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105" windowWidth="25875" windowHeight="11310"/>
  </bookViews>
  <sheets>
    <sheet name="results32" sheetId="1" r:id="rId1"/>
  </sheets>
  <calcPr calcId="125725"/>
</workbook>
</file>

<file path=xl/calcChain.xml><?xml version="1.0" encoding="utf-8"?>
<calcChain xmlns="http://schemas.openxmlformats.org/spreadsheetml/2006/main">
  <c r="A3" i="1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1067"/>
  <c r="A1068"/>
  <c r="A1069"/>
  <c r="A1070"/>
  <c r="A1071"/>
  <c r="A1072"/>
  <c r="A1073"/>
  <c r="A1074"/>
  <c r="A1075"/>
  <c r="A1076"/>
  <c r="A1077"/>
  <c r="A1078"/>
  <c r="A1079"/>
  <c r="A1080"/>
  <c r="A1081"/>
  <c r="A1082"/>
  <c r="A1083"/>
  <c r="A1084"/>
  <c r="A1085"/>
  <c r="A1086"/>
  <c r="A1087"/>
  <c r="A1088"/>
  <c r="A1089"/>
  <c r="A1090"/>
  <c r="A1091"/>
  <c r="A1092"/>
  <c r="A1093"/>
  <c r="A1094"/>
  <c r="A1095"/>
  <c r="A1096"/>
  <c r="A1097"/>
  <c r="A1098"/>
  <c r="A1099"/>
  <c r="A1100"/>
  <c r="A1101"/>
  <c r="A1102"/>
  <c r="A1103"/>
  <c r="A1104"/>
  <c r="A1105"/>
  <c r="A1106"/>
  <c r="A1107"/>
  <c r="A1108"/>
  <c r="A1109"/>
  <c r="A1110"/>
  <c r="A1111"/>
  <c r="A1112"/>
  <c r="A1113"/>
  <c r="A1114"/>
  <c r="A1115"/>
  <c r="A1116"/>
  <c r="A1117"/>
  <c r="A1118"/>
  <c r="A1119"/>
  <c r="A1120"/>
  <c r="A1121"/>
  <c r="A1122"/>
  <c r="A1123"/>
  <c r="A1124"/>
  <c r="A1125"/>
  <c r="A1126"/>
  <c r="A1127"/>
  <c r="A1128"/>
  <c r="A1129"/>
  <c r="A1130"/>
  <c r="A1131"/>
  <c r="A1132"/>
  <c r="A1133"/>
  <c r="A1134"/>
  <c r="A1135"/>
  <c r="A1136"/>
  <c r="A1137"/>
  <c r="A1138"/>
  <c r="A1139"/>
  <c r="A1140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2"/>
  <c r="A1163"/>
  <c r="A1164"/>
  <c r="A1165"/>
  <c r="A1166"/>
  <c r="A1167"/>
  <c r="A1168"/>
  <c r="A1169"/>
  <c r="A1170"/>
  <c r="A1171"/>
  <c r="A1172"/>
  <c r="A1173"/>
  <c r="A1174"/>
  <c r="A1175"/>
  <c r="A1176"/>
  <c r="A1177"/>
  <c r="A1178"/>
  <c r="A1179"/>
  <c r="A1180"/>
  <c r="A1181"/>
  <c r="A1182"/>
  <c r="A1183"/>
  <c r="A1184"/>
  <c r="A1185"/>
  <c r="A1186"/>
  <c r="A1187"/>
  <c r="A1188"/>
  <c r="A1189"/>
  <c r="A1190"/>
  <c r="A1191"/>
  <c r="A1192"/>
  <c r="A1193"/>
  <c r="A1194"/>
  <c r="A1195"/>
  <c r="A1196"/>
  <c r="A1197"/>
  <c r="A1198"/>
  <c r="A1199"/>
  <c r="A1200"/>
  <c r="A1201"/>
  <c r="A1202"/>
  <c r="A1203"/>
  <c r="A1204"/>
  <c r="A1205"/>
  <c r="A1206"/>
  <c r="A1207"/>
  <c r="A1208"/>
  <c r="A1209"/>
  <c r="A1210"/>
  <c r="A1211"/>
  <c r="A1212"/>
  <c r="A1213"/>
  <c r="A1214"/>
  <c r="A1215"/>
  <c r="A1216"/>
  <c r="A1217"/>
  <c r="A1218"/>
  <c r="A1219"/>
  <c r="A1220"/>
  <c r="A1221"/>
  <c r="A1222"/>
  <c r="A1223"/>
  <c r="A1224"/>
  <c r="A1225"/>
  <c r="A1226"/>
  <c r="A1227"/>
  <c r="A1228"/>
  <c r="A1229"/>
  <c r="A1230"/>
  <c r="A1231"/>
  <c r="A1232"/>
  <c r="A1233"/>
  <c r="A1234"/>
  <c r="A1235"/>
  <c r="A1236"/>
  <c r="A1237"/>
  <c r="A1238"/>
  <c r="A1239"/>
  <c r="A1240"/>
  <c r="A1241"/>
  <c r="A1242"/>
  <c r="A1243"/>
  <c r="A1244"/>
  <c r="A1245"/>
  <c r="A1246"/>
  <c r="A1247"/>
  <c r="A1248"/>
  <c r="A1249"/>
  <c r="A1250"/>
  <c r="A1251"/>
  <c r="A1252"/>
  <c r="A1253"/>
  <c r="A1254"/>
  <c r="A1255"/>
  <c r="A1256"/>
  <c r="A1257"/>
  <c r="A1258"/>
  <c r="A1259"/>
  <c r="A1260"/>
  <c r="A1261"/>
  <c r="A1262"/>
  <c r="A1263"/>
  <c r="A1264"/>
  <c r="A1265"/>
  <c r="A1266"/>
  <c r="A1267"/>
  <c r="A1268"/>
  <c r="A1269"/>
  <c r="A1270"/>
  <c r="A1271"/>
  <c r="A1272"/>
  <c r="A1273"/>
  <c r="A1274"/>
  <c r="A1275"/>
  <c r="A1276"/>
  <c r="A1277"/>
  <c r="A1278"/>
  <c r="A1279"/>
  <c r="A1280"/>
  <c r="A1281"/>
  <c r="A1282"/>
  <c r="A1283"/>
  <c r="A1284"/>
  <c r="A1285"/>
  <c r="A1286"/>
  <c r="A1287"/>
  <c r="A1288"/>
  <c r="A1289"/>
  <c r="A1290"/>
  <c r="A1291"/>
  <c r="A1292"/>
  <c r="A1293"/>
  <c r="A1294"/>
  <c r="A1295"/>
  <c r="A1296"/>
  <c r="A1297"/>
  <c r="A1298"/>
  <c r="A1299"/>
  <c r="A1300"/>
  <c r="A1301"/>
  <c r="A1302"/>
  <c r="A1303"/>
  <c r="A1304"/>
  <c r="A1305"/>
  <c r="A1306"/>
  <c r="A1307"/>
  <c r="A1308"/>
  <c r="A1309"/>
  <c r="A1310"/>
  <c r="A1311"/>
  <c r="A1312"/>
  <c r="A1313"/>
  <c r="A1314"/>
  <c r="A1315"/>
  <c r="A1316"/>
  <c r="A1317"/>
  <c r="A1318"/>
  <c r="A1319"/>
  <c r="A1320"/>
  <c r="A1321"/>
  <c r="A1322"/>
  <c r="A1323"/>
  <c r="A1324"/>
  <c r="A1325"/>
  <c r="A1326"/>
  <c r="A1327"/>
  <c r="A1328"/>
  <c r="A1329"/>
  <c r="A1330"/>
  <c r="A1331"/>
  <c r="A1332"/>
  <c r="A1333"/>
  <c r="A1334"/>
  <c r="A1335"/>
  <c r="A1336"/>
  <c r="A1337"/>
  <c r="A1338"/>
  <c r="A1339"/>
  <c r="A1340"/>
  <c r="A1341"/>
  <c r="A1342"/>
  <c r="A1343"/>
  <c r="A1344"/>
  <c r="A1345"/>
  <c r="A1346"/>
  <c r="A1347"/>
  <c r="A1348"/>
  <c r="A1349"/>
  <c r="A1350"/>
  <c r="A1351"/>
  <c r="A1352"/>
  <c r="A1353"/>
  <c r="A1354"/>
  <c r="A1355"/>
  <c r="A1356"/>
  <c r="A1357"/>
  <c r="A1358"/>
  <c r="A1359"/>
  <c r="A1360"/>
  <c r="A1361"/>
  <c r="A1362"/>
  <c r="A1363"/>
  <c r="A1364"/>
  <c r="A1365"/>
  <c r="A1366"/>
  <c r="A1367"/>
  <c r="A1368"/>
  <c r="A1369"/>
  <c r="A1370"/>
  <c r="A1371"/>
  <c r="A1372"/>
  <c r="A1373"/>
  <c r="A1374"/>
  <c r="A1375"/>
  <c r="A1376"/>
  <c r="A1377"/>
  <c r="A1378"/>
  <c r="A1379"/>
  <c r="A1380"/>
  <c r="A1381"/>
  <c r="A1382"/>
  <c r="A1383"/>
  <c r="A1384"/>
  <c r="A1385"/>
  <c r="A1386"/>
  <c r="A1387"/>
  <c r="A1388"/>
  <c r="A1389"/>
  <c r="A1390"/>
  <c r="A1391"/>
  <c r="A1392"/>
  <c r="A1393"/>
  <c r="A1394"/>
  <c r="A1395"/>
  <c r="A1396"/>
  <c r="A1397"/>
  <c r="A1398"/>
  <c r="A1399"/>
  <c r="A1400"/>
  <c r="A1401"/>
  <c r="A1402"/>
  <c r="A1403"/>
  <c r="A1404"/>
  <c r="A1405"/>
  <c r="A1406"/>
  <c r="A1407"/>
  <c r="A1408"/>
  <c r="A1409"/>
  <c r="A1410"/>
  <c r="A1411"/>
  <c r="A1412"/>
  <c r="A1413"/>
  <c r="A1414"/>
  <c r="A1415"/>
  <c r="A1416"/>
  <c r="A1417"/>
  <c r="A1418"/>
  <c r="A1419"/>
  <c r="A1420"/>
  <c r="A1421"/>
  <c r="A1422"/>
  <c r="A1423"/>
  <c r="A1424"/>
  <c r="A1425"/>
  <c r="A1426"/>
  <c r="A1427"/>
  <c r="A1428"/>
  <c r="A1429"/>
  <c r="A1430"/>
  <c r="A1431"/>
  <c r="A1432"/>
  <c r="A1433"/>
  <c r="A1434"/>
  <c r="A1435"/>
  <c r="A1436"/>
  <c r="A1437"/>
  <c r="A1438"/>
  <c r="A1439"/>
  <c r="A1440"/>
  <c r="A1441"/>
  <c r="A1442"/>
  <c r="A1443"/>
  <c r="A1444"/>
  <c r="A1445"/>
  <c r="A1446"/>
  <c r="A1447"/>
  <c r="A1448"/>
  <c r="A1449"/>
  <c r="A1450"/>
  <c r="A1451"/>
  <c r="A1452"/>
  <c r="A1453"/>
  <c r="A1454"/>
  <c r="A1455"/>
  <c r="A1456"/>
  <c r="A1457"/>
  <c r="A1458"/>
  <c r="A1459"/>
  <c r="A1460"/>
  <c r="A1461"/>
  <c r="A1462"/>
  <c r="A1463"/>
  <c r="A1464"/>
  <c r="A1465"/>
  <c r="A1466"/>
  <c r="A1467"/>
  <c r="A1468"/>
  <c r="A1469"/>
  <c r="A1470"/>
  <c r="A1471"/>
  <c r="A1472"/>
  <c r="A1473"/>
  <c r="A1474"/>
  <c r="A1475"/>
  <c r="A1476"/>
  <c r="A1477"/>
  <c r="A1478"/>
  <c r="A1479"/>
  <c r="A1480"/>
  <c r="A1481"/>
  <c r="A1482"/>
  <c r="A1483"/>
  <c r="A1484"/>
  <c r="A1485"/>
  <c r="A1486"/>
  <c r="A1487"/>
  <c r="A1488"/>
  <c r="A1489"/>
  <c r="A1490"/>
  <c r="A1491"/>
  <c r="A1492"/>
  <c r="A1493"/>
  <c r="A1494"/>
  <c r="A1495"/>
  <c r="A1496"/>
  <c r="A1497"/>
  <c r="A1498"/>
  <c r="A1499"/>
  <c r="A1500"/>
  <c r="A1501"/>
  <c r="A1502"/>
  <c r="A1503"/>
  <c r="A1504"/>
  <c r="A1505"/>
  <c r="A1506"/>
  <c r="A1507"/>
  <c r="A1508"/>
  <c r="A1509"/>
  <c r="A1510"/>
  <c r="A1511"/>
  <c r="A1512"/>
  <c r="A1513"/>
  <c r="A1514"/>
  <c r="A1515"/>
  <c r="A1516"/>
  <c r="A1517"/>
  <c r="A1518"/>
  <c r="A1519"/>
  <c r="A1520"/>
  <c r="A1521"/>
  <c r="A1522"/>
  <c r="A1523"/>
  <c r="A1524"/>
  <c r="A1525"/>
  <c r="A1526"/>
  <c r="A1527"/>
  <c r="A1528"/>
  <c r="A1529"/>
  <c r="A1530"/>
  <c r="A1531"/>
  <c r="A1532"/>
  <c r="A1533"/>
  <c r="A1534"/>
  <c r="A1535"/>
  <c r="A1536"/>
  <c r="A1537"/>
  <c r="A1538"/>
  <c r="A1539"/>
  <c r="A1540"/>
  <c r="A1541"/>
  <c r="A1542"/>
  <c r="A1543"/>
  <c r="A1544"/>
  <c r="A1545"/>
  <c r="A1546"/>
  <c r="A1547"/>
  <c r="A1548"/>
  <c r="A1549"/>
  <c r="A1550"/>
  <c r="A1551"/>
  <c r="A1552"/>
  <c r="A1553"/>
  <c r="A1554"/>
  <c r="A1555"/>
  <c r="A1556"/>
  <c r="A1557"/>
  <c r="A1558"/>
  <c r="A1559"/>
  <c r="A1560"/>
  <c r="A1561"/>
  <c r="A1562"/>
  <c r="A1563"/>
  <c r="A1564"/>
  <c r="A1565"/>
  <c r="A1566"/>
  <c r="A1567"/>
  <c r="A1568"/>
  <c r="A1569"/>
  <c r="A1570"/>
  <c r="A1571"/>
  <c r="A1572"/>
  <c r="A1573"/>
  <c r="A1574"/>
  <c r="A1575"/>
  <c r="A1576"/>
  <c r="A1577"/>
  <c r="A1578"/>
  <c r="A1579"/>
  <c r="A1580"/>
  <c r="A1581"/>
  <c r="A1582"/>
  <c r="A1583"/>
  <c r="A1584"/>
  <c r="A1585"/>
  <c r="A1586"/>
  <c r="A1587"/>
  <c r="A1588"/>
  <c r="A1589"/>
  <c r="A1590"/>
  <c r="A1591"/>
  <c r="A1592"/>
  <c r="A1593"/>
  <c r="A1594"/>
  <c r="A1595"/>
  <c r="A1596"/>
  <c r="A1597"/>
  <c r="A1598"/>
  <c r="A1599"/>
  <c r="A1600"/>
  <c r="A1601"/>
  <c r="A1602"/>
  <c r="A1603"/>
  <c r="A1604"/>
  <c r="A1605"/>
  <c r="A1606"/>
  <c r="A1607"/>
  <c r="A1608"/>
  <c r="A1609"/>
  <c r="A1610"/>
  <c r="A1611"/>
  <c r="A1612"/>
  <c r="A1613"/>
  <c r="A1614"/>
  <c r="A1615"/>
  <c r="A1616"/>
  <c r="A1617"/>
  <c r="A1618"/>
  <c r="A1619"/>
  <c r="A1620"/>
  <c r="A1621"/>
  <c r="A1622"/>
  <c r="A1623"/>
  <c r="A1624"/>
  <c r="A1625"/>
  <c r="A1626"/>
  <c r="A1627"/>
  <c r="A1628"/>
  <c r="A1629"/>
  <c r="A1630"/>
  <c r="A1631"/>
  <c r="A1632"/>
  <c r="A1633"/>
  <c r="A1634"/>
  <c r="A1635"/>
  <c r="A1636"/>
  <c r="A1637"/>
  <c r="A1638"/>
  <c r="A1639"/>
  <c r="A1640"/>
  <c r="A1641"/>
  <c r="A1642"/>
  <c r="A1643"/>
  <c r="A1644"/>
  <c r="A1645"/>
  <c r="A1646"/>
  <c r="A1647"/>
  <c r="A1648"/>
  <c r="A1649"/>
  <c r="A1650"/>
  <c r="A1651"/>
  <c r="A1652"/>
  <c r="A1653"/>
  <c r="A1654"/>
  <c r="A1655"/>
  <c r="A1656"/>
  <c r="A1657"/>
  <c r="A1658"/>
  <c r="A1659"/>
  <c r="A1660"/>
  <c r="A1661"/>
  <c r="A1662"/>
  <c r="A1663"/>
  <c r="A1664"/>
  <c r="A1665"/>
  <c r="A1666"/>
  <c r="A1667"/>
  <c r="A1668"/>
  <c r="A1669"/>
  <c r="A1670"/>
  <c r="A1671"/>
  <c r="A1672"/>
  <c r="A1673"/>
  <c r="A1674"/>
  <c r="A1675"/>
  <c r="A1676"/>
  <c r="A1677"/>
  <c r="A1678"/>
  <c r="A1679"/>
  <c r="A1680"/>
  <c r="A1681"/>
  <c r="A1682"/>
  <c r="A1683"/>
  <c r="A1684"/>
  <c r="A1685"/>
  <c r="A1686"/>
  <c r="A1687"/>
  <c r="A1688"/>
  <c r="A1689"/>
  <c r="A1690"/>
  <c r="A1691"/>
  <c r="A1692"/>
  <c r="A1693"/>
  <c r="A1694"/>
  <c r="A1695"/>
  <c r="A1696"/>
  <c r="A1697"/>
  <c r="A1698"/>
  <c r="A1699"/>
  <c r="A1700"/>
  <c r="A1701"/>
  <c r="A1702"/>
  <c r="A1703"/>
  <c r="A1704"/>
  <c r="A1705"/>
  <c r="A1706"/>
  <c r="A1707"/>
  <c r="A1708"/>
  <c r="A1709"/>
  <c r="A1710"/>
  <c r="A1711"/>
  <c r="A1712"/>
  <c r="A1713"/>
  <c r="A1714"/>
  <c r="A1715"/>
  <c r="A1716"/>
  <c r="A1717"/>
  <c r="A1718"/>
  <c r="A1719"/>
  <c r="A1720"/>
  <c r="A1721"/>
  <c r="A1722"/>
  <c r="A1723"/>
  <c r="A1724"/>
  <c r="A1725"/>
  <c r="A1726"/>
  <c r="A1727"/>
  <c r="A1728"/>
  <c r="A1729"/>
  <c r="A1730"/>
  <c r="A1731"/>
  <c r="A1732"/>
  <c r="A1733"/>
  <c r="A1734"/>
  <c r="A1735"/>
  <c r="A1736"/>
  <c r="A1737"/>
  <c r="A1738"/>
  <c r="A1739"/>
  <c r="A1740"/>
  <c r="A1741"/>
  <c r="A1742"/>
  <c r="A1743"/>
  <c r="A1744"/>
  <c r="A1745"/>
  <c r="A1746"/>
  <c r="A1747"/>
  <c r="A1748"/>
  <c r="A1749"/>
  <c r="A1750"/>
  <c r="A1751"/>
  <c r="A1752"/>
  <c r="A1753"/>
  <c r="A1754"/>
  <c r="A1755"/>
  <c r="A1756"/>
  <c r="A1757"/>
  <c r="A1758"/>
  <c r="A1759"/>
  <c r="A1760"/>
  <c r="A1761"/>
  <c r="A1762"/>
  <c r="A1763"/>
  <c r="A1764"/>
  <c r="A1765"/>
  <c r="A1766"/>
  <c r="A1767"/>
  <c r="A1768"/>
  <c r="A1769"/>
  <c r="A1770"/>
  <c r="A1771"/>
  <c r="A1772"/>
  <c r="A1773"/>
  <c r="A1774"/>
  <c r="A1775"/>
  <c r="A1776"/>
  <c r="A1777"/>
  <c r="A1778"/>
  <c r="A1779"/>
  <c r="A1780"/>
  <c r="A1781"/>
  <c r="A1782"/>
  <c r="A1783"/>
  <c r="A1784"/>
  <c r="A1785"/>
  <c r="A1786"/>
  <c r="A1787"/>
  <c r="A1788"/>
  <c r="A1789"/>
  <c r="A1790"/>
  <c r="A1791"/>
  <c r="A1792"/>
  <c r="A1793"/>
  <c r="A1794"/>
  <c r="A1795"/>
  <c r="A1796"/>
  <c r="A1797"/>
  <c r="A1798"/>
  <c r="A1799"/>
  <c r="A1800"/>
  <c r="A1801"/>
  <c r="A1802"/>
  <c r="A1803"/>
  <c r="A1804"/>
  <c r="A1805"/>
  <c r="A1806"/>
  <c r="A1807"/>
  <c r="A1808"/>
  <c r="A1809"/>
  <c r="A1810"/>
  <c r="A1811"/>
  <c r="A1812"/>
  <c r="A1813"/>
  <c r="A1814"/>
  <c r="A1815"/>
  <c r="A1816"/>
  <c r="A1817"/>
  <c r="A1818"/>
  <c r="A1819"/>
  <c r="A1820"/>
  <c r="A1821"/>
  <c r="A1822"/>
  <c r="A1823"/>
  <c r="A1824"/>
  <c r="A1825"/>
  <c r="A1826"/>
  <c r="A1827"/>
  <c r="A1828"/>
  <c r="A1829"/>
  <c r="A1830"/>
  <c r="A1831"/>
  <c r="A1832"/>
  <c r="A1833"/>
  <c r="A1834"/>
  <c r="A1835"/>
  <c r="A1836"/>
  <c r="A1837"/>
  <c r="A1838"/>
  <c r="A1839"/>
  <c r="A1840"/>
  <c r="A1841"/>
  <c r="A1842"/>
  <c r="A1843"/>
  <c r="A1844"/>
  <c r="A1845"/>
  <c r="A1846"/>
  <c r="A1847"/>
  <c r="A1848"/>
  <c r="A1849"/>
  <c r="A1850"/>
  <c r="A1851"/>
  <c r="A1852"/>
  <c r="A1853"/>
  <c r="A1854"/>
  <c r="A1855"/>
  <c r="A1856"/>
  <c r="A1857"/>
  <c r="A1858"/>
  <c r="A1859"/>
  <c r="A1860"/>
  <c r="A1861"/>
  <c r="A1862"/>
  <c r="A1863"/>
  <c r="A1864"/>
  <c r="A1865"/>
  <c r="A1866"/>
  <c r="A1867"/>
  <c r="A1868"/>
  <c r="A1869"/>
  <c r="A1870"/>
  <c r="A1871"/>
  <c r="A1872"/>
  <c r="A1873"/>
  <c r="A1874"/>
  <c r="A1875"/>
  <c r="A1876"/>
  <c r="A1877"/>
  <c r="A1878"/>
  <c r="A1879"/>
  <c r="A1880"/>
  <c r="A1881"/>
  <c r="A1882"/>
  <c r="A1883"/>
  <c r="A1884"/>
  <c r="A1885"/>
  <c r="A1886"/>
  <c r="A1887"/>
  <c r="A1888"/>
  <c r="A1889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1913"/>
  <c r="A1914"/>
  <c r="A1915"/>
  <c r="A1916"/>
  <c r="A1917"/>
  <c r="A1918"/>
  <c r="A1919"/>
  <c r="A1920"/>
  <c r="A1921"/>
  <c r="A1922"/>
  <c r="A1923"/>
  <c r="A1924"/>
  <c r="A1925"/>
  <c r="A1926"/>
  <c r="A1927"/>
  <c r="A1928"/>
  <c r="A1929"/>
  <c r="A1930"/>
  <c r="A1931"/>
  <c r="A1932"/>
  <c r="A1933"/>
  <c r="A1934"/>
  <c r="A1935"/>
  <c r="A1936"/>
  <c r="A1937"/>
  <c r="A1938"/>
  <c r="A1939"/>
  <c r="A1940"/>
  <c r="A1941"/>
  <c r="A1942"/>
  <c r="A1943"/>
  <c r="A1944"/>
  <c r="A1945"/>
  <c r="A1946"/>
  <c r="A1947"/>
  <c r="A1948"/>
  <c r="A1949"/>
  <c r="A1950"/>
  <c r="A1951"/>
  <c r="A1952"/>
  <c r="A1953"/>
  <c r="A1954"/>
  <c r="A1955"/>
  <c r="A1956"/>
  <c r="A1957"/>
  <c r="A1958"/>
  <c r="A1959"/>
  <c r="A1960"/>
  <c r="A1961"/>
  <c r="A1962"/>
  <c r="A1963"/>
  <c r="A1964"/>
  <c r="A1965"/>
  <c r="A1966"/>
  <c r="A1967"/>
  <c r="A1968"/>
  <c r="A1969"/>
  <c r="A1970"/>
  <c r="A1971"/>
  <c r="A1972"/>
  <c r="A1973"/>
  <c r="A1974"/>
  <c r="A1975"/>
  <c r="A1976"/>
  <c r="A1977"/>
  <c r="A1978"/>
  <c r="A1979"/>
  <c r="A1980"/>
  <c r="A1981"/>
  <c r="A1982"/>
  <c r="A1983"/>
  <c r="A1984"/>
  <c r="A1985"/>
  <c r="A1986"/>
  <c r="A1987"/>
  <c r="A1988"/>
  <c r="A1989"/>
  <c r="A1990"/>
  <c r="A1991"/>
  <c r="A1992"/>
  <c r="A1993"/>
  <c r="A1994"/>
  <c r="A1995"/>
  <c r="A1996"/>
  <c r="A1997"/>
  <c r="A1998"/>
  <c r="A1999"/>
  <c r="A2000"/>
  <c r="A2001"/>
  <c r="A2002"/>
  <c r="A2003"/>
  <c r="A2004"/>
  <c r="A2005"/>
  <c r="A2006"/>
  <c r="A2007"/>
  <c r="A2008"/>
  <c r="A2009"/>
  <c r="A2010"/>
  <c r="A2011"/>
  <c r="A2012"/>
  <c r="A2013"/>
  <c r="A2014"/>
  <c r="A2015"/>
  <c r="A2016"/>
  <c r="A2017"/>
  <c r="A2018"/>
  <c r="A2019"/>
  <c r="A2020"/>
  <c r="A2021"/>
  <c r="A2022"/>
  <c r="A2023"/>
  <c r="A2024"/>
  <c r="A2025"/>
  <c r="A2026"/>
  <c r="A2027"/>
  <c r="A2028"/>
  <c r="A2029"/>
  <c r="A2030"/>
  <c r="A2031"/>
  <c r="A2032"/>
  <c r="A2033"/>
  <c r="A2034"/>
  <c r="A2035"/>
  <c r="A2036"/>
  <c r="A2037"/>
  <c r="A2038"/>
  <c r="A2039"/>
  <c r="A2040"/>
  <c r="A2041"/>
  <c r="A2042"/>
  <c r="A2043"/>
  <c r="A2044"/>
  <c r="A2045"/>
  <c r="A2046"/>
  <c r="A2047"/>
  <c r="A2048"/>
  <c r="A2049"/>
  <c r="A2050"/>
  <c r="A2051"/>
  <c r="A2052"/>
  <c r="A2053"/>
  <c r="A2054"/>
  <c r="A2055"/>
  <c r="A2056"/>
  <c r="A2057"/>
  <c r="A2058"/>
  <c r="A2059"/>
  <c r="A2060"/>
  <c r="A2061"/>
  <c r="A2062"/>
  <c r="A2063"/>
  <c r="A2064"/>
  <c r="A2065"/>
  <c r="A2066"/>
  <c r="A2067"/>
  <c r="A2068"/>
  <c r="A2069"/>
  <c r="A2070"/>
  <c r="A2071"/>
  <c r="A2072"/>
  <c r="A2073"/>
  <c r="A2074"/>
  <c r="A2075"/>
  <c r="A2076"/>
  <c r="A2077"/>
  <c r="A2078"/>
  <c r="A2079"/>
  <c r="A2080"/>
  <c r="A2081"/>
  <c r="A2082"/>
  <c r="A2083"/>
  <c r="A2084"/>
  <c r="A2085"/>
  <c r="A2086"/>
  <c r="A2087"/>
  <c r="A2088"/>
  <c r="A2089"/>
  <c r="A2090"/>
  <c r="A2091"/>
  <c r="A2092"/>
  <c r="A2093"/>
  <c r="A2094"/>
  <c r="A2095"/>
  <c r="A2096"/>
  <c r="A2097"/>
  <c r="A2098"/>
  <c r="A2099"/>
  <c r="A2100"/>
  <c r="A2101"/>
  <c r="A2102"/>
  <c r="A2103"/>
  <c r="A2104"/>
  <c r="A2105"/>
  <c r="A2106"/>
  <c r="A2107"/>
  <c r="A2108"/>
  <c r="A2109"/>
  <c r="A2110"/>
  <c r="A2111"/>
  <c r="A2112"/>
  <c r="A2113"/>
  <c r="A2114"/>
  <c r="A2115"/>
  <c r="A2116"/>
  <c r="A2117"/>
  <c r="A2118"/>
  <c r="A2119"/>
  <c r="A2120"/>
  <c r="A2121"/>
  <c r="A2122"/>
  <c r="A2123"/>
  <c r="A2124"/>
  <c r="A2125"/>
  <c r="A2126"/>
  <c r="A2127"/>
  <c r="A2128"/>
  <c r="A2129"/>
  <c r="A2130"/>
  <c r="A2131"/>
  <c r="A2132"/>
  <c r="A2133"/>
  <c r="A2134"/>
  <c r="A2135"/>
  <c r="A2136"/>
  <c r="A2137"/>
  <c r="A2138"/>
  <c r="A2139"/>
  <c r="A2140"/>
  <c r="A2141"/>
  <c r="A2142"/>
  <c r="A2143"/>
  <c r="A2144"/>
  <c r="A2145"/>
  <c r="A2146"/>
  <c r="A2147"/>
  <c r="A2148"/>
  <c r="A2149"/>
  <c r="A2150"/>
  <c r="A2151"/>
  <c r="A2152"/>
  <c r="A2153"/>
  <c r="A2154"/>
  <c r="A2155"/>
  <c r="A2156"/>
  <c r="A2157"/>
  <c r="A2158"/>
  <c r="A2159"/>
  <c r="A2160"/>
  <c r="A2161"/>
  <c r="A2162"/>
  <c r="A2163"/>
  <c r="A2164"/>
  <c r="A2165"/>
  <c r="A2166"/>
  <c r="A2167"/>
  <c r="A2168"/>
  <c r="A2169"/>
  <c r="A2170"/>
  <c r="A2171"/>
  <c r="A2172"/>
  <c r="A2173"/>
  <c r="A2174"/>
  <c r="A2175"/>
  <c r="A2176"/>
  <c r="A2177"/>
  <c r="A2178"/>
  <c r="A2179"/>
  <c r="A2180"/>
  <c r="A2181"/>
  <c r="A2182"/>
  <c r="A2183"/>
  <c r="A2184"/>
  <c r="A2185"/>
  <c r="A2186"/>
  <c r="A2187"/>
  <c r="A2188"/>
  <c r="A2189"/>
  <c r="A2190"/>
  <c r="A2191"/>
  <c r="A2192"/>
  <c r="A2193"/>
  <c r="A2194"/>
  <c r="A2195"/>
  <c r="A2196"/>
  <c r="A2197"/>
  <c r="A2198"/>
  <c r="A2199"/>
  <c r="A2200"/>
  <c r="A2201"/>
  <c r="A2202"/>
  <c r="A2203"/>
  <c r="A2204"/>
  <c r="A2205"/>
  <c r="A2206"/>
  <c r="A2207"/>
  <c r="A2208"/>
  <c r="A2209"/>
  <c r="A2210"/>
  <c r="A2211"/>
  <c r="A2212"/>
  <c r="A2213"/>
  <c r="A2214"/>
  <c r="A2215"/>
  <c r="A2216"/>
  <c r="A2217"/>
  <c r="A2218"/>
  <c r="A2219"/>
  <c r="A2220"/>
  <c r="A2221"/>
  <c r="A2222"/>
  <c r="A2223"/>
  <c r="A2224"/>
  <c r="A2225"/>
  <c r="A2226"/>
  <c r="A2227"/>
  <c r="A2228"/>
  <c r="A2229"/>
  <c r="A2230"/>
  <c r="A2231"/>
  <c r="A2232"/>
  <c r="A2233"/>
  <c r="A2234"/>
  <c r="A2235"/>
  <c r="A2236"/>
  <c r="A2237"/>
  <c r="A2238"/>
  <c r="A2239"/>
  <c r="A2240"/>
  <c r="A2241"/>
  <c r="A2242"/>
  <c r="A2243"/>
  <c r="A2244"/>
  <c r="A2245"/>
  <c r="A2246"/>
  <c r="A2247"/>
  <c r="A2248"/>
  <c r="A2249"/>
  <c r="A2250"/>
  <c r="A2251"/>
  <c r="A2252"/>
  <c r="A2253"/>
  <c r="A2254"/>
  <c r="A2255"/>
  <c r="A2256"/>
  <c r="A2257"/>
  <c r="A2258"/>
  <c r="A2259"/>
  <c r="A2260"/>
  <c r="A2261"/>
  <c r="A2262"/>
  <c r="A2263"/>
  <c r="A2264"/>
  <c r="A2265"/>
  <c r="A2266"/>
  <c r="A2267"/>
  <c r="A2268"/>
  <c r="A2269"/>
  <c r="A2270"/>
  <c r="A2271"/>
  <c r="A2272"/>
  <c r="A2273"/>
  <c r="A2274"/>
  <c r="A2275"/>
  <c r="A2276"/>
  <c r="A2277"/>
  <c r="A2278"/>
  <c r="A2279"/>
  <c r="A2280"/>
  <c r="A2281"/>
  <c r="A2282"/>
  <c r="A2283"/>
  <c r="A2284"/>
  <c r="A2285"/>
  <c r="A2286"/>
  <c r="A2287"/>
  <c r="A2288"/>
  <c r="A2289"/>
  <c r="A2290"/>
  <c r="A2291"/>
  <c r="A2292"/>
  <c r="A2293"/>
  <c r="A2294"/>
  <c r="A2295"/>
  <c r="A2296"/>
  <c r="A2297"/>
  <c r="A2298"/>
  <c r="A2299"/>
  <c r="A2300"/>
  <c r="A2301"/>
  <c r="A2302"/>
  <c r="A2303"/>
  <c r="A2304"/>
  <c r="A2305"/>
  <c r="A2306"/>
  <c r="A2307"/>
  <c r="A2308"/>
  <c r="A2309"/>
  <c r="A2310"/>
  <c r="A2311"/>
  <c r="A2312"/>
  <c r="A2313"/>
  <c r="A2314"/>
  <c r="A2315"/>
  <c r="A2316"/>
  <c r="A2317"/>
  <c r="A2318"/>
  <c r="A2319"/>
  <c r="A2320"/>
  <c r="A2321"/>
  <c r="A2322"/>
  <c r="A2323"/>
  <c r="A2324"/>
  <c r="A2325"/>
  <c r="A2326"/>
  <c r="A2327"/>
  <c r="A2328"/>
  <c r="A2329"/>
  <c r="A2330"/>
  <c r="A2331"/>
  <c r="A2332"/>
  <c r="A2333"/>
  <c r="A2334"/>
  <c r="A2335"/>
  <c r="A2336"/>
  <c r="A2337"/>
  <c r="A2338"/>
  <c r="A2339"/>
  <c r="A2340"/>
  <c r="A2341"/>
  <c r="A2342"/>
  <c r="A2343"/>
  <c r="A2344"/>
  <c r="A2345"/>
  <c r="A2346"/>
  <c r="A2347"/>
  <c r="A2348"/>
  <c r="A2349"/>
  <c r="A2350"/>
  <c r="A2351"/>
  <c r="A2352"/>
  <c r="A2353"/>
  <c r="A2354"/>
  <c r="A2355"/>
  <c r="A2356"/>
  <c r="A2357"/>
  <c r="A2358"/>
  <c r="A2359"/>
  <c r="A2360"/>
  <c r="A2361"/>
  <c r="A2362"/>
  <c r="A2363"/>
  <c r="A2364"/>
  <c r="A2365"/>
  <c r="A2366"/>
  <c r="A2367"/>
  <c r="A2368"/>
  <c r="A2369"/>
  <c r="A2370"/>
  <c r="A2371"/>
  <c r="A2372"/>
  <c r="A2373"/>
  <c r="A2374"/>
  <c r="A2375"/>
  <c r="A2376"/>
  <c r="A2377"/>
  <c r="A2378"/>
  <c r="A2379"/>
  <c r="A2380"/>
  <c r="A2381"/>
  <c r="A2382"/>
  <c r="A2383"/>
  <c r="A2384"/>
  <c r="A2385"/>
  <c r="A2386"/>
  <c r="A2387"/>
  <c r="A2388"/>
  <c r="A2389"/>
  <c r="A2390"/>
  <c r="A2391"/>
  <c r="A2392"/>
  <c r="A2393"/>
  <c r="A2394"/>
  <c r="A2395"/>
  <c r="A2396"/>
  <c r="A2397"/>
  <c r="A2398"/>
  <c r="A2399"/>
  <c r="A2400"/>
  <c r="A2401"/>
  <c r="A2402"/>
  <c r="A2403"/>
  <c r="A2404"/>
  <c r="A2405"/>
  <c r="A2406"/>
  <c r="A2407"/>
  <c r="A2408"/>
  <c r="A2409"/>
  <c r="A2410"/>
  <c r="A2411"/>
  <c r="A2412"/>
  <c r="A2413"/>
  <c r="A2414"/>
  <c r="A2415"/>
  <c r="A2416"/>
  <c r="A2417"/>
  <c r="A2418"/>
  <c r="A2419"/>
  <c r="A2420"/>
  <c r="A2421"/>
  <c r="A2422"/>
  <c r="A2423"/>
  <c r="A2424"/>
  <c r="A2425"/>
  <c r="A2426"/>
  <c r="A2427"/>
  <c r="A2428"/>
  <c r="A2429"/>
  <c r="A2430"/>
  <c r="A2431"/>
  <c r="A2432"/>
  <c r="A2433"/>
  <c r="A2434"/>
  <c r="A2435"/>
  <c r="A2436"/>
  <c r="A2437"/>
  <c r="A2438"/>
  <c r="A2439"/>
  <c r="A2440"/>
  <c r="A2441"/>
  <c r="A2442"/>
  <c r="A2443"/>
  <c r="A2444"/>
  <c r="A2445"/>
  <c r="A2446"/>
  <c r="A2447"/>
  <c r="A2448"/>
  <c r="A2449"/>
  <c r="A2450"/>
  <c r="A2451"/>
  <c r="A2452"/>
  <c r="A2453"/>
  <c r="A2454"/>
  <c r="A2455"/>
  <c r="A2456"/>
  <c r="A2457"/>
  <c r="A2458"/>
  <c r="A2459"/>
  <c r="A2460"/>
  <c r="A2461"/>
  <c r="A2462"/>
  <c r="A2463"/>
  <c r="A2464"/>
  <c r="A2465"/>
  <c r="A2466"/>
  <c r="A2467"/>
  <c r="A2468"/>
  <c r="A2469"/>
  <c r="A2470"/>
  <c r="A2471"/>
  <c r="A2472"/>
  <c r="A2473"/>
  <c r="A2474"/>
  <c r="A2475"/>
  <c r="A2476"/>
  <c r="A2477"/>
  <c r="A2478"/>
  <c r="A2479"/>
  <c r="A2480"/>
  <c r="A2481"/>
  <c r="A2482"/>
  <c r="A2483"/>
  <c r="A2484"/>
  <c r="A2485"/>
  <c r="A2486"/>
  <c r="A2487"/>
  <c r="A2488"/>
  <c r="A2489"/>
  <c r="A2490"/>
  <c r="A2491"/>
  <c r="A2492"/>
  <c r="A2493"/>
  <c r="A2494"/>
  <c r="A2495"/>
  <c r="A2496"/>
  <c r="A2497"/>
  <c r="A2498"/>
  <c r="A2499"/>
  <c r="A2500"/>
  <c r="A2501"/>
  <c r="A2502"/>
  <c r="A2503"/>
  <c r="A2504"/>
  <c r="A2505"/>
  <c r="A2506"/>
  <c r="A2507"/>
  <c r="A2508"/>
  <c r="A2509"/>
  <c r="A2510"/>
  <c r="A2511"/>
  <c r="A2512"/>
  <c r="A2513"/>
  <c r="A2514"/>
  <c r="A2515"/>
  <c r="A2516"/>
  <c r="A2517"/>
  <c r="A2518"/>
  <c r="A2519"/>
  <c r="A2520"/>
  <c r="A2521"/>
  <c r="A2522"/>
  <c r="A2523"/>
  <c r="A2524"/>
  <c r="A2525"/>
  <c r="A2526"/>
  <c r="A2527"/>
  <c r="A2528"/>
  <c r="A2529"/>
  <c r="A2530"/>
  <c r="A2531"/>
  <c r="A2532"/>
  <c r="A2533"/>
  <c r="A2534"/>
  <c r="A2535"/>
  <c r="A2536"/>
  <c r="A2537"/>
  <c r="A2538"/>
  <c r="A2539"/>
  <c r="A2540"/>
  <c r="A2541"/>
  <c r="A2542"/>
  <c r="A2543"/>
  <c r="A2544"/>
  <c r="A2545"/>
  <c r="A2546"/>
  <c r="A2547"/>
  <c r="A2548"/>
  <c r="A2549"/>
  <c r="A2550"/>
  <c r="A2551"/>
  <c r="A2552"/>
  <c r="A2553"/>
  <c r="A2554"/>
  <c r="A2555"/>
  <c r="A2556"/>
  <c r="A2557"/>
  <c r="A2558"/>
  <c r="A2559"/>
  <c r="A2560"/>
  <c r="A2561"/>
  <c r="A2562"/>
  <c r="A2563"/>
  <c r="A2564"/>
  <c r="A2565"/>
  <c r="A2566"/>
  <c r="A2567"/>
  <c r="A2568"/>
  <c r="A2569"/>
  <c r="A2570"/>
  <c r="A2571"/>
  <c r="A2572"/>
  <c r="A2573"/>
  <c r="A2574"/>
  <c r="A2575"/>
  <c r="A2576"/>
  <c r="A2577"/>
  <c r="A2578"/>
  <c r="A2579"/>
  <c r="A2580"/>
  <c r="A2581"/>
  <c r="A2582"/>
  <c r="A2583"/>
  <c r="A2584"/>
  <c r="A2585"/>
  <c r="A2586"/>
  <c r="A2587"/>
  <c r="A2588"/>
  <c r="A2589"/>
  <c r="A2590"/>
  <c r="A2591"/>
  <c r="A2592"/>
  <c r="A2593"/>
  <c r="A2594"/>
  <c r="A2595"/>
  <c r="A2596"/>
  <c r="A2597"/>
  <c r="A2598"/>
  <c r="A2599"/>
  <c r="A2600"/>
  <c r="A2601"/>
  <c r="A2602"/>
  <c r="A2603"/>
  <c r="A2604"/>
  <c r="A2605"/>
  <c r="A2606"/>
  <c r="A2607"/>
  <c r="A2608"/>
  <c r="A2609"/>
  <c r="A2610"/>
  <c r="A2611"/>
  <c r="A2612"/>
  <c r="A2613"/>
  <c r="A2614"/>
  <c r="A2615"/>
  <c r="A2616"/>
  <c r="A2617"/>
  <c r="A2618"/>
  <c r="A2619"/>
  <c r="A2620"/>
  <c r="A2621"/>
  <c r="A2622"/>
  <c r="A2623"/>
  <c r="A2624"/>
  <c r="A2625"/>
  <c r="A2626"/>
  <c r="A2627"/>
  <c r="A2628"/>
  <c r="A2629"/>
  <c r="A2630"/>
  <c r="A2631"/>
  <c r="A2632"/>
  <c r="A2633"/>
  <c r="A2634"/>
  <c r="A2635"/>
  <c r="A2636"/>
  <c r="A2637"/>
  <c r="A2638"/>
  <c r="A2639"/>
  <c r="A2640"/>
  <c r="A2641"/>
  <c r="A2642"/>
  <c r="A2643"/>
  <c r="A2644"/>
  <c r="A2645"/>
  <c r="A2646"/>
  <c r="A2647"/>
  <c r="A2648"/>
  <c r="A2649"/>
  <c r="A2650"/>
  <c r="A2651"/>
  <c r="A2652"/>
  <c r="A2653"/>
  <c r="A2654"/>
  <c r="A2655"/>
  <c r="A2656"/>
  <c r="A2657"/>
  <c r="A2658"/>
  <c r="A2659"/>
  <c r="A2660"/>
  <c r="A2661"/>
  <c r="A2662"/>
  <c r="A2663"/>
  <c r="A2664"/>
  <c r="A2665"/>
  <c r="A2666"/>
  <c r="A2667"/>
  <c r="A2668"/>
  <c r="A2669"/>
  <c r="A2670"/>
  <c r="A2671"/>
  <c r="A2672"/>
  <c r="A2673"/>
  <c r="A2674"/>
  <c r="A2675"/>
  <c r="A2676"/>
  <c r="A2677"/>
  <c r="A2678"/>
  <c r="A2679"/>
  <c r="A2680"/>
  <c r="A2681"/>
  <c r="A2682"/>
  <c r="A2683"/>
  <c r="A2684"/>
  <c r="A2685"/>
  <c r="A2686"/>
  <c r="A2687"/>
  <c r="A2688"/>
  <c r="A2689"/>
  <c r="A2690"/>
  <c r="A2691"/>
  <c r="A2692"/>
  <c r="A2693"/>
  <c r="A2694"/>
  <c r="A2695"/>
  <c r="A2696"/>
  <c r="A2697"/>
  <c r="A2698"/>
  <c r="A2699"/>
  <c r="A2700"/>
  <c r="A2701"/>
  <c r="A2702"/>
  <c r="A2703"/>
  <c r="A2704"/>
  <c r="A2705"/>
  <c r="A2706"/>
  <c r="A2707"/>
  <c r="A2708"/>
  <c r="A2709"/>
  <c r="A2710"/>
  <c r="A2711"/>
  <c r="A2712"/>
  <c r="A2713"/>
  <c r="A2714"/>
  <c r="A2715"/>
  <c r="A2716"/>
  <c r="A2717"/>
  <c r="A2718"/>
  <c r="A2719"/>
  <c r="A2720"/>
  <c r="A2721"/>
  <c r="A2722"/>
  <c r="A2723"/>
  <c r="A2724"/>
  <c r="A2725"/>
  <c r="A2726"/>
  <c r="A2727"/>
  <c r="A2728"/>
  <c r="A2729"/>
  <c r="A2730"/>
  <c r="A2731"/>
  <c r="A2732"/>
  <c r="A2733"/>
  <c r="A2734"/>
  <c r="A2735"/>
  <c r="A2736"/>
  <c r="A2737"/>
  <c r="A2738"/>
  <c r="A2739"/>
  <c r="A2740"/>
  <c r="A2741"/>
  <c r="A2742"/>
  <c r="A2743"/>
  <c r="A2744"/>
  <c r="A2745"/>
  <c r="A2746"/>
  <c r="A2747"/>
  <c r="A2748"/>
  <c r="A2749"/>
  <c r="A2750"/>
  <c r="A2751"/>
  <c r="A2752"/>
  <c r="A2753"/>
  <c r="A2754"/>
  <c r="A2755"/>
  <c r="A2756"/>
  <c r="A2757"/>
  <c r="A2758"/>
  <c r="A2759"/>
  <c r="A2760"/>
  <c r="A2761"/>
  <c r="A2762"/>
  <c r="A2763"/>
  <c r="A2764"/>
  <c r="A2765"/>
  <c r="A2766"/>
  <c r="A2767"/>
  <c r="A2768"/>
  <c r="A2769"/>
  <c r="A2770"/>
  <c r="A2771"/>
  <c r="A2772"/>
  <c r="A2773"/>
  <c r="A2774"/>
  <c r="A2775"/>
  <c r="A2776"/>
  <c r="A2777"/>
  <c r="A2778"/>
  <c r="A2779"/>
  <c r="A2780"/>
  <c r="A2781"/>
  <c r="A2782"/>
  <c r="A2783"/>
  <c r="A2784"/>
  <c r="A2785"/>
  <c r="A2786"/>
  <c r="A2787"/>
  <c r="A2788"/>
  <c r="A2789"/>
  <c r="A2790"/>
  <c r="A2791"/>
  <c r="A2792"/>
  <c r="A2793"/>
  <c r="A2794"/>
  <c r="A2795"/>
  <c r="A2796"/>
  <c r="A2797"/>
  <c r="A2798"/>
  <c r="A2799"/>
  <c r="A2800"/>
  <c r="A2801"/>
  <c r="A2802"/>
  <c r="A2803"/>
  <c r="A2804"/>
  <c r="A2805"/>
  <c r="A2806"/>
  <c r="A2807"/>
  <c r="A2808"/>
  <c r="A2809"/>
  <c r="A2810"/>
  <c r="A2811"/>
  <c r="A2812"/>
  <c r="A2813"/>
  <c r="A2814"/>
  <c r="A2815"/>
  <c r="A2816"/>
  <c r="A2817"/>
  <c r="A2818"/>
  <c r="A2819"/>
  <c r="A2820"/>
  <c r="A2821"/>
  <c r="A2822"/>
  <c r="A2823"/>
  <c r="A2824"/>
  <c r="A2825"/>
  <c r="A2826"/>
  <c r="A2827"/>
  <c r="A2828"/>
  <c r="A2829"/>
  <c r="A2830"/>
  <c r="A2831"/>
  <c r="A2832"/>
  <c r="A2833"/>
  <c r="A2834"/>
  <c r="A2835"/>
  <c r="A2836"/>
  <c r="A2837"/>
  <c r="A2838"/>
  <c r="A2839"/>
  <c r="A2840"/>
  <c r="A2841"/>
  <c r="A2842"/>
  <c r="A2843"/>
  <c r="A2844"/>
  <c r="A2845"/>
  <c r="A2846"/>
  <c r="A2847"/>
  <c r="A2848"/>
  <c r="A2849"/>
  <c r="A2850"/>
  <c r="A2851"/>
  <c r="A2852"/>
  <c r="A2853"/>
  <c r="A2854"/>
  <c r="A2855"/>
  <c r="A2856"/>
  <c r="A2857"/>
  <c r="A2858"/>
  <c r="A2859"/>
  <c r="A2860"/>
  <c r="A2861"/>
  <c r="A2862"/>
  <c r="A2863"/>
  <c r="A2864"/>
  <c r="A2865"/>
  <c r="A2866"/>
  <c r="A2867"/>
  <c r="A2868"/>
  <c r="A2869"/>
  <c r="A2870"/>
  <c r="A2871"/>
  <c r="A2872"/>
  <c r="A2873"/>
  <c r="A2874"/>
  <c r="A2875"/>
  <c r="A2876"/>
  <c r="A2877"/>
  <c r="A2878"/>
  <c r="A2879"/>
  <c r="A2880"/>
  <c r="A2881"/>
  <c r="A2882"/>
  <c r="A2883"/>
  <c r="A2884"/>
  <c r="A2885"/>
  <c r="A2886"/>
  <c r="A2887"/>
  <c r="A2888"/>
  <c r="A2889"/>
  <c r="A2890"/>
  <c r="A2891"/>
  <c r="A2892"/>
  <c r="A2893"/>
  <c r="A2894"/>
  <c r="A2895"/>
  <c r="A2896"/>
  <c r="A2897"/>
  <c r="A2898"/>
  <c r="A2899"/>
  <c r="A2900"/>
  <c r="A2901"/>
  <c r="A2902"/>
  <c r="A2903"/>
  <c r="A2904"/>
  <c r="A2905"/>
  <c r="A2906"/>
  <c r="A2907"/>
  <c r="A2908"/>
  <c r="A2909"/>
  <c r="A2910"/>
  <c r="A2911"/>
  <c r="A2912"/>
  <c r="A2913"/>
  <c r="A2914"/>
  <c r="A2915"/>
  <c r="A2916"/>
  <c r="A2917"/>
  <c r="A2918"/>
  <c r="A2919"/>
  <c r="A2920"/>
  <c r="A2921"/>
  <c r="A2922"/>
  <c r="A2923"/>
  <c r="A2924"/>
  <c r="A2925"/>
  <c r="A2926"/>
  <c r="A2927"/>
  <c r="A2928"/>
  <c r="A2929"/>
  <c r="A2930"/>
  <c r="A2931"/>
  <c r="A2932"/>
  <c r="A2933"/>
  <c r="A2934"/>
  <c r="A2935"/>
  <c r="A2936"/>
  <c r="A2937"/>
  <c r="A2938"/>
  <c r="A2939"/>
  <c r="A2940"/>
  <c r="A2941"/>
  <c r="A2942"/>
  <c r="A2943"/>
  <c r="A2944"/>
  <c r="A2945"/>
  <c r="A2946"/>
  <c r="A2947"/>
  <c r="A2948"/>
  <c r="A2949"/>
  <c r="A2950"/>
  <c r="A2951"/>
  <c r="A2952"/>
  <c r="A2953"/>
  <c r="A2954"/>
  <c r="A2955"/>
  <c r="A2956"/>
  <c r="A2957"/>
  <c r="A2958"/>
  <c r="A2959"/>
  <c r="A2960"/>
  <c r="A2961"/>
  <c r="A2962"/>
  <c r="A2963"/>
  <c r="A2964"/>
  <c r="A2965"/>
  <c r="A2966"/>
  <c r="A2967"/>
  <c r="A2968"/>
  <c r="A2969"/>
  <c r="A2970"/>
  <c r="A2971"/>
  <c r="A2972"/>
  <c r="A2973"/>
  <c r="A2974"/>
  <c r="A2975"/>
  <c r="A2976"/>
  <c r="A2977"/>
  <c r="A2978"/>
  <c r="A2979"/>
  <c r="A2980"/>
  <c r="A2981"/>
  <c r="A2982"/>
  <c r="A2983"/>
  <c r="A2984"/>
  <c r="A2985"/>
  <c r="A2986"/>
  <c r="A2987"/>
  <c r="A2988"/>
  <c r="A2989"/>
  <c r="A2990"/>
  <c r="A2991"/>
  <c r="A2992"/>
  <c r="A2993"/>
  <c r="A2994"/>
  <c r="A2995"/>
  <c r="A2996"/>
  <c r="A2997"/>
  <c r="A2998"/>
  <c r="A2999"/>
  <c r="A3000"/>
  <c r="A3001"/>
  <c r="A3002"/>
  <c r="A3003"/>
  <c r="A3004"/>
  <c r="A3005"/>
  <c r="A3006"/>
  <c r="A3007"/>
  <c r="A3008"/>
  <c r="A3009"/>
  <c r="A3010"/>
  <c r="A3011"/>
  <c r="A3012"/>
  <c r="A3013"/>
  <c r="A3014"/>
  <c r="A3015"/>
  <c r="A3016"/>
  <c r="A3017"/>
  <c r="A3018"/>
  <c r="A3019"/>
  <c r="A3020"/>
  <c r="A3021"/>
  <c r="A3022"/>
  <c r="A3023"/>
  <c r="A3024"/>
  <c r="A3025"/>
  <c r="A3026"/>
  <c r="A3027"/>
  <c r="A3028"/>
  <c r="A3029"/>
  <c r="A3030"/>
  <c r="A3031"/>
  <c r="A3032"/>
  <c r="A3033"/>
  <c r="A3034"/>
  <c r="A3035"/>
  <c r="A3036"/>
  <c r="A3037"/>
  <c r="A3038"/>
  <c r="A3039"/>
  <c r="A3040"/>
  <c r="A3041"/>
  <c r="A3042"/>
  <c r="A3043"/>
  <c r="A3044"/>
  <c r="A3045"/>
  <c r="A3046"/>
  <c r="A3047"/>
  <c r="A3048"/>
  <c r="A3049"/>
  <c r="A3050"/>
  <c r="A3051"/>
  <c r="A3052"/>
  <c r="A3053"/>
  <c r="A3054"/>
  <c r="A3055"/>
  <c r="A3056"/>
  <c r="A3057"/>
  <c r="A3058"/>
  <c r="A3059"/>
  <c r="A3060"/>
  <c r="A3061"/>
  <c r="A3062"/>
  <c r="A3063"/>
  <c r="A3064"/>
  <c r="A3065"/>
  <c r="A3066"/>
  <c r="A3067"/>
  <c r="A3068"/>
  <c r="A3069"/>
  <c r="A3070"/>
  <c r="A3071"/>
  <c r="A3072"/>
  <c r="A3073"/>
  <c r="A3074"/>
  <c r="A3075"/>
  <c r="A3076"/>
  <c r="A3077"/>
  <c r="A3078"/>
  <c r="A3079"/>
  <c r="A3080"/>
  <c r="A3081"/>
  <c r="A3082"/>
  <c r="A3083"/>
  <c r="A3084"/>
  <c r="A3085"/>
  <c r="A3086"/>
  <c r="A3087"/>
  <c r="A3088"/>
  <c r="A3089"/>
  <c r="A3090"/>
  <c r="A3091"/>
  <c r="A3092"/>
  <c r="A3093"/>
  <c r="A3094"/>
  <c r="A3095"/>
  <c r="A3096"/>
  <c r="A3097"/>
  <c r="A3098"/>
  <c r="A3099"/>
  <c r="A3100"/>
  <c r="A3101"/>
  <c r="A3102"/>
  <c r="A3103"/>
  <c r="A3104"/>
  <c r="A3105"/>
  <c r="A3106"/>
  <c r="A3107"/>
  <c r="A3108"/>
  <c r="A3109"/>
  <c r="A3110"/>
  <c r="A3111"/>
  <c r="A3112"/>
  <c r="A3113"/>
  <c r="A3114"/>
  <c r="A3115"/>
  <c r="A3116"/>
  <c r="A3117"/>
  <c r="A3118"/>
  <c r="A3119"/>
  <c r="A3120"/>
  <c r="A3121"/>
  <c r="A3122"/>
  <c r="A3123"/>
  <c r="A3124"/>
  <c r="A3125"/>
  <c r="A3126"/>
  <c r="A3127"/>
  <c r="A3128"/>
  <c r="A3129"/>
  <c r="A3130"/>
  <c r="A3131"/>
  <c r="A3132"/>
  <c r="A3133"/>
  <c r="A3134"/>
  <c r="A3135"/>
  <c r="A3136"/>
  <c r="A3137"/>
  <c r="A3138"/>
  <c r="A3139"/>
  <c r="A3140"/>
  <c r="A3141"/>
  <c r="A3142"/>
  <c r="A3143"/>
  <c r="A3144"/>
  <c r="A3145"/>
  <c r="A3146"/>
  <c r="A3147"/>
  <c r="A3148"/>
  <c r="A3149"/>
  <c r="A3150"/>
  <c r="A3151"/>
  <c r="A3152"/>
  <c r="A3153"/>
  <c r="A3154"/>
  <c r="A3155"/>
  <c r="A3156"/>
  <c r="A3157"/>
  <c r="A3158"/>
  <c r="A3159"/>
  <c r="A3160"/>
  <c r="A3161"/>
  <c r="A3162"/>
  <c r="A3163"/>
  <c r="A3164"/>
  <c r="A3165"/>
  <c r="A3166"/>
  <c r="A3167"/>
  <c r="A3168"/>
  <c r="A3169"/>
  <c r="A3170"/>
  <c r="A3171"/>
  <c r="A3172"/>
  <c r="A3173"/>
  <c r="A3174"/>
  <c r="A3175"/>
  <c r="A3176"/>
  <c r="A3177"/>
  <c r="A3178"/>
  <c r="A3179"/>
  <c r="A3180"/>
  <c r="A3181"/>
  <c r="A3182"/>
  <c r="A3183"/>
  <c r="A3184"/>
  <c r="A3185"/>
  <c r="A3186"/>
  <c r="A3187"/>
  <c r="A3188"/>
  <c r="A3189"/>
  <c r="A3190"/>
  <c r="A3191"/>
  <c r="A3192"/>
  <c r="A3193"/>
  <c r="A3194"/>
  <c r="A3195"/>
  <c r="A3196"/>
  <c r="A3197"/>
  <c r="A3198"/>
  <c r="A3199"/>
  <c r="A3200"/>
  <c r="A3201"/>
  <c r="A3202"/>
  <c r="A3203"/>
  <c r="A3204"/>
  <c r="A3205"/>
  <c r="A3206"/>
  <c r="A3207"/>
  <c r="A3208"/>
  <c r="A3209"/>
  <c r="A3210"/>
  <c r="A3211"/>
  <c r="A3212"/>
  <c r="A3213"/>
  <c r="A3214"/>
  <c r="A3215"/>
  <c r="A3216"/>
  <c r="A3217"/>
  <c r="A3218"/>
  <c r="A3219"/>
  <c r="A3220"/>
  <c r="A3221"/>
  <c r="A3222"/>
  <c r="A3223"/>
  <c r="A3224"/>
  <c r="A3225"/>
  <c r="A3226"/>
  <c r="A3227"/>
  <c r="A3228"/>
  <c r="A3229"/>
  <c r="A3230"/>
  <c r="A3231"/>
  <c r="A3232"/>
  <c r="A3233"/>
  <c r="A3234"/>
  <c r="A3235"/>
  <c r="A3236"/>
  <c r="A3237"/>
  <c r="A3238"/>
  <c r="A3239"/>
  <c r="A3240"/>
  <c r="A3241"/>
  <c r="A3242"/>
  <c r="A3243"/>
  <c r="A3244"/>
  <c r="A3245"/>
  <c r="A3246"/>
  <c r="A3247"/>
  <c r="A3248"/>
  <c r="A3249"/>
  <c r="A3250"/>
  <c r="A3251"/>
  <c r="A3252"/>
  <c r="A3253"/>
  <c r="A3254"/>
  <c r="A3255"/>
  <c r="A3256"/>
  <c r="A3257"/>
  <c r="A3258"/>
  <c r="A3259"/>
  <c r="A3260"/>
  <c r="A3261"/>
  <c r="A3262"/>
  <c r="A3263"/>
  <c r="A3264"/>
  <c r="A3265"/>
  <c r="A3266"/>
  <c r="A3267"/>
  <c r="A3268"/>
  <c r="A3269"/>
  <c r="A3270"/>
  <c r="A3271"/>
  <c r="A3272"/>
  <c r="A3273"/>
  <c r="A3274"/>
  <c r="A3275"/>
  <c r="A3276"/>
  <c r="A3277"/>
  <c r="A3278"/>
  <c r="A3279"/>
  <c r="A3280"/>
  <c r="A3281"/>
  <c r="A3282"/>
  <c r="A3283"/>
  <c r="A3284"/>
  <c r="A3285"/>
  <c r="A3286"/>
  <c r="A3287"/>
  <c r="A3288"/>
  <c r="A3289"/>
  <c r="A3290"/>
  <c r="A3291"/>
  <c r="A3292"/>
  <c r="A3293"/>
  <c r="A3294"/>
  <c r="A3295"/>
  <c r="A3296"/>
  <c r="A3297"/>
  <c r="A3298"/>
  <c r="A3299"/>
  <c r="A3300"/>
  <c r="A3301"/>
  <c r="A3302"/>
  <c r="A3303"/>
  <c r="A3304"/>
  <c r="A3305"/>
  <c r="A3306"/>
  <c r="A3307"/>
  <c r="A3308"/>
  <c r="A3309"/>
  <c r="A3310"/>
  <c r="A3311"/>
  <c r="A3312"/>
  <c r="A3313"/>
  <c r="A3314"/>
  <c r="A3315"/>
  <c r="A3316"/>
  <c r="A3317"/>
  <c r="A3318"/>
  <c r="A3319"/>
  <c r="A3320"/>
  <c r="A3321"/>
  <c r="A3322"/>
  <c r="A3323"/>
  <c r="A3324"/>
  <c r="A3325"/>
  <c r="A3326"/>
  <c r="A3327"/>
  <c r="A3328"/>
  <c r="A3329"/>
  <c r="A3330"/>
  <c r="A3331"/>
  <c r="A3332"/>
  <c r="A3333"/>
  <c r="A3334"/>
  <c r="A3335"/>
  <c r="A3336"/>
  <c r="A3337"/>
  <c r="A3338"/>
  <c r="A3339"/>
  <c r="A3340"/>
  <c r="A3341"/>
  <c r="A3342"/>
  <c r="A3343"/>
  <c r="A3344"/>
  <c r="A3345"/>
  <c r="A3346"/>
  <c r="A3347"/>
  <c r="A3348"/>
  <c r="A3349"/>
  <c r="A3350"/>
  <c r="A3351"/>
  <c r="A3352"/>
  <c r="A3353"/>
  <c r="A3354"/>
  <c r="A3355"/>
  <c r="A3356"/>
  <c r="A3357"/>
  <c r="A3358"/>
  <c r="A3359"/>
  <c r="A3360"/>
  <c r="A3361"/>
  <c r="A3362"/>
  <c r="A3363"/>
  <c r="A3364"/>
  <c r="A3365"/>
  <c r="A3366"/>
  <c r="A3367"/>
  <c r="A3368"/>
  <c r="A3369"/>
  <c r="A3370"/>
  <c r="A3371"/>
  <c r="A3372"/>
  <c r="A3373"/>
  <c r="A3374"/>
  <c r="A3375"/>
  <c r="A3376"/>
  <c r="A3377"/>
  <c r="A3378"/>
  <c r="A3379"/>
  <c r="A3380"/>
  <c r="A3381"/>
  <c r="A3382"/>
  <c r="A3383"/>
  <c r="A3384"/>
  <c r="A3385"/>
  <c r="A3386"/>
  <c r="A3387"/>
  <c r="A3388"/>
  <c r="A3389"/>
  <c r="A3390"/>
  <c r="A3391"/>
  <c r="A3392"/>
  <c r="A3393"/>
  <c r="A3394"/>
  <c r="A3395"/>
  <c r="A3396"/>
  <c r="A3397"/>
  <c r="A3398"/>
  <c r="A3399"/>
  <c r="A3400"/>
  <c r="A3401"/>
  <c r="A3402"/>
  <c r="A3403"/>
  <c r="A3404"/>
  <c r="A3405"/>
  <c r="A3406"/>
  <c r="A3407"/>
  <c r="A3408"/>
  <c r="A3409"/>
  <c r="A3410"/>
  <c r="A3411"/>
  <c r="A3412"/>
  <c r="A3413"/>
  <c r="A3414"/>
  <c r="A3415"/>
  <c r="A3416"/>
  <c r="A3417"/>
  <c r="A3418"/>
  <c r="A3419"/>
  <c r="A3420"/>
  <c r="A3421"/>
  <c r="A3422"/>
  <c r="A3423"/>
  <c r="A3424"/>
  <c r="A3425"/>
  <c r="A3426"/>
  <c r="A3427"/>
  <c r="A3428"/>
  <c r="A3429"/>
  <c r="A3430"/>
  <c r="A3431"/>
  <c r="A3432"/>
  <c r="A3433"/>
  <c r="A3434"/>
  <c r="A3435"/>
  <c r="A3436"/>
  <c r="A3437"/>
  <c r="A3438"/>
  <c r="A3439"/>
  <c r="A3440"/>
  <c r="A3441"/>
  <c r="A3442"/>
  <c r="A3443"/>
  <c r="A3444"/>
  <c r="A3445"/>
  <c r="A3446"/>
  <c r="A3447"/>
  <c r="A3448"/>
  <c r="A3449"/>
  <c r="A3450"/>
  <c r="A3451"/>
  <c r="A3452"/>
  <c r="A3453"/>
  <c r="A3454"/>
  <c r="A3455"/>
  <c r="A3456"/>
  <c r="A3457"/>
  <c r="A3458"/>
  <c r="A3459"/>
  <c r="A3460"/>
  <c r="A3461"/>
  <c r="A3462"/>
  <c r="A3463"/>
  <c r="A3464"/>
  <c r="A3465"/>
  <c r="A3466"/>
  <c r="A3467"/>
  <c r="A3468"/>
  <c r="A3469"/>
  <c r="A3470"/>
  <c r="A3471"/>
  <c r="A3472"/>
  <c r="A3473"/>
  <c r="A3474"/>
  <c r="A3475"/>
  <c r="A3476"/>
  <c r="A3477"/>
  <c r="A3478"/>
  <c r="A3479"/>
  <c r="A3480"/>
  <c r="A3481"/>
  <c r="A3482"/>
  <c r="A3483"/>
  <c r="A3484"/>
  <c r="A3485"/>
  <c r="A3486"/>
  <c r="A3487"/>
  <c r="A3488"/>
  <c r="A3489"/>
  <c r="A3490"/>
  <c r="A3491"/>
  <c r="A3492"/>
  <c r="A3493"/>
  <c r="A3494"/>
  <c r="A3495"/>
  <c r="A3496"/>
  <c r="A3497"/>
  <c r="A3498"/>
  <c r="A3499"/>
  <c r="A3500"/>
  <c r="A3501"/>
  <c r="A3502"/>
  <c r="A3503"/>
  <c r="A3504"/>
  <c r="A3505"/>
  <c r="A3506"/>
  <c r="A3507"/>
  <c r="A3508"/>
  <c r="A3509"/>
  <c r="A3510"/>
  <c r="A3511"/>
  <c r="A3512"/>
  <c r="A3513"/>
  <c r="A3514"/>
  <c r="A3515"/>
  <c r="A3516"/>
  <c r="A3517"/>
  <c r="A3518"/>
  <c r="A3519"/>
  <c r="A3520"/>
  <c r="A3521"/>
  <c r="A3522"/>
  <c r="A3523"/>
  <c r="A3524"/>
  <c r="A3525"/>
  <c r="A3526"/>
  <c r="A3527"/>
  <c r="A3528"/>
  <c r="A3529"/>
  <c r="A3530"/>
  <c r="A3531"/>
  <c r="A3532"/>
  <c r="A3533"/>
  <c r="A3534"/>
  <c r="A3535"/>
  <c r="A3536"/>
  <c r="A3537"/>
  <c r="A3538"/>
  <c r="A3539"/>
  <c r="A3540"/>
  <c r="A3541"/>
  <c r="A3542"/>
  <c r="A3543"/>
  <c r="A3544"/>
  <c r="A3545"/>
  <c r="A3546"/>
  <c r="A3547"/>
  <c r="A3548"/>
  <c r="A3549"/>
  <c r="A3550"/>
  <c r="A3551"/>
  <c r="A3552"/>
  <c r="A3553"/>
  <c r="A3554"/>
  <c r="A3555"/>
  <c r="A3556"/>
  <c r="A3557"/>
  <c r="A3558"/>
  <c r="A3559"/>
  <c r="A3560"/>
  <c r="A3561"/>
  <c r="A3562"/>
  <c r="A3563"/>
  <c r="A3564"/>
  <c r="A3565"/>
  <c r="A3566"/>
  <c r="A3567"/>
  <c r="A3568"/>
  <c r="A3569"/>
  <c r="A3570"/>
  <c r="A3571"/>
  <c r="A3572"/>
  <c r="A3573"/>
  <c r="A3574"/>
  <c r="A3575"/>
  <c r="A3576"/>
  <c r="A3577"/>
  <c r="A3578"/>
  <c r="A3579"/>
  <c r="A3580"/>
  <c r="A3581"/>
  <c r="A3582"/>
  <c r="A3583"/>
  <c r="A3584"/>
  <c r="A3585"/>
  <c r="A3586"/>
  <c r="A3587"/>
  <c r="A3588"/>
  <c r="A3589"/>
  <c r="A3590"/>
  <c r="A3591"/>
  <c r="A3592"/>
  <c r="A3593"/>
  <c r="A3594"/>
  <c r="A3595"/>
  <c r="A3596"/>
  <c r="A3597"/>
  <c r="A3598"/>
  <c r="A3599"/>
  <c r="A3600"/>
  <c r="A3601"/>
  <c r="A3602"/>
  <c r="A3603"/>
  <c r="A3604"/>
  <c r="A3605"/>
  <c r="A3606"/>
  <c r="A3607"/>
  <c r="A3608"/>
  <c r="A3609"/>
  <c r="A3610"/>
  <c r="A3611"/>
  <c r="A3612"/>
  <c r="A3613"/>
  <c r="A3614"/>
  <c r="A3615"/>
  <c r="A3616"/>
  <c r="A3617"/>
  <c r="A3618"/>
  <c r="A3619"/>
  <c r="A3620"/>
  <c r="A3621"/>
  <c r="A3622"/>
  <c r="A3623"/>
  <c r="A3624"/>
  <c r="A3625"/>
  <c r="A3626"/>
  <c r="A3627"/>
  <c r="A3628"/>
  <c r="A3629"/>
  <c r="A3630"/>
  <c r="A3631"/>
  <c r="A3632"/>
  <c r="A3633"/>
  <c r="A3634"/>
  <c r="A3635"/>
  <c r="A3636"/>
  <c r="A3637"/>
  <c r="A3638"/>
  <c r="A3639"/>
  <c r="A3640"/>
  <c r="A3641"/>
  <c r="A3642"/>
  <c r="A3643"/>
  <c r="A3644"/>
  <c r="A3645"/>
  <c r="A3646"/>
  <c r="A3647"/>
  <c r="A3648"/>
  <c r="A3649"/>
  <c r="A3650"/>
  <c r="A3651"/>
  <c r="A3652"/>
  <c r="A3653"/>
  <c r="A3654"/>
  <c r="A3655"/>
  <c r="A3656"/>
  <c r="A3657"/>
  <c r="A3658"/>
  <c r="A3659"/>
  <c r="A3660"/>
  <c r="A3661"/>
  <c r="A3662"/>
  <c r="A3663"/>
  <c r="A3664"/>
  <c r="A3665"/>
  <c r="A3666"/>
  <c r="A3667"/>
  <c r="A3668"/>
  <c r="A3669"/>
  <c r="A3670"/>
  <c r="A3671"/>
  <c r="A3672"/>
  <c r="A3673"/>
  <c r="A3674"/>
  <c r="A3675"/>
  <c r="A3676"/>
  <c r="A3677"/>
  <c r="A3678"/>
  <c r="A3679"/>
  <c r="A3680"/>
  <c r="A3681"/>
  <c r="A3682"/>
  <c r="A3683"/>
  <c r="A3684"/>
  <c r="A3685"/>
  <c r="A3686"/>
  <c r="A3687"/>
  <c r="A3688"/>
  <c r="A3689"/>
  <c r="A3690"/>
  <c r="A3691"/>
  <c r="A3692"/>
  <c r="A3693"/>
  <c r="A3694"/>
  <c r="A3695"/>
  <c r="A3696"/>
  <c r="A3697"/>
  <c r="A3698"/>
  <c r="A3699"/>
  <c r="A3700"/>
  <c r="A3701"/>
  <c r="A3702"/>
  <c r="A3703"/>
  <c r="A3704"/>
  <c r="A3705"/>
  <c r="A3706"/>
  <c r="A3707"/>
  <c r="A3708"/>
  <c r="A3709"/>
  <c r="A3710"/>
  <c r="A3711"/>
  <c r="A3712"/>
  <c r="A3713"/>
  <c r="A3714"/>
  <c r="A3715"/>
  <c r="A3716"/>
  <c r="A3717"/>
  <c r="A3718"/>
  <c r="A3719"/>
  <c r="A3720"/>
  <c r="A3721"/>
  <c r="A3722"/>
  <c r="A3723"/>
  <c r="A3724"/>
  <c r="A3725"/>
  <c r="A3726"/>
  <c r="A3727"/>
  <c r="A3728"/>
  <c r="A3729"/>
  <c r="A3730"/>
  <c r="A3731"/>
  <c r="A3732"/>
  <c r="A3733"/>
  <c r="A3734"/>
  <c r="A3735"/>
  <c r="A3736"/>
  <c r="A3737"/>
  <c r="A3738"/>
  <c r="A3739"/>
  <c r="A3740"/>
  <c r="A3741"/>
  <c r="A3742"/>
  <c r="A3743"/>
  <c r="A3744"/>
  <c r="A3745"/>
  <c r="A3746"/>
  <c r="A3747"/>
  <c r="A3748"/>
  <c r="A3749"/>
  <c r="A3750"/>
  <c r="A3751"/>
  <c r="A3752"/>
  <c r="A3753"/>
  <c r="A3754"/>
  <c r="A3755"/>
  <c r="A3756"/>
  <c r="A3757"/>
  <c r="A3758"/>
  <c r="A3759"/>
  <c r="A3760"/>
  <c r="A3761"/>
  <c r="A3762"/>
  <c r="A3763"/>
  <c r="A3764"/>
  <c r="A3765"/>
  <c r="A3766"/>
  <c r="A3767"/>
  <c r="A3768"/>
  <c r="A3769"/>
  <c r="A3770"/>
  <c r="A3771"/>
  <c r="A3772"/>
  <c r="A3773"/>
  <c r="A3774"/>
  <c r="A3775"/>
  <c r="A3776"/>
  <c r="A3777"/>
  <c r="A3778"/>
  <c r="A3779"/>
  <c r="A3780"/>
  <c r="A3781"/>
  <c r="A3782"/>
  <c r="A3783"/>
  <c r="A3784"/>
  <c r="A3785"/>
  <c r="A3786"/>
  <c r="A3787"/>
  <c r="A3788"/>
  <c r="A3789"/>
  <c r="A3790"/>
  <c r="A3791"/>
  <c r="A3792"/>
  <c r="A3793"/>
  <c r="A3794"/>
  <c r="A3795"/>
  <c r="A3796"/>
  <c r="A3797"/>
  <c r="A3798"/>
  <c r="A3799"/>
  <c r="A3800"/>
  <c r="A3801"/>
  <c r="A3802"/>
  <c r="A3803"/>
  <c r="A3804"/>
  <c r="A3805"/>
  <c r="A3806"/>
  <c r="A3807"/>
  <c r="A3808"/>
  <c r="A3809"/>
  <c r="A3810"/>
  <c r="A3811"/>
  <c r="A3812"/>
  <c r="A3813"/>
  <c r="A3814"/>
  <c r="A3815"/>
  <c r="A3816"/>
  <c r="A3817"/>
  <c r="A3818"/>
  <c r="A3819"/>
  <c r="A3820"/>
  <c r="A3821"/>
  <c r="A3822"/>
  <c r="A3823"/>
  <c r="A3824"/>
  <c r="A3825"/>
  <c r="A3826"/>
  <c r="A3827"/>
  <c r="A3828"/>
  <c r="A3829"/>
  <c r="A3830"/>
  <c r="A3831"/>
  <c r="A3832"/>
  <c r="A3833"/>
  <c r="A3834"/>
  <c r="A3835"/>
  <c r="A3836"/>
  <c r="A3837"/>
  <c r="A3838"/>
  <c r="A3839"/>
  <c r="A3840"/>
  <c r="A3841"/>
  <c r="A3842"/>
  <c r="A3843"/>
  <c r="A3844"/>
  <c r="A3845"/>
  <c r="A3846"/>
  <c r="A3847"/>
  <c r="A3848"/>
  <c r="A3849"/>
  <c r="A3850"/>
  <c r="A3851"/>
  <c r="A3852"/>
  <c r="A3853"/>
  <c r="A3854"/>
  <c r="A3855"/>
  <c r="A3856"/>
  <c r="A3857"/>
  <c r="A3858"/>
  <c r="A3859"/>
  <c r="A3860"/>
  <c r="A3861"/>
  <c r="A3862"/>
  <c r="A3863"/>
  <c r="A3864"/>
  <c r="A3865"/>
  <c r="A3866"/>
  <c r="A3867"/>
  <c r="A3868"/>
  <c r="A3869"/>
  <c r="A3870"/>
  <c r="A3871"/>
  <c r="A3872"/>
  <c r="A3873"/>
  <c r="A3874"/>
  <c r="A3875"/>
  <c r="A3876"/>
  <c r="A3877"/>
  <c r="A3878"/>
  <c r="A3879"/>
  <c r="A3880"/>
  <c r="A3881"/>
  <c r="A3882"/>
  <c r="A3883"/>
  <c r="A3884"/>
  <c r="A3885"/>
  <c r="A3886"/>
  <c r="A3887"/>
  <c r="A3888"/>
  <c r="A3889"/>
  <c r="A3890"/>
  <c r="A3891"/>
  <c r="A3892"/>
  <c r="A3893"/>
  <c r="A3894"/>
  <c r="A3895"/>
  <c r="A3896"/>
  <c r="A3897"/>
  <c r="A3898"/>
  <c r="A3899"/>
  <c r="A3900"/>
  <c r="A3901"/>
  <c r="A3902"/>
  <c r="A3903"/>
  <c r="A3904"/>
  <c r="A3905"/>
  <c r="A3906"/>
  <c r="A3907"/>
  <c r="A3908"/>
  <c r="A3909"/>
  <c r="A3910"/>
  <c r="A3911"/>
  <c r="A3912"/>
  <c r="A3913"/>
  <c r="A3914"/>
  <c r="A3915"/>
  <c r="A3916"/>
  <c r="A3917"/>
  <c r="A3918"/>
  <c r="A3919"/>
  <c r="A3920"/>
  <c r="A3921"/>
  <c r="A3922"/>
  <c r="A3923"/>
  <c r="A3924"/>
  <c r="A3925"/>
  <c r="A3926"/>
  <c r="A3927"/>
  <c r="A3928"/>
  <c r="A3929"/>
  <c r="A3930"/>
  <c r="A3931"/>
  <c r="A3932"/>
  <c r="A3933"/>
  <c r="A3934"/>
  <c r="A3935"/>
  <c r="A3936"/>
  <c r="A3937"/>
  <c r="A3938"/>
  <c r="A3939"/>
  <c r="A3940"/>
  <c r="A3941"/>
  <c r="A3942"/>
  <c r="A3943"/>
  <c r="A3944"/>
  <c r="A3945"/>
  <c r="A3946"/>
  <c r="A3947"/>
  <c r="A3948"/>
  <c r="A3949"/>
  <c r="A3950"/>
  <c r="A3951"/>
  <c r="A3952"/>
  <c r="A3953"/>
  <c r="A3954"/>
  <c r="A3955"/>
  <c r="A3956"/>
  <c r="A3957"/>
  <c r="A3958"/>
  <c r="A3959"/>
  <c r="A3960"/>
  <c r="A3961"/>
  <c r="A3962"/>
  <c r="A3963"/>
  <c r="A3964"/>
  <c r="A3965"/>
  <c r="A3966"/>
  <c r="A3967"/>
  <c r="A3968"/>
  <c r="A3969"/>
  <c r="A3970"/>
  <c r="A3971"/>
  <c r="A3972"/>
  <c r="A3973"/>
  <c r="A3974"/>
  <c r="A3975"/>
  <c r="A3976"/>
  <c r="A3977"/>
  <c r="A3978"/>
  <c r="A3979"/>
  <c r="A3980"/>
  <c r="A3981"/>
  <c r="A3982"/>
  <c r="A3983"/>
  <c r="A3984"/>
  <c r="A3985"/>
  <c r="A3986"/>
  <c r="A3987"/>
  <c r="A3988"/>
  <c r="A3989"/>
  <c r="A3990"/>
  <c r="A3991"/>
  <c r="A3992"/>
  <c r="A3993"/>
  <c r="A3994"/>
  <c r="A3995"/>
  <c r="A3996"/>
  <c r="A3997"/>
  <c r="A3998"/>
  <c r="A3999"/>
  <c r="A4000"/>
  <c r="A4001"/>
  <c r="A4002"/>
  <c r="A4003"/>
  <c r="A4004"/>
  <c r="A4005"/>
  <c r="A4006"/>
  <c r="A4007"/>
  <c r="A4008"/>
  <c r="A4009"/>
  <c r="A4010"/>
  <c r="A4011"/>
  <c r="A4012"/>
  <c r="A4013"/>
  <c r="A4014"/>
  <c r="A4015"/>
  <c r="A4016"/>
  <c r="A4017"/>
  <c r="A4018"/>
  <c r="A4019"/>
  <c r="A4020"/>
  <c r="A4021"/>
  <c r="A4022"/>
  <c r="A4023"/>
  <c r="A4024"/>
  <c r="A4025"/>
  <c r="A4026"/>
  <c r="A4027"/>
  <c r="A4028"/>
  <c r="A4029"/>
  <c r="A4030"/>
  <c r="A4031"/>
  <c r="A4032"/>
  <c r="A4033"/>
  <c r="A4034"/>
  <c r="A4035"/>
  <c r="A4036"/>
  <c r="A4037"/>
  <c r="A4038"/>
  <c r="A4039"/>
  <c r="A4040"/>
  <c r="A4041"/>
  <c r="A4042"/>
  <c r="A4043"/>
  <c r="A4044"/>
  <c r="A4045"/>
  <c r="A4046"/>
  <c r="A4047"/>
  <c r="A4048"/>
  <c r="A4049"/>
  <c r="A4050"/>
  <c r="A4051"/>
  <c r="A4052"/>
  <c r="A4053"/>
  <c r="A4054"/>
  <c r="A4055"/>
  <c r="A4056"/>
  <c r="A4057"/>
  <c r="A4058"/>
  <c r="A4059"/>
  <c r="A4060"/>
  <c r="A4061"/>
  <c r="A4062"/>
  <c r="A4063"/>
  <c r="A4064"/>
  <c r="A4065"/>
  <c r="A4066"/>
  <c r="A4067"/>
  <c r="A4068"/>
  <c r="A4069"/>
  <c r="A4070"/>
  <c r="A4071"/>
  <c r="A4072"/>
  <c r="A4073"/>
  <c r="A4074"/>
  <c r="A4075"/>
  <c r="A4076"/>
  <c r="A4077"/>
  <c r="A4078"/>
  <c r="A4079"/>
  <c r="A4080"/>
  <c r="A4081"/>
  <c r="A4082"/>
  <c r="A4083"/>
  <c r="A4084"/>
  <c r="A4085"/>
  <c r="A4086"/>
  <c r="A4087"/>
  <c r="A4088"/>
  <c r="A4089"/>
  <c r="A4090"/>
  <c r="A4091"/>
  <c r="A4092"/>
  <c r="A4093"/>
  <c r="A2"/>
</calcChain>
</file>

<file path=xl/sharedStrings.xml><?xml version="1.0" encoding="utf-8"?>
<sst xmlns="http://schemas.openxmlformats.org/spreadsheetml/2006/main" count="30" uniqueCount="30">
  <si>
    <t>Insert (nedtrie)</t>
  </si>
  <si>
    <t>Remove (nedtrie)</t>
  </si>
  <si>
    <t>Iterate (nedtrie)</t>
  </si>
  <si>
    <t>Insert (rbtree)</t>
  </si>
  <si>
    <t>Remove (rbtree)</t>
  </si>
  <si>
    <t>Iterate (rbtree)</t>
  </si>
  <si>
    <t>Insert (hash)</t>
  </si>
  <si>
    <t>Remove (hash)</t>
  </si>
  <si>
    <t>Iterate (hash)</t>
  </si>
  <si>
    <t>Find 0-N (nedtrie)</t>
  </si>
  <si>
    <t>Find N (nedtrie)</t>
  </si>
  <si>
    <t>Find 0-N (rbtree)</t>
  </si>
  <si>
    <t>Find N (rbtree)</t>
  </si>
  <si>
    <t>Find 0-N (hash)</t>
  </si>
  <si>
    <t>Find N (hash)</t>
  </si>
  <si>
    <t>Insert (trie_map&lt;size_t&gt;)</t>
  </si>
  <si>
    <t>Find 0-N (trie_map&lt;size_t&gt;)</t>
  </si>
  <si>
    <t>Find N (trie_map&lt;size_t&gt;)</t>
  </si>
  <si>
    <t>Remove (trie_map&lt;size_t&gt;)</t>
  </si>
  <si>
    <t>Iterate (trie_map&lt;size_t&gt;)</t>
  </si>
  <si>
    <t>Insert (map&lt;size_t&gt;)</t>
  </si>
  <si>
    <t>Find 0-N (map&lt;size_t&gt;)</t>
  </si>
  <si>
    <t>Find N (map&lt;size_t&gt;)</t>
  </si>
  <si>
    <t>Remove (map&lt;size_t&gt;)</t>
  </si>
  <si>
    <t>Iterate (map&lt;size_t&gt;)</t>
  </si>
  <si>
    <t>Insert (unordered_map&lt;size_t&gt;)</t>
  </si>
  <si>
    <t>Find 0-N (unordered_map&lt;size_t&gt;)</t>
  </si>
  <si>
    <t>Find N (unordered_map&lt;size_t&gt;)</t>
  </si>
  <si>
    <t>Remove (unordered_map&lt;size_t&gt;)</t>
  </si>
  <si>
    <t>Iterate (unordered_map&lt;size_t&gt;)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</si>
</sst>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E"/>
  <c:chart>
    <c:title>
      <c:tx>
        <c:rich>
          <a:bodyPr/>
          <a:lstStyle/>
          <a:p>
            <a:pPr>
              <a:defRPr/>
            </a:pPr>
            <a:r>
              <a:rPr lang="en-IE" baseline="0"/>
              <a:t>Bitwise Tries Scaling</a:t>
            </a:r>
            <a:endParaRPr lang="en-IE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results32!$B$1</c:f>
              <c:strCache>
                <c:ptCount val="1"/>
                <c:pt idx="0">
                  <c:v>Insert (nedtrie)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results32!$B$2:$B$4093</c:f>
              <c:numCache>
                <c:formatCode>General</c:formatCode>
                <c:ptCount val="4092"/>
                <c:pt idx="0">
                  <c:v>0</c:v>
                </c:pt>
                <c:pt idx="1">
                  <c:v>10284660.580192</c:v>
                </c:pt>
                <c:pt idx="2">
                  <c:v>16195484.208316</c:v>
                </c:pt>
                <c:pt idx="3">
                  <c:v>20125118.730280999</c:v>
                </c:pt>
                <c:pt idx="4">
                  <c:v>22905818.829257</c:v>
                </c:pt>
                <c:pt idx="5">
                  <c:v>18280069.528735999</c:v>
                </c:pt>
                <c:pt idx="6">
                  <c:v>17277061.514334001</c:v>
                </c:pt>
                <c:pt idx="7">
                  <c:v>16952378.310385</c:v>
                </c:pt>
                <c:pt idx="8">
                  <c:v>16616319.495797999</c:v>
                </c:pt>
                <c:pt idx="9">
                  <c:v>16698483.99302</c:v>
                </c:pt>
                <c:pt idx="10">
                  <c:v>16613982.314244</c:v>
                </c:pt>
                <c:pt idx="11">
                  <c:v>16569719.059172001</c:v>
                </c:pt>
                <c:pt idx="12">
                  <c:v>16309433.165005</c:v>
                </c:pt>
                <c:pt idx="13">
                  <c:v>16229144.208207</c:v>
                </c:pt>
                <c:pt idx="14">
                  <c:v>16234310.456173001</c:v>
                </c:pt>
                <c:pt idx="15">
                  <c:v>16352592.002882</c:v>
                </c:pt>
                <c:pt idx="16">
                  <c:v>16011783.496703001</c:v>
                </c:pt>
                <c:pt idx="17">
                  <c:v>15927944.396477001</c:v>
                </c:pt>
                <c:pt idx="18">
                  <c:v>15889351.744588999</c:v>
                </c:pt>
                <c:pt idx="19">
                  <c:v>15941418.594246</c:v>
                </c:pt>
                <c:pt idx="20">
                  <c:v>15776652.044413</c:v>
                </c:pt>
                <c:pt idx="21">
                  <c:v>15820954.330017</c:v>
                </c:pt>
                <c:pt idx="22">
                  <c:v>15818075.190075999</c:v>
                </c:pt>
                <c:pt idx="23">
                  <c:v>15869874.208009001</c:v>
                </c:pt>
                <c:pt idx="24">
                  <c:v>15955956.696565</c:v>
                </c:pt>
                <c:pt idx="25">
                  <c:v>16084040.426469</c:v>
                </c:pt>
                <c:pt idx="26">
                  <c:v>16172314.075076999</c:v>
                </c:pt>
                <c:pt idx="27">
                  <c:v>16154411.50677</c:v>
                </c:pt>
                <c:pt idx="28">
                  <c:v>16198757.406858999</c:v>
                </c:pt>
                <c:pt idx="29">
                  <c:v>16422327.044172</c:v>
                </c:pt>
                <c:pt idx="30">
                  <c:v>16454204.043269999</c:v>
                </c:pt>
                <c:pt idx="31">
                  <c:v>16241623.782178</c:v>
                </c:pt>
                <c:pt idx="32">
                  <c:v>16109603.857605999</c:v>
                </c:pt>
                <c:pt idx="33">
                  <c:v>15983637.837691</c:v>
                </c:pt>
                <c:pt idx="34">
                  <c:v>15877826.176719001</c:v>
                </c:pt>
                <c:pt idx="35">
                  <c:v>15862909.902953999</c:v>
                </c:pt>
                <c:pt idx="36">
                  <c:v>15770743.294547001</c:v>
                </c:pt>
                <c:pt idx="37">
                  <c:v>15540443.114146</c:v>
                </c:pt>
                <c:pt idx="38">
                  <c:v>15486167.333984001</c:v>
                </c:pt>
                <c:pt idx="39">
                  <c:v>15460545.857732</c:v>
                </c:pt>
                <c:pt idx="40">
                  <c:v>15572992.654464999</c:v>
                </c:pt>
                <c:pt idx="41">
                  <c:v>15622888.610152001</c:v>
                </c:pt>
                <c:pt idx="42">
                  <c:v>15572549.908203</c:v>
                </c:pt>
                <c:pt idx="43">
                  <c:v>15544783.524938</c:v>
                </c:pt>
                <c:pt idx="44">
                  <c:v>15511960.094915999</c:v>
                </c:pt>
                <c:pt idx="45">
                  <c:v>15529105.838740001</c:v>
                </c:pt>
                <c:pt idx="46">
                  <c:v>15532827.215274001</c:v>
                </c:pt>
                <c:pt idx="47">
                  <c:v>15331559.354595</c:v>
                </c:pt>
                <c:pt idx="48">
                  <c:v>15343361.932441</c:v>
                </c:pt>
                <c:pt idx="49">
                  <c:v>15306738.342055</c:v>
                </c:pt>
                <c:pt idx="50">
                  <c:v>15166365.139542</c:v>
                </c:pt>
                <c:pt idx="51">
                  <c:v>15083252.352499999</c:v>
                </c:pt>
                <c:pt idx="52">
                  <c:v>15111497.929003</c:v>
                </c:pt>
                <c:pt idx="53">
                  <c:v>15122962.92967</c:v>
                </c:pt>
                <c:pt idx="54">
                  <c:v>15069207.482391</c:v>
                </c:pt>
                <c:pt idx="55">
                  <c:v>15122587.614056</c:v>
                </c:pt>
                <c:pt idx="56">
                  <c:v>15197662.65707</c:v>
                </c:pt>
                <c:pt idx="57">
                  <c:v>15183520.015898</c:v>
                </c:pt>
                <c:pt idx="58">
                  <c:v>15215096.766040999</c:v>
                </c:pt>
                <c:pt idx="59">
                  <c:v>15247776.038303001</c:v>
                </c:pt>
                <c:pt idx="60">
                  <c:v>15280320.512091</c:v>
                </c:pt>
                <c:pt idx="61">
                  <c:v>15265087.650297999</c:v>
                </c:pt>
                <c:pt idx="62">
                  <c:v>15305277.179757999</c:v>
                </c:pt>
                <c:pt idx="63">
                  <c:v>15237562.519391</c:v>
                </c:pt>
                <c:pt idx="64">
                  <c:v>15273242.966792</c:v>
                </c:pt>
                <c:pt idx="65">
                  <c:v>15228809.359146999</c:v>
                </c:pt>
                <c:pt idx="66">
                  <c:v>15206624.498988001</c:v>
                </c:pt>
                <c:pt idx="67">
                  <c:v>15222282.706388</c:v>
                </c:pt>
                <c:pt idx="68">
                  <c:v>15163388.940784</c:v>
                </c:pt>
                <c:pt idx="69">
                  <c:v>15215442.139386</c:v>
                </c:pt>
                <c:pt idx="70">
                  <c:v>15249369.842704</c:v>
                </c:pt>
                <c:pt idx="71">
                  <c:v>15158763.086545</c:v>
                </c:pt>
                <c:pt idx="72">
                  <c:v>15202014.297251999</c:v>
                </c:pt>
                <c:pt idx="73">
                  <c:v>15175756.36651</c:v>
                </c:pt>
                <c:pt idx="74">
                  <c:v>15201374.100384001</c:v>
                </c:pt>
                <c:pt idx="75">
                  <c:v>15196515.411423</c:v>
                </c:pt>
                <c:pt idx="76">
                  <c:v>15168070.528766001</c:v>
                </c:pt>
                <c:pt idx="77">
                  <c:v>15244282.947760001</c:v>
                </c:pt>
                <c:pt idx="78">
                  <c:v>15178580.327293999</c:v>
                </c:pt>
                <c:pt idx="79">
                  <c:v>15091373.819938</c:v>
                </c:pt>
                <c:pt idx="80">
                  <c:v>15152645.799623</c:v>
                </c:pt>
                <c:pt idx="81">
                  <c:v>15116011.622706</c:v>
                </c:pt>
                <c:pt idx="82">
                  <c:v>15114564.868031001</c:v>
                </c:pt>
                <c:pt idx="83">
                  <c:v>15131228.938592</c:v>
                </c:pt>
                <c:pt idx="84">
                  <c:v>15072050.832123</c:v>
                </c:pt>
                <c:pt idx="85">
                  <c:v>14964171.637420001</c:v>
                </c:pt>
                <c:pt idx="86">
                  <c:v>14883469.529028</c:v>
                </c:pt>
                <c:pt idx="87">
                  <c:v>14854714.333389999</c:v>
                </c:pt>
                <c:pt idx="88">
                  <c:v>14863540.565143</c:v>
                </c:pt>
                <c:pt idx="89">
                  <c:v>14771477.90209</c:v>
                </c:pt>
                <c:pt idx="90">
                  <c:v>14789171.704138</c:v>
                </c:pt>
                <c:pt idx="91">
                  <c:v>14789257.023786001</c:v>
                </c:pt>
                <c:pt idx="92">
                  <c:v>14734154.917060999</c:v>
                </c:pt>
                <c:pt idx="93">
                  <c:v>14715828.758780999</c:v>
                </c:pt>
                <c:pt idx="94">
                  <c:v>14853074.318731001</c:v>
                </c:pt>
                <c:pt idx="95">
                  <c:v>14870099.170272</c:v>
                </c:pt>
                <c:pt idx="96">
                  <c:v>14857856.213749001</c:v>
                </c:pt>
                <c:pt idx="97">
                  <c:v>14754000.567907</c:v>
                </c:pt>
                <c:pt idx="98">
                  <c:v>14789531.217956999</c:v>
                </c:pt>
                <c:pt idx="99">
                  <c:v>14747573.826385001</c:v>
                </c:pt>
                <c:pt idx="100">
                  <c:v>14671934.281587999</c:v>
                </c:pt>
                <c:pt idx="101">
                  <c:v>14601560.106956</c:v>
                </c:pt>
                <c:pt idx="102">
                  <c:v>14648115.71916</c:v>
                </c:pt>
                <c:pt idx="103">
                  <c:v>14599922.721214</c:v>
                </c:pt>
                <c:pt idx="104">
                  <c:v>14644174.720513999</c:v>
                </c:pt>
                <c:pt idx="105">
                  <c:v>14648768.662314</c:v>
                </c:pt>
                <c:pt idx="106">
                  <c:v>14713233.101838</c:v>
                </c:pt>
                <c:pt idx="107">
                  <c:v>14673331.057344001</c:v>
                </c:pt>
                <c:pt idx="108">
                  <c:v>14759749.754938999</c:v>
                </c:pt>
                <c:pt idx="109">
                  <c:v>14798989.662022</c:v>
                </c:pt>
                <c:pt idx="110">
                  <c:v>14927662.204453999</c:v>
                </c:pt>
                <c:pt idx="111">
                  <c:v>14892497.750879001</c:v>
                </c:pt>
                <c:pt idx="112">
                  <c:v>14843060.058528</c:v>
                </c:pt>
                <c:pt idx="113">
                  <c:v>14861515.171525</c:v>
                </c:pt>
                <c:pt idx="114">
                  <c:v>14864980.451667</c:v>
                </c:pt>
                <c:pt idx="115">
                  <c:v>14916375.921407999</c:v>
                </c:pt>
                <c:pt idx="116">
                  <c:v>14897078.382804001</c:v>
                </c:pt>
                <c:pt idx="117">
                  <c:v>14825273.094301</c:v>
                </c:pt>
                <c:pt idx="118">
                  <c:v>14814184.181792</c:v>
                </c:pt>
                <c:pt idx="119">
                  <c:v>14802832.276059</c:v>
                </c:pt>
                <c:pt idx="120">
                  <c:v>14813613.186623</c:v>
                </c:pt>
                <c:pt idx="121">
                  <c:v>14839858.545063</c:v>
                </c:pt>
                <c:pt idx="122">
                  <c:v>14776983.826679001</c:v>
                </c:pt>
                <c:pt idx="123">
                  <c:v>14746477.288796</c:v>
                </c:pt>
                <c:pt idx="124">
                  <c:v>14745147.089824</c:v>
                </c:pt>
                <c:pt idx="125">
                  <c:v>14781270.074885</c:v>
                </c:pt>
                <c:pt idx="126">
                  <c:v>14808882.280802</c:v>
                </c:pt>
                <c:pt idx="127">
                  <c:v>14766967.033922</c:v>
                </c:pt>
                <c:pt idx="128">
                  <c:v>14689144.900707999</c:v>
                </c:pt>
                <c:pt idx="129">
                  <c:v>14752226.011786001</c:v>
                </c:pt>
                <c:pt idx="130">
                  <c:v>14779914.998112001</c:v>
                </c:pt>
                <c:pt idx="131">
                  <c:v>14800051.304628</c:v>
                </c:pt>
                <c:pt idx="132">
                  <c:v>14765782.607659001</c:v>
                </c:pt>
                <c:pt idx="133">
                  <c:v>14702776.217096999</c:v>
                </c:pt>
                <c:pt idx="134">
                  <c:v>14688209.014913</c:v>
                </c:pt>
                <c:pt idx="135">
                  <c:v>14697252.603118001</c:v>
                </c:pt>
                <c:pt idx="136">
                  <c:v>14681149.374325</c:v>
                </c:pt>
                <c:pt idx="137">
                  <c:v>14728585.51417</c:v>
                </c:pt>
                <c:pt idx="138">
                  <c:v>14669395.007337</c:v>
                </c:pt>
                <c:pt idx="139">
                  <c:v>14628191.868628999</c:v>
                </c:pt>
                <c:pt idx="140">
                  <c:v>14541291.982848</c:v>
                </c:pt>
                <c:pt idx="141">
                  <c:v>14638648.962523</c:v>
                </c:pt>
                <c:pt idx="142">
                  <c:v>14587390.252316</c:v>
                </c:pt>
                <c:pt idx="143">
                  <c:v>14522575.021430001</c:v>
                </c:pt>
                <c:pt idx="144">
                  <c:v>14403442.321545999</c:v>
                </c:pt>
                <c:pt idx="145">
                  <c:v>14432219.935753001</c:v>
                </c:pt>
                <c:pt idx="146">
                  <c:v>14453704.801718</c:v>
                </c:pt>
                <c:pt idx="147">
                  <c:v>14418243.466398001</c:v>
                </c:pt>
                <c:pt idx="148">
                  <c:v>14454656.482523</c:v>
                </c:pt>
                <c:pt idx="149">
                  <c:v>14531125.193141</c:v>
                </c:pt>
                <c:pt idx="150">
                  <c:v>14514370.774815001</c:v>
                </c:pt>
                <c:pt idx="151">
                  <c:v>14638236.940922</c:v>
                </c:pt>
                <c:pt idx="152">
                  <c:v>14759562.663667999</c:v>
                </c:pt>
                <c:pt idx="153">
                  <c:v>14838715.766724</c:v>
                </c:pt>
                <c:pt idx="154">
                  <c:v>14802795.737544</c:v>
                </c:pt>
                <c:pt idx="155">
                  <c:v>14792431.592482001</c:v>
                </c:pt>
                <c:pt idx="156">
                  <c:v>14796252.390374999</c:v>
                </c:pt>
                <c:pt idx="157">
                  <c:v>14724731.886461001</c:v>
                </c:pt>
                <c:pt idx="158">
                  <c:v>14697903.727794999</c:v>
                </c:pt>
                <c:pt idx="159">
                  <c:v>14665185.4026</c:v>
                </c:pt>
                <c:pt idx="160">
                  <c:v>14677858.726813</c:v>
                </c:pt>
                <c:pt idx="161">
                  <c:v>14624472.192509999</c:v>
                </c:pt>
                <c:pt idx="162">
                  <c:v>14575785.423037</c:v>
                </c:pt>
                <c:pt idx="163">
                  <c:v>14637616.823928</c:v>
                </c:pt>
                <c:pt idx="164">
                  <c:v>14623201.567777</c:v>
                </c:pt>
                <c:pt idx="165">
                  <c:v>14637766.459485</c:v>
                </c:pt>
                <c:pt idx="166">
                  <c:v>14673971.346655</c:v>
                </c:pt>
                <c:pt idx="167">
                  <c:v>14695812.00904</c:v>
                </c:pt>
                <c:pt idx="168">
                  <c:v>14711970.910201</c:v>
                </c:pt>
                <c:pt idx="169">
                  <c:v>14647733.325854</c:v>
                </c:pt>
                <c:pt idx="170">
                  <c:v>14647468.592062</c:v>
                </c:pt>
                <c:pt idx="171">
                  <c:v>14722914.838415001</c:v>
                </c:pt>
                <c:pt idx="172">
                  <c:v>14689953.7533</c:v>
                </c:pt>
                <c:pt idx="173">
                  <c:v>14702880.027478</c:v>
                </c:pt>
                <c:pt idx="174">
                  <c:v>14734555.058522999</c:v>
                </c:pt>
                <c:pt idx="175">
                  <c:v>14752464.497152001</c:v>
                </c:pt>
                <c:pt idx="176">
                  <c:v>14723284.109351</c:v>
                </c:pt>
                <c:pt idx="177">
                  <c:v>14725218.412141999</c:v>
                </c:pt>
                <c:pt idx="178">
                  <c:v>14789940.12325</c:v>
                </c:pt>
                <c:pt idx="179">
                  <c:v>14797124.335088</c:v>
                </c:pt>
                <c:pt idx="180">
                  <c:v>14803978.961990001</c:v>
                </c:pt>
                <c:pt idx="181">
                  <c:v>14818990.095636001</c:v>
                </c:pt>
                <c:pt idx="182">
                  <c:v>14795450.782672999</c:v>
                </c:pt>
                <c:pt idx="183">
                  <c:v>14762145.792941</c:v>
                </c:pt>
                <c:pt idx="184">
                  <c:v>14721513.875488</c:v>
                </c:pt>
                <c:pt idx="185">
                  <c:v>14751313.657759</c:v>
                </c:pt>
                <c:pt idx="186">
                  <c:v>14673205.776238</c:v>
                </c:pt>
                <c:pt idx="187">
                  <c:v>14639466.546328999</c:v>
                </c:pt>
                <c:pt idx="188">
                  <c:v>14579611.622235</c:v>
                </c:pt>
                <c:pt idx="189">
                  <c:v>14564691.610405</c:v>
                </c:pt>
                <c:pt idx="190">
                  <c:v>14494637.922723999</c:v>
                </c:pt>
                <c:pt idx="191">
                  <c:v>14516130.996076999</c:v>
                </c:pt>
                <c:pt idx="192">
                  <c:v>14521426.613399001</c:v>
                </c:pt>
                <c:pt idx="193">
                  <c:v>14531329.316955</c:v>
                </c:pt>
                <c:pt idx="194">
                  <c:v>14487445.582095001</c:v>
                </c:pt>
                <c:pt idx="195">
                  <c:v>14507392.967889</c:v>
                </c:pt>
                <c:pt idx="196">
                  <c:v>14459369.139423</c:v>
                </c:pt>
                <c:pt idx="197">
                  <c:v>14492240.323038001</c:v>
                </c:pt>
                <c:pt idx="198">
                  <c:v>14501314.336188</c:v>
                </c:pt>
                <c:pt idx="199">
                  <c:v>14558733.698901</c:v>
                </c:pt>
                <c:pt idx="200">
                  <c:v>14576549.879849</c:v>
                </c:pt>
                <c:pt idx="201">
                  <c:v>14554816.134754</c:v>
                </c:pt>
                <c:pt idx="202">
                  <c:v>14561783.863825001</c:v>
                </c:pt>
                <c:pt idx="203">
                  <c:v>14591312.030678</c:v>
                </c:pt>
                <c:pt idx="204">
                  <c:v>14627547.501698</c:v>
                </c:pt>
                <c:pt idx="205">
                  <c:v>14608844.065447999</c:v>
                </c:pt>
                <c:pt idx="206">
                  <c:v>14600561.995715</c:v>
                </c:pt>
                <c:pt idx="207">
                  <c:v>14559024.693007</c:v>
                </c:pt>
                <c:pt idx="208">
                  <c:v>14514428.155486001</c:v>
                </c:pt>
                <c:pt idx="209">
                  <c:v>14458257.553898999</c:v>
                </c:pt>
                <c:pt idx="210">
                  <c:v>14503785.839052999</c:v>
                </c:pt>
                <c:pt idx="211">
                  <c:v>14518842.770559</c:v>
                </c:pt>
                <c:pt idx="212">
                  <c:v>14553018.233686</c:v>
                </c:pt>
                <c:pt idx="213">
                  <c:v>14517837.796062</c:v>
                </c:pt>
                <c:pt idx="214">
                  <c:v>14511062.241150999</c:v>
                </c:pt>
                <c:pt idx="215">
                  <c:v>14520073.162426</c:v>
                </c:pt>
                <c:pt idx="216">
                  <c:v>14566534.828546001</c:v>
                </c:pt>
                <c:pt idx="217">
                  <c:v>14606851.225982999</c:v>
                </c:pt>
                <c:pt idx="218">
                  <c:v>14607576.267402001</c:v>
                </c:pt>
                <c:pt idx="219">
                  <c:v>14590748.97144</c:v>
                </c:pt>
                <c:pt idx="220">
                  <c:v>14582191.788696</c:v>
                </c:pt>
                <c:pt idx="221">
                  <c:v>14550601.128931999</c:v>
                </c:pt>
                <c:pt idx="222">
                  <c:v>14571739.482860999</c:v>
                </c:pt>
                <c:pt idx="223">
                  <c:v>14627211.295267001</c:v>
                </c:pt>
                <c:pt idx="224">
                  <c:v>14599626.718192</c:v>
                </c:pt>
                <c:pt idx="225">
                  <c:v>14567095.04369</c:v>
                </c:pt>
                <c:pt idx="226">
                  <c:v>14567329.327090001</c:v>
                </c:pt>
                <c:pt idx="227">
                  <c:v>14538868.204921</c:v>
                </c:pt>
                <c:pt idx="228">
                  <c:v>14509851.582250001</c:v>
                </c:pt>
                <c:pt idx="229">
                  <c:v>14461548.576819001</c:v>
                </c:pt>
                <c:pt idx="230">
                  <c:v>14446273.407085</c:v>
                </c:pt>
                <c:pt idx="231">
                  <c:v>14450808.253164001</c:v>
                </c:pt>
                <c:pt idx="232">
                  <c:v>14443318.853439</c:v>
                </c:pt>
                <c:pt idx="233">
                  <c:v>14455850.866179001</c:v>
                </c:pt>
                <c:pt idx="234">
                  <c:v>14411510.595817</c:v>
                </c:pt>
                <c:pt idx="235">
                  <c:v>14415714.819294</c:v>
                </c:pt>
                <c:pt idx="236">
                  <c:v>14433922.359301001</c:v>
                </c:pt>
                <c:pt idx="237">
                  <c:v>14472329.889575999</c:v>
                </c:pt>
                <c:pt idx="238">
                  <c:v>14473582.292605</c:v>
                </c:pt>
                <c:pt idx="239">
                  <c:v>14498376.280184999</c:v>
                </c:pt>
                <c:pt idx="240">
                  <c:v>14453122.582496</c:v>
                </c:pt>
                <c:pt idx="241">
                  <c:v>14415151.354676999</c:v>
                </c:pt>
                <c:pt idx="242">
                  <c:v>14383702.660873</c:v>
                </c:pt>
                <c:pt idx="243">
                  <c:v>14408639.89995</c:v>
                </c:pt>
                <c:pt idx="244">
                  <c:v>14385514.147405</c:v>
                </c:pt>
                <c:pt idx="245">
                  <c:v>14374217.272847001</c:v>
                </c:pt>
                <c:pt idx="246">
                  <c:v>14331668.5568</c:v>
                </c:pt>
                <c:pt idx="247">
                  <c:v>14299986.946616</c:v>
                </c:pt>
                <c:pt idx="248">
                  <c:v>14257933.226515001</c:v>
                </c:pt>
                <c:pt idx="249">
                  <c:v>14256326.888</c:v>
                </c:pt>
                <c:pt idx="250">
                  <c:v>14266403.827318</c:v>
                </c:pt>
                <c:pt idx="251">
                  <c:v>14302554.332962999</c:v>
                </c:pt>
                <c:pt idx="252">
                  <c:v>14275092.289486</c:v>
                </c:pt>
                <c:pt idx="253">
                  <c:v>14285995.249836</c:v>
                </c:pt>
                <c:pt idx="254">
                  <c:v>14290850.242217001</c:v>
                </c:pt>
                <c:pt idx="255">
                  <c:v>14310848.212572999</c:v>
                </c:pt>
                <c:pt idx="256">
                  <c:v>14327517.967699001</c:v>
                </c:pt>
                <c:pt idx="257">
                  <c:v>14305487.059535</c:v>
                </c:pt>
                <c:pt idx="258">
                  <c:v>14282445.940443</c:v>
                </c:pt>
                <c:pt idx="259">
                  <c:v>14286531.7378</c:v>
                </c:pt>
                <c:pt idx="260">
                  <c:v>14260440.859021001</c:v>
                </c:pt>
                <c:pt idx="261">
                  <c:v>14241032.638406999</c:v>
                </c:pt>
                <c:pt idx="262">
                  <c:v>14189911.037981</c:v>
                </c:pt>
                <c:pt idx="263">
                  <c:v>14192546.669256</c:v>
                </c:pt>
                <c:pt idx="264">
                  <c:v>14172305.601887001</c:v>
                </c:pt>
                <c:pt idx="265">
                  <c:v>14179263.362673</c:v>
                </c:pt>
                <c:pt idx="266">
                  <c:v>14172185.533004999</c:v>
                </c:pt>
                <c:pt idx="267">
                  <c:v>14266245.042610001</c:v>
                </c:pt>
                <c:pt idx="268">
                  <c:v>14292902.703593001</c:v>
                </c:pt>
                <c:pt idx="269">
                  <c:v>14295528.076339999</c:v>
                </c:pt>
                <c:pt idx="270">
                  <c:v>14338589.818279</c:v>
                </c:pt>
                <c:pt idx="271">
                  <c:v>14323785.881655</c:v>
                </c:pt>
                <c:pt idx="272">
                  <c:v>14320177.163083</c:v>
                </c:pt>
                <c:pt idx="273">
                  <c:v>14340493.989227001</c:v>
                </c:pt>
                <c:pt idx="274">
                  <c:v>14364876.126552001</c:v>
                </c:pt>
                <c:pt idx="275">
                  <c:v>14397286.725815</c:v>
                </c:pt>
                <c:pt idx="276">
                  <c:v>14354560.512652</c:v>
                </c:pt>
                <c:pt idx="277">
                  <c:v>14336294.398311</c:v>
                </c:pt>
                <c:pt idx="278">
                  <c:v>14319356.432941001</c:v>
                </c:pt>
                <c:pt idx="279">
                  <c:v>14333318.895904999</c:v>
                </c:pt>
                <c:pt idx="280">
                  <c:v>14371068.329583</c:v>
                </c:pt>
                <c:pt idx="281">
                  <c:v>14367583.357151</c:v>
                </c:pt>
                <c:pt idx="282">
                  <c:v>14346186.555151001</c:v>
                </c:pt>
                <c:pt idx="283">
                  <c:v>14350092.548559001</c:v>
                </c:pt>
                <c:pt idx="284">
                  <c:v>14315947.328422001</c:v>
                </c:pt>
                <c:pt idx="285">
                  <c:v>14291531.271672999</c:v>
                </c:pt>
                <c:pt idx="286">
                  <c:v>14259490.261405</c:v>
                </c:pt>
                <c:pt idx="287">
                  <c:v>14256680.491268</c:v>
                </c:pt>
                <c:pt idx="288">
                  <c:v>14225017.474252</c:v>
                </c:pt>
                <c:pt idx="289">
                  <c:v>14231147.705094</c:v>
                </c:pt>
                <c:pt idx="290">
                  <c:v>14231738.139855999</c:v>
                </c:pt>
                <c:pt idx="291">
                  <c:v>14243322.082528999</c:v>
                </c:pt>
                <c:pt idx="292">
                  <c:v>14181305.436039001</c:v>
                </c:pt>
                <c:pt idx="293">
                  <c:v>14095648.544971</c:v>
                </c:pt>
                <c:pt idx="294">
                  <c:v>14050513.038066</c:v>
                </c:pt>
                <c:pt idx="295">
                  <c:v>14037254.677672001</c:v>
                </c:pt>
                <c:pt idx="296">
                  <c:v>14108480.861943999</c:v>
                </c:pt>
                <c:pt idx="297">
                  <c:v>14123628.215288</c:v>
                </c:pt>
                <c:pt idx="298">
                  <c:v>14085248.390623</c:v>
                </c:pt>
                <c:pt idx="299">
                  <c:v>14070110.515557</c:v>
                </c:pt>
                <c:pt idx="300">
                  <c:v>14049372.688325999</c:v>
                </c:pt>
                <c:pt idx="301">
                  <c:v>14062952.691005001</c:v>
                </c:pt>
                <c:pt idx="302">
                  <c:v>14170623.541064</c:v>
                </c:pt>
                <c:pt idx="303">
                  <c:v>14194792.848685</c:v>
                </c:pt>
                <c:pt idx="304">
                  <c:v>14166415.273116</c:v>
                </c:pt>
                <c:pt idx="305">
                  <c:v>14038248.715949001</c:v>
                </c:pt>
                <c:pt idx="306">
                  <c:v>14019993.899645999</c:v>
                </c:pt>
                <c:pt idx="307">
                  <c:v>14069275.003201</c:v>
                </c:pt>
                <c:pt idx="308">
                  <c:v>14070275.089545</c:v>
                </c:pt>
                <c:pt idx="309">
                  <c:v>14074490.934973</c:v>
                </c:pt>
                <c:pt idx="310">
                  <c:v>14090896.279917</c:v>
                </c:pt>
                <c:pt idx="311">
                  <c:v>14061016.442538001</c:v>
                </c:pt>
                <c:pt idx="312">
                  <c:v>14058966.320335001</c:v>
                </c:pt>
                <c:pt idx="313">
                  <c:v>14117590.704630001</c:v>
                </c:pt>
                <c:pt idx="314">
                  <c:v>14206722.147985</c:v>
                </c:pt>
                <c:pt idx="315">
                  <c:v>14187334.937960999</c:v>
                </c:pt>
                <c:pt idx="316">
                  <c:v>14162179.22443</c:v>
                </c:pt>
                <c:pt idx="317">
                  <c:v>14161373.592692999</c:v>
                </c:pt>
                <c:pt idx="318">
                  <c:v>14107473.188407</c:v>
                </c:pt>
                <c:pt idx="319">
                  <c:v>14083569.077868</c:v>
                </c:pt>
                <c:pt idx="320">
                  <c:v>14081417.780128</c:v>
                </c:pt>
                <c:pt idx="321">
                  <c:v>14117129.745916</c:v>
                </c:pt>
                <c:pt idx="322">
                  <c:v>14084795.821914</c:v>
                </c:pt>
                <c:pt idx="323">
                  <c:v>14060701.26553</c:v>
                </c:pt>
                <c:pt idx="324">
                  <c:v>14030042.802693</c:v>
                </c:pt>
                <c:pt idx="325">
                  <c:v>13956414.483841</c:v>
                </c:pt>
                <c:pt idx="326">
                  <c:v>13963847.284411</c:v>
                </c:pt>
                <c:pt idx="327">
                  <c:v>13998705.283379</c:v>
                </c:pt>
                <c:pt idx="328">
                  <c:v>14007910.317498</c:v>
                </c:pt>
                <c:pt idx="329">
                  <c:v>13999650.931743</c:v>
                </c:pt>
                <c:pt idx="330">
                  <c:v>13964051.302578</c:v>
                </c:pt>
                <c:pt idx="331">
                  <c:v>13998385.030384</c:v>
                </c:pt>
                <c:pt idx="332">
                  <c:v>13997754.873190001</c:v>
                </c:pt>
                <c:pt idx="333">
                  <c:v>14046204.192031</c:v>
                </c:pt>
                <c:pt idx="334">
                  <c:v>14111917.603197001</c:v>
                </c:pt>
                <c:pt idx="335">
                  <c:v>14081342.507541999</c:v>
                </c:pt>
                <c:pt idx="336">
                  <c:v>14083878.241385</c:v>
                </c:pt>
                <c:pt idx="337">
                  <c:v>14088016.499020001</c:v>
                </c:pt>
                <c:pt idx="338">
                  <c:v>14075402.261598</c:v>
                </c:pt>
                <c:pt idx="339">
                  <c:v>14029494.205390001</c:v>
                </c:pt>
                <c:pt idx="340">
                  <c:v>13980837.89287</c:v>
                </c:pt>
                <c:pt idx="341">
                  <c:v>13949943.482111</c:v>
                </c:pt>
                <c:pt idx="342">
                  <c:v>13940305.813349999</c:v>
                </c:pt>
                <c:pt idx="343">
                  <c:v>13939799.085883999</c:v>
                </c:pt>
                <c:pt idx="344">
                  <c:v>13945677.359258</c:v>
                </c:pt>
                <c:pt idx="345">
                  <c:v>13864277.550678</c:v>
                </c:pt>
                <c:pt idx="346">
                  <c:v>13866883.228685999</c:v>
                </c:pt>
                <c:pt idx="347">
                  <c:v>13869936.561782001</c:v>
                </c:pt>
                <c:pt idx="348">
                  <c:v>13914327.95046</c:v>
                </c:pt>
                <c:pt idx="349">
                  <c:v>13902542.403726</c:v>
                </c:pt>
                <c:pt idx="350">
                  <c:v>13893846.829433</c:v>
                </c:pt>
                <c:pt idx="351">
                  <c:v>13878931.513644001</c:v>
                </c:pt>
                <c:pt idx="352">
                  <c:v>13882908.927678</c:v>
                </c:pt>
                <c:pt idx="353">
                  <c:v>13871192.382139999</c:v>
                </c:pt>
                <c:pt idx="354">
                  <c:v>13921998.849281</c:v>
                </c:pt>
                <c:pt idx="355">
                  <c:v>13915718.971170001</c:v>
                </c:pt>
                <c:pt idx="356">
                  <c:v>13959321.410705</c:v>
                </c:pt>
                <c:pt idx="357">
                  <c:v>13972175.293589</c:v>
                </c:pt>
                <c:pt idx="358">
                  <c:v>14001106.620061999</c:v>
                </c:pt>
                <c:pt idx="359">
                  <c:v>14024222.192103</c:v>
                </c:pt>
                <c:pt idx="360">
                  <c:v>14045747.615854001</c:v>
                </c:pt>
                <c:pt idx="361">
                  <c:v>14043658.295941999</c:v>
                </c:pt>
                <c:pt idx="362">
                  <c:v>14114932.917378001</c:v>
                </c:pt>
                <c:pt idx="363">
                  <c:v>14134996.750074999</c:v>
                </c:pt>
                <c:pt idx="364">
                  <c:v>14144612.772914</c:v>
                </c:pt>
                <c:pt idx="365">
                  <c:v>14094743.218395</c:v>
                </c:pt>
                <c:pt idx="366">
                  <c:v>14127510.126413999</c:v>
                </c:pt>
                <c:pt idx="367">
                  <c:v>14075956.87428</c:v>
                </c:pt>
                <c:pt idx="368">
                  <c:v>14055826.300713999</c:v>
                </c:pt>
                <c:pt idx="369">
                  <c:v>14052436.686485</c:v>
                </c:pt>
                <c:pt idx="370">
                  <c:v>14093415.197961001</c:v>
                </c:pt>
                <c:pt idx="371">
                  <c:v>14066293.856424</c:v>
                </c:pt>
                <c:pt idx="372">
                  <c:v>14085670.09375</c:v>
                </c:pt>
                <c:pt idx="373">
                  <c:v>14030741.404516</c:v>
                </c:pt>
                <c:pt idx="374">
                  <c:v>14034890.088498</c:v>
                </c:pt>
                <c:pt idx="375">
                  <c:v>13982372.745488999</c:v>
                </c:pt>
                <c:pt idx="376">
                  <c:v>14015524.794601999</c:v>
                </c:pt>
                <c:pt idx="377">
                  <c:v>14044458.054436</c:v>
                </c:pt>
                <c:pt idx="378">
                  <c:v>14034325.047977</c:v>
                </c:pt>
                <c:pt idx="379">
                  <c:v>13946531.910615999</c:v>
                </c:pt>
                <c:pt idx="380">
                  <c:v>13911780.028806999</c:v>
                </c:pt>
                <c:pt idx="381">
                  <c:v>13924912.732271999</c:v>
                </c:pt>
                <c:pt idx="382">
                  <c:v>13960108.724859999</c:v>
                </c:pt>
                <c:pt idx="383">
                  <c:v>13978970.825162999</c:v>
                </c:pt>
                <c:pt idx="384">
                  <c:v>13982921.449661</c:v>
                </c:pt>
                <c:pt idx="385">
                  <c:v>13993550.38149</c:v>
                </c:pt>
                <c:pt idx="386">
                  <c:v>13994489.733772</c:v>
                </c:pt>
                <c:pt idx="387">
                  <c:v>13978221.875120001</c:v>
                </c:pt>
                <c:pt idx="388">
                  <c:v>13991666.02014</c:v>
                </c:pt>
                <c:pt idx="389">
                  <c:v>13992823.785006</c:v>
                </c:pt>
                <c:pt idx="390">
                  <c:v>13949331.755651001</c:v>
                </c:pt>
                <c:pt idx="391">
                  <c:v>13935987.045793001</c:v>
                </c:pt>
                <c:pt idx="392">
                  <c:v>13930459.822199</c:v>
                </c:pt>
                <c:pt idx="393">
                  <c:v>13946118.075534999</c:v>
                </c:pt>
                <c:pt idx="394">
                  <c:v>13959025.012497</c:v>
                </c:pt>
                <c:pt idx="395">
                  <c:v>13937733.749158001</c:v>
                </c:pt>
                <c:pt idx="396">
                  <c:v>13962507.101988001</c:v>
                </c:pt>
                <c:pt idx="397">
                  <c:v>13991193.953911001</c:v>
                </c:pt>
                <c:pt idx="398">
                  <c:v>13979343.232403999</c:v>
                </c:pt>
                <c:pt idx="399">
                  <c:v>13993506.063584</c:v>
                </c:pt>
                <c:pt idx="400">
                  <c:v>14048359.980719</c:v>
                </c:pt>
                <c:pt idx="401">
                  <c:v>14082158.315894</c:v>
                </c:pt>
                <c:pt idx="402">
                  <c:v>14057054.048968</c:v>
                </c:pt>
                <c:pt idx="403">
                  <c:v>14052616.415224999</c:v>
                </c:pt>
                <c:pt idx="404">
                  <c:v>14048628.983419999</c:v>
                </c:pt>
                <c:pt idx="405">
                  <c:v>14026371.185457001</c:v>
                </c:pt>
                <c:pt idx="406">
                  <c:v>14031085.796721</c:v>
                </c:pt>
                <c:pt idx="407">
                  <c:v>14052756.977243001</c:v>
                </c:pt>
                <c:pt idx="408">
                  <c:v>14072984.976808</c:v>
                </c:pt>
                <c:pt idx="409">
                  <c:v>14034773.86434</c:v>
                </c:pt>
                <c:pt idx="410">
                  <c:v>14009729.335055999</c:v>
                </c:pt>
                <c:pt idx="411">
                  <c:v>14049017.599429</c:v>
                </c:pt>
                <c:pt idx="412">
                  <c:v>14051112.265541</c:v>
                </c:pt>
                <c:pt idx="413">
                  <c:v>14121318.681394</c:v>
                </c:pt>
                <c:pt idx="414">
                  <c:v>14152945.605528001</c:v>
                </c:pt>
                <c:pt idx="415">
                  <c:v>14137072.823489999</c:v>
                </c:pt>
                <c:pt idx="416">
                  <c:v>14107713.533644</c:v>
                </c:pt>
                <c:pt idx="417">
                  <c:v>14054342.670357</c:v>
                </c:pt>
                <c:pt idx="418">
                  <c:v>14047793.999120999</c:v>
                </c:pt>
                <c:pt idx="419">
                  <c:v>14054914.26488</c:v>
                </c:pt>
                <c:pt idx="420">
                  <c:v>14064351.348401999</c:v>
                </c:pt>
                <c:pt idx="421">
                  <c:v>14025594.694464</c:v>
                </c:pt>
                <c:pt idx="422">
                  <c:v>13975961.985972</c:v>
                </c:pt>
                <c:pt idx="423">
                  <c:v>13938840.090755999</c:v>
                </c:pt>
                <c:pt idx="424">
                  <c:v>13933781.60053</c:v>
                </c:pt>
                <c:pt idx="425">
                  <c:v>13966644.292983999</c:v>
                </c:pt>
                <c:pt idx="426">
                  <c:v>14001951.752948999</c:v>
                </c:pt>
                <c:pt idx="427">
                  <c:v>13962148.446861001</c:v>
                </c:pt>
                <c:pt idx="428">
                  <c:v>13944807.157322999</c:v>
                </c:pt>
                <c:pt idx="429">
                  <c:v>13929574.302002</c:v>
                </c:pt>
                <c:pt idx="430">
                  <c:v>13930928.912488</c:v>
                </c:pt>
                <c:pt idx="431">
                  <c:v>13906848.472131001</c:v>
                </c:pt>
                <c:pt idx="432">
                  <c:v>13927138.452227</c:v>
                </c:pt>
                <c:pt idx="433">
                  <c:v>13950936.643533999</c:v>
                </c:pt>
                <c:pt idx="434">
                  <c:v>13928027.462750001</c:v>
                </c:pt>
                <c:pt idx="435">
                  <c:v>13913512.775648</c:v>
                </c:pt>
                <c:pt idx="436">
                  <c:v>13969213.34392</c:v>
                </c:pt>
                <c:pt idx="437">
                  <c:v>13971419.745065</c:v>
                </c:pt>
                <c:pt idx="438">
                  <c:v>13939105.744752999</c:v>
                </c:pt>
                <c:pt idx="439">
                  <c:v>13987569.992155001</c:v>
                </c:pt>
                <c:pt idx="440">
                  <c:v>13982936.490722001</c:v>
                </c:pt>
                <c:pt idx="441">
                  <c:v>13973320.120564001</c:v>
                </c:pt>
                <c:pt idx="442">
                  <c:v>13959904.485648001</c:v>
                </c:pt>
                <c:pt idx="443">
                  <c:v>13972695.469722999</c:v>
                </c:pt>
                <c:pt idx="444">
                  <c:v>13977227.047734</c:v>
                </c:pt>
                <c:pt idx="445">
                  <c:v>13965194.982971</c:v>
                </c:pt>
                <c:pt idx="446">
                  <c:v>13949997.261467</c:v>
                </c:pt>
                <c:pt idx="447">
                  <c:v>13967317.809878999</c:v>
                </c:pt>
                <c:pt idx="448">
                  <c:v>13945889.022752</c:v>
                </c:pt>
                <c:pt idx="449">
                  <c:v>13927876.739988999</c:v>
                </c:pt>
                <c:pt idx="450">
                  <c:v>13926675.316277999</c:v>
                </c:pt>
                <c:pt idx="451">
                  <c:v>13912731.265094999</c:v>
                </c:pt>
                <c:pt idx="452">
                  <c:v>13895567.985481</c:v>
                </c:pt>
                <c:pt idx="453">
                  <c:v>13866183.371251</c:v>
                </c:pt>
                <c:pt idx="454">
                  <c:v>13832496.625321999</c:v>
                </c:pt>
                <c:pt idx="455">
                  <c:v>13842675.222346</c:v>
                </c:pt>
                <c:pt idx="456">
                  <c:v>13866265.971283</c:v>
                </c:pt>
                <c:pt idx="457">
                  <c:v>13884159.850963</c:v>
                </c:pt>
                <c:pt idx="458">
                  <c:v>13911185.715415999</c:v>
                </c:pt>
                <c:pt idx="459">
                  <c:v>13887837.833291</c:v>
                </c:pt>
                <c:pt idx="460">
                  <c:v>13864583.366486</c:v>
                </c:pt>
                <c:pt idx="461">
                  <c:v>13893602.788968001</c:v>
                </c:pt>
                <c:pt idx="462">
                  <c:v>13912618.003732</c:v>
                </c:pt>
                <c:pt idx="463">
                  <c:v>13923894.836034</c:v>
                </c:pt>
                <c:pt idx="464">
                  <c:v>13897401.207669999</c:v>
                </c:pt>
                <c:pt idx="465">
                  <c:v>13839677.800073</c:v>
                </c:pt>
                <c:pt idx="466">
                  <c:v>13784753.685412999</c:v>
                </c:pt>
                <c:pt idx="467">
                  <c:v>13782705.140322</c:v>
                </c:pt>
                <c:pt idx="468">
                  <c:v>13781984.830053</c:v>
                </c:pt>
                <c:pt idx="469">
                  <c:v>13773781.507525999</c:v>
                </c:pt>
                <c:pt idx="470">
                  <c:v>13746615.321914</c:v>
                </c:pt>
                <c:pt idx="471">
                  <c:v>13751016.601744</c:v>
                </c:pt>
                <c:pt idx="472">
                  <c:v>13731155.507514</c:v>
                </c:pt>
                <c:pt idx="473">
                  <c:v>13778553.352149</c:v>
                </c:pt>
                <c:pt idx="474">
                  <c:v>13788445.391942</c:v>
                </c:pt>
                <c:pt idx="475">
                  <c:v>13808978.162291</c:v>
                </c:pt>
                <c:pt idx="476">
                  <c:v>13798491.368818</c:v>
                </c:pt>
                <c:pt idx="477">
                  <c:v>13816819.380244</c:v>
                </c:pt>
                <c:pt idx="478">
                  <c:v>13842590.889296001</c:v>
                </c:pt>
                <c:pt idx="479">
                  <c:v>13844812.51957</c:v>
                </c:pt>
                <c:pt idx="480">
                  <c:v>13837378.319465</c:v>
                </c:pt>
                <c:pt idx="481">
                  <c:v>13850375.773652</c:v>
                </c:pt>
                <c:pt idx="482">
                  <c:v>13828816.551364001</c:v>
                </c:pt>
                <c:pt idx="483">
                  <c:v>13839509.194203001</c:v>
                </c:pt>
                <c:pt idx="484">
                  <c:v>13839582.290315</c:v>
                </c:pt>
                <c:pt idx="485">
                  <c:v>13853415.112318</c:v>
                </c:pt>
                <c:pt idx="486">
                  <c:v>13858734.453779001</c:v>
                </c:pt>
                <c:pt idx="487">
                  <c:v>13837987.139998</c:v>
                </c:pt>
                <c:pt idx="488">
                  <c:v>13776558.810084</c:v>
                </c:pt>
                <c:pt idx="489">
                  <c:v>13778753.280286999</c:v>
                </c:pt>
                <c:pt idx="490">
                  <c:v>13775982.649459001</c:v>
                </c:pt>
                <c:pt idx="491">
                  <c:v>13753427.314273</c:v>
                </c:pt>
                <c:pt idx="492">
                  <c:v>13747385.354504</c:v>
                </c:pt>
                <c:pt idx="493">
                  <c:v>13705062.122424001</c:v>
                </c:pt>
                <c:pt idx="494">
                  <c:v>13707244.074159</c:v>
                </c:pt>
                <c:pt idx="495">
                  <c:v>13684127.29061</c:v>
                </c:pt>
                <c:pt idx="496">
                  <c:v>13687549.139575001</c:v>
                </c:pt>
                <c:pt idx="497">
                  <c:v>13742245.252386</c:v>
                </c:pt>
                <c:pt idx="498">
                  <c:v>13700332.898397001</c:v>
                </c:pt>
                <c:pt idx="499">
                  <c:v>13698716.391346</c:v>
                </c:pt>
                <c:pt idx="500">
                  <c:v>13681200.503463</c:v>
                </c:pt>
                <c:pt idx="501">
                  <c:v>13652702.804001</c:v>
                </c:pt>
                <c:pt idx="502">
                  <c:v>13704896.636675</c:v>
                </c:pt>
                <c:pt idx="503">
                  <c:v>13676258.487</c:v>
                </c:pt>
                <c:pt idx="504">
                  <c:v>13678628.195813</c:v>
                </c:pt>
                <c:pt idx="505">
                  <c:v>13680970.132502001</c:v>
                </c:pt>
                <c:pt idx="506">
                  <c:v>13682199.202737</c:v>
                </c:pt>
                <c:pt idx="507">
                  <c:v>13725060.326924</c:v>
                </c:pt>
                <c:pt idx="508">
                  <c:v>13757450.201525999</c:v>
                </c:pt>
                <c:pt idx="509">
                  <c:v>13781889.825119</c:v>
                </c:pt>
                <c:pt idx="510">
                  <c:v>13810620.059001001</c:v>
                </c:pt>
                <c:pt idx="511">
                  <c:v>13788782.672172001</c:v>
                </c:pt>
                <c:pt idx="512">
                  <c:v>13823052.601473</c:v>
                </c:pt>
                <c:pt idx="513">
                  <c:v>13823653.672067</c:v>
                </c:pt>
                <c:pt idx="514">
                  <c:v>13776074.009144001</c:v>
                </c:pt>
                <c:pt idx="515">
                  <c:v>13768092.562287999</c:v>
                </c:pt>
                <c:pt idx="516">
                  <c:v>13758733.10936</c:v>
                </c:pt>
                <c:pt idx="517">
                  <c:v>13772170.401047001</c:v>
                </c:pt>
                <c:pt idx="518">
                  <c:v>13732936.328144999</c:v>
                </c:pt>
                <c:pt idx="519">
                  <c:v>13736025.572148001</c:v>
                </c:pt>
                <c:pt idx="520">
                  <c:v>13732760.139495</c:v>
                </c:pt>
                <c:pt idx="521">
                  <c:v>13727956.420062</c:v>
                </c:pt>
                <c:pt idx="522">
                  <c:v>13733708.987833999</c:v>
                </c:pt>
                <c:pt idx="523">
                  <c:v>13795837.890706999</c:v>
                </c:pt>
                <c:pt idx="524">
                  <c:v>13793835.431113999</c:v>
                </c:pt>
                <c:pt idx="525">
                  <c:v>13781552.60268</c:v>
                </c:pt>
                <c:pt idx="526">
                  <c:v>13736841.77365</c:v>
                </c:pt>
                <c:pt idx="527">
                  <c:v>13766758.400239</c:v>
                </c:pt>
                <c:pt idx="528">
                  <c:v>13760835.580442</c:v>
                </c:pt>
                <c:pt idx="529">
                  <c:v>13781777.23763</c:v>
                </c:pt>
                <c:pt idx="530">
                  <c:v>13777066.967225</c:v>
                </c:pt>
                <c:pt idx="531">
                  <c:v>13746257.547767</c:v>
                </c:pt>
                <c:pt idx="532">
                  <c:v>13737867.760846</c:v>
                </c:pt>
                <c:pt idx="533">
                  <c:v>13732220.939063</c:v>
                </c:pt>
                <c:pt idx="534">
                  <c:v>13746645.814247999</c:v>
                </c:pt>
                <c:pt idx="535">
                  <c:v>13752283.744077999</c:v>
                </c:pt>
                <c:pt idx="536">
                  <c:v>13742967.145618999</c:v>
                </c:pt>
                <c:pt idx="537">
                  <c:v>13759774.510251001</c:v>
                </c:pt>
                <c:pt idx="538">
                  <c:v>13762646.852115</c:v>
                </c:pt>
                <c:pt idx="539">
                  <c:v>13785698.401546</c:v>
                </c:pt>
                <c:pt idx="540">
                  <c:v>13801346.233859001</c:v>
                </c:pt>
                <c:pt idx="541">
                  <c:v>13780786.920993</c:v>
                </c:pt>
                <c:pt idx="542">
                  <c:v>13792556.538369</c:v>
                </c:pt>
                <c:pt idx="543">
                  <c:v>13805468.173628001</c:v>
                </c:pt>
                <c:pt idx="544">
                  <c:v>13829640.591104001</c:v>
                </c:pt>
                <c:pt idx="545">
                  <c:v>13829080.686846999</c:v>
                </c:pt>
                <c:pt idx="546">
                  <c:v>13831851.118465001</c:v>
                </c:pt>
                <c:pt idx="547">
                  <c:v>13737497.174611</c:v>
                </c:pt>
                <c:pt idx="548">
                  <c:v>13687637.157428</c:v>
                </c:pt>
                <c:pt idx="549">
                  <c:v>13708956.741549</c:v>
                </c:pt>
                <c:pt idx="550">
                  <c:v>13740032.529598</c:v>
                </c:pt>
                <c:pt idx="551">
                  <c:v>13696120.239188001</c:v>
                </c:pt>
                <c:pt idx="552">
                  <c:v>13689205.801803</c:v>
                </c:pt>
                <c:pt idx="553">
                  <c:v>13700514.427798999</c:v>
                </c:pt>
                <c:pt idx="554">
                  <c:v>13719249.588579001</c:v>
                </c:pt>
                <c:pt idx="555">
                  <c:v>13670395.446028</c:v>
                </c:pt>
                <c:pt idx="556">
                  <c:v>13725754.549969001</c:v>
                </c:pt>
                <c:pt idx="557">
                  <c:v>13737226.473359</c:v>
                </c:pt>
                <c:pt idx="558">
                  <c:v>13731690.696725</c:v>
                </c:pt>
                <c:pt idx="559">
                  <c:v>13739320.512367999</c:v>
                </c:pt>
                <c:pt idx="560">
                  <c:v>13763898.940399</c:v>
                </c:pt>
                <c:pt idx="561">
                  <c:v>13760698.763603</c:v>
                </c:pt>
                <c:pt idx="562">
                  <c:v>13710753.061449001</c:v>
                </c:pt>
                <c:pt idx="563">
                  <c:v>13742371.722516</c:v>
                </c:pt>
                <c:pt idx="564">
                  <c:v>13740821.467094</c:v>
                </c:pt>
                <c:pt idx="565">
                  <c:v>13735674.400319999</c:v>
                </c:pt>
                <c:pt idx="566">
                  <c:v>13733913.270818001</c:v>
                </c:pt>
                <c:pt idx="567">
                  <c:v>13716814.866381999</c:v>
                </c:pt>
                <c:pt idx="568">
                  <c:v>13691232.157919001</c:v>
                </c:pt>
                <c:pt idx="569">
                  <c:v>13721227.348061999</c:v>
                </c:pt>
                <c:pt idx="570">
                  <c:v>13713465.352515999</c:v>
                </c:pt>
                <c:pt idx="571">
                  <c:v>13719989.3357</c:v>
                </c:pt>
                <c:pt idx="572">
                  <c:v>13675693.440884</c:v>
                </c:pt>
                <c:pt idx="573">
                  <c:v>13719444.890798001</c:v>
                </c:pt>
                <c:pt idx="574">
                  <c:v>13755083.652298</c:v>
                </c:pt>
                <c:pt idx="575">
                  <c:v>13722294.934255</c:v>
                </c:pt>
                <c:pt idx="576">
                  <c:v>13766088.536184</c:v>
                </c:pt>
                <c:pt idx="577">
                  <c:v>13759695.312166</c:v>
                </c:pt>
                <c:pt idx="578">
                  <c:v>13720828.947153</c:v>
                </c:pt>
                <c:pt idx="579">
                  <c:v>13689324.800507</c:v>
                </c:pt>
                <c:pt idx="580">
                  <c:v>13668392.335527999</c:v>
                </c:pt>
                <c:pt idx="581">
                  <c:v>13690806.354718</c:v>
                </c:pt>
                <c:pt idx="582">
                  <c:v>13670552.352600001</c:v>
                </c:pt>
                <c:pt idx="583">
                  <c:v>13666402.059653999</c:v>
                </c:pt>
                <c:pt idx="584">
                  <c:v>13716049.962092999</c:v>
                </c:pt>
                <c:pt idx="585">
                  <c:v>13667280.484161001</c:v>
                </c:pt>
                <c:pt idx="586">
                  <c:v>13633284.486667</c:v>
                </c:pt>
                <c:pt idx="587">
                  <c:v>13656549.512548</c:v>
                </c:pt>
                <c:pt idx="588">
                  <c:v>13656291.151682001</c:v>
                </c:pt>
                <c:pt idx="589">
                  <c:v>13673900.052890999</c:v>
                </c:pt>
                <c:pt idx="590">
                  <c:v>13651807.627341</c:v>
                </c:pt>
                <c:pt idx="591">
                  <c:v>13649038.062276</c:v>
                </c:pt>
                <c:pt idx="592">
                  <c:v>13616090.470419001</c:v>
                </c:pt>
                <c:pt idx="593">
                  <c:v>13624419.235920999</c:v>
                </c:pt>
                <c:pt idx="594">
                  <c:v>13638479.014041999</c:v>
                </c:pt>
                <c:pt idx="595">
                  <c:v>13701650.272267001</c:v>
                </c:pt>
                <c:pt idx="596">
                  <c:v>13737160.778433001</c:v>
                </c:pt>
                <c:pt idx="597">
                  <c:v>13779325.71713</c:v>
                </c:pt>
                <c:pt idx="598">
                  <c:v>13763269.878833</c:v>
                </c:pt>
                <c:pt idx="599">
                  <c:v>13767205.812248999</c:v>
                </c:pt>
                <c:pt idx="600">
                  <c:v>13767755.878025001</c:v>
                </c:pt>
                <c:pt idx="601">
                  <c:v>13769589.744441001</c:v>
                </c:pt>
                <c:pt idx="602">
                  <c:v>13744240.376039</c:v>
                </c:pt>
                <c:pt idx="603">
                  <c:v>13726076.447308</c:v>
                </c:pt>
                <c:pt idx="604">
                  <c:v>13709750.057136999</c:v>
                </c:pt>
                <c:pt idx="605">
                  <c:v>13658084.543610999</c:v>
                </c:pt>
                <c:pt idx="606">
                  <c:v>13658515.373489</c:v>
                </c:pt>
                <c:pt idx="607">
                  <c:v>13704137.223107999</c:v>
                </c:pt>
                <c:pt idx="608">
                  <c:v>13700338.558906</c:v>
                </c:pt>
                <c:pt idx="609">
                  <c:v>13703092.865959</c:v>
                </c:pt>
                <c:pt idx="610">
                  <c:v>13711414.612373</c:v>
                </c:pt>
                <c:pt idx="611">
                  <c:v>13700054.876649</c:v>
                </c:pt>
                <c:pt idx="612">
                  <c:v>13718121.537231</c:v>
                </c:pt>
                <c:pt idx="613">
                  <c:v>13691544.636605</c:v>
                </c:pt>
                <c:pt idx="614">
                  <c:v>13695464.318768</c:v>
                </c:pt>
                <c:pt idx="615">
                  <c:v>13663487.970115</c:v>
                </c:pt>
                <c:pt idx="616">
                  <c:v>13621990.981937001</c:v>
                </c:pt>
                <c:pt idx="617">
                  <c:v>13633335.881696001</c:v>
                </c:pt>
                <c:pt idx="618">
                  <c:v>13645713.42175</c:v>
                </c:pt>
                <c:pt idx="619">
                  <c:v>13658128.479435001</c:v>
                </c:pt>
                <c:pt idx="620">
                  <c:v>13665212.19121</c:v>
                </c:pt>
                <c:pt idx="621">
                  <c:v>13663661.753093001</c:v>
                </c:pt>
                <c:pt idx="622">
                  <c:v>13726726.697342999</c:v>
                </c:pt>
                <c:pt idx="623">
                  <c:v>13769396.263212999</c:v>
                </c:pt>
                <c:pt idx="624">
                  <c:v>13814276.461788001</c:v>
                </c:pt>
                <c:pt idx="625">
                  <c:v>13845064.338175001</c:v>
                </c:pt>
                <c:pt idx="626">
                  <c:v>13820787.437747</c:v>
                </c:pt>
                <c:pt idx="627">
                  <c:v>13786891.84375</c:v>
                </c:pt>
                <c:pt idx="628">
                  <c:v>13747162.287184</c:v>
                </c:pt>
                <c:pt idx="629">
                  <c:v>13718313.535976</c:v>
                </c:pt>
                <c:pt idx="630">
                  <c:v>13704145.733033</c:v>
                </c:pt>
                <c:pt idx="631">
                  <c:v>13652351.806715</c:v>
                </c:pt>
                <c:pt idx="632">
                  <c:v>13594036.108596999</c:v>
                </c:pt>
                <c:pt idx="633">
                  <c:v>13577588.782663999</c:v>
                </c:pt>
                <c:pt idx="634">
                  <c:v>13565645.103231</c:v>
                </c:pt>
                <c:pt idx="635">
                  <c:v>13559234.260134</c:v>
                </c:pt>
                <c:pt idx="636">
                  <c:v>13565133.260927999</c:v>
                </c:pt>
                <c:pt idx="637">
                  <c:v>13583387.400593</c:v>
                </c:pt>
                <c:pt idx="638">
                  <c:v>13611911.353371</c:v>
                </c:pt>
                <c:pt idx="639">
                  <c:v>13511931.715662001</c:v>
                </c:pt>
                <c:pt idx="640">
                  <c:v>13501479.345912</c:v>
                </c:pt>
                <c:pt idx="641">
                  <c:v>13524611.819832001</c:v>
                </c:pt>
                <c:pt idx="642">
                  <c:v>13475621.017681001</c:v>
                </c:pt>
                <c:pt idx="643">
                  <c:v>13458168.772944</c:v>
                </c:pt>
                <c:pt idx="644">
                  <c:v>13488206.538564</c:v>
                </c:pt>
                <c:pt idx="645">
                  <c:v>13533688.266463</c:v>
                </c:pt>
                <c:pt idx="646">
                  <c:v>13552639.043327</c:v>
                </c:pt>
                <c:pt idx="647">
                  <c:v>13555314.963200999</c:v>
                </c:pt>
                <c:pt idx="648">
                  <c:v>13659779.078995001</c:v>
                </c:pt>
                <c:pt idx="649">
                  <c:v>13682907.62754</c:v>
                </c:pt>
                <c:pt idx="650">
                  <c:v>13666190.97758</c:v>
                </c:pt>
                <c:pt idx="651">
                  <c:v>13708608.709189</c:v>
                </c:pt>
                <c:pt idx="652">
                  <c:v>13714378.273817999</c:v>
                </c:pt>
                <c:pt idx="653">
                  <c:v>13697521.470077001</c:v>
                </c:pt>
                <c:pt idx="654">
                  <c:v>13648878.584690001</c:v>
                </c:pt>
                <c:pt idx="655">
                  <c:v>13642350.113257</c:v>
                </c:pt>
                <c:pt idx="656">
                  <c:v>13639912.935371</c:v>
                </c:pt>
                <c:pt idx="657">
                  <c:v>13576598.640902</c:v>
                </c:pt>
                <c:pt idx="658">
                  <c:v>13542442.375022</c:v>
                </c:pt>
                <c:pt idx="659">
                  <c:v>13565017.842628</c:v>
                </c:pt>
                <c:pt idx="660">
                  <c:v>13567552.344994999</c:v>
                </c:pt>
                <c:pt idx="661">
                  <c:v>13580141.986498</c:v>
                </c:pt>
                <c:pt idx="662">
                  <c:v>13562104.411311001</c:v>
                </c:pt>
                <c:pt idx="663">
                  <c:v>13534520.316158</c:v>
                </c:pt>
                <c:pt idx="664">
                  <c:v>13528284.96704</c:v>
                </c:pt>
                <c:pt idx="665">
                  <c:v>13522074.178756</c:v>
                </c:pt>
                <c:pt idx="666">
                  <c:v>13598936.796336999</c:v>
                </c:pt>
                <c:pt idx="667">
                  <c:v>13613454.429964</c:v>
                </c:pt>
                <c:pt idx="668">
                  <c:v>13586479.438639</c:v>
                </c:pt>
                <c:pt idx="669">
                  <c:v>13578123.409159999</c:v>
                </c:pt>
                <c:pt idx="670">
                  <c:v>13569899.543788999</c:v>
                </c:pt>
                <c:pt idx="671">
                  <c:v>13544776.072126999</c:v>
                </c:pt>
                <c:pt idx="672">
                  <c:v>13564962.057743</c:v>
                </c:pt>
                <c:pt idx="673">
                  <c:v>13580249.529312</c:v>
                </c:pt>
                <c:pt idx="674">
                  <c:v>13581887.960324001</c:v>
                </c:pt>
                <c:pt idx="675">
                  <c:v>13594171.788579</c:v>
                </c:pt>
                <c:pt idx="676">
                  <c:v>13617246.705681</c:v>
                </c:pt>
                <c:pt idx="677">
                  <c:v>13625724.791737</c:v>
                </c:pt>
                <c:pt idx="678">
                  <c:v>13632126.489558</c:v>
                </c:pt>
                <c:pt idx="679">
                  <c:v>13632746.430049</c:v>
                </c:pt>
                <c:pt idx="680">
                  <c:v>13680863.451524001</c:v>
                </c:pt>
                <c:pt idx="681">
                  <c:v>13691251.777098</c:v>
                </c:pt>
                <c:pt idx="682">
                  <c:v>13665550.936891001</c:v>
                </c:pt>
                <c:pt idx="683">
                  <c:v>13662298.129211999</c:v>
                </c:pt>
                <c:pt idx="684">
                  <c:v>13620278.429083001</c:v>
                </c:pt>
                <c:pt idx="685">
                  <c:v>13620751.225023</c:v>
                </c:pt>
                <c:pt idx="686">
                  <c:v>13598598.289008001</c:v>
                </c:pt>
                <c:pt idx="687">
                  <c:v>13556348.724103</c:v>
                </c:pt>
                <c:pt idx="688">
                  <c:v>13534332.014975</c:v>
                </c:pt>
                <c:pt idx="689">
                  <c:v>13523602.738473</c:v>
                </c:pt>
                <c:pt idx="690">
                  <c:v>13510194.910127001</c:v>
                </c:pt>
                <c:pt idx="691">
                  <c:v>13487694.718882</c:v>
                </c:pt>
                <c:pt idx="692">
                  <c:v>13446748.828288</c:v>
                </c:pt>
                <c:pt idx="693">
                  <c:v>13458718.011403</c:v>
                </c:pt>
                <c:pt idx="694">
                  <c:v>13456434.649577999</c:v>
                </c:pt>
                <c:pt idx="695">
                  <c:v>13452737.562802</c:v>
                </c:pt>
                <c:pt idx="696">
                  <c:v>13487927.127853001</c:v>
                </c:pt>
                <c:pt idx="697">
                  <c:v>13519458.219167</c:v>
                </c:pt>
                <c:pt idx="698">
                  <c:v>13522950.637179</c:v>
                </c:pt>
                <c:pt idx="699">
                  <c:v>13519111.059285</c:v>
                </c:pt>
                <c:pt idx="700">
                  <c:v>13550518.333776001</c:v>
                </c:pt>
                <c:pt idx="701">
                  <c:v>13590279.165286999</c:v>
                </c:pt>
                <c:pt idx="702">
                  <c:v>13544949.798909999</c:v>
                </c:pt>
                <c:pt idx="703">
                  <c:v>13537068.888443001</c:v>
                </c:pt>
                <c:pt idx="704">
                  <c:v>13556325.003105</c:v>
                </c:pt>
                <c:pt idx="705">
                  <c:v>13534700.73299</c:v>
                </c:pt>
                <c:pt idx="706">
                  <c:v>13516794.389420001</c:v>
                </c:pt>
                <c:pt idx="707">
                  <c:v>13483748.206002001</c:v>
                </c:pt>
                <c:pt idx="708">
                  <c:v>13490933.205479</c:v>
                </c:pt>
                <c:pt idx="709">
                  <c:v>13494354.020135</c:v>
                </c:pt>
                <c:pt idx="710">
                  <c:v>13505111.571711</c:v>
                </c:pt>
                <c:pt idx="711">
                  <c:v>13550504.406716</c:v>
                </c:pt>
                <c:pt idx="712">
                  <c:v>13528213.739080001</c:v>
                </c:pt>
                <c:pt idx="713">
                  <c:v>13532577.154743001</c:v>
                </c:pt>
                <c:pt idx="714">
                  <c:v>13533316.487868</c:v>
                </c:pt>
                <c:pt idx="715">
                  <c:v>13504263.629783001</c:v>
                </c:pt>
                <c:pt idx="716">
                  <c:v>13515944.513878999</c:v>
                </c:pt>
                <c:pt idx="717">
                  <c:v>13524821.865614999</c:v>
                </c:pt>
                <c:pt idx="718">
                  <c:v>13539108.832367999</c:v>
                </c:pt>
                <c:pt idx="719">
                  <c:v>13560722.643456001</c:v>
                </c:pt>
                <c:pt idx="720">
                  <c:v>13575015.576073</c:v>
                </c:pt>
                <c:pt idx="721">
                  <c:v>13565849.974249</c:v>
                </c:pt>
                <c:pt idx="722">
                  <c:v>13572846.500399999</c:v>
                </c:pt>
                <c:pt idx="723">
                  <c:v>13579866.562338</c:v>
                </c:pt>
                <c:pt idx="724">
                  <c:v>13607658.245618001</c:v>
                </c:pt>
                <c:pt idx="725">
                  <c:v>13621933.640062001</c:v>
                </c:pt>
                <c:pt idx="726">
                  <c:v>13627981.861629</c:v>
                </c:pt>
                <c:pt idx="727">
                  <c:v>13632091.937192</c:v>
                </c:pt>
                <c:pt idx="728">
                  <c:v>13597111.236515</c:v>
                </c:pt>
                <c:pt idx="729">
                  <c:v>13566281.464028999</c:v>
                </c:pt>
                <c:pt idx="730">
                  <c:v>13583101.709971</c:v>
                </c:pt>
                <c:pt idx="731">
                  <c:v>13536789.032755001</c:v>
                </c:pt>
                <c:pt idx="732">
                  <c:v>13525048.009993</c:v>
                </c:pt>
                <c:pt idx="733">
                  <c:v>13481135.907322999</c:v>
                </c:pt>
                <c:pt idx="734">
                  <c:v>13489781.131703001</c:v>
                </c:pt>
                <c:pt idx="735">
                  <c:v>13482453.762738001</c:v>
                </c:pt>
                <c:pt idx="736">
                  <c:v>13462613.520435</c:v>
                </c:pt>
                <c:pt idx="737">
                  <c:v>13481789.18612</c:v>
                </c:pt>
                <c:pt idx="738">
                  <c:v>13490439.953019001</c:v>
                </c:pt>
                <c:pt idx="739">
                  <c:v>13456427.219582001</c:v>
                </c:pt>
                <c:pt idx="740">
                  <c:v>13501650.335708</c:v>
                </c:pt>
                <c:pt idx="741">
                  <c:v>13519017.359723</c:v>
                </c:pt>
                <c:pt idx="742">
                  <c:v>13569558.677622</c:v>
                </c:pt>
                <c:pt idx="743">
                  <c:v>13560501.315092999</c:v>
                </c:pt>
                <c:pt idx="744">
                  <c:v>13562890.046256</c:v>
                </c:pt>
                <c:pt idx="745">
                  <c:v>13568763.738151999</c:v>
                </c:pt>
                <c:pt idx="746">
                  <c:v>13542143.642786</c:v>
                </c:pt>
                <c:pt idx="747">
                  <c:v>13522116.369145</c:v>
                </c:pt>
                <c:pt idx="748">
                  <c:v>13546268.732572</c:v>
                </c:pt>
                <c:pt idx="749">
                  <c:v>13533841.797807001</c:v>
                </c:pt>
                <c:pt idx="750">
                  <c:v>13518860.752668001</c:v>
                </c:pt>
                <c:pt idx="751">
                  <c:v>13528164.678850999</c:v>
                </c:pt>
                <c:pt idx="752">
                  <c:v>13492957.418242</c:v>
                </c:pt>
                <c:pt idx="753">
                  <c:v>13481572.635</c:v>
                </c:pt>
                <c:pt idx="754">
                  <c:v>13470983.880651001</c:v>
                </c:pt>
                <c:pt idx="755">
                  <c:v>13510489.737227</c:v>
                </c:pt>
                <c:pt idx="756">
                  <c:v>13523255.816145999</c:v>
                </c:pt>
                <c:pt idx="757">
                  <c:v>13548051.707988</c:v>
                </c:pt>
                <c:pt idx="758">
                  <c:v>13530835.334906001</c:v>
                </c:pt>
                <c:pt idx="759">
                  <c:v>13552996.577744</c:v>
                </c:pt>
                <c:pt idx="760">
                  <c:v>13549223.629094999</c:v>
                </c:pt>
                <c:pt idx="761">
                  <c:v>13557735.903701</c:v>
                </c:pt>
                <c:pt idx="762">
                  <c:v>13566112.574632</c:v>
                </c:pt>
                <c:pt idx="763">
                  <c:v>13542108.64584</c:v>
                </c:pt>
                <c:pt idx="764">
                  <c:v>13480541.061035</c:v>
                </c:pt>
                <c:pt idx="765">
                  <c:v>13438110.720491</c:v>
                </c:pt>
                <c:pt idx="766">
                  <c:v>13404318.736035001</c:v>
                </c:pt>
                <c:pt idx="767">
                  <c:v>13415142.367884999</c:v>
                </c:pt>
                <c:pt idx="768">
                  <c:v>13393134.374181001</c:v>
                </c:pt>
                <c:pt idx="769">
                  <c:v>13382065.288058</c:v>
                </c:pt>
                <c:pt idx="770">
                  <c:v>13394503.683177</c:v>
                </c:pt>
                <c:pt idx="771">
                  <c:v>13361385.978197001</c:v>
                </c:pt>
                <c:pt idx="772">
                  <c:v>13367998.116717</c:v>
                </c:pt>
                <c:pt idx="773">
                  <c:v>13386138.032977</c:v>
                </c:pt>
                <c:pt idx="774">
                  <c:v>13443828.04348</c:v>
                </c:pt>
                <c:pt idx="775">
                  <c:v>13474552.729568999</c:v>
                </c:pt>
                <c:pt idx="776">
                  <c:v>13467027.932533</c:v>
                </c:pt>
                <c:pt idx="777">
                  <c:v>13451256.253544999</c:v>
                </c:pt>
                <c:pt idx="778">
                  <c:v>13438721.178066</c:v>
                </c:pt>
                <c:pt idx="779">
                  <c:v>13427241.615847999</c:v>
                </c:pt>
                <c:pt idx="780">
                  <c:v>13483444.597929001</c:v>
                </c:pt>
                <c:pt idx="781">
                  <c:v>13494932.164083</c:v>
                </c:pt>
                <c:pt idx="782">
                  <c:v>13518039.006091001</c:v>
                </c:pt>
                <c:pt idx="783">
                  <c:v>13484938.237718999</c:v>
                </c:pt>
                <c:pt idx="784">
                  <c:v>13464065.076514</c:v>
                </c:pt>
                <c:pt idx="785">
                  <c:v>13487007.121146999</c:v>
                </c:pt>
                <c:pt idx="786">
                  <c:v>13531511.834127</c:v>
                </c:pt>
                <c:pt idx="787">
                  <c:v>13559525.275689</c:v>
                </c:pt>
                <c:pt idx="788">
                  <c:v>13572638.806005999</c:v>
                </c:pt>
                <c:pt idx="789">
                  <c:v>13517083.593464</c:v>
                </c:pt>
                <c:pt idx="790">
                  <c:v>13516107.214786001</c:v>
                </c:pt>
                <c:pt idx="791">
                  <c:v>13498602.884277999</c:v>
                </c:pt>
                <c:pt idx="792">
                  <c:v>13514040.412458999</c:v>
                </c:pt>
                <c:pt idx="793">
                  <c:v>13507419.9506</c:v>
                </c:pt>
                <c:pt idx="794">
                  <c:v>13508021.378575999</c:v>
                </c:pt>
                <c:pt idx="795">
                  <c:v>13490481.248548999</c:v>
                </c:pt>
                <c:pt idx="796">
                  <c:v>13467434.192464</c:v>
                </c:pt>
                <c:pt idx="797">
                  <c:v>13480297.300079999</c:v>
                </c:pt>
                <c:pt idx="798">
                  <c:v>13490771.560644999</c:v>
                </c:pt>
                <c:pt idx="799">
                  <c:v>13476953.360920999</c:v>
                </c:pt>
                <c:pt idx="800">
                  <c:v>13475216.819855999</c:v>
                </c:pt>
                <c:pt idx="801">
                  <c:v>13436305.033219</c:v>
                </c:pt>
                <c:pt idx="802">
                  <c:v>13452275.547086</c:v>
                </c:pt>
                <c:pt idx="803">
                  <c:v>13473112.172605</c:v>
                </c:pt>
                <c:pt idx="804">
                  <c:v>13457698.997238001</c:v>
                </c:pt>
                <c:pt idx="805">
                  <c:v>13415006.961797999</c:v>
                </c:pt>
                <c:pt idx="806">
                  <c:v>13386444.755550001</c:v>
                </c:pt>
                <c:pt idx="807">
                  <c:v>13388036.703746</c:v>
                </c:pt>
                <c:pt idx="808">
                  <c:v>13408596.522568</c:v>
                </c:pt>
                <c:pt idx="809">
                  <c:v>13391202.976578999</c:v>
                </c:pt>
                <c:pt idx="810">
                  <c:v>13455130.08475</c:v>
                </c:pt>
                <c:pt idx="811">
                  <c:v>13458949.48292</c:v>
                </c:pt>
                <c:pt idx="812">
                  <c:v>13450584.135149</c:v>
                </c:pt>
                <c:pt idx="813">
                  <c:v>13471928.517738</c:v>
                </c:pt>
                <c:pt idx="814">
                  <c:v>13504216.603782</c:v>
                </c:pt>
                <c:pt idx="815">
                  <c:v>13539096.527899001</c:v>
                </c:pt>
                <c:pt idx="816">
                  <c:v>13531942.135392001</c:v>
                </c:pt>
                <c:pt idx="817">
                  <c:v>13524592.633766999</c:v>
                </c:pt>
                <c:pt idx="818">
                  <c:v>13523805.917938</c:v>
                </c:pt>
                <c:pt idx="819">
                  <c:v>13504524.507407</c:v>
                </c:pt>
                <c:pt idx="820">
                  <c:v>13484636.828002</c:v>
                </c:pt>
                <c:pt idx="821">
                  <c:v>13466968.132971</c:v>
                </c:pt>
                <c:pt idx="822">
                  <c:v>13443237.288541</c:v>
                </c:pt>
                <c:pt idx="823">
                  <c:v>13430851.37056</c:v>
                </c:pt>
                <c:pt idx="824">
                  <c:v>13421316.076947</c:v>
                </c:pt>
                <c:pt idx="825">
                  <c:v>13437604.081894999</c:v>
                </c:pt>
                <c:pt idx="826">
                  <c:v>13468062.823992001</c:v>
                </c:pt>
                <c:pt idx="827">
                  <c:v>13478925.525535</c:v>
                </c:pt>
                <c:pt idx="828">
                  <c:v>13485832.928564999</c:v>
                </c:pt>
                <c:pt idx="829">
                  <c:v>13468048.997897999</c:v>
                </c:pt>
                <c:pt idx="830">
                  <c:v>13463235.125971001</c:v>
                </c:pt>
                <c:pt idx="831">
                  <c:v>13447816.849004</c:v>
                </c:pt>
                <c:pt idx="832">
                  <c:v>13457078.419478999</c:v>
                </c:pt>
                <c:pt idx="833">
                  <c:v>13466253.784309</c:v>
                </c:pt>
                <c:pt idx="834">
                  <c:v>13423494.586181</c:v>
                </c:pt>
                <c:pt idx="835">
                  <c:v>13416183.556214999</c:v>
                </c:pt>
                <c:pt idx="836">
                  <c:v>13423034.327733999</c:v>
                </c:pt>
                <c:pt idx="837">
                  <c:v>13406860.000521</c:v>
                </c:pt>
                <c:pt idx="838">
                  <c:v>13433563.736398</c:v>
                </c:pt>
                <c:pt idx="839">
                  <c:v>13433459.52953</c:v>
                </c:pt>
                <c:pt idx="840">
                  <c:v>13376958.056113999</c:v>
                </c:pt>
                <c:pt idx="841">
                  <c:v>13405083.101864999</c:v>
                </c:pt>
                <c:pt idx="842">
                  <c:v>13380665.387355</c:v>
                </c:pt>
                <c:pt idx="843">
                  <c:v>13378681.281508001</c:v>
                </c:pt>
                <c:pt idx="844">
                  <c:v>13339886.404734001</c:v>
                </c:pt>
                <c:pt idx="845">
                  <c:v>13306322.541344</c:v>
                </c:pt>
                <c:pt idx="846">
                  <c:v>13325831.505981</c:v>
                </c:pt>
                <c:pt idx="847">
                  <c:v>13339316.996773999</c:v>
                </c:pt>
                <c:pt idx="848">
                  <c:v>13355065.91887</c:v>
                </c:pt>
                <c:pt idx="849">
                  <c:v>13438475.198307</c:v>
                </c:pt>
                <c:pt idx="850">
                  <c:v>13417896.588544</c:v>
                </c:pt>
                <c:pt idx="851">
                  <c:v>13451878.164967</c:v>
                </c:pt>
                <c:pt idx="852">
                  <c:v>13487161.394278999</c:v>
                </c:pt>
                <c:pt idx="853">
                  <c:v>13477415.406758999</c:v>
                </c:pt>
                <c:pt idx="854">
                  <c:v>13494714.346371001</c:v>
                </c:pt>
                <c:pt idx="855">
                  <c:v>13495291.442253999</c:v>
                </c:pt>
                <c:pt idx="856">
                  <c:v>13470961.807378</c:v>
                </c:pt>
                <c:pt idx="857">
                  <c:v>13446670.331227001</c:v>
                </c:pt>
                <c:pt idx="858">
                  <c:v>13442047.522172</c:v>
                </c:pt>
                <c:pt idx="859">
                  <c:v>13438283.277616</c:v>
                </c:pt>
                <c:pt idx="860">
                  <c:v>13426790.691733001</c:v>
                </c:pt>
                <c:pt idx="861">
                  <c:v>13445394.078867</c:v>
                </c:pt>
                <c:pt idx="862">
                  <c:v>13455073.82872</c:v>
                </c:pt>
                <c:pt idx="863">
                  <c:v>13462502.001869</c:v>
                </c:pt>
                <c:pt idx="864">
                  <c:v>13429724.614014</c:v>
                </c:pt>
                <c:pt idx="865">
                  <c:v>13417938.723273</c:v>
                </c:pt>
                <c:pt idx="866">
                  <c:v>13395191.069504</c:v>
                </c:pt>
                <c:pt idx="867">
                  <c:v>13388496.045162</c:v>
                </c:pt>
                <c:pt idx="868">
                  <c:v>13415046.612342</c:v>
                </c:pt>
                <c:pt idx="869">
                  <c:v>13395776.496757001</c:v>
                </c:pt>
                <c:pt idx="870">
                  <c:v>13334778.516712001</c:v>
                </c:pt>
                <c:pt idx="871">
                  <c:v>13334103.103769001</c:v>
                </c:pt>
                <c:pt idx="872">
                  <c:v>13339203.41745</c:v>
                </c:pt>
                <c:pt idx="873">
                  <c:v>13358865.164809</c:v>
                </c:pt>
                <c:pt idx="874">
                  <c:v>13373440.081679</c:v>
                </c:pt>
                <c:pt idx="875">
                  <c:v>13386567.258861</c:v>
                </c:pt>
                <c:pt idx="876">
                  <c:v>13360570.180198001</c:v>
                </c:pt>
                <c:pt idx="877">
                  <c:v>13360402.827621</c:v>
                </c:pt>
                <c:pt idx="878">
                  <c:v>13356089.321402</c:v>
                </c:pt>
                <c:pt idx="879">
                  <c:v>13410208.288737999</c:v>
                </c:pt>
                <c:pt idx="880">
                  <c:v>13413124.539289</c:v>
                </c:pt>
                <c:pt idx="881">
                  <c:v>13429098.014002999</c:v>
                </c:pt>
                <c:pt idx="882">
                  <c:v>13428307.299383</c:v>
                </c:pt>
                <c:pt idx="883">
                  <c:v>13423211.951091001</c:v>
                </c:pt>
                <c:pt idx="884">
                  <c:v>13443499.873079</c:v>
                </c:pt>
                <c:pt idx="885">
                  <c:v>13454386.926999999</c:v>
                </c:pt>
                <c:pt idx="886">
                  <c:v>13385372.653613999</c:v>
                </c:pt>
                <c:pt idx="887">
                  <c:v>13374711.914741</c:v>
                </c:pt>
                <c:pt idx="888">
                  <c:v>13375362.422081999</c:v>
                </c:pt>
                <c:pt idx="889">
                  <c:v>13379666.052658999</c:v>
                </c:pt>
                <c:pt idx="890">
                  <c:v>13379524.40347</c:v>
                </c:pt>
                <c:pt idx="891">
                  <c:v>13360285.620392</c:v>
                </c:pt>
                <c:pt idx="892">
                  <c:v>13379580.469396999</c:v>
                </c:pt>
                <c:pt idx="893">
                  <c:v>13327284.071443001</c:v>
                </c:pt>
                <c:pt idx="894">
                  <c:v>13320365.010247</c:v>
                </c:pt>
                <c:pt idx="895">
                  <c:v>13338756.523878001</c:v>
                </c:pt>
                <c:pt idx="896">
                  <c:v>13379287.965774</c:v>
                </c:pt>
                <c:pt idx="897">
                  <c:v>13375660.295763999</c:v>
                </c:pt>
                <c:pt idx="898">
                  <c:v>13394857.995240999</c:v>
                </c:pt>
                <c:pt idx="899">
                  <c:v>13394713.366149001</c:v>
                </c:pt>
                <c:pt idx="900">
                  <c:v>13425980.135832001</c:v>
                </c:pt>
                <c:pt idx="901">
                  <c:v>13405271.101670999</c:v>
                </c:pt>
                <c:pt idx="902">
                  <c:v>13441258.286155</c:v>
                </c:pt>
                <c:pt idx="903">
                  <c:v>13436453.455376999</c:v>
                </c:pt>
                <c:pt idx="904">
                  <c:v>13428228.593952</c:v>
                </c:pt>
                <c:pt idx="905">
                  <c:v>13388535.960594</c:v>
                </c:pt>
                <c:pt idx="906">
                  <c:v>13386373.554079</c:v>
                </c:pt>
                <c:pt idx="907">
                  <c:v>13352586.97067</c:v>
                </c:pt>
                <c:pt idx="908">
                  <c:v>13336338.128362</c:v>
                </c:pt>
                <c:pt idx="909">
                  <c:v>13308395.113326</c:v>
                </c:pt>
                <c:pt idx="910">
                  <c:v>13326527.009648999</c:v>
                </c:pt>
                <c:pt idx="911">
                  <c:v>13334201.383003</c:v>
                </c:pt>
                <c:pt idx="912">
                  <c:v>13372508.541813999</c:v>
                </c:pt>
                <c:pt idx="913">
                  <c:v>13406612.456786999</c:v>
                </c:pt>
                <c:pt idx="914">
                  <c:v>13417810.305776</c:v>
                </c:pt>
                <c:pt idx="915">
                  <c:v>13406620.810985001</c:v>
                </c:pt>
                <c:pt idx="916">
                  <c:v>13405312.130657</c:v>
                </c:pt>
                <c:pt idx="917">
                  <c:v>13401105.438239001</c:v>
                </c:pt>
                <c:pt idx="918">
                  <c:v>13417111.783054</c:v>
                </c:pt>
                <c:pt idx="919">
                  <c:v>13413515.459371001</c:v>
                </c:pt>
                <c:pt idx="920">
                  <c:v>13416946.633362001</c:v>
                </c:pt>
                <c:pt idx="921">
                  <c:v>13397425.549736001</c:v>
                </c:pt>
                <c:pt idx="922">
                  <c:v>13369994.715089001</c:v>
                </c:pt>
                <c:pt idx="923">
                  <c:v>13377588.685444999</c:v>
                </c:pt>
                <c:pt idx="924">
                  <c:v>13356498.647608999</c:v>
                </c:pt>
                <c:pt idx="925">
                  <c:v>13343028.765229</c:v>
                </c:pt>
                <c:pt idx="926">
                  <c:v>13340992.76434</c:v>
                </c:pt>
                <c:pt idx="927">
                  <c:v>13329371.803443</c:v>
                </c:pt>
                <c:pt idx="928">
                  <c:v>13289381.381535999</c:v>
                </c:pt>
                <c:pt idx="929">
                  <c:v>13285963.209765</c:v>
                </c:pt>
                <c:pt idx="930">
                  <c:v>13284001.205500999</c:v>
                </c:pt>
                <c:pt idx="931">
                  <c:v>13320640.488526</c:v>
                </c:pt>
                <c:pt idx="932">
                  <c:v>13303069.952302</c:v>
                </c:pt>
                <c:pt idx="933">
                  <c:v>13309287.170258</c:v>
                </c:pt>
                <c:pt idx="934">
                  <c:v>13340441.091944</c:v>
                </c:pt>
                <c:pt idx="935">
                  <c:v>13333719.132928999</c:v>
                </c:pt>
                <c:pt idx="936">
                  <c:v>13311670.723184001</c:v>
                </c:pt>
                <c:pt idx="937">
                  <c:v>13356969.368856</c:v>
                </c:pt>
                <c:pt idx="938">
                  <c:v>13341438.004788</c:v>
                </c:pt>
                <c:pt idx="939">
                  <c:v>13371989.189493001</c:v>
                </c:pt>
                <c:pt idx="940">
                  <c:v>13357729.871995</c:v>
                </c:pt>
                <c:pt idx="941">
                  <c:v>13373965.824251</c:v>
                </c:pt>
                <c:pt idx="942">
                  <c:v>13407121.015939999</c:v>
                </c:pt>
                <c:pt idx="943">
                  <c:v>13400332.604316</c:v>
                </c:pt>
                <c:pt idx="944">
                  <c:v>13415220.039775001</c:v>
                </c:pt>
                <c:pt idx="945">
                  <c:v>13470853.143036</c:v>
                </c:pt>
                <c:pt idx="946">
                  <c:v>13465265.938331001</c:v>
                </c:pt>
                <c:pt idx="947">
                  <c:v>13465978.053129001</c:v>
                </c:pt>
                <c:pt idx="948">
                  <c:v>13422582.637831001</c:v>
                </c:pt>
                <c:pt idx="949">
                  <c:v>13415221.680035001</c:v>
                </c:pt>
                <c:pt idx="950">
                  <c:v>13395144.653417001</c:v>
                </c:pt>
                <c:pt idx="951">
                  <c:v>13387675.798373999</c:v>
                </c:pt>
                <c:pt idx="952">
                  <c:v>13373737.477077</c:v>
                </c:pt>
                <c:pt idx="953">
                  <c:v>13364372.998849999</c:v>
                </c:pt>
                <c:pt idx="954">
                  <c:v>13354808.380759001</c:v>
                </c:pt>
                <c:pt idx="955">
                  <c:v>13322371.413138</c:v>
                </c:pt>
                <c:pt idx="956">
                  <c:v>13316542.875618</c:v>
                </c:pt>
                <c:pt idx="957">
                  <c:v>13358368.595512999</c:v>
                </c:pt>
                <c:pt idx="958">
                  <c:v>13371663.664354</c:v>
                </c:pt>
                <c:pt idx="959">
                  <c:v>13390260.818079</c:v>
                </c:pt>
                <c:pt idx="960">
                  <c:v>13375019.627522999</c:v>
                </c:pt>
                <c:pt idx="961">
                  <c:v>13385650.490419</c:v>
                </c:pt>
                <c:pt idx="962">
                  <c:v>13390294.413571</c:v>
                </c:pt>
                <c:pt idx="963">
                  <c:v>13343522.935311999</c:v>
                </c:pt>
                <c:pt idx="964">
                  <c:v>13361314.731427999</c:v>
                </c:pt>
                <c:pt idx="965">
                  <c:v>13351656.540124999</c:v>
                </c:pt>
                <c:pt idx="966">
                  <c:v>13332410.436287001</c:v>
                </c:pt>
                <c:pt idx="967">
                  <c:v>13311583.388367999</c:v>
                </c:pt>
                <c:pt idx="968">
                  <c:v>13278633.490295</c:v>
                </c:pt>
                <c:pt idx="969">
                  <c:v>13279377.7272</c:v>
                </c:pt>
                <c:pt idx="970">
                  <c:v>13277510.939139999</c:v>
                </c:pt>
                <c:pt idx="971">
                  <c:v>13260766.760348</c:v>
                </c:pt>
                <c:pt idx="972">
                  <c:v>13312069.589078</c:v>
                </c:pt>
                <c:pt idx="973">
                  <c:v>13278126.346346</c:v>
                </c:pt>
                <c:pt idx="974">
                  <c:v>13289844.248586999</c:v>
                </c:pt>
                <c:pt idx="975">
                  <c:v>13262888.754450999</c:v>
                </c:pt>
                <c:pt idx="976">
                  <c:v>13274563.934242001</c:v>
                </c:pt>
                <c:pt idx="977">
                  <c:v>13306151.217893001</c:v>
                </c:pt>
                <c:pt idx="978">
                  <c:v>13293436.388682</c:v>
                </c:pt>
                <c:pt idx="979">
                  <c:v>13278828.323928</c:v>
                </c:pt>
                <c:pt idx="980">
                  <c:v>13273864.821357001</c:v>
                </c:pt>
                <c:pt idx="981">
                  <c:v>13235337.945759</c:v>
                </c:pt>
                <c:pt idx="982">
                  <c:v>13256424.725118</c:v>
                </c:pt>
                <c:pt idx="983">
                  <c:v>13261632.285665</c:v>
                </c:pt>
                <c:pt idx="984">
                  <c:v>13275123.264591999</c:v>
                </c:pt>
                <c:pt idx="985">
                  <c:v>13269480.270488</c:v>
                </c:pt>
                <c:pt idx="986">
                  <c:v>13283594.05033</c:v>
                </c:pt>
                <c:pt idx="987">
                  <c:v>13249365.60582</c:v>
                </c:pt>
                <c:pt idx="988">
                  <c:v>13235149.218493</c:v>
                </c:pt>
                <c:pt idx="989">
                  <c:v>13219079.329047</c:v>
                </c:pt>
                <c:pt idx="990">
                  <c:v>13219858.345641</c:v>
                </c:pt>
                <c:pt idx="991">
                  <c:v>13206287.164058</c:v>
                </c:pt>
                <c:pt idx="992">
                  <c:v>13215196.417718999</c:v>
                </c:pt>
                <c:pt idx="993">
                  <c:v>13204067.677127</c:v>
                </c:pt>
                <c:pt idx="994">
                  <c:v>13214849.70747</c:v>
                </c:pt>
                <c:pt idx="995">
                  <c:v>13195331.840604</c:v>
                </c:pt>
                <c:pt idx="996">
                  <c:v>13238986.322859</c:v>
                </c:pt>
                <c:pt idx="997">
                  <c:v>13246683.632337</c:v>
                </c:pt>
                <c:pt idx="998">
                  <c:v>13264957.346602</c:v>
                </c:pt>
                <c:pt idx="999">
                  <c:v>13252023.523032</c:v>
                </c:pt>
                <c:pt idx="1000">
                  <c:v>13263419.788521999</c:v>
                </c:pt>
                <c:pt idx="1001">
                  <c:v>13247210.664263001</c:v>
                </c:pt>
                <c:pt idx="1002">
                  <c:v>13257325.499941001</c:v>
                </c:pt>
                <c:pt idx="1003">
                  <c:v>13245531.975500001</c:v>
                </c:pt>
                <c:pt idx="1004">
                  <c:v>13255603.637111999</c:v>
                </c:pt>
                <c:pt idx="1005">
                  <c:v>13247663.329701001</c:v>
                </c:pt>
                <c:pt idx="1006">
                  <c:v>13254658.464977</c:v>
                </c:pt>
                <c:pt idx="1007">
                  <c:v>13257900.364937</c:v>
                </c:pt>
                <c:pt idx="1008">
                  <c:v>13276026.872124</c:v>
                </c:pt>
                <c:pt idx="1009">
                  <c:v>13271236.105048001</c:v>
                </c:pt>
                <c:pt idx="1010">
                  <c:v>13264579.070482999</c:v>
                </c:pt>
                <c:pt idx="1011">
                  <c:v>13255432.504984999</c:v>
                </c:pt>
                <c:pt idx="1012">
                  <c:v>13252472.463017</c:v>
                </c:pt>
                <c:pt idx="1013">
                  <c:v>13230899.336514</c:v>
                </c:pt>
                <c:pt idx="1014">
                  <c:v>13245193.176785</c:v>
                </c:pt>
                <c:pt idx="1015">
                  <c:v>13242310.162546</c:v>
                </c:pt>
                <c:pt idx="1016">
                  <c:v>13223546.015102001</c:v>
                </c:pt>
                <c:pt idx="1017">
                  <c:v>13219377.147267001</c:v>
                </c:pt>
                <c:pt idx="1018">
                  <c:v>13211078.81017</c:v>
                </c:pt>
                <c:pt idx="1019">
                  <c:v>13194946.752799001</c:v>
                </c:pt>
                <c:pt idx="1020">
                  <c:v>13215234.757653</c:v>
                </c:pt>
                <c:pt idx="1021">
                  <c:v>13226661.352910999</c:v>
                </c:pt>
                <c:pt idx="1022">
                  <c:v>13190720.223122001</c:v>
                </c:pt>
                <c:pt idx="1023">
                  <c:v>13202097.110259</c:v>
                </c:pt>
                <c:pt idx="1024">
                  <c:v>13235456.716836</c:v>
                </c:pt>
                <c:pt idx="1025">
                  <c:v>13248078.882601</c:v>
                </c:pt>
                <c:pt idx="1026">
                  <c:v>13263145.560141001</c:v>
                </c:pt>
                <c:pt idx="1027">
                  <c:v>13278806.568807</c:v>
                </c:pt>
                <c:pt idx="1028">
                  <c:v>13282372.098221</c:v>
                </c:pt>
                <c:pt idx="1029">
                  <c:v>13255087.501705</c:v>
                </c:pt>
                <c:pt idx="1030">
                  <c:v>13219934.787737999</c:v>
                </c:pt>
                <c:pt idx="1031">
                  <c:v>13252556.838858999</c:v>
                </c:pt>
                <c:pt idx="1032">
                  <c:v>13231662.803471001</c:v>
                </c:pt>
                <c:pt idx="1033">
                  <c:v>13199099.669531999</c:v>
                </c:pt>
                <c:pt idx="1034">
                  <c:v>13202868.751467001</c:v>
                </c:pt>
                <c:pt idx="1035">
                  <c:v>13177761.0273</c:v>
                </c:pt>
                <c:pt idx="1036">
                  <c:v>13158335.672390001</c:v>
                </c:pt>
                <c:pt idx="1037">
                  <c:v>13182659.922797</c:v>
                </c:pt>
                <c:pt idx="1038">
                  <c:v>13191793.224873999</c:v>
                </c:pt>
                <c:pt idx="1039">
                  <c:v>13201832.81126</c:v>
                </c:pt>
                <c:pt idx="1040">
                  <c:v>13212743.388893001</c:v>
                </c:pt>
                <c:pt idx="1041">
                  <c:v>13182736.272798</c:v>
                </c:pt>
                <c:pt idx="1042">
                  <c:v>13225127.398352999</c:v>
                </c:pt>
                <c:pt idx="1043">
                  <c:v>13264085.680196</c:v>
                </c:pt>
                <c:pt idx="1044">
                  <c:v>13281302.199169001</c:v>
                </c:pt>
                <c:pt idx="1045">
                  <c:v>13286878.360464999</c:v>
                </c:pt>
                <c:pt idx="1046">
                  <c:v>13307756.501427</c:v>
                </c:pt>
                <c:pt idx="1047">
                  <c:v>13308778.759316999</c:v>
                </c:pt>
                <c:pt idx="1048">
                  <c:v>13363239.593788</c:v>
                </c:pt>
                <c:pt idx="1049">
                  <c:v>13344429.754572</c:v>
                </c:pt>
                <c:pt idx="1050">
                  <c:v>13368788.395617001</c:v>
                </c:pt>
                <c:pt idx="1051">
                  <c:v>13317342.787479</c:v>
                </c:pt>
                <c:pt idx="1052">
                  <c:v>13212131.878084</c:v>
                </c:pt>
                <c:pt idx="1053">
                  <c:v>13217558.720228</c:v>
                </c:pt>
                <c:pt idx="1054">
                  <c:v>13238082.966639001</c:v>
                </c:pt>
                <c:pt idx="1055">
                  <c:v>13215830.743309001</c:v>
                </c:pt>
                <c:pt idx="1056">
                  <c:v>13203680.916064</c:v>
                </c:pt>
                <c:pt idx="1057">
                  <c:v>13158489.745205</c:v>
                </c:pt>
                <c:pt idx="1058">
                  <c:v>13184127.611409999</c:v>
                </c:pt>
                <c:pt idx="1059">
                  <c:v>13191315.846663</c:v>
                </c:pt>
                <c:pt idx="1060">
                  <c:v>13230233.892932</c:v>
                </c:pt>
                <c:pt idx="1061">
                  <c:v>13311824.61561</c:v>
                </c:pt>
                <c:pt idx="1062">
                  <c:v>13295015.054609001</c:v>
                </c:pt>
                <c:pt idx="1063">
                  <c:v>13286265.118989</c:v>
                </c:pt>
                <c:pt idx="1064">
                  <c:v>13291666.482618</c:v>
                </c:pt>
                <c:pt idx="1065">
                  <c:v>13292732.456125</c:v>
                </c:pt>
                <c:pt idx="1066">
                  <c:v>13316742.139273001</c:v>
                </c:pt>
                <c:pt idx="1067">
                  <c:v>13333704.667483</c:v>
                </c:pt>
                <c:pt idx="1068">
                  <c:v>13279014.205071</c:v>
                </c:pt>
                <c:pt idx="1069">
                  <c:v>13262263.906888001</c:v>
                </c:pt>
                <c:pt idx="1070">
                  <c:v>13231778.004791001</c:v>
                </c:pt>
                <c:pt idx="1071">
                  <c:v>13193216.432864999</c:v>
                </c:pt>
                <c:pt idx="1072">
                  <c:v>13210771.292423001</c:v>
                </c:pt>
                <c:pt idx="1073">
                  <c:v>13194387.586975001</c:v>
                </c:pt>
                <c:pt idx="1074">
                  <c:v>13212757.930126</c:v>
                </c:pt>
                <c:pt idx="1075">
                  <c:v>13178211.273721</c:v>
                </c:pt>
                <c:pt idx="1076">
                  <c:v>13147008.41831</c:v>
                </c:pt>
                <c:pt idx="1077">
                  <c:v>13172782.545704</c:v>
                </c:pt>
                <c:pt idx="1078">
                  <c:v>13158304.89436</c:v>
                </c:pt>
                <c:pt idx="1079">
                  <c:v>13186874.513599999</c:v>
                </c:pt>
                <c:pt idx="1080">
                  <c:v>13155462.905195</c:v>
                </c:pt>
                <c:pt idx="1081">
                  <c:v>13128166.173714001</c:v>
                </c:pt>
                <c:pt idx="1082">
                  <c:v>13135182.53795</c:v>
                </c:pt>
                <c:pt idx="1083">
                  <c:v>13093051.217049001</c:v>
                </c:pt>
                <c:pt idx="1084">
                  <c:v>13081561.805996001</c:v>
                </c:pt>
                <c:pt idx="1085">
                  <c:v>13075832.385064</c:v>
                </c:pt>
                <c:pt idx="1086">
                  <c:v>13088724.866676001</c:v>
                </c:pt>
                <c:pt idx="1087">
                  <c:v>13097388.900791001</c:v>
                </c:pt>
                <c:pt idx="1088">
                  <c:v>13071328.034513</c:v>
                </c:pt>
                <c:pt idx="1089">
                  <c:v>13159628.875287</c:v>
                </c:pt>
                <c:pt idx="1090">
                  <c:v>13133022.492891001</c:v>
                </c:pt>
                <c:pt idx="1091">
                  <c:v>13102972.306776</c:v>
                </c:pt>
                <c:pt idx="1092">
                  <c:v>13163210.927247999</c:v>
                </c:pt>
                <c:pt idx="1093">
                  <c:v>13193039.952918001</c:v>
                </c:pt>
                <c:pt idx="1094">
                  <c:v>13159677.414009999</c:v>
                </c:pt>
                <c:pt idx="1095">
                  <c:v>13159901.632402999</c:v>
                </c:pt>
                <c:pt idx="1096">
                  <c:v>13161744.817229001</c:v>
                </c:pt>
                <c:pt idx="1097">
                  <c:v>13206128.626754001</c:v>
                </c:pt>
                <c:pt idx="1098">
                  <c:v>13195967.183808001</c:v>
                </c:pt>
                <c:pt idx="1099">
                  <c:v>13234093.953498</c:v>
                </c:pt>
                <c:pt idx="1100">
                  <c:v>13246978.102676</c:v>
                </c:pt>
                <c:pt idx="1101">
                  <c:v>13201233.278546</c:v>
                </c:pt>
                <c:pt idx="1102">
                  <c:v>13164585.277019</c:v>
                </c:pt>
                <c:pt idx="1103">
                  <c:v>13184850.470449001</c:v>
                </c:pt>
                <c:pt idx="1104">
                  <c:v>13175894.063331001</c:v>
                </c:pt>
                <c:pt idx="1105">
                  <c:v>13172674.993556</c:v>
                </c:pt>
                <c:pt idx="1106">
                  <c:v>13190594.638904</c:v>
                </c:pt>
                <c:pt idx="1107">
                  <c:v>13172290.658188</c:v>
                </c:pt>
                <c:pt idx="1108">
                  <c:v>13151657.333612001</c:v>
                </c:pt>
                <c:pt idx="1109">
                  <c:v>13148594.43407</c:v>
                </c:pt>
                <c:pt idx="1110">
                  <c:v>13160450.730568999</c:v>
                </c:pt>
                <c:pt idx="1111">
                  <c:v>13178096.774689</c:v>
                </c:pt>
                <c:pt idx="1112">
                  <c:v>13201644.123358</c:v>
                </c:pt>
                <c:pt idx="1113">
                  <c:v>13237820.956793001</c:v>
                </c:pt>
                <c:pt idx="1114">
                  <c:v>13222121.01761</c:v>
                </c:pt>
                <c:pt idx="1115">
                  <c:v>13170637.48031</c:v>
                </c:pt>
                <c:pt idx="1116">
                  <c:v>13165076.192205001</c:v>
                </c:pt>
                <c:pt idx="1117">
                  <c:v>13207718.031919001</c:v>
                </c:pt>
                <c:pt idx="1118">
                  <c:v>13227026.557177</c:v>
                </c:pt>
                <c:pt idx="1119">
                  <c:v>13214803.262464</c:v>
                </c:pt>
                <c:pt idx="1120">
                  <c:v>13211729.252781</c:v>
                </c:pt>
                <c:pt idx="1121">
                  <c:v>13216841.710279999</c:v>
                </c:pt>
                <c:pt idx="1122">
                  <c:v>13207735.610982999</c:v>
                </c:pt>
                <c:pt idx="1123">
                  <c:v>13230295.401764</c:v>
                </c:pt>
                <c:pt idx="1124">
                  <c:v>13253786.583915001</c:v>
                </c:pt>
                <c:pt idx="1125">
                  <c:v>13256476.673756</c:v>
                </c:pt>
                <c:pt idx="1126">
                  <c:v>13237309.218003999</c:v>
                </c:pt>
                <c:pt idx="1127">
                  <c:v>13234960.594478</c:v>
                </c:pt>
                <c:pt idx="1128">
                  <c:v>13264932.690065</c:v>
                </c:pt>
                <c:pt idx="1129">
                  <c:v>13281659.166781999</c:v>
                </c:pt>
                <c:pt idx="1130">
                  <c:v>13267625.884358</c:v>
                </c:pt>
                <c:pt idx="1131">
                  <c:v>13158278.525036</c:v>
                </c:pt>
                <c:pt idx="1132">
                  <c:v>13151035.671411</c:v>
                </c:pt>
                <c:pt idx="1133">
                  <c:v>13117616.968150999</c:v>
                </c:pt>
                <c:pt idx="1134">
                  <c:v>13138156.088089</c:v>
                </c:pt>
                <c:pt idx="1135">
                  <c:v>13126121.633841</c:v>
                </c:pt>
                <c:pt idx="1136">
                  <c:v>13140954.301073</c:v>
                </c:pt>
                <c:pt idx="1137">
                  <c:v>13129675.593149001</c:v>
                </c:pt>
                <c:pt idx="1138">
                  <c:v>13111316.08746</c:v>
                </c:pt>
                <c:pt idx="1139">
                  <c:v>13111503.755380999</c:v>
                </c:pt>
                <c:pt idx="1140">
                  <c:v>13203964.043977</c:v>
                </c:pt>
                <c:pt idx="1141">
                  <c:v>13204108.306741999</c:v>
                </c:pt>
                <c:pt idx="1142">
                  <c:v>13206743.025459999</c:v>
                </c:pt>
                <c:pt idx="1143">
                  <c:v>13200331.396225</c:v>
                </c:pt>
                <c:pt idx="1144">
                  <c:v>13214324.039941</c:v>
                </c:pt>
                <c:pt idx="1145">
                  <c:v>13181192.760328</c:v>
                </c:pt>
                <c:pt idx="1146">
                  <c:v>13154857.248948</c:v>
                </c:pt>
                <c:pt idx="1147">
                  <c:v>13179245.811349001</c:v>
                </c:pt>
                <c:pt idx="1148">
                  <c:v>13185065.41708</c:v>
                </c:pt>
                <c:pt idx="1149">
                  <c:v>13176440.537141001</c:v>
                </c:pt>
                <c:pt idx="1150">
                  <c:v>13179009.784391001</c:v>
                </c:pt>
                <c:pt idx="1151">
                  <c:v>13188856.394495999</c:v>
                </c:pt>
                <c:pt idx="1152">
                  <c:v>13116347.223567</c:v>
                </c:pt>
                <c:pt idx="1153">
                  <c:v>13100539.765481999</c:v>
                </c:pt>
                <c:pt idx="1154">
                  <c:v>13132684.889434</c:v>
                </c:pt>
                <c:pt idx="1155">
                  <c:v>13141684.848649001</c:v>
                </c:pt>
                <c:pt idx="1156">
                  <c:v>13095205.707077</c:v>
                </c:pt>
                <c:pt idx="1157">
                  <c:v>13105733.580452999</c:v>
                </c:pt>
                <c:pt idx="1158">
                  <c:v>13067010.892875999</c:v>
                </c:pt>
                <c:pt idx="1159">
                  <c:v>13058489.243527999</c:v>
                </c:pt>
                <c:pt idx="1160">
                  <c:v>13045293.802663</c:v>
                </c:pt>
                <c:pt idx="1161">
                  <c:v>13113447.500476001</c:v>
                </c:pt>
                <c:pt idx="1162">
                  <c:v>13076973.979346</c:v>
                </c:pt>
                <c:pt idx="1163">
                  <c:v>13057363.306152999</c:v>
                </c:pt>
                <c:pt idx="1164">
                  <c:v>13015997.318868</c:v>
                </c:pt>
                <c:pt idx="1165">
                  <c:v>13043476.727685001</c:v>
                </c:pt>
                <c:pt idx="1166">
                  <c:v>13001505.289264999</c:v>
                </c:pt>
                <c:pt idx="1167">
                  <c:v>13051321.025828</c:v>
                </c:pt>
                <c:pt idx="1168">
                  <c:v>13070383.402682001</c:v>
                </c:pt>
                <c:pt idx="1169">
                  <c:v>13011567.944928</c:v>
                </c:pt>
                <c:pt idx="1170">
                  <c:v>13018788.954414001</c:v>
                </c:pt>
                <c:pt idx="1171">
                  <c:v>13052301.042579001</c:v>
                </c:pt>
                <c:pt idx="1172">
                  <c:v>13069722.722763</c:v>
                </c:pt>
                <c:pt idx="1173">
                  <c:v>13127387.551728001</c:v>
                </c:pt>
                <c:pt idx="1174">
                  <c:v>13145659.581502</c:v>
                </c:pt>
                <c:pt idx="1175">
                  <c:v>13108340.729808001</c:v>
                </c:pt>
                <c:pt idx="1176">
                  <c:v>13103083.066523001</c:v>
                </c:pt>
                <c:pt idx="1177">
                  <c:v>13021731.502219001</c:v>
                </c:pt>
                <c:pt idx="1178">
                  <c:v>13063984.880775001</c:v>
                </c:pt>
                <c:pt idx="1179">
                  <c:v>13048632.383399</c:v>
                </c:pt>
                <c:pt idx="1180">
                  <c:v>13050419.737111</c:v>
                </c:pt>
                <c:pt idx="1181">
                  <c:v>12999153.105017999</c:v>
                </c:pt>
                <c:pt idx="1182">
                  <c:v>12998587.074152</c:v>
                </c:pt>
                <c:pt idx="1183">
                  <c:v>12953863.484366</c:v>
                </c:pt>
                <c:pt idx="1184">
                  <c:v>12992664.529919</c:v>
                </c:pt>
                <c:pt idx="1185">
                  <c:v>12978467.331627</c:v>
                </c:pt>
                <c:pt idx="1186">
                  <c:v>13047872.091961</c:v>
                </c:pt>
                <c:pt idx="1187">
                  <c:v>13084301.268014999</c:v>
                </c:pt>
                <c:pt idx="1188">
                  <c:v>13073791.689408001</c:v>
                </c:pt>
                <c:pt idx="1189">
                  <c:v>13033052.6974</c:v>
                </c:pt>
                <c:pt idx="1190">
                  <c:v>12916806.926998001</c:v>
                </c:pt>
                <c:pt idx="1191">
                  <c:v>12887016.043127</c:v>
                </c:pt>
                <c:pt idx="1192">
                  <c:v>12892627.760126</c:v>
                </c:pt>
                <c:pt idx="1193">
                  <c:v>12851724.073106</c:v>
                </c:pt>
                <c:pt idx="1194">
                  <c:v>12882768.214174001</c:v>
                </c:pt>
                <c:pt idx="1195">
                  <c:v>12888262.038527999</c:v>
                </c:pt>
                <c:pt idx="1196">
                  <c:v>12848148.407075001</c:v>
                </c:pt>
                <c:pt idx="1197">
                  <c:v>12868613.631655</c:v>
                </c:pt>
                <c:pt idx="1198">
                  <c:v>12824982.785940001</c:v>
                </c:pt>
                <c:pt idx="1199">
                  <c:v>12924432.183026001</c:v>
                </c:pt>
                <c:pt idx="1200">
                  <c:v>12940440.388764</c:v>
                </c:pt>
                <c:pt idx="1201">
                  <c:v>12929732.601119</c:v>
                </c:pt>
                <c:pt idx="1202">
                  <c:v>13000129.058319001</c:v>
                </c:pt>
                <c:pt idx="1203">
                  <c:v>12967219.507539</c:v>
                </c:pt>
                <c:pt idx="1204">
                  <c:v>12972683.067981999</c:v>
                </c:pt>
                <c:pt idx="1205">
                  <c:v>12990935.748346999</c:v>
                </c:pt>
                <c:pt idx="1206">
                  <c:v>12956786.563312</c:v>
                </c:pt>
                <c:pt idx="1207">
                  <c:v>13045087.873299001</c:v>
                </c:pt>
                <c:pt idx="1208">
                  <c:v>13058866.098169999</c:v>
                </c:pt>
                <c:pt idx="1209">
                  <c:v>13055366.514785999</c:v>
                </c:pt>
                <c:pt idx="1210">
                  <c:v>13101533.537564</c:v>
                </c:pt>
                <c:pt idx="1211">
                  <c:v>13058861.727697</c:v>
                </c:pt>
                <c:pt idx="1212">
                  <c:v>13089268.774715999</c:v>
                </c:pt>
                <c:pt idx="1213">
                  <c:v>13076472.097687</c:v>
                </c:pt>
                <c:pt idx="1214">
                  <c:v>13071468.892508</c:v>
                </c:pt>
                <c:pt idx="1215">
                  <c:v>13078504.538671</c:v>
                </c:pt>
                <c:pt idx="1216">
                  <c:v>13063731.407459</c:v>
                </c:pt>
                <c:pt idx="1217">
                  <c:v>13082661.433019999</c:v>
                </c:pt>
                <c:pt idx="1218">
                  <c:v>13071016.547743</c:v>
                </c:pt>
                <c:pt idx="1219">
                  <c:v>13035445.301166</c:v>
                </c:pt>
                <c:pt idx="1220">
                  <c:v>13072212.983773001</c:v>
                </c:pt>
                <c:pt idx="1221">
                  <c:v>12926567.351177</c:v>
                </c:pt>
                <c:pt idx="1222">
                  <c:v>12911319.976856999</c:v>
                </c:pt>
                <c:pt idx="1223">
                  <c:v>12914550.350044001</c:v>
                </c:pt>
                <c:pt idx="1224">
                  <c:v>12962850.070317</c:v>
                </c:pt>
                <c:pt idx="1225">
                  <c:v>12960954.796148</c:v>
                </c:pt>
                <c:pt idx="1226">
                  <c:v>12981125.460057</c:v>
                </c:pt>
                <c:pt idx="1227">
                  <c:v>12991713.653743999</c:v>
                </c:pt>
                <c:pt idx="1228">
                  <c:v>12994987.946690001</c:v>
                </c:pt>
                <c:pt idx="1229">
                  <c:v>12979003.766604999</c:v>
                </c:pt>
                <c:pt idx="1230">
                  <c:v>13111951.415580001</c:v>
                </c:pt>
                <c:pt idx="1231">
                  <c:v>13129346.434908001</c:v>
                </c:pt>
                <c:pt idx="1232">
                  <c:v>13132554.908026</c:v>
                </c:pt>
                <c:pt idx="1233">
                  <c:v>13076087.694381</c:v>
                </c:pt>
                <c:pt idx="1234">
                  <c:v>13088912.793245001</c:v>
                </c:pt>
                <c:pt idx="1235">
                  <c:v>13044363.088788999</c:v>
                </c:pt>
                <c:pt idx="1236">
                  <c:v>13092163.215801001</c:v>
                </c:pt>
                <c:pt idx="1237">
                  <c:v>13091015.404471001</c:v>
                </c:pt>
                <c:pt idx="1238">
                  <c:v>13090534.557441</c:v>
                </c:pt>
                <c:pt idx="1239">
                  <c:v>13090744.917599</c:v>
                </c:pt>
                <c:pt idx="1240">
                  <c:v>13099074.548211001</c:v>
                </c:pt>
                <c:pt idx="1241">
                  <c:v>13076616.703679999</c:v>
                </c:pt>
                <c:pt idx="1242">
                  <c:v>13087885.055561</c:v>
                </c:pt>
                <c:pt idx="1243">
                  <c:v>13044529.199472001</c:v>
                </c:pt>
                <c:pt idx="1244">
                  <c:v>13085660.129589001</c:v>
                </c:pt>
                <c:pt idx="1245">
                  <c:v>13060487.516231</c:v>
                </c:pt>
                <c:pt idx="1246">
                  <c:v>13074622.086896</c:v>
                </c:pt>
                <c:pt idx="1247">
                  <c:v>13082917.311819</c:v>
                </c:pt>
                <c:pt idx="1248">
                  <c:v>13097095.332017999</c:v>
                </c:pt>
                <c:pt idx="1249">
                  <c:v>13066422.463471999</c:v>
                </c:pt>
                <c:pt idx="1250">
                  <c:v>13107611.677905001</c:v>
                </c:pt>
                <c:pt idx="1251">
                  <c:v>13104972.578435</c:v>
                </c:pt>
                <c:pt idx="1252">
                  <c:v>13154804.264760001</c:v>
                </c:pt>
                <c:pt idx="1253">
                  <c:v>13124345.874485999</c:v>
                </c:pt>
                <c:pt idx="1254">
                  <c:v>13091687.405967999</c:v>
                </c:pt>
                <c:pt idx="1255">
                  <c:v>13079642.692069</c:v>
                </c:pt>
                <c:pt idx="1256">
                  <c:v>13073330.400126001</c:v>
                </c:pt>
                <c:pt idx="1257">
                  <c:v>13067635.998379</c:v>
                </c:pt>
                <c:pt idx="1258">
                  <c:v>13073682.230319999</c:v>
                </c:pt>
                <c:pt idx="1259">
                  <c:v>13072362.601926999</c:v>
                </c:pt>
                <c:pt idx="1260">
                  <c:v>13079133.649466</c:v>
                </c:pt>
                <c:pt idx="1261">
                  <c:v>13077142.913832</c:v>
                </c:pt>
                <c:pt idx="1262">
                  <c:v>13083922.77658</c:v>
                </c:pt>
                <c:pt idx="1263">
                  <c:v>13077788.430358</c:v>
                </c:pt>
                <c:pt idx="1264">
                  <c:v>13114241.189440001</c:v>
                </c:pt>
                <c:pt idx="1265">
                  <c:v>13105833.128663</c:v>
                </c:pt>
                <c:pt idx="1266">
                  <c:v>13107448.639307</c:v>
                </c:pt>
                <c:pt idx="1267">
                  <c:v>13104788.90316</c:v>
                </c:pt>
                <c:pt idx="1268">
                  <c:v>13100570.842499999</c:v>
                </c:pt>
                <c:pt idx="1269">
                  <c:v>13075854.999136001</c:v>
                </c:pt>
                <c:pt idx="1270">
                  <c:v>13072453.400137</c:v>
                </c:pt>
                <c:pt idx="1271">
                  <c:v>13067781.720385</c:v>
                </c:pt>
                <c:pt idx="1272">
                  <c:v>13073082.537673</c:v>
                </c:pt>
                <c:pt idx="1273">
                  <c:v>13026188.149925999</c:v>
                </c:pt>
                <c:pt idx="1274">
                  <c:v>13051434.063696001</c:v>
                </c:pt>
                <c:pt idx="1275">
                  <c:v>13025947.478716999</c:v>
                </c:pt>
                <c:pt idx="1276">
                  <c:v>13014178.344541</c:v>
                </c:pt>
                <c:pt idx="1277">
                  <c:v>12983228.555814</c:v>
                </c:pt>
                <c:pt idx="1278">
                  <c:v>13033792.23347</c:v>
                </c:pt>
                <c:pt idx="1279">
                  <c:v>13031880.504582999</c:v>
                </c:pt>
                <c:pt idx="1280">
                  <c:v>13019615.848524</c:v>
                </c:pt>
                <c:pt idx="1281">
                  <c:v>13021338.734896</c:v>
                </c:pt>
                <c:pt idx="1282">
                  <c:v>13027997.022026001</c:v>
                </c:pt>
                <c:pt idx="1283">
                  <c:v>12993659.360696999</c:v>
                </c:pt>
                <c:pt idx="1284">
                  <c:v>13003786.935276</c:v>
                </c:pt>
                <c:pt idx="1285">
                  <c:v>13034424.687323</c:v>
                </c:pt>
                <c:pt idx="1286">
                  <c:v>13045272.407669</c:v>
                </c:pt>
                <c:pt idx="1287">
                  <c:v>12987218.713091001</c:v>
                </c:pt>
                <c:pt idx="1288">
                  <c:v>12988158.324002</c:v>
                </c:pt>
                <c:pt idx="1289">
                  <c:v>13001716.379698999</c:v>
                </c:pt>
                <c:pt idx="1290">
                  <c:v>13014605.532384001</c:v>
                </c:pt>
                <c:pt idx="1291">
                  <c:v>13052158.13057</c:v>
                </c:pt>
                <c:pt idx="1292">
                  <c:v>13063670.469546</c:v>
                </c:pt>
                <c:pt idx="1293">
                  <c:v>13063198.658146</c:v>
                </c:pt>
                <c:pt idx="1294">
                  <c:v>13066900.446830999</c:v>
                </c:pt>
                <c:pt idx="1295">
                  <c:v>13055276.90322</c:v>
                </c:pt>
                <c:pt idx="1296">
                  <c:v>13089099.956744</c:v>
                </c:pt>
                <c:pt idx="1297">
                  <c:v>13084382.587058</c:v>
                </c:pt>
                <c:pt idx="1298">
                  <c:v>13112069.233201001</c:v>
                </c:pt>
                <c:pt idx="1299">
                  <c:v>13097586.007518999</c:v>
                </c:pt>
                <c:pt idx="1300">
                  <c:v>13077310.749907</c:v>
                </c:pt>
                <c:pt idx="1301">
                  <c:v>13080369.334856</c:v>
                </c:pt>
                <c:pt idx="1302">
                  <c:v>13098181.746137001</c:v>
                </c:pt>
                <c:pt idx="1303">
                  <c:v>13073724.157141</c:v>
                </c:pt>
                <c:pt idx="1304">
                  <c:v>13071950.072922001</c:v>
                </c:pt>
                <c:pt idx="1305">
                  <c:v>13070100.359108999</c:v>
                </c:pt>
                <c:pt idx="1306">
                  <c:v>13052994.745944999</c:v>
                </c:pt>
                <c:pt idx="1307">
                  <c:v>13044128.681441</c:v>
                </c:pt>
                <c:pt idx="1308">
                  <c:v>13013686.311025999</c:v>
                </c:pt>
                <c:pt idx="1309">
                  <c:v>12998119.903103</c:v>
                </c:pt>
                <c:pt idx="1310">
                  <c:v>12984677.134527</c:v>
                </c:pt>
                <c:pt idx="1311">
                  <c:v>12942338.858693</c:v>
                </c:pt>
                <c:pt idx="1312">
                  <c:v>12924925.141626</c:v>
                </c:pt>
                <c:pt idx="1313">
                  <c:v>12925944.982040999</c:v>
                </c:pt>
                <c:pt idx="1314">
                  <c:v>12901193.369573001</c:v>
                </c:pt>
                <c:pt idx="1315">
                  <c:v>12937678.696033999</c:v>
                </c:pt>
                <c:pt idx="1316">
                  <c:v>12931119.673038</c:v>
                </c:pt>
                <c:pt idx="1317">
                  <c:v>12996136.855167</c:v>
                </c:pt>
                <c:pt idx="1318">
                  <c:v>12992383.788944</c:v>
                </c:pt>
                <c:pt idx="1319">
                  <c:v>13011137.391954999</c:v>
                </c:pt>
                <c:pt idx="1320">
                  <c:v>13032623.019029999</c:v>
                </c:pt>
                <c:pt idx="1321">
                  <c:v>13043179.909063</c:v>
                </c:pt>
                <c:pt idx="1322">
                  <c:v>13034654.330800001</c:v>
                </c:pt>
                <c:pt idx="1323">
                  <c:v>13078157.234494001</c:v>
                </c:pt>
                <c:pt idx="1324">
                  <c:v>13051422.768609</c:v>
                </c:pt>
                <c:pt idx="1325">
                  <c:v>13013784.165557999</c:v>
                </c:pt>
                <c:pt idx="1326">
                  <c:v>12959012.05184</c:v>
                </c:pt>
                <c:pt idx="1327">
                  <c:v>12973518.297912</c:v>
                </c:pt>
                <c:pt idx="1328">
                  <c:v>12964962.382759999</c:v>
                </c:pt>
                <c:pt idx="1329">
                  <c:v>12925091.219560999</c:v>
                </c:pt>
                <c:pt idx="1330">
                  <c:v>12910692.463925</c:v>
                </c:pt>
                <c:pt idx="1331">
                  <c:v>12886630.076161001</c:v>
                </c:pt>
                <c:pt idx="1332">
                  <c:v>12846791.854898</c:v>
                </c:pt>
                <c:pt idx="1333">
                  <c:v>12833184.849734999</c:v>
                </c:pt>
                <c:pt idx="1334">
                  <c:v>12876611.557931</c:v>
                </c:pt>
                <c:pt idx="1335">
                  <c:v>12908220.517751999</c:v>
                </c:pt>
                <c:pt idx="1336">
                  <c:v>12887920.266926</c:v>
                </c:pt>
                <c:pt idx="1337">
                  <c:v>12857862.586738</c:v>
                </c:pt>
                <c:pt idx="1338">
                  <c:v>12883956.618368</c:v>
                </c:pt>
                <c:pt idx="1339">
                  <c:v>12883011.636794999</c:v>
                </c:pt>
                <c:pt idx="1340">
                  <c:v>12919685.945207</c:v>
                </c:pt>
                <c:pt idx="1341">
                  <c:v>12599889.040979</c:v>
                </c:pt>
                <c:pt idx="1342">
                  <c:v>12632598.180377999</c:v>
                </c:pt>
                <c:pt idx="1343">
                  <c:v>12605273.816218</c:v>
                </c:pt>
                <c:pt idx="1344">
                  <c:v>12537398.934408</c:v>
                </c:pt>
                <c:pt idx="1345">
                  <c:v>12529649.211169001</c:v>
                </c:pt>
                <c:pt idx="1346">
                  <c:v>12563127.453090001</c:v>
                </c:pt>
                <c:pt idx="1347">
                  <c:v>12582723.970829001</c:v>
                </c:pt>
                <c:pt idx="1348">
                  <c:v>12613886.727006</c:v>
                </c:pt>
                <c:pt idx="1349">
                  <c:v>12604055.889307</c:v>
                </c:pt>
                <c:pt idx="1350">
                  <c:v>12953877.338483</c:v>
                </c:pt>
                <c:pt idx="1351">
                  <c:v>12875471.228504</c:v>
                </c:pt>
                <c:pt idx="1352">
                  <c:v>12899473.628721001</c:v>
                </c:pt>
                <c:pt idx="1353">
                  <c:v>12950609.294937</c:v>
                </c:pt>
                <c:pt idx="1354">
                  <c:v>12987987.726678001</c:v>
                </c:pt>
                <c:pt idx="1355">
                  <c:v>12964461.192847</c:v>
                </c:pt>
                <c:pt idx="1356">
                  <c:v>12958052.92434</c:v>
                </c:pt>
                <c:pt idx="1357">
                  <c:v>12965603.986994</c:v>
                </c:pt>
                <c:pt idx="1358">
                  <c:v>12956130.979201</c:v>
                </c:pt>
                <c:pt idx="1359">
                  <c:v>12918289.499268999</c:v>
                </c:pt>
                <c:pt idx="1360">
                  <c:v>12972045.11427</c:v>
                </c:pt>
                <c:pt idx="1361">
                  <c:v>12953230.73463</c:v>
                </c:pt>
                <c:pt idx="1362">
                  <c:v>12942498.314009</c:v>
                </c:pt>
                <c:pt idx="1363">
                  <c:v>12940759.713958001</c:v>
                </c:pt>
                <c:pt idx="1364">
                  <c:v>12958117.387600999</c:v>
                </c:pt>
                <c:pt idx="1365">
                  <c:v>12965633.014482999</c:v>
                </c:pt>
                <c:pt idx="1366">
                  <c:v>12942741.739538999</c:v>
                </c:pt>
                <c:pt idx="1367">
                  <c:v>12948315.453343</c:v>
                </c:pt>
                <c:pt idx="1368">
                  <c:v>12974783.001486</c:v>
                </c:pt>
                <c:pt idx="1369">
                  <c:v>12959427.023155</c:v>
                </c:pt>
                <c:pt idx="1370">
                  <c:v>12971510.206402</c:v>
                </c:pt>
                <c:pt idx="1371">
                  <c:v>13005217.221202999</c:v>
                </c:pt>
                <c:pt idx="1372">
                  <c:v>13001498.347209999</c:v>
                </c:pt>
                <c:pt idx="1373">
                  <c:v>12984164.719046</c:v>
                </c:pt>
                <c:pt idx="1374">
                  <c:v>12964749.844767001</c:v>
                </c:pt>
                <c:pt idx="1375">
                  <c:v>12976810.236553</c:v>
                </c:pt>
                <c:pt idx="1376">
                  <c:v>12999307.879742</c:v>
                </c:pt>
                <c:pt idx="1377">
                  <c:v>12985884.525056999</c:v>
                </c:pt>
                <c:pt idx="1378">
                  <c:v>12982360.233557999</c:v>
                </c:pt>
                <c:pt idx="1379">
                  <c:v>12981338.233238</c:v>
                </c:pt>
                <c:pt idx="1380">
                  <c:v>12973747.032697</c:v>
                </c:pt>
                <c:pt idx="1381">
                  <c:v>12986426.931700001</c:v>
                </c:pt>
                <c:pt idx="1382">
                  <c:v>12969444.913462</c:v>
                </c:pt>
                <c:pt idx="1383">
                  <c:v>12928181.042855</c:v>
                </c:pt>
                <c:pt idx="1384">
                  <c:v>12921936.654007001</c:v>
                </c:pt>
                <c:pt idx="1385">
                  <c:v>12929326.121585</c:v>
                </c:pt>
                <c:pt idx="1386">
                  <c:v>12975139.754381999</c:v>
                </c:pt>
                <c:pt idx="1387">
                  <c:v>12965919.051658999</c:v>
                </c:pt>
                <c:pt idx="1388">
                  <c:v>12938657.871702</c:v>
                </c:pt>
                <c:pt idx="1389">
                  <c:v>12927372.168295</c:v>
                </c:pt>
                <c:pt idx="1390">
                  <c:v>12921756.569613</c:v>
                </c:pt>
                <c:pt idx="1391">
                  <c:v>12937413.288905</c:v>
                </c:pt>
                <c:pt idx="1392">
                  <c:v>12952410.290468</c:v>
                </c:pt>
                <c:pt idx="1393">
                  <c:v>12941098.285282001</c:v>
                </c:pt>
                <c:pt idx="1394">
                  <c:v>12924629.306002</c:v>
                </c:pt>
                <c:pt idx="1395">
                  <c:v>12864027.725978</c:v>
                </c:pt>
                <c:pt idx="1396">
                  <c:v>12870731.051882001</c:v>
                </c:pt>
                <c:pt idx="1397">
                  <c:v>12896419.98147</c:v>
                </c:pt>
                <c:pt idx="1398">
                  <c:v>12923590.779769</c:v>
                </c:pt>
                <c:pt idx="1399">
                  <c:v>12904029.390512999</c:v>
                </c:pt>
                <c:pt idx="1400">
                  <c:v>12899984.180952</c:v>
                </c:pt>
                <c:pt idx="1401">
                  <c:v>12926920.213254999</c:v>
                </c:pt>
                <c:pt idx="1402">
                  <c:v>12903237.003399</c:v>
                </c:pt>
                <c:pt idx="1403">
                  <c:v>12916267.297064999</c:v>
                </c:pt>
                <c:pt idx="1404">
                  <c:v>12912896.36204</c:v>
                </c:pt>
                <c:pt idx="1405">
                  <c:v>12908263.750132</c:v>
                </c:pt>
                <c:pt idx="1406">
                  <c:v>12894059.5353</c:v>
                </c:pt>
                <c:pt idx="1407">
                  <c:v>12879030.989722</c:v>
                </c:pt>
                <c:pt idx="1408">
                  <c:v>12870562.785138</c:v>
                </c:pt>
                <c:pt idx="1409">
                  <c:v>12862860.341298001</c:v>
                </c:pt>
                <c:pt idx="1410">
                  <c:v>12851283.984564001</c:v>
                </c:pt>
                <c:pt idx="1411">
                  <c:v>12902638.487733999</c:v>
                </c:pt>
                <c:pt idx="1412">
                  <c:v>12909873.325996</c:v>
                </c:pt>
                <c:pt idx="1413">
                  <c:v>12929685.128233001</c:v>
                </c:pt>
                <c:pt idx="1414">
                  <c:v>12938835.648494</c:v>
                </c:pt>
                <c:pt idx="1415">
                  <c:v>12950508.726669</c:v>
                </c:pt>
                <c:pt idx="1416">
                  <c:v>12924379.125841999</c:v>
                </c:pt>
                <c:pt idx="1417">
                  <c:v>12925349.061016999</c:v>
                </c:pt>
                <c:pt idx="1418">
                  <c:v>12964051.350209</c:v>
                </c:pt>
                <c:pt idx="1419">
                  <c:v>12948159.097270999</c:v>
                </c:pt>
                <c:pt idx="1420">
                  <c:v>12921157.274584001</c:v>
                </c:pt>
                <c:pt idx="1421">
                  <c:v>12911904.607144</c:v>
                </c:pt>
                <c:pt idx="1422">
                  <c:v>12896683.771295</c:v>
                </c:pt>
                <c:pt idx="1423">
                  <c:v>12924554.116246</c:v>
                </c:pt>
                <c:pt idx="1424">
                  <c:v>12926735.012530001</c:v>
                </c:pt>
                <c:pt idx="1425">
                  <c:v>12932699.536304001</c:v>
                </c:pt>
                <c:pt idx="1426">
                  <c:v>12921243.893580001</c:v>
                </c:pt>
                <c:pt idx="1427">
                  <c:v>12901509.814129001</c:v>
                </c:pt>
                <c:pt idx="1428">
                  <c:v>12943599.990658</c:v>
                </c:pt>
                <c:pt idx="1429">
                  <c:v>12947020.636777001</c:v>
                </c:pt>
                <c:pt idx="1430">
                  <c:v>12927287.789067</c:v>
                </c:pt>
                <c:pt idx="1431">
                  <c:v>12939431.665018</c:v>
                </c:pt>
                <c:pt idx="1432">
                  <c:v>12906742.854098</c:v>
                </c:pt>
                <c:pt idx="1433">
                  <c:v>12922008.867823999</c:v>
                </c:pt>
                <c:pt idx="1434">
                  <c:v>12916807.699275</c:v>
                </c:pt>
                <c:pt idx="1435">
                  <c:v>12955709.585994</c:v>
                </c:pt>
                <c:pt idx="1436">
                  <c:v>12949833.490699001</c:v>
                </c:pt>
                <c:pt idx="1437">
                  <c:v>12938211.833590999</c:v>
                </c:pt>
                <c:pt idx="1438">
                  <c:v>12939112.338872001</c:v>
                </c:pt>
                <c:pt idx="1439">
                  <c:v>12948110.36957</c:v>
                </c:pt>
                <c:pt idx="1440">
                  <c:v>12938571.634336</c:v>
                </c:pt>
                <c:pt idx="1441">
                  <c:v>12924879.27926</c:v>
                </c:pt>
                <c:pt idx="1442">
                  <c:v>12876585.946486</c:v>
                </c:pt>
                <c:pt idx="1443">
                  <c:v>12887967.159422999</c:v>
                </c:pt>
                <c:pt idx="1444">
                  <c:v>12863575.219668999</c:v>
                </c:pt>
                <c:pt idx="1445">
                  <c:v>12848768.031826001</c:v>
                </c:pt>
                <c:pt idx="1446">
                  <c:v>12843563.716414001</c:v>
                </c:pt>
                <c:pt idx="1447">
                  <c:v>12820751.927138999</c:v>
                </c:pt>
                <c:pt idx="1448">
                  <c:v>12798072.343434</c:v>
                </c:pt>
                <c:pt idx="1449">
                  <c:v>12813579.449333999</c:v>
                </c:pt>
                <c:pt idx="1450">
                  <c:v>12818218.312197</c:v>
                </c:pt>
                <c:pt idx="1451">
                  <c:v>12833687.193704</c:v>
                </c:pt>
                <c:pt idx="1452">
                  <c:v>12841922.857308</c:v>
                </c:pt>
                <c:pt idx="1453">
                  <c:v>12840441.404771</c:v>
                </c:pt>
                <c:pt idx="1454">
                  <c:v>12871114.284088001</c:v>
                </c:pt>
                <c:pt idx="1455">
                  <c:v>12865352.565909</c:v>
                </c:pt>
                <c:pt idx="1456">
                  <c:v>12857905.344226999</c:v>
                </c:pt>
                <c:pt idx="1457">
                  <c:v>12856495.81064</c:v>
                </c:pt>
                <c:pt idx="1458">
                  <c:v>12834512.129128</c:v>
                </c:pt>
                <c:pt idx="1459">
                  <c:v>12827183.604039</c:v>
                </c:pt>
                <c:pt idx="1460">
                  <c:v>12828158.358008999</c:v>
                </c:pt>
                <c:pt idx="1461">
                  <c:v>12811619.452566</c:v>
                </c:pt>
                <c:pt idx="1462">
                  <c:v>12800598.691166</c:v>
                </c:pt>
                <c:pt idx="1463">
                  <c:v>12763367.238264</c:v>
                </c:pt>
                <c:pt idx="1464">
                  <c:v>12761933.132417999</c:v>
                </c:pt>
                <c:pt idx="1465">
                  <c:v>12758223.380803</c:v>
                </c:pt>
                <c:pt idx="1466">
                  <c:v>12762187.784399999</c:v>
                </c:pt>
                <c:pt idx="1467">
                  <c:v>12763193.225470001</c:v>
                </c:pt>
                <c:pt idx="1468">
                  <c:v>12796855.266993999</c:v>
                </c:pt>
                <c:pt idx="1469">
                  <c:v>12807963.443592999</c:v>
                </c:pt>
                <c:pt idx="1470">
                  <c:v>12787048.857595</c:v>
                </c:pt>
                <c:pt idx="1471">
                  <c:v>12792182.469273999</c:v>
                </c:pt>
                <c:pt idx="1472">
                  <c:v>12826457.638475999</c:v>
                </c:pt>
                <c:pt idx="1473">
                  <c:v>12819068.922412001</c:v>
                </c:pt>
                <c:pt idx="1474">
                  <c:v>12828364.451501001</c:v>
                </c:pt>
                <c:pt idx="1475">
                  <c:v>12808707.330008</c:v>
                </c:pt>
                <c:pt idx="1476">
                  <c:v>12821548.135190001</c:v>
                </c:pt>
                <c:pt idx="1477">
                  <c:v>12802284.885268001</c:v>
                </c:pt>
                <c:pt idx="1478">
                  <c:v>12802612.915976999</c:v>
                </c:pt>
                <c:pt idx="1479">
                  <c:v>12849916.219172001</c:v>
                </c:pt>
                <c:pt idx="1480">
                  <c:v>12853839.164532</c:v>
                </c:pt>
                <c:pt idx="1481">
                  <c:v>12840454.270801</c:v>
                </c:pt>
                <c:pt idx="1482">
                  <c:v>12834329.689649999</c:v>
                </c:pt>
                <c:pt idx="1483">
                  <c:v>12811276.208156999</c:v>
                </c:pt>
                <c:pt idx="1484">
                  <c:v>12816404.964218</c:v>
                </c:pt>
                <c:pt idx="1485">
                  <c:v>12810853.591859</c:v>
                </c:pt>
                <c:pt idx="1486">
                  <c:v>12809482.302325999</c:v>
                </c:pt>
                <c:pt idx="1487">
                  <c:v>12808033.093455</c:v>
                </c:pt>
                <c:pt idx="1488">
                  <c:v>12766560.077824</c:v>
                </c:pt>
                <c:pt idx="1489">
                  <c:v>12772198.201861</c:v>
                </c:pt>
                <c:pt idx="1490">
                  <c:v>12787254.653008001</c:v>
                </c:pt>
                <c:pt idx="1491">
                  <c:v>12822992.083209001</c:v>
                </c:pt>
                <c:pt idx="1492">
                  <c:v>12843272.523260999</c:v>
                </c:pt>
                <c:pt idx="1493">
                  <c:v>12884972.150288001</c:v>
                </c:pt>
                <c:pt idx="1494">
                  <c:v>12859560.336195</c:v>
                </c:pt>
                <c:pt idx="1495">
                  <c:v>12864050.734387999</c:v>
                </c:pt>
                <c:pt idx="1496">
                  <c:v>12863186.878526</c:v>
                </c:pt>
                <c:pt idx="1497">
                  <c:v>12861267.363461999</c:v>
                </c:pt>
                <c:pt idx="1498">
                  <c:v>12847482.493108001</c:v>
                </c:pt>
                <c:pt idx="1499">
                  <c:v>12831323.545880999</c:v>
                </c:pt>
                <c:pt idx="1500">
                  <c:v>12800479.989889</c:v>
                </c:pt>
                <c:pt idx="1501">
                  <c:v>12831297.911307</c:v>
                </c:pt>
                <c:pt idx="1502">
                  <c:v>12800590.278070999</c:v>
                </c:pt>
                <c:pt idx="1503">
                  <c:v>12847622.098827001</c:v>
                </c:pt>
                <c:pt idx="1504">
                  <c:v>12847987.786499999</c:v>
                </c:pt>
                <c:pt idx="1505">
                  <c:v>12831401.474443</c:v>
                </c:pt>
                <c:pt idx="1506">
                  <c:v>12849817.44923</c:v>
                </c:pt>
                <c:pt idx="1507">
                  <c:v>12864205.632391</c:v>
                </c:pt>
                <c:pt idx="1508">
                  <c:v>12878025.162946001</c:v>
                </c:pt>
                <c:pt idx="1509">
                  <c:v>12911926.665167</c:v>
                </c:pt>
                <c:pt idx="1510">
                  <c:v>12900386.353495</c:v>
                </c:pt>
                <c:pt idx="1511">
                  <c:v>12899598.228592001</c:v>
                </c:pt>
                <c:pt idx="1512">
                  <c:v>12855030.619616</c:v>
                </c:pt>
                <c:pt idx="1513">
                  <c:v>12891735.951432999</c:v>
                </c:pt>
                <c:pt idx="1514">
                  <c:v>12885157.789579</c:v>
                </c:pt>
                <c:pt idx="1515">
                  <c:v>12883753.028960001</c:v>
                </c:pt>
                <c:pt idx="1516">
                  <c:v>12867191.831845</c:v>
                </c:pt>
                <c:pt idx="1517">
                  <c:v>12855847.624448</c:v>
                </c:pt>
                <c:pt idx="1518">
                  <c:v>12460530.219876001</c:v>
                </c:pt>
                <c:pt idx="1519">
                  <c:v>12468738.714451</c:v>
                </c:pt>
                <c:pt idx="1520">
                  <c:v>12460369.639667001</c:v>
                </c:pt>
                <c:pt idx="1521">
                  <c:v>12474637.329519</c:v>
                </c:pt>
                <c:pt idx="1522">
                  <c:v>12444212.766856</c:v>
                </c:pt>
                <c:pt idx="1523">
                  <c:v>12461234.646880001</c:v>
                </c:pt>
                <c:pt idx="1524">
                  <c:v>12480008.508024</c:v>
                </c:pt>
                <c:pt idx="1525">
                  <c:v>12469978.827415001</c:v>
                </c:pt>
                <c:pt idx="1526">
                  <c:v>12439657.471663</c:v>
                </c:pt>
                <c:pt idx="1527">
                  <c:v>12793549.002198</c:v>
                </c:pt>
                <c:pt idx="1528">
                  <c:v>12772053.803823</c:v>
                </c:pt>
                <c:pt idx="1529">
                  <c:v>12760094.620079</c:v>
                </c:pt>
                <c:pt idx="1530">
                  <c:v>12776426.024424</c:v>
                </c:pt>
                <c:pt idx="1531">
                  <c:v>12755817.432688</c:v>
                </c:pt>
                <c:pt idx="1532">
                  <c:v>12759585.358070999</c:v>
                </c:pt>
                <c:pt idx="1533">
                  <c:v>12743348.660328999</c:v>
                </c:pt>
                <c:pt idx="1534">
                  <c:v>12762422.190971</c:v>
                </c:pt>
                <c:pt idx="1535">
                  <c:v>12800787.125972999</c:v>
                </c:pt>
                <c:pt idx="1536">
                  <c:v>12798349.260679999</c:v>
                </c:pt>
                <c:pt idx="1537">
                  <c:v>12785698.633561</c:v>
                </c:pt>
                <c:pt idx="1538">
                  <c:v>12811526.679653</c:v>
                </c:pt>
                <c:pt idx="1539">
                  <c:v>12822725.072660999</c:v>
                </c:pt>
                <c:pt idx="1540">
                  <c:v>12830490.509639001</c:v>
                </c:pt>
                <c:pt idx="1541">
                  <c:v>12823410.421893001</c:v>
                </c:pt>
                <c:pt idx="1542">
                  <c:v>12745331.32401</c:v>
                </c:pt>
                <c:pt idx="1543">
                  <c:v>12727174.081913</c:v>
                </c:pt>
                <c:pt idx="1544">
                  <c:v>12714576.693430999</c:v>
                </c:pt>
                <c:pt idx="1545">
                  <c:v>12745922.416559</c:v>
                </c:pt>
                <c:pt idx="1546">
                  <c:v>12754172.216213999</c:v>
                </c:pt>
                <c:pt idx="1547">
                  <c:v>12661676.946885999</c:v>
                </c:pt>
                <c:pt idx="1548">
                  <c:v>12639675.423366001</c:v>
                </c:pt>
                <c:pt idx="1549">
                  <c:v>12659524.224221</c:v>
                </c:pt>
                <c:pt idx="1550">
                  <c:v>12663795.174299</c:v>
                </c:pt>
                <c:pt idx="1551">
                  <c:v>12725576.123265</c:v>
                </c:pt>
                <c:pt idx="1552">
                  <c:v>12752831.042685</c:v>
                </c:pt>
                <c:pt idx="1553">
                  <c:v>12777413.115613</c:v>
                </c:pt>
                <c:pt idx="1554">
                  <c:v>12741837.956428999</c:v>
                </c:pt>
                <c:pt idx="1555">
                  <c:v>12738328.605541</c:v>
                </c:pt>
                <c:pt idx="1556">
                  <c:v>12824851.930584</c:v>
                </c:pt>
                <c:pt idx="1557">
                  <c:v>12823526.153339</c:v>
                </c:pt>
                <c:pt idx="1558">
                  <c:v>12790831.591521</c:v>
                </c:pt>
                <c:pt idx="1559">
                  <c:v>12770531.528442999</c:v>
                </c:pt>
                <c:pt idx="1560">
                  <c:v>12776494.102592001</c:v>
                </c:pt>
                <c:pt idx="1561">
                  <c:v>12771756.359576</c:v>
                </c:pt>
                <c:pt idx="1562">
                  <c:v>12728079.351570001</c:v>
                </c:pt>
                <c:pt idx="1563">
                  <c:v>12713148.851593001</c:v>
                </c:pt>
                <c:pt idx="1564">
                  <c:v>12663033.152208</c:v>
                </c:pt>
                <c:pt idx="1565">
                  <c:v>12681061.333985999</c:v>
                </c:pt>
                <c:pt idx="1566">
                  <c:v>12711402.928785</c:v>
                </c:pt>
                <c:pt idx="1567">
                  <c:v>12727223.310348</c:v>
                </c:pt>
                <c:pt idx="1568">
                  <c:v>12739761.966898</c:v>
                </c:pt>
                <c:pt idx="1569">
                  <c:v>12776944.455568001</c:v>
                </c:pt>
                <c:pt idx="1570">
                  <c:v>12744702.095566001</c:v>
                </c:pt>
                <c:pt idx="1571">
                  <c:v>12739129.849733001</c:v>
                </c:pt>
                <c:pt idx="1572">
                  <c:v>12766481.859347001</c:v>
                </c:pt>
                <c:pt idx="1573">
                  <c:v>12838464.302693</c:v>
                </c:pt>
                <c:pt idx="1574">
                  <c:v>12826512.704298001</c:v>
                </c:pt>
                <c:pt idx="1575">
                  <c:v>12791635.697031001</c:v>
                </c:pt>
                <c:pt idx="1576">
                  <c:v>12779357.133308999</c:v>
                </c:pt>
                <c:pt idx="1577">
                  <c:v>12783588.775241001</c:v>
                </c:pt>
                <c:pt idx="1578">
                  <c:v>12747206.436174</c:v>
                </c:pt>
                <c:pt idx="1579">
                  <c:v>12761854.033168999</c:v>
                </c:pt>
                <c:pt idx="1580">
                  <c:v>12814746.708915999</c:v>
                </c:pt>
                <c:pt idx="1581">
                  <c:v>12804086.690403</c:v>
                </c:pt>
                <c:pt idx="1582">
                  <c:v>12755628.668875</c:v>
                </c:pt>
                <c:pt idx="1583">
                  <c:v>12743429.336971</c:v>
                </c:pt>
                <c:pt idx="1584">
                  <c:v>12737818.541819001</c:v>
                </c:pt>
                <c:pt idx="1585">
                  <c:v>12746405.381920001</c:v>
                </c:pt>
                <c:pt idx="1586">
                  <c:v>12716331.777888</c:v>
                </c:pt>
                <c:pt idx="1587">
                  <c:v>12729276.89201</c:v>
                </c:pt>
                <c:pt idx="1588">
                  <c:v>12724783.901595</c:v>
                </c:pt>
                <c:pt idx="1589">
                  <c:v>12697664.895535</c:v>
                </c:pt>
                <c:pt idx="1590">
                  <c:v>12676073.480548</c:v>
                </c:pt>
                <c:pt idx="1591">
                  <c:v>12689943.657516999</c:v>
                </c:pt>
                <c:pt idx="1592">
                  <c:v>12701167.804834001</c:v>
                </c:pt>
                <c:pt idx="1593">
                  <c:v>12702658.341123</c:v>
                </c:pt>
                <c:pt idx="1594">
                  <c:v>12696589.479397001</c:v>
                </c:pt>
                <c:pt idx="1595">
                  <c:v>12742551.254471</c:v>
                </c:pt>
                <c:pt idx="1596">
                  <c:v>12723873.068206999</c:v>
                </c:pt>
                <c:pt idx="1597">
                  <c:v>12714602.980345</c:v>
                </c:pt>
                <c:pt idx="1598">
                  <c:v>12690774.555600001</c:v>
                </c:pt>
                <c:pt idx="1599">
                  <c:v>12718571.275708999</c:v>
                </c:pt>
                <c:pt idx="1600">
                  <c:v>12725987.310227999</c:v>
                </c:pt>
                <c:pt idx="1601">
                  <c:v>12687885.242205</c:v>
                </c:pt>
                <c:pt idx="1602">
                  <c:v>12690436.400684999</c:v>
                </c:pt>
                <c:pt idx="1603">
                  <c:v>12709131.918674</c:v>
                </c:pt>
                <c:pt idx="1604">
                  <c:v>12684588.903828001</c:v>
                </c:pt>
                <c:pt idx="1605">
                  <c:v>12681784.542664001</c:v>
                </c:pt>
                <c:pt idx="1606">
                  <c:v>12727458.666717</c:v>
                </c:pt>
                <c:pt idx="1607">
                  <c:v>12753683.227694999</c:v>
                </c:pt>
                <c:pt idx="1608">
                  <c:v>12749755.260015</c:v>
                </c:pt>
                <c:pt idx="1609">
                  <c:v>12782097.975715</c:v>
                </c:pt>
                <c:pt idx="1610">
                  <c:v>12827767.852828</c:v>
                </c:pt>
                <c:pt idx="1611">
                  <c:v>12842818.318537001</c:v>
                </c:pt>
                <c:pt idx="1612">
                  <c:v>12825249.586348999</c:v>
                </c:pt>
                <c:pt idx="1613">
                  <c:v>12854531.955419</c:v>
                </c:pt>
                <c:pt idx="1614">
                  <c:v>12875584.821382999</c:v>
                </c:pt>
                <c:pt idx="1615">
                  <c:v>12797170.912</c:v>
                </c:pt>
                <c:pt idx="1616">
                  <c:v>12791573.288837001</c:v>
                </c:pt>
                <c:pt idx="1617">
                  <c:v>12793029.907215999</c:v>
                </c:pt>
                <c:pt idx="1618">
                  <c:v>12763107.008776</c:v>
                </c:pt>
                <c:pt idx="1619">
                  <c:v>12740452.71745</c:v>
                </c:pt>
                <c:pt idx="1620">
                  <c:v>12715715.604769999</c:v>
                </c:pt>
                <c:pt idx="1621">
                  <c:v>12726764.530723</c:v>
                </c:pt>
                <c:pt idx="1622">
                  <c:v>12703443.425928</c:v>
                </c:pt>
                <c:pt idx="1623">
                  <c:v>12679885.614848001</c:v>
                </c:pt>
                <c:pt idx="1624">
                  <c:v>12713891.196323</c:v>
                </c:pt>
                <c:pt idx="1625">
                  <c:v>12700495.845272001</c:v>
                </c:pt>
                <c:pt idx="1626">
                  <c:v>12684032.060719</c:v>
                </c:pt>
                <c:pt idx="1627">
                  <c:v>12668681.444641</c:v>
                </c:pt>
                <c:pt idx="1628">
                  <c:v>12661784.838273</c:v>
                </c:pt>
                <c:pt idx="1629">
                  <c:v>12685415.177746</c:v>
                </c:pt>
                <c:pt idx="1630">
                  <c:v>12678926.690021999</c:v>
                </c:pt>
                <c:pt idx="1631">
                  <c:v>12676650.873365</c:v>
                </c:pt>
                <c:pt idx="1632">
                  <c:v>12696045.382890999</c:v>
                </c:pt>
                <c:pt idx="1633">
                  <c:v>12711208.661991</c:v>
                </c:pt>
                <c:pt idx="1634">
                  <c:v>12733823.563327</c:v>
                </c:pt>
                <c:pt idx="1635">
                  <c:v>12741616.622935001</c:v>
                </c:pt>
                <c:pt idx="1636">
                  <c:v>12759964.373408999</c:v>
                </c:pt>
                <c:pt idx="1637">
                  <c:v>12774099.881064</c:v>
                </c:pt>
                <c:pt idx="1638">
                  <c:v>12752183.356985999</c:v>
                </c:pt>
                <c:pt idx="1639">
                  <c:v>12771669.413907999</c:v>
                </c:pt>
                <c:pt idx="1640">
                  <c:v>12732713.198937999</c:v>
                </c:pt>
                <c:pt idx="1641">
                  <c:v>12726183.989491999</c:v>
                </c:pt>
                <c:pt idx="1642">
                  <c:v>12727077.890492</c:v>
                </c:pt>
                <c:pt idx="1643">
                  <c:v>12622261.522847001</c:v>
                </c:pt>
                <c:pt idx="1644">
                  <c:v>12647165.089747</c:v>
                </c:pt>
                <c:pt idx="1645">
                  <c:v>12632532.560751</c:v>
                </c:pt>
                <c:pt idx="1646">
                  <c:v>12650656.161482001</c:v>
                </c:pt>
                <c:pt idx="1647">
                  <c:v>12647454.130239001</c:v>
                </c:pt>
                <c:pt idx="1648">
                  <c:v>12617658.344853999</c:v>
                </c:pt>
                <c:pt idx="1649">
                  <c:v>12674082.591205999</c:v>
                </c:pt>
                <c:pt idx="1650">
                  <c:v>12676016.421262</c:v>
                </c:pt>
                <c:pt idx="1651">
                  <c:v>12674823.949247001</c:v>
                </c:pt>
                <c:pt idx="1652">
                  <c:v>12775425.464472</c:v>
                </c:pt>
                <c:pt idx="1653">
                  <c:v>12682564.171600999</c:v>
                </c:pt>
                <c:pt idx="1654">
                  <c:v>12716334.890876001</c:v>
                </c:pt>
                <c:pt idx="1655">
                  <c:v>12683405.530772001</c:v>
                </c:pt>
                <c:pt idx="1656">
                  <c:v>12681250.050122</c:v>
                </c:pt>
                <c:pt idx="1657">
                  <c:v>12634872.776044</c:v>
                </c:pt>
                <c:pt idx="1658">
                  <c:v>12590421.010278</c:v>
                </c:pt>
                <c:pt idx="1659">
                  <c:v>12520216.838777</c:v>
                </c:pt>
                <c:pt idx="1660">
                  <c:v>12514510.102423999</c:v>
                </c:pt>
                <c:pt idx="1661">
                  <c:v>12483541.278508</c:v>
                </c:pt>
                <c:pt idx="1662">
                  <c:v>12541817.127322</c:v>
                </c:pt>
                <c:pt idx="1663">
                  <c:v>12491556.107852001</c:v>
                </c:pt>
                <c:pt idx="1664">
                  <c:v>12541924.898701999</c:v>
                </c:pt>
                <c:pt idx="1665">
                  <c:v>12546421.068136999</c:v>
                </c:pt>
                <c:pt idx="1666">
                  <c:v>12615652.00045</c:v>
                </c:pt>
                <c:pt idx="1667">
                  <c:v>12624242.159646999</c:v>
                </c:pt>
                <c:pt idx="1668">
                  <c:v>12664041.125252999</c:v>
                </c:pt>
                <c:pt idx="1669">
                  <c:v>12684046.645868</c:v>
                </c:pt>
                <c:pt idx="1670">
                  <c:v>12692157.748213001</c:v>
                </c:pt>
                <c:pt idx="1671">
                  <c:v>12710041.755607</c:v>
                </c:pt>
                <c:pt idx="1672">
                  <c:v>12740221.372773999</c:v>
                </c:pt>
                <c:pt idx="1673">
                  <c:v>12697965.671522999</c:v>
                </c:pt>
                <c:pt idx="1674">
                  <c:v>12709672.87431</c:v>
                </c:pt>
                <c:pt idx="1675">
                  <c:v>12706389.966855999</c:v>
                </c:pt>
                <c:pt idx="1676">
                  <c:v>12679442.266960001</c:v>
                </c:pt>
                <c:pt idx="1677">
                  <c:v>12631948.475367</c:v>
                </c:pt>
                <c:pt idx="1678">
                  <c:v>12638449.819731001</c:v>
                </c:pt>
                <c:pt idx="1679">
                  <c:v>12642936.409825001</c:v>
                </c:pt>
                <c:pt idx="1680">
                  <c:v>12627092.921308</c:v>
                </c:pt>
                <c:pt idx="1681">
                  <c:v>12592313.304252001</c:v>
                </c:pt>
                <c:pt idx="1682">
                  <c:v>12580685.222756</c:v>
                </c:pt>
                <c:pt idx="1683">
                  <c:v>12589688.892155999</c:v>
                </c:pt>
                <c:pt idx="1684">
                  <c:v>12584480.925277</c:v>
                </c:pt>
                <c:pt idx="1685">
                  <c:v>12624587.634787999</c:v>
                </c:pt>
                <c:pt idx="1686">
                  <c:v>12671878.507788001</c:v>
                </c:pt>
                <c:pt idx="1687">
                  <c:v>12619476.812097</c:v>
                </c:pt>
                <c:pt idx="1688">
                  <c:v>12619393.900138</c:v>
                </c:pt>
                <c:pt idx="1689">
                  <c:v>12652244.991269</c:v>
                </c:pt>
                <c:pt idx="1690">
                  <c:v>12706876.750308</c:v>
                </c:pt>
                <c:pt idx="1691">
                  <c:v>12727615.891133999</c:v>
                </c:pt>
                <c:pt idx="1692">
                  <c:v>12691895.953072</c:v>
                </c:pt>
                <c:pt idx="1693">
                  <c:v>12699397.084256001</c:v>
                </c:pt>
                <c:pt idx="1694">
                  <c:v>12695706.697539</c:v>
                </c:pt>
                <c:pt idx="1695">
                  <c:v>12696661.669032</c:v>
                </c:pt>
                <c:pt idx="1696">
                  <c:v>12735086.522724001</c:v>
                </c:pt>
                <c:pt idx="1697">
                  <c:v>12741578.140012</c:v>
                </c:pt>
                <c:pt idx="1698">
                  <c:v>12721973.993835</c:v>
                </c:pt>
                <c:pt idx="1699">
                  <c:v>12678798.236434</c:v>
                </c:pt>
                <c:pt idx="1700">
                  <c:v>12686260.721615</c:v>
                </c:pt>
                <c:pt idx="1701">
                  <c:v>12727667.622702001</c:v>
                </c:pt>
                <c:pt idx="1702">
                  <c:v>12699680.367935</c:v>
                </c:pt>
                <c:pt idx="1703">
                  <c:v>12685486.422894999</c:v>
                </c:pt>
                <c:pt idx="1704">
                  <c:v>12731436.940326</c:v>
                </c:pt>
                <c:pt idx="1705">
                  <c:v>12708016.349463999</c:v>
                </c:pt>
                <c:pt idx="1706">
                  <c:v>12723079.374789</c:v>
                </c:pt>
                <c:pt idx="1707">
                  <c:v>12721937.153173</c:v>
                </c:pt>
                <c:pt idx="1708">
                  <c:v>12739945.466367999</c:v>
                </c:pt>
                <c:pt idx="1709">
                  <c:v>12732686.68712</c:v>
                </c:pt>
                <c:pt idx="1710">
                  <c:v>12689737.429381</c:v>
                </c:pt>
                <c:pt idx="1711">
                  <c:v>12737672.74175</c:v>
                </c:pt>
                <c:pt idx="1712">
                  <c:v>12744112.147452001</c:v>
                </c:pt>
                <c:pt idx="1713">
                  <c:v>12698069.896247</c:v>
                </c:pt>
                <c:pt idx="1714">
                  <c:v>12690022.758251</c:v>
                </c:pt>
                <c:pt idx="1715">
                  <c:v>12657400.360049</c:v>
                </c:pt>
                <c:pt idx="1716">
                  <c:v>12650816.928944999</c:v>
                </c:pt>
                <c:pt idx="1717">
                  <c:v>12642295.097564001</c:v>
                </c:pt>
                <c:pt idx="1718">
                  <c:v>12613532.404101999</c:v>
                </c:pt>
                <c:pt idx="1719">
                  <c:v>12571376.679127</c:v>
                </c:pt>
                <c:pt idx="1720">
                  <c:v>12545317.500155</c:v>
                </c:pt>
                <c:pt idx="1721">
                  <c:v>12549664.542913999</c:v>
                </c:pt>
                <c:pt idx="1722">
                  <c:v>12553539.194753001</c:v>
                </c:pt>
                <c:pt idx="1723">
                  <c:v>12574573.792797999</c:v>
                </c:pt>
                <c:pt idx="1724">
                  <c:v>12601081.02837</c:v>
                </c:pt>
                <c:pt idx="1725">
                  <c:v>12605923.928474</c:v>
                </c:pt>
                <c:pt idx="1726">
                  <c:v>12613723.860215999</c:v>
                </c:pt>
                <c:pt idx="1727">
                  <c:v>12629369.459985999</c:v>
                </c:pt>
                <c:pt idx="1728">
                  <c:v>12676567.743067</c:v>
                </c:pt>
                <c:pt idx="1729">
                  <c:v>12640972.160813</c:v>
                </c:pt>
                <c:pt idx="1730">
                  <c:v>12646798.978979999</c:v>
                </c:pt>
                <c:pt idx="1731">
                  <c:v>12638434.110373</c:v>
                </c:pt>
                <c:pt idx="1732">
                  <c:v>12662172.29036</c:v>
                </c:pt>
                <c:pt idx="1733">
                  <c:v>12668487.246270999</c:v>
                </c:pt>
                <c:pt idx="1734">
                  <c:v>12668871.610340999</c:v>
                </c:pt>
                <c:pt idx="1735">
                  <c:v>12665822.817020001</c:v>
                </c:pt>
                <c:pt idx="1736">
                  <c:v>12659861.684915001</c:v>
                </c:pt>
                <c:pt idx="1737">
                  <c:v>12666663.611106001</c:v>
                </c:pt>
                <c:pt idx="1738">
                  <c:v>12670541.583856</c:v>
                </c:pt>
                <c:pt idx="1739">
                  <c:v>12656663.309223</c:v>
                </c:pt>
                <c:pt idx="1740">
                  <c:v>12666872.568792</c:v>
                </c:pt>
                <c:pt idx="1741">
                  <c:v>12627274.033907</c:v>
                </c:pt>
                <c:pt idx="1742">
                  <c:v>12610924.535247</c:v>
                </c:pt>
                <c:pt idx="1743">
                  <c:v>12591410.714684</c:v>
                </c:pt>
                <c:pt idx="1744">
                  <c:v>12600585.025674</c:v>
                </c:pt>
                <c:pt idx="1745">
                  <c:v>12611213.856835</c:v>
                </c:pt>
                <c:pt idx="1746">
                  <c:v>12631646.765945001</c:v>
                </c:pt>
                <c:pt idx="1747">
                  <c:v>12622475.444953</c:v>
                </c:pt>
                <c:pt idx="1748">
                  <c:v>12618050.695981</c:v>
                </c:pt>
                <c:pt idx="1749">
                  <c:v>12643835.250858</c:v>
                </c:pt>
                <c:pt idx="1750">
                  <c:v>12654478.094444999</c:v>
                </c:pt>
                <c:pt idx="1751">
                  <c:v>12621500.315103</c:v>
                </c:pt>
                <c:pt idx="1752">
                  <c:v>12637923.995696001</c:v>
                </c:pt>
                <c:pt idx="1753">
                  <c:v>12643670.101349</c:v>
                </c:pt>
                <c:pt idx="1754">
                  <c:v>12625695.048371</c:v>
                </c:pt>
                <c:pt idx="1755">
                  <c:v>12613880.631269</c:v>
                </c:pt>
                <c:pt idx="1756">
                  <c:v>12617237.458931001</c:v>
                </c:pt>
                <c:pt idx="1757">
                  <c:v>12615745.589086</c:v>
                </c:pt>
                <c:pt idx="1758">
                  <c:v>12579444.233916</c:v>
                </c:pt>
                <c:pt idx="1759">
                  <c:v>12633690.704742</c:v>
                </c:pt>
                <c:pt idx="1760">
                  <c:v>12655786.533430999</c:v>
                </c:pt>
                <c:pt idx="1761">
                  <c:v>12656175.838098999</c:v>
                </c:pt>
                <c:pt idx="1762">
                  <c:v>12609437.804807</c:v>
                </c:pt>
                <c:pt idx="1763">
                  <c:v>12649518.348059</c:v>
                </c:pt>
                <c:pt idx="1764">
                  <c:v>12621086.005516</c:v>
                </c:pt>
                <c:pt idx="1765">
                  <c:v>12633507.198246</c:v>
                </c:pt>
                <c:pt idx="1766">
                  <c:v>12653709.171984</c:v>
                </c:pt>
                <c:pt idx="1767">
                  <c:v>12696301.604332</c:v>
                </c:pt>
                <c:pt idx="1768">
                  <c:v>12620494.179191999</c:v>
                </c:pt>
                <c:pt idx="1769">
                  <c:v>12643090.791823</c:v>
                </c:pt>
                <c:pt idx="1770">
                  <c:v>12634347.944308</c:v>
                </c:pt>
                <c:pt idx="1771">
                  <c:v>12683297.532082999</c:v>
                </c:pt>
                <c:pt idx="1772">
                  <c:v>12654086.297358001</c:v>
                </c:pt>
                <c:pt idx="1773">
                  <c:v>12648383.593067</c:v>
                </c:pt>
                <c:pt idx="1774">
                  <c:v>12664657.656605</c:v>
                </c:pt>
                <c:pt idx="1775">
                  <c:v>12659231.220541</c:v>
                </c:pt>
                <c:pt idx="1776">
                  <c:v>12633977.597593</c:v>
                </c:pt>
                <c:pt idx="1777">
                  <c:v>12654975.472696999</c:v>
                </c:pt>
                <c:pt idx="1778">
                  <c:v>12649522.620834</c:v>
                </c:pt>
                <c:pt idx="1779">
                  <c:v>12646117.616420001</c:v>
                </c:pt>
                <c:pt idx="1780">
                  <c:v>12635886.415349999</c:v>
                </c:pt>
                <c:pt idx="1781">
                  <c:v>12644421.398205999</c:v>
                </c:pt>
                <c:pt idx="1782">
                  <c:v>12703407.206312001</c:v>
                </c:pt>
                <c:pt idx="1783">
                  <c:v>12682221.177564001</c:v>
                </c:pt>
                <c:pt idx="1784">
                  <c:v>12676362.237245999</c:v>
                </c:pt>
                <c:pt idx="1785">
                  <c:v>12685391.032213001</c:v>
                </c:pt>
                <c:pt idx="1786">
                  <c:v>12687206.180013999</c:v>
                </c:pt>
                <c:pt idx="1787">
                  <c:v>12670787.486209</c:v>
                </c:pt>
                <c:pt idx="1788">
                  <c:v>12675015.406238999</c:v>
                </c:pt>
                <c:pt idx="1789">
                  <c:v>12673950.502149001</c:v>
                </c:pt>
                <c:pt idx="1790">
                  <c:v>12668600.476808</c:v>
                </c:pt>
                <c:pt idx="1791">
                  <c:v>12643931.179826999</c:v>
                </c:pt>
                <c:pt idx="1792">
                  <c:v>12648151.264579</c:v>
                </c:pt>
                <c:pt idx="1793">
                  <c:v>12662854.716215</c:v>
                </c:pt>
                <c:pt idx="1794">
                  <c:v>12664172.797153</c:v>
                </c:pt>
                <c:pt idx="1795">
                  <c:v>12611018.760666</c:v>
                </c:pt>
                <c:pt idx="1796">
                  <c:v>12607661.794918999</c:v>
                </c:pt>
                <c:pt idx="1797">
                  <c:v>12627021.092498999</c:v>
                </c:pt>
                <c:pt idx="1798">
                  <c:v>12637857.669526</c:v>
                </c:pt>
                <c:pt idx="1799">
                  <c:v>12633534.746722</c:v>
                </c:pt>
                <c:pt idx="1800">
                  <c:v>12619285.527822999</c:v>
                </c:pt>
                <c:pt idx="1801">
                  <c:v>12621122.936804</c:v>
                </c:pt>
                <c:pt idx="1802">
                  <c:v>12558123.191925</c:v>
                </c:pt>
                <c:pt idx="1803">
                  <c:v>12533749.033007</c:v>
                </c:pt>
                <c:pt idx="1804">
                  <c:v>12548506.611063</c:v>
                </c:pt>
                <c:pt idx="1805">
                  <c:v>12568592.779707</c:v>
                </c:pt>
                <c:pt idx="1806">
                  <c:v>12543695.999342</c:v>
                </c:pt>
                <c:pt idx="1807">
                  <c:v>12543582.361517999</c:v>
                </c:pt>
                <c:pt idx="1808">
                  <c:v>12527355.103072001</c:v>
                </c:pt>
                <c:pt idx="1809">
                  <c:v>12543605.599815</c:v>
                </c:pt>
                <c:pt idx="1810">
                  <c:v>12567373.894628</c:v>
                </c:pt>
                <c:pt idx="1811">
                  <c:v>12595486.403044</c:v>
                </c:pt>
                <c:pt idx="1812">
                  <c:v>12601509.339772999</c:v>
                </c:pt>
                <c:pt idx="1813">
                  <c:v>12612166.847944001</c:v>
                </c:pt>
                <c:pt idx="1814">
                  <c:v>12600327.378736001</c:v>
                </c:pt>
                <c:pt idx="1815">
                  <c:v>12612413.310652999</c:v>
                </c:pt>
                <c:pt idx="1816">
                  <c:v>12604304.072753999</c:v>
                </c:pt>
                <c:pt idx="1817">
                  <c:v>12594176.210689999</c:v>
                </c:pt>
                <c:pt idx="1818">
                  <c:v>12549775.344345</c:v>
                </c:pt>
                <c:pt idx="1819">
                  <c:v>12515015.627118001</c:v>
                </c:pt>
                <c:pt idx="1820">
                  <c:v>12545914.943319</c:v>
                </c:pt>
                <c:pt idx="1821">
                  <c:v>12565814.511166999</c:v>
                </c:pt>
                <c:pt idx="1822">
                  <c:v>12564901.167145999</c:v>
                </c:pt>
                <c:pt idx="1823">
                  <c:v>12553291.463779001</c:v>
                </c:pt>
                <c:pt idx="1824">
                  <c:v>12501269.506498</c:v>
                </c:pt>
                <c:pt idx="1825">
                  <c:v>12472388.865677999</c:v>
                </c:pt>
                <c:pt idx="1826">
                  <c:v>12506144.886684</c:v>
                </c:pt>
                <c:pt idx="1827">
                  <c:v>12525271.100395</c:v>
                </c:pt>
                <c:pt idx="1828">
                  <c:v>12479873.783844</c:v>
                </c:pt>
                <c:pt idx="1829">
                  <c:v>12456513.178421</c:v>
                </c:pt>
                <c:pt idx="1830">
                  <c:v>12424181.120238001</c:v>
                </c:pt>
                <c:pt idx="1831">
                  <c:v>12433680.541208001</c:v>
                </c:pt>
                <c:pt idx="1832">
                  <c:v>12467004.881999999</c:v>
                </c:pt>
                <c:pt idx="1833">
                  <c:v>12507200.831785001</c:v>
                </c:pt>
                <c:pt idx="1834">
                  <c:v>12494586.193626</c:v>
                </c:pt>
                <c:pt idx="1835">
                  <c:v>12475438.483433001</c:v>
                </c:pt>
                <c:pt idx="1836">
                  <c:v>12482690.64641</c:v>
                </c:pt>
                <c:pt idx="1837">
                  <c:v>12559631.534778001</c:v>
                </c:pt>
                <c:pt idx="1838">
                  <c:v>12562808.988502</c:v>
                </c:pt>
                <c:pt idx="1839">
                  <c:v>12570100.306332</c:v>
                </c:pt>
                <c:pt idx="1840">
                  <c:v>12573730.661576999</c:v>
                </c:pt>
                <c:pt idx="1841">
                  <c:v>12548713.700495999</c:v>
                </c:pt>
                <c:pt idx="1842">
                  <c:v>12526062.254447</c:v>
                </c:pt>
                <c:pt idx="1843">
                  <c:v>12529261.619811</c:v>
                </c:pt>
                <c:pt idx="1844">
                  <c:v>12554324.258555001</c:v>
                </c:pt>
                <c:pt idx="1845">
                  <c:v>12546580.155270999</c:v>
                </c:pt>
                <c:pt idx="1846">
                  <c:v>12526856.933367999</c:v>
                </c:pt>
                <c:pt idx="1847">
                  <c:v>12520955.62892</c:v>
                </c:pt>
                <c:pt idx="1848">
                  <c:v>12540481.484288</c:v>
                </c:pt>
                <c:pt idx="1849">
                  <c:v>12548634.20214</c:v>
                </c:pt>
                <c:pt idx="1850">
                  <c:v>12513001.993819</c:v>
                </c:pt>
                <c:pt idx="1851">
                  <c:v>12552362.337819001</c:v>
                </c:pt>
                <c:pt idx="1852">
                  <c:v>12557793.228645001</c:v>
                </c:pt>
                <c:pt idx="1853">
                  <c:v>12538619.729816999</c:v>
                </c:pt>
                <c:pt idx="1854">
                  <c:v>12550366.098934</c:v>
                </c:pt>
                <c:pt idx="1855">
                  <c:v>12531423.493886</c:v>
                </c:pt>
                <c:pt idx="1856">
                  <c:v>12525134.333713001</c:v>
                </c:pt>
                <c:pt idx="1857">
                  <c:v>12524605.731567999</c:v>
                </c:pt>
                <c:pt idx="1858">
                  <c:v>12510135.916897999</c:v>
                </c:pt>
                <c:pt idx="1859">
                  <c:v>12535219.628373999</c:v>
                </c:pt>
                <c:pt idx="1860">
                  <c:v>12505434.233973</c:v>
                </c:pt>
                <c:pt idx="1861">
                  <c:v>12544655.102845</c:v>
                </c:pt>
                <c:pt idx="1862">
                  <c:v>12544182.667878</c:v>
                </c:pt>
                <c:pt idx="1863">
                  <c:v>12554544.721331</c:v>
                </c:pt>
                <c:pt idx="1864">
                  <c:v>12549664.097761</c:v>
                </c:pt>
                <c:pt idx="1865">
                  <c:v>12581264.258656999</c:v>
                </c:pt>
                <c:pt idx="1866">
                  <c:v>12550113.610746</c:v>
                </c:pt>
                <c:pt idx="1867">
                  <c:v>12546071.209811</c:v>
                </c:pt>
                <c:pt idx="1868">
                  <c:v>12574533.502</c:v>
                </c:pt>
                <c:pt idx="1869">
                  <c:v>12565174.224297</c:v>
                </c:pt>
                <c:pt idx="1870">
                  <c:v>12486029.200108999</c:v>
                </c:pt>
                <c:pt idx="1871">
                  <c:v>12487799.565595999</c:v>
                </c:pt>
                <c:pt idx="1872">
                  <c:v>12453131.245325999</c:v>
                </c:pt>
                <c:pt idx="1873">
                  <c:v>12460224.057949999</c:v>
                </c:pt>
                <c:pt idx="1874">
                  <c:v>12470924.271336</c:v>
                </c:pt>
                <c:pt idx="1875">
                  <c:v>12457364.634555001</c:v>
                </c:pt>
                <c:pt idx="1876">
                  <c:v>12447270.309409</c:v>
                </c:pt>
                <c:pt idx="1877">
                  <c:v>12413066.378590001</c:v>
                </c:pt>
                <c:pt idx="1878">
                  <c:v>12436380.194528</c:v>
                </c:pt>
                <c:pt idx="1879">
                  <c:v>12413924.11269</c:v>
                </c:pt>
                <c:pt idx="1880">
                  <c:v>12437392.255187999</c:v>
                </c:pt>
                <c:pt idx="1881">
                  <c:v>12437449.761014</c:v>
                </c:pt>
                <c:pt idx="1882">
                  <c:v>12441867.886155</c:v>
                </c:pt>
                <c:pt idx="1883">
                  <c:v>12405965.507594001</c:v>
                </c:pt>
                <c:pt idx="1884">
                  <c:v>12433517.911277</c:v>
                </c:pt>
                <c:pt idx="1885">
                  <c:v>12454609.559502</c:v>
                </c:pt>
                <c:pt idx="1886">
                  <c:v>12487386.223046999</c:v>
                </c:pt>
                <c:pt idx="1887">
                  <c:v>12464537.00341</c:v>
                </c:pt>
                <c:pt idx="1888">
                  <c:v>12496458.271668</c:v>
                </c:pt>
                <c:pt idx="1889">
                  <c:v>12413134.847784</c:v>
                </c:pt>
                <c:pt idx="1890">
                  <c:v>12430612.254149999</c:v>
                </c:pt>
                <c:pt idx="1891">
                  <c:v>12456554.36908</c:v>
                </c:pt>
                <c:pt idx="1892">
                  <c:v>12477701.025861001</c:v>
                </c:pt>
                <c:pt idx="1893">
                  <c:v>12491812.292337</c:v>
                </c:pt>
                <c:pt idx="1894">
                  <c:v>12497968.914116001</c:v>
                </c:pt>
                <c:pt idx="1895">
                  <c:v>12420822.609909</c:v>
                </c:pt>
                <c:pt idx="1896">
                  <c:v>12447004.628320999</c:v>
                </c:pt>
                <c:pt idx="1897">
                  <c:v>12492677.918488</c:v>
                </c:pt>
                <c:pt idx="1898">
                  <c:v>12543100.997905999</c:v>
                </c:pt>
                <c:pt idx="1899">
                  <c:v>12526850.179137999</c:v>
                </c:pt>
                <c:pt idx="1900">
                  <c:v>12516598.132903</c:v>
                </c:pt>
                <c:pt idx="1901">
                  <c:v>12501541.416587001</c:v>
                </c:pt>
                <c:pt idx="1902">
                  <c:v>12480423.909006</c:v>
                </c:pt>
                <c:pt idx="1903">
                  <c:v>12486103.71941</c:v>
                </c:pt>
                <c:pt idx="1904">
                  <c:v>12532083.33055</c:v>
                </c:pt>
                <c:pt idx="1905">
                  <c:v>12505809.525185</c:v>
                </c:pt>
                <c:pt idx="1906">
                  <c:v>12499667.779278001</c:v>
                </c:pt>
                <c:pt idx="1907">
                  <c:v>12516751.35519</c:v>
                </c:pt>
                <c:pt idx="1908">
                  <c:v>12562104.950243</c:v>
                </c:pt>
                <c:pt idx="1909">
                  <c:v>12556770.771418</c:v>
                </c:pt>
                <c:pt idx="1910">
                  <c:v>12551041.168155</c:v>
                </c:pt>
                <c:pt idx="1911">
                  <c:v>12539275.553216999</c:v>
                </c:pt>
                <c:pt idx="1912">
                  <c:v>12498655.560946999</c:v>
                </c:pt>
                <c:pt idx="1913">
                  <c:v>12499095.948522</c:v>
                </c:pt>
                <c:pt idx="1914">
                  <c:v>12523484.119592</c:v>
                </c:pt>
                <c:pt idx="1915">
                  <c:v>12511760.562752999</c:v>
                </c:pt>
                <c:pt idx="1916">
                  <c:v>12468508.457533</c:v>
                </c:pt>
                <c:pt idx="1917">
                  <c:v>12420766.525181999</c:v>
                </c:pt>
                <c:pt idx="1918">
                  <c:v>12395492.196635</c:v>
                </c:pt>
                <c:pt idx="1919">
                  <c:v>12383549.620790999</c:v>
                </c:pt>
                <c:pt idx="1920">
                  <c:v>12402423.139498999</c:v>
                </c:pt>
                <c:pt idx="1921">
                  <c:v>12418283.071794</c:v>
                </c:pt>
                <c:pt idx="1922">
                  <c:v>12411452.156546</c:v>
                </c:pt>
                <c:pt idx="1923">
                  <c:v>12387076.995332001</c:v>
                </c:pt>
                <c:pt idx="1924">
                  <c:v>12249666.438247001</c:v>
                </c:pt>
                <c:pt idx="1925">
                  <c:v>12300332.902781</c:v>
                </c:pt>
                <c:pt idx="1926">
                  <c:v>12307565.393082</c:v>
                </c:pt>
                <c:pt idx="1927">
                  <c:v>12338109.873880001</c:v>
                </c:pt>
                <c:pt idx="1928">
                  <c:v>12291189.245176001</c:v>
                </c:pt>
                <c:pt idx="1929">
                  <c:v>12271876.597433001</c:v>
                </c:pt>
                <c:pt idx="1930">
                  <c:v>12248171.011017</c:v>
                </c:pt>
                <c:pt idx="1931">
                  <c:v>12269683.222106</c:v>
                </c:pt>
                <c:pt idx="1932">
                  <c:v>12313718.011224</c:v>
                </c:pt>
                <c:pt idx="1933">
                  <c:v>12482073.977905</c:v>
                </c:pt>
                <c:pt idx="1934">
                  <c:v>12469040.613404</c:v>
                </c:pt>
                <c:pt idx="1935">
                  <c:v>12481497.088920999</c:v>
                </c:pt>
                <c:pt idx="1936">
                  <c:v>12455348.035719</c:v>
                </c:pt>
                <c:pt idx="1937">
                  <c:v>12495898.056124</c:v>
                </c:pt>
                <c:pt idx="1938">
                  <c:v>12529510.552158</c:v>
                </c:pt>
                <c:pt idx="1939">
                  <c:v>12588339.030595999</c:v>
                </c:pt>
                <c:pt idx="1940">
                  <c:v>12585232.097852999</c:v>
                </c:pt>
                <c:pt idx="1941">
                  <c:v>12560296.549005</c:v>
                </c:pt>
                <c:pt idx="1942">
                  <c:v>12533036.943259999</c:v>
                </c:pt>
                <c:pt idx="1943">
                  <c:v>12539490.591231</c:v>
                </c:pt>
                <c:pt idx="1944">
                  <c:v>12540764.760519</c:v>
                </c:pt>
                <c:pt idx="1945">
                  <c:v>12544647.44908</c:v>
                </c:pt>
                <c:pt idx="1946">
                  <c:v>12567841.596860001</c:v>
                </c:pt>
                <c:pt idx="1947">
                  <c:v>12563001.762607999</c:v>
                </c:pt>
                <c:pt idx="1948">
                  <c:v>12501633.028522</c:v>
                </c:pt>
                <c:pt idx="1949">
                  <c:v>12515824.401213</c:v>
                </c:pt>
                <c:pt idx="1950">
                  <c:v>12505982.325147999</c:v>
                </c:pt>
                <c:pt idx="1951">
                  <c:v>12509837.895705</c:v>
                </c:pt>
                <c:pt idx="1952">
                  <c:v>12479962.685210999</c:v>
                </c:pt>
                <c:pt idx="1953">
                  <c:v>12494934.197621001</c:v>
                </c:pt>
                <c:pt idx="1954">
                  <c:v>12505588.445304001</c:v>
                </c:pt>
                <c:pt idx="1955">
                  <c:v>12503019.215035001</c:v>
                </c:pt>
                <c:pt idx="1956">
                  <c:v>12513288.922173001</c:v>
                </c:pt>
                <c:pt idx="1957">
                  <c:v>12537461.021121999</c:v>
                </c:pt>
                <c:pt idx="1958">
                  <c:v>12488425.010422001</c:v>
                </c:pt>
                <c:pt idx="1959">
                  <c:v>12495228.019359</c:v>
                </c:pt>
                <c:pt idx="1960">
                  <c:v>12488905.263481</c:v>
                </c:pt>
                <c:pt idx="1961">
                  <c:v>12518242.795538001</c:v>
                </c:pt>
                <c:pt idx="1962">
                  <c:v>12485877.570673</c:v>
                </c:pt>
                <c:pt idx="1963">
                  <c:v>12474487.770129001</c:v>
                </c:pt>
                <c:pt idx="1964">
                  <c:v>12463113.550199</c:v>
                </c:pt>
                <c:pt idx="1965">
                  <c:v>12411775.754325001</c:v>
                </c:pt>
                <c:pt idx="1966">
                  <c:v>12402646.043243</c:v>
                </c:pt>
                <c:pt idx="1967">
                  <c:v>12438288.129042</c:v>
                </c:pt>
                <c:pt idx="1968">
                  <c:v>12436613.123947</c:v>
                </c:pt>
                <c:pt idx="1969">
                  <c:v>12433737.497987</c:v>
                </c:pt>
                <c:pt idx="1970">
                  <c:v>12422339.203636</c:v>
                </c:pt>
                <c:pt idx="1971">
                  <c:v>12436182.104093</c:v>
                </c:pt>
                <c:pt idx="1972">
                  <c:v>12466936.24604</c:v>
                </c:pt>
                <c:pt idx="1973">
                  <c:v>12458214.088253001</c:v>
                </c:pt>
                <c:pt idx="1974">
                  <c:v>12482497.156487999</c:v>
                </c:pt>
                <c:pt idx="1975">
                  <c:v>12504386.291644</c:v>
                </c:pt>
                <c:pt idx="1976">
                  <c:v>12499272.005465001</c:v>
                </c:pt>
                <c:pt idx="1977">
                  <c:v>12501378.323757</c:v>
                </c:pt>
                <c:pt idx="1978">
                  <c:v>12528381.786588</c:v>
                </c:pt>
                <c:pt idx="1979">
                  <c:v>12548336.53279</c:v>
                </c:pt>
                <c:pt idx="1980">
                  <c:v>12545366.774542</c:v>
                </c:pt>
                <c:pt idx="1981">
                  <c:v>12581473.721539</c:v>
                </c:pt>
                <c:pt idx="1982">
                  <c:v>12615850.273103001</c:v>
                </c:pt>
                <c:pt idx="1983">
                  <c:v>12607801.240383999</c:v>
                </c:pt>
                <c:pt idx="1984">
                  <c:v>12600127.923567001</c:v>
                </c:pt>
                <c:pt idx="1985">
                  <c:v>12600940.852630001</c:v>
                </c:pt>
                <c:pt idx="1986">
                  <c:v>12602190.19448</c:v>
                </c:pt>
                <c:pt idx="1987">
                  <c:v>12584756.105319999</c:v>
                </c:pt>
                <c:pt idx="1988">
                  <c:v>12559238.901469</c:v>
                </c:pt>
                <c:pt idx="1989">
                  <c:v>12561759.688896</c:v>
                </c:pt>
                <c:pt idx="1990">
                  <c:v>12503357.592769001</c:v>
                </c:pt>
                <c:pt idx="1991">
                  <c:v>12478647.411459001</c:v>
                </c:pt>
                <c:pt idx="1992">
                  <c:v>12487829.965611</c:v>
                </c:pt>
                <c:pt idx="1993">
                  <c:v>12482847.822347</c:v>
                </c:pt>
                <c:pt idx="1994">
                  <c:v>12480321.267165</c:v>
                </c:pt>
                <c:pt idx="1995">
                  <c:v>12459595.854063001</c:v>
                </c:pt>
                <c:pt idx="1996">
                  <c:v>12453000.570394</c:v>
                </c:pt>
                <c:pt idx="1997">
                  <c:v>12472174.534560001</c:v>
                </c:pt>
                <c:pt idx="1998">
                  <c:v>12454402.10795</c:v>
                </c:pt>
                <c:pt idx="1999">
                  <c:v>12474813.504682001</c:v>
                </c:pt>
                <c:pt idx="2000">
                  <c:v>12506108.968759</c:v>
                </c:pt>
                <c:pt idx="2001">
                  <c:v>12467882.546467001</c:v>
                </c:pt>
                <c:pt idx="2002">
                  <c:v>12456389.963607</c:v>
                </c:pt>
                <c:pt idx="2003">
                  <c:v>12451828.406473</c:v>
                </c:pt>
                <c:pt idx="2004">
                  <c:v>12470839.757061001</c:v>
                </c:pt>
                <c:pt idx="2005">
                  <c:v>12452862.577373</c:v>
                </c:pt>
                <c:pt idx="2006">
                  <c:v>12419447.496229</c:v>
                </c:pt>
                <c:pt idx="2007">
                  <c:v>12408939.195519</c:v>
                </c:pt>
                <c:pt idx="2008">
                  <c:v>12390786.875175999</c:v>
                </c:pt>
                <c:pt idx="2009">
                  <c:v>12369369.447543999</c:v>
                </c:pt>
                <c:pt idx="2010">
                  <c:v>12407580.19541</c:v>
                </c:pt>
                <c:pt idx="2011">
                  <c:v>12405621.546465</c:v>
                </c:pt>
                <c:pt idx="2012">
                  <c:v>12401953.959417</c:v>
                </c:pt>
                <c:pt idx="2013">
                  <c:v>12383237.224943001</c:v>
                </c:pt>
                <c:pt idx="2014">
                  <c:v>12437318.819775</c:v>
                </c:pt>
                <c:pt idx="2015">
                  <c:v>12430474.583002999</c:v>
                </c:pt>
                <c:pt idx="2016">
                  <c:v>12472329.605766</c:v>
                </c:pt>
                <c:pt idx="2017">
                  <c:v>12486791.407903001</c:v>
                </c:pt>
                <c:pt idx="2018">
                  <c:v>12483915.115333</c:v>
                </c:pt>
                <c:pt idx="2019">
                  <c:v>12490101.396361999</c:v>
                </c:pt>
                <c:pt idx="2020">
                  <c:v>12510248.977542</c:v>
                </c:pt>
                <c:pt idx="2021">
                  <c:v>12514377.990395</c:v>
                </c:pt>
                <c:pt idx="2022">
                  <c:v>12523033.633606</c:v>
                </c:pt>
                <c:pt idx="2023">
                  <c:v>12499734.878324</c:v>
                </c:pt>
                <c:pt idx="2024">
                  <c:v>12493312.534515999</c:v>
                </c:pt>
                <c:pt idx="2025">
                  <c:v>12479265.364042001</c:v>
                </c:pt>
                <c:pt idx="2026">
                  <c:v>12459946.545471</c:v>
                </c:pt>
                <c:pt idx="2027">
                  <c:v>12464049.516993999</c:v>
                </c:pt>
                <c:pt idx="2028">
                  <c:v>12453017.584387001</c:v>
                </c:pt>
                <c:pt idx="2029">
                  <c:v>12429527.675424</c:v>
                </c:pt>
                <c:pt idx="2030">
                  <c:v>12393292.740754001</c:v>
                </c:pt>
                <c:pt idx="2031">
                  <c:v>12349924.432298001</c:v>
                </c:pt>
                <c:pt idx="2032">
                  <c:v>12345912.963724</c:v>
                </c:pt>
                <c:pt idx="2033">
                  <c:v>12382129.872617001</c:v>
                </c:pt>
                <c:pt idx="2034">
                  <c:v>12395537.449896</c:v>
                </c:pt>
                <c:pt idx="2035">
                  <c:v>12392347.220129</c:v>
                </c:pt>
                <c:pt idx="2036">
                  <c:v>12385907.032373</c:v>
                </c:pt>
                <c:pt idx="2037">
                  <c:v>12404146.855084</c:v>
                </c:pt>
                <c:pt idx="2038">
                  <c:v>12426755.645133</c:v>
                </c:pt>
                <c:pt idx="2039">
                  <c:v>12479433.244899999</c:v>
                </c:pt>
                <c:pt idx="2040">
                  <c:v>12536499.719509</c:v>
                </c:pt>
                <c:pt idx="2041">
                  <c:v>12523056.060473001</c:v>
                </c:pt>
                <c:pt idx="2042">
                  <c:v>12495388.341767</c:v>
                </c:pt>
                <c:pt idx="2043">
                  <c:v>12479434.207281999</c:v>
                </c:pt>
                <c:pt idx="2044">
                  <c:v>12463757.979513999</c:v>
                </c:pt>
                <c:pt idx="2045">
                  <c:v>12475545.524093</c:v>
                </c:pt>
                <c:pt idx="2046">
                  <c:v>12435198.281235</c:v>
                </c:pt>
                <c:pt idx="2047">
                  <c:v>12407996.679308999</c:v>
                </c:pt>
                <c:pt idx="2048">
                  <c:v>12381394.998904999</c:v>
                </c:pt>
                <c:pt idx="2049">
                  <c:v>12379393.463966999</c:v>
                </c:pt>
                <c:pt idx="2050">
                  <c:v>12417682.157980001</c:v>
                </c:pt>
                <c:pt idx="2051">
                  <c:v>12444647.359293001</c:v>
                </c:pt>
                <c:pt idx="2052">
                  <c:v>12466964.085134</c:v>
                </c:pt>
                <c:pt idx="2053">
                  <c:v>12477854.356571</c:v>
                </c:pt>
                <c:pt idx="2054">
                  <c:v>12504398.347609</c:v>
                </c:pt>
                <c:pt idx="2055">
                  <c:v>12520138.761415999</c:v>
                </c:pt>
                <c:pt idx="2056">
                  <c:v>12526231.261265</c:v>
                </c:pt>
                <c:pt idx="2057">
                  <c:v>12516188.733998001</c:v>
                </c:pt>
                <c:pt idx="2058">
                  <c:v>12519833.19792</c:v>
                </c:pt>
                <c:pt idx="2059">
                  <c:v>12479684.209280999</c:v>
                </c:pt>
                <c:pt idx="2060">
                  <c:v>12451999.039635001</c:v>
                </c:pt>
                <c:pt idx="2061">
                  <c:v>12467844.837822</c:v>
                </c:pt>
                <c:pt idx="2062">
                  <c:v>12477105.630093001</c:v>
                </c:pt>
                <c:pt idx="2063">
                  <c:v>12418753.853876</c:v>
                </c:pt>
                <c:pt idx="2064">
                  <c:v>12408112.227412</c:v>
                </c:pt>
                <c:pt idx="2065">
                  <c:v>12434048.298175</c:v>
                </c:pt>
                <c:pt idx="2066">
                  <c:v>12430552.702412</c:v>
                </c:pt>
                <c:pt idx="2067">
                  <c:v>12439790.272784</c:v>
                </c:pt>
                <c:pt idx="2068">
                  <c:v>12458594.818286</c:v>
                </c:pt>
                <c:pt idx="2069">
                  <c:v>12446420.463188</c:v>
                </c:pt>
                <c:pt idx="2070">
                  <c:v>12408906.607163001</c:v>
                </c:pt>
                <c:pt idx="2071">
                  <c:v>12392728.410363</c:v>
                </c:pt>
                <c:pt idx="2072">
                  <c:v>12446610.201801</c:v>
                </c:pt>
                <c:pt idx="2073">
                  <c:v>12478156.553807</c:v>
                </c:pt>
                <c:pt idx="2074">
                  <c:v>12456237.726199999</c:v>
                </c:pt>
                <c:pt idx="2075">
                  <c:v>12488595.778593</c:v>
                </c:pt>
                <c:pt idx="2076">
                  <c:v>12477698.366905</c:v>
                </c:pt>
                <c:pt idx="2077">
                  <c:v>12466130.585591</c:v>
                </c:pt>
                <c:pt idx="2078">
                  <c:v>12499940.343783</c:v>
                </c:pt>
                <c:pt idx="2079">
                  <c:v>12464705.113583</c:v>
                </c:pt>
                <c:pt idx="2080">
                  <c:v>12480233.414835</c:v>
                </c:pt>
                <c:pt idx="2081">
                  <c:v>12460447.34265</c:v>
                </c:pt>
                <c:pt idx="2082">
                  <c:v>12419766.81955</c:v>
                </c:pt>
                <c:pt idx="2083">
                  <c:v>12469635.999879999</c:v>
                </c:pt>
                <c:pt idx="2084">
                  <c:v>12460443.144564999</c:v>
                </c:pt>
                <c:pt idx="2085">
                  <c:v>12448925.780283</c:v>
                </c:pt>
                <c:pt idx="2086">
                  <c:v>12432059.379362</c:v>
                </c:pt>
                <c:pt idx="2087">
                  <c:v>12407310.398897</c:v>
                </c:pt>
                <c:pt idx="2088">
                  <c:v>12443093.362166001</c:v>
                </c:pt>
                <c:pt idx="2089">
                  <c:v>12464183.847242</c:v>
                </c:pt>
                <c:pt idx="2090">
                  <c:v>12437687.578309</c:v>
                </c:pt>
                <c:pt idx="2091">
                  <c:v>12457756.842847001</c:v>
                </c:pt>
                <c:pt idx="2092">
                  <c:v>12425414.986393999</c:v>
                </c:pt>
                <c:pt idx="2093">
                  <c:v>12430562.925362</c:v>
                </c:pt>
                <c:pt idx="2094">
                  <c:v>12434924.724470999</c:v>
                </c:pt>
                <c:pt idx="2095">
                  <c:v>12478012.589798</c:v>
                </c:pt>
                <c:pt idx="2096">
                  <c:v>12403402.444588</c:v>
                </c:pt>
                <c:pt idx="2097">
                  <c:v>12425157.319217</c:v>
                </c:pt>
                <c:pt idx="2098">
                  <c:v>12413661.439932</c:v>
                </c:pt>
                <c:pt idx="2099">
                  <c:v>12440023.212461</c:v>
                </c:pt>
                <c:pt idx="2100">
                  <c:v>12455401.944813</c:v>
                </c:pt>
                <c:pt idx="2101">
                  <c:v>12442457.967638001</c:v>
                </c:pt>
                <c:pt idx="2102">
                  <c:v>12401528.883051001</c:v>
                </c:pt>
                <c:pt idx="2103">
                  <c:v>12399598.455141</c:v>
                </c:pt>
                <c:pt idx="2104">
                  <c:v>12392873.188464999</c:v>
                </c:pt>
                <c:pt idx="2105">
                  <c:v>12488609.163509</c:v>
                </c:pt>
                <c:pt idx="2106">
                  <c:v>12448743.463570001</c:v>
                </c:pt>
                <c:pt idx="2107">
                  <c:v>12419465.983929001</c:v>
                </c:pt>
                <c:pt idx="2108">
                  <c:v>12421421.270134</c:v>
                </c:pt>
                <c:pt idx="2109">
                  <c:v>12430462.210258</c:v>
                </c:pt>
                <c:pt idx="2110">
                  <c:v>12422365.260168999</c:v>
                </c:pt>
                <c:pt idx="2111">
                  <c:v>12461745.808997</c:v>
                </c:pt>
                <c:pt idx="2112">
                  <c:v>12454342.343098</c:v>
                </c:pt>
                <c:pt idx="2113">
                  <c:v>12461820.923721001</c:v>
                </c:pt>
                <c:pt idx="2114">
                  <c:v>12447415.398411</c:v>
                </c:pt>
                <c:pt idx="2115">
                  <c:v>12468942.433448</c:v>
                </c:pt>
                <c:pt idx="2116">
                  <c:v>12496745.693215</c:v>
                </c:pt>
                <c:pt idx="2117">
                  <c:v>12463473.562636999</c:v>
                </c:pt>
                <c:pt idx="2118">
                  <c:v>12467781.605059</c:v>
                </c:pt>
                <c:pt idx="2119">
                  <c:v>12469011.091666</c:v>
                </c:pt>
                <c:pt idx="2120">
                  <c:v>12447584.139335999</c:v>
                </c:pt>
                <c:pt idx="2121">
                  <c:v>12293068.349456999</c:v>
                </c:pt>
                <c:pt idx="2122">
                  <c:v>12268859.140000001</c:v>
                </c:pt>
                <c:pt idx="2123">
                  <c:v>12275401.861118</c:v>
                </c:pt>
                <c:pt idx="2124">
                  <c:v>12257522.055624001</c:v>
                </c:pt>
                <c:pt idx="2125">
                  <c:v>12224637.263519</c:v>
                </c:pt>
                <c:pt idx="2126">
                  <c:v>12237950.197469</c:v>
                </c:pt>
                <c:pt idx="2127">
                  <c:v>12177351.762443</c:v>
                </c:pt>
                <c:pt idx="2128">
                  <c:v>12208791.297196999</c:v>
                </c:pt>
                <c:pt idx="2129">
                  <c:v>12225873.641136</c:v>
                </c:pt>
                <c:pt idx="2130">
                  <c:v>12386079.582162</c:v>
                </c:pt>
                <c:pt idx="2131">
                  <c:v>12382660.767387001</c:v>
                </c:pt>
                <c:pt idx="2132">
                  <c:v>12375441.010979</c:v>
                </c:pt>
                <c:pt idx="2133">
                  <c:v>12368256.17719</c:v>
                </c:pt>
                <c:pt idx="2134">
                  <c:v>12383968.78692</c:v>
                </c:pt>
                <c:pt idx="2135">
                  <c:v>12365334.782375</c:v>
                </c:pt>
                <c:pt idx="2136">
                  <c:v>12374144.504441001</c:v>
                </c:pt>
                <c:pt idx="2137">
                  <c:v>12315286.268792</c:v>
                </c:pt>
                <c:pt idx="2138">
                  <c:v>12292953.658678999</c:v>
                </c:pt>
                <c:pt idx="2139">
                  <c:v>12281273.697377</c:v>
                </c:pt>
                <c:pt idx="2140">
                  <c:v>12287015.293307999</c:v>
                </c:pt>
                <c:pt idx="2141">
                  <c:v>12270983.855382999</c:v>
                </c:pt>
                <c:pt idx="2142">
                  <c:v>12292594.991342001</c:v>
                </c:pt>
                <c:pt idx="2143">
                  <c:v>12264621.279820001</c:v>
                </c:pt>
                <c:pt idx="2144">
                  <c:v>12289942.150497001</c:v>
                </c:pt>
                <c:pt idx="2145">
                  <c:v>12298668.054702001</c:v>
                </c:pt>
                <c:pt idx="2146">
                  <c:v>12332167.755155999</c:v>
                </c:pt>
                <c:pt idx="2147">
                  <c:v>12325867.580615001</c:v>
                </c:pt>
                <c:pt idx="2148">
                  <c:v>12309052.445088999</c:v>
                </c:pt>
                <c:pt idx="2149">
                  <c:v>12306447.518781999</c:v>
                </c:pt>
                <c:pt idx="2150">
                  <c:v>12352305.880755</c:v>
                </c:pt>
                <c:pt idx="2151">
                  <c:v>12349666.870656</c:v>
                </c:pt>
                <c:pt idx="2152">
                  <c:v>12353912.974794</c:v>
                </c:pt>
                <c:pt idx="2153">
                  <c:v>12309302.202407001</c:v>
                </c:pt>
                <c:pt idx="2154">
                  <c:v>12346027.92011</c:v>
                </c:pt>
                <c:pt idx="2155">
                  <c:v>12360109.573904</c:v>
                </c:pt>
                <c:pt idx="2156">
                  <c:v>12384761.445885999</c:v>
                </c:pt>
                <c:pt idx="2157">
                  <c:v>12405620.982123001</c:v>
                </c:pt>
                <c:pt idx="2158">
                  <c:v>12411372.321083</c:v>
                </c:pt>
                <c:pt idx="2159">
                  <c:v>12392642.260859</c:v>
                </c:pt>
                <c:pt idx="2160">
                  <c:v>12363632.879496001</c:v>
                </c:pt>
                <c:pt idx="2161">
                  <c:v>12423281.259858999</c:v>
                </c:pt>
                <c:pt idx="2162">
                  <c:v>12438794.670835</c:v>
                </c:pt>
                <c:pt idx="2163">
                  <c:v>12455368.145918</c:v>
                </c:pt>
                <c:pt idx="2164">
                  <c:v>12459590.773525</c:v>
                </c:pt>
                <c:pt idx="2165">
                  <c:v>12449328.657408999</c:v>
                </c:pt>
                <c:pt idx="2166">
                  <c:v>12437639.816059999</c:v>
                </c:pt>
                <c:pt idx="2167">
                  <c:v>12457979.465004999</c:v>
                </c:pt>
                <c:pt idx="2168">
                  <c:v>12449268.823000001</c:v>
                </c:pt>
                <c:pt idx="2169">
                  <c:v>12493136.454365</c:v>
                </c:pt>
                <c:pt idx="2170">
                  <c:v>12480351.102469999</c:v>
                </c:pt>
                <c:pt idx="2171">
                  <c:v>12498242.117698001</c:v>
                </c:pt>
                <c:pt idx="2172">
                  <c:v>12457931.200836999</c:v>
                </c:pt>
                <c:pt idx="2173">
                  <c:v>12444604.642632</c:v>
                </c:pt>
                <c:pt idx="2174">
                  <c:v>12428481.857837001</c:v>
                </c:pt>
                <c:pt idx="2175">
                  <c:v>12447048.699348999</c:v>
                </c:pt>
                <c:pt idx="2176">
                  <c:v>12401945.151466999</c:v>
                </c:pt>
                <c:pt idx="2177">
                  <c:v>12440354.605653999</c:v>
                </c:pt>
                <c:pt idx="2178">
                  <c:v>12406689.416291</c:v>
                </c:pt>
                <c:pt idx="2179">
                  <c:v>12356927.021986</c:v>
                </c:pt>
                <c:pt idx="2180">
                  <c:v>12364847.651161</c:v>
                </c:pt>
                <c:pt idx="2181">
                  <c:v>12367524.775467001</c:v>
                </c:pt>
                <c:pt idx="2182">
                  <c:v>12361961.97022</c:v>
                </c:pt>
                <c:pt idx="2183">
                  <c:v>12389304.62769</c:v>
                </c:pt>
                <c:pt idx="2184">
                  <c:v>12375502.300115</c:v>
                </c:pt>
                <c:pt idx="2185">
                  <c:v>12396879.022581</c:v>
                </c:pt>
                <c:pt idx="2186">
                  <c:v>12343995.69393</c:v>
                </c:pt>
                <c:pt idx="2187">
                  <c:v>12334112.132653</c:v>
                </c:pt>
                <c:pt idx="2188">
                  <c:v>12353032.391524</c:v>
                </c:pt>
                <c:pt idx="2189">
                  <c:v>12323110.800206</c:v>
                </c:pt>
                <c:pt idx="2190">
                  <c:v>12340685.178384</c:v>
                </c:pt>
                <c:pt idx="2191">
                  <c:v>12350790.865391999</c:v>
                </c:pt>
                <c:pt idx="2192">
                  <c:v>12314288.75553</c:v>
                </c:pt>
                <c:pt idx="2193">
                  <c:v>12316951.711529</c:v>
                </c:pt>
                <c:pt idx="2194">
                  <c:v>12305529.891807999</c:v>
                </c:pt>
                <c:pt idx="2195">
                  <c:v>12289980.064681999</c:v>
                </c:pt>
                <c:pt idx="2196">
                  <c:v>12186450.848723</c:v>
                </c:pt>
                <c:pt idx="2197">
                  <c:v>12194910.273174001</c:v>
                </c:pt>
                <c:pt idx="2198">
                  <c:v>12174651.453489</c:v>
                </c:pt>
                <c:pt idx="2199">
                  <c:v>12098430.425887</c:v>
                </c:pt>
                <c:pt idx="2200">
                  <c:v>12053931.923895</c:v>
                </c:pt>
                <c:pt idx="2201">
                  <c:v>12053041.799815999</c:v>
                </c:pt>
                <c:pt idx="2202">
                  <c:v>11995959.579872999</c:v>
                </c:pt>
                <c:pt idx="2203">
                  <c:v>12021463.624708001</c:v>
                </c:pt>
                <c:pt idx="2204">
                  <c:v>12014306.878931001</c:v>
                </c:pt>
                <c:pt idx="2205">
                  <c:v>12126033.206994001</c:v>
                </c:pt>
                <c:pt idx="2206">
                  <c:v>12135871.038904</c:v>
                </c:pt>
                <c:pt idx="2207">
                  <c:v>12177871.596879</c:v>
                </c:pt>
                <c:pt idx="2208">
                  <c:v>12257671.355867</c:v>
                </c:pt>
                <c:pt idx="2209">
                  <c:v>12299557.507769</c:v>
                </c:pt>
                <c:pt idx="2210">
                  <c:v>12343259.561061</c:v>
                </c:pt>
                <c:pt idx="2211">
                  <c:v>12426474.180362999</c:v>
                </c:pt>
                <c:pt idx="2212">
                  <c:v>12401510.792799</c:v>
                </c:pt>
                <c:pt idx="2213">
                  <c:v>12424671.460967001</c:v>
                </c:pt>
                <c:pt idx="2214">
                  <c:v>12407483.596985999</c:v>
                </c:pt>
                <c:pt idx="2215">
                  <c:v>12401207.017847</c:v>
                </c:pt>
                <c:pt idx="2216">
                  <c:v>12385457.562927</c:v>
                </c:pt>
                <c:pt idx="2217">
                  <c:v>12329420.765924999</c:v>
                </c:pt>
                <c:pt idx="2218">
                  <c:v>12331303.825466</c:v>
                </c:pt>
                <c:pt idx="2219">
                  <c:v>12323592.180384999</c:v>
                </c:pt>
                <c:pt idx="2220">
                  <c:v>12225757.039644999</c:v>
                </c:pt>
                <c:pt idx="2221">
                  <c:v>12231264.129861001</c:v>
                </c:pt>
                <c:pt idx="2222">
                  <c:v>12231742.714546001</c:v>
                </c:pt>
                <c:pt idx="2223">
                  <c:v>12238680.870577</c:v>
                </c:pt>
                <c:pt idx="2224">
                  <c:v>12249279.618487</c:v>
                </c:pt>
                <c:pt idx="2225">
                  <c:v>12267802.993496999</c:v>
                </c:pt>
                <c:pt idx="2226">
                  <c:v>12305807.724014999</c:v>
                </c:pt>
                <c:pt idx="2227">
                  <c:v>12315735.325443</c:v>
                </c:pt>
                <c:pt idx="2228">
                  <c:v>12311031.959517</c:v>
                </c:pt>
                <c:pt idx="2229">
                  <c:v>12391950.407616001</c:v>
                </c:pt>
                <c:pt idx="2230">
                  <c:v>12377728.943770999</c:v>
                </c:pt>
                <c:pt idx="2231">
                  <c:v>12442560.749868</c:v>
                </c:pt>
                <c:pt idx="2232">
                  <c:v>12474709.640140999</c:v>
                </c:pt>
                <c:pt idx="2233">
                  <c:v>12445588.40172</c:v>
                </c:pt>
                <c:pt idx="2234">
                  <c:v>12453381.6164</c:v>
                </c:pt>
                <c:pt idx="2235">
                  <c:v>12433244.650505001</c:v>
                </c:pt>
                <c:pt idx="2236">
                  <c:v>12428437.524888</c:v>
                </c:pt>
                <c:pt idx="2237">
                  <c:v>12406926.534705</c:v>
                </c:pt>
                <c:pt idx="2238">
                  <c:v>12396382.231442001</c:v>
                </c:pt>
                <c:pt idx="2239">
                  <c:v>12391742.030261001</c:v>
                </c:pt>
                <c:pt idx="2240">
                  <c:v>12330419.656961</c:v>
                </c:pt>
                <c:pt idx="2241">
                  <c:v>12272722.243641</c:v>
                </c:pt>
                <c:pt idx="2242">
                  <c:v>12296945.328624999</c:v>
                </c:pt>
                <c:pt idx="2243">
                  <c:v>12272866.695483999</c:v>
                </c:pt>
                <c:pt idx="2244">
                  <c:v>12256993.439474</c:v>
                </c:pt>
                <c:pt idx="2245">
                  <c:v>12211803.727976</c:v>
                </c:pt>
                <c:pt idx="2246">
                  <c:v>12229358.888967</c:v>
                </c:pt>
                <c:pt idx="2247">
                  <c:v>12228387.123982999</c:v>
                </c:pt>
                <c:pt idx="2248">
                  <c:v>12214724.068558</c:v>
                </c:pt>
                <c:pt idx="2249">
                  <c:v>12233000.618233001</c:v>
                </c:pt>
                <c:pt idx="2250">
                  <c:v>12243356.354588</c:v>
                </c:pt>
                <c:pt idx="2251">
                  <c:v>12222356.800719</c:v>
                </c:pt>
                <c:pt idx="2252">
                  <c:v>12192645.477391001</c:v>
                </c:pt>
                <c:pt idx="2253">
                  <c:v>12229216.402182</c:v>
                </c:pt>
                <c:pt idx="2254">
                  <c:v>12302851.306972001</c:v>
                </c:pt>
                <c:pt idx="2255">
                  <c:v>12289680.804785</c:v>
                </c:pt>
                <c:pt idx="2256">
                  <c:v>12280165.371957</c:v>
                </c:pt>
                <c:pt idx="2257">
                  <c:v>12272911.533611</c:v>
                </c:pt>
                <c:pt idx="2258">
                  <c:v>12269030.315996001</c:v>
                </c:pt>
                <c:pt idx="2259">
                  <c:v>12223782.923975</c:v>
                </c:pt>
                <c:pt idx="2260">
                  <c:v>12267178.360601</c:v>
                </c:pt>
                <c:pt idx="2261">
                  <c:v>12293048.336678</c:v>
                </c:pt>
                <c:pt idx="2262">
                  <c:v>12290592.440073</c:v>
                </c:pt>
                <c:pt idx="2263">
                  <c:v>12214673.486726001</c:v>
                </c:pt>
                <c:pt idx="2264">
                  <c:v>12241393.469928</c:v>
                </c:pt>
                <c:pt idx="2265">
                  <c:v>12226451.930899</c:v>
                </c:pt>
                <c:pt idx="2266">
                  <c:v>12267154.212731</c:v>
                </c:pt>
                <c:pt idx="2267">
                  <c:v>12279724.819150001</c:v>
                </c:pt>
                <c:pt idx="2268">
                  <c:v>12341061.986327</c:v>
                </c:pt>
                <c:pt idx="2269">
                  <c:v>12294027.848683</c:v>
                </c:pt>
                <c:pt idx="2270">
                  <c:v>12325877.085356999</c:v>
                </c:pt>
                <c:pt idx="2271">
                  <c:v>12297189.156866999</c:v>
                </c:pt>
                <c:pt idx="2272">
                  <c:v>12293499.362167001</c:v>
                </c:pt>
                <c:pt idx="2273">
                  <c:v>12269693.933187</c:v>
                </c:pt>
                <c:pt idx="2274">
                  <c:v>12187769.175683999</c:v>
                </c:pt>
                <c:pt idx="2275">
                  <c:v>12159539.198081</c:v>
                </c:pt>
                <c:pt idx="2276">
                  <c:v>12152902.375328001</c:v>
                </c:pt>
                <c:pt idx="2277">
                  <c:v>12138874.16045</c:v>
                </c:pt>
                <c:pt idx="2278">
                  <c:v>12154668.047993001</c:v>
                </c:pt>
                <c:pt idx="2279">
                  <c:v>12146640.55204</c:v>
                </c:pt>
                <c:pt idx="2280">
                  <c:v>12175655.333412999</c:v>
                </c:pt>
                <c:pt idx="2281">
                  <c:v>12209489.401741</c:v>
                </c:pt>
                <c:pt idx="2282">
                  <c:v>12231050.118205</c:v>
                </c:pt>
                <c:pt idx="2283">
                  <c:v>12366799.143209999</c:v>
                </c:pt>
                <c:pt idx="2284">
                  <c:v>12363741.23292</c:v>
                </c:pt>
                <c:pt idx="2285">
                  <c:v>12383576.318403</c:v>
                </c:pt>
                <c:pt idx="2286">
                  <c:v>12428260.454979001</c:v>
                </c:pt>
                <c:pt idx="2287">
                  <c:v>12434417.559746001</c:v>
                </c:pt>
                <c:pt idx="2288">
                  <c:v>12441299.447699999</c:v>
                </c:pt>
                <c:pt idx="2289">
                  <c:v>12446737.101128001</c:v>
                </c:pt>
                <c:pt idx="2290">
                  <c:v>12442143.141379001</c:v>
                </c:pt>
                <c:pt idx="2291">
                  <c:v>12444683.009072</c:v>
                </c:pt>
                <c:pt idx="2292">
                  <c:v>12412036.441482</c:v>
                </c:pt>
                <c:pt idx="2293">
                  <c:v>12430237.01718</c:v>
                </c:pt>
                <c:pt idx="2294">
                  <c:v>12396832.843666</c:v>
                </c:pt>
                <c:pt idx="2295">
                  <c:v>12374415.658229001</c:v>
                </c:pt>
                <c:pt idx="2296">
                  <c:v>12353541.906698</c:v>
                </c:pt>
                <c:pt idx="2297">
                  <c:v>12247497.759638</c:v>
                </c:pt>
                <c:pt idx="2298">
                  <c:v>12218604.154806999</c:v>
                </c:pt>
                <c:pt idx="2299">
                  <c:v>12230204.864427</c:v>
                </c:pt>
                <c:pt idx="2300">
                  <c:v>12206842.260713</c:v>
                </c:pt>
                <c:pt idx="2301">
                  <c:v>12220502.589475</c:v>
                </c:pt>
                <c:pt idx="2302">
                  <c:v>12225813.571380001</c:v>
                </c:pt>
                <c:pt idx="2303">
                  <c:v>12254294.417177999</c:v>
                </c:pt>
                <c:pt idx="2304">
                  <c:v>12234678.835991999</c:v>
                </c:pt>
                <c:pt idx="2305">
                  <c:v>12222019.761435</c:v>
                </c:pt>
                <c:pt idx="2306">
                  <c:v>12321331.985474</c:v>
                </c:pt>
                <c:pt idx="2307">
                  <c:v>12335079.382763</c:v>
                </c:pt>
                <c:pt idx="2308">
                  <c:v>12322843.529068001</c:v>
                </c:pt>
                <c:pt idx="2309">
                  <c:v>12314203.810768001</c:v>
                </c:pt>
                <c:pt idx="2310">
                  <c:v>12294365.710615</c:v>
                </c:pt>
                <c:pt idx="2311">
                  <c:v>12286418.393266</c:v>
                </c:pt>
                <c:pt idx="2312">
                  <c:v>12164805.633016</c:v>
                </c:pt>
                <c:pt idx="2313">
                  <c:v>12198260.00983</c:v>
                </c:pt>
                <c:pt idx="2314">
                  <c:v>12221443.517398</c:v>
                </c:pt>
                <c:pt idx="2315">
                  <c:v>12197680.484035</c:v>
                </c:pt>
                <c:pt idx="2316">
                  <c:v>12196051.861087</c:v>
                </c:pt>
                <c:pt idx="2317">
                  <c:v>12199939.294601999</c:v>
                </c:pt>
                <c:pt idx="2318">
                  <c:v>12193567.26063</c:v>
                </c:pt>
                <c:pt idx="2319">
                  <c:v>12209838.690498</c:v>
                </c:pt>
                <c:pt idx="2320">
                  <c:v>12211660.517298</c:v>
                </c:pt>
                <c:pt idx="2321">
                  <c:v>12316168.548606999</c:v>
                </c:pt>
                <c:pt idx="2322">
                  <c:v>12290180.709238</c:v>
                </c:pt>
                <c:pt idx="2323">
                  <c:v>12290599.982495001</c:v>
                </c:pt>
                <c:pt idx="2324">
                  <c:v>12308393.307786001</c:v>
                </c:pt>
                <c:pt idx="2325">
                  <c:v>12298440.469653999</c:v>
                </c:pt>
                <c:pt idx="2326">
                  <c:v>12318408.490456</c:v>
                </c:pt>
                <c:pt idx="2327">
                  <c:v>12318185.473094</c:v>
                </c:pt>
                <c:pt idx="2328">
                  <c:v>12314427.524077</c:v>
                </c:pt>
                <c:pt idx="2329">
                  <c:v>12338592.575960999</c:v>
                </c:pt>
                <c:pt idx="2330">
                  <c:v>12341787.477778001</c:v>
                </c:pt>
                <c:pt idx="2331">
                  <c:v>12351243.589668</c:v>
                </c:pt>
                <c:pt idx="2332">
                  <c:v>12316462.844178</c:v>
                </c:pt>
                <c:pt idx="2333">
                  <c:v>12314785.931832001</c:v>
                </c:pt>
                <c:pt idx="2334">
                  <c:v>12315925.143363001</c:v>
                </c:pt>
                <c:pt idx="2335">
                  <c:v>12316299.603955001</c:v>
                </c:pt>
                <c:pt idx="2336">
                  <c:v>12327088.153264999</c:v>
                </c:pt>
                <c:pt idx="2337">
                  <c:v>12320593.841190999</c:v>
                </c:pt>
                <c:pt idx="2338">
                  <c:v>12307040.617094001</c:v>
                </c:pt>
                <c:pt idx="2339">
                  <c:v>12260798.856539</c:v>
                </c:pt>
                <c:pt idx="2340">
                  <c:v>12272922.910682</c:v>
                </c:pt>
                <c:pt idx="2341">
                  <c:v>12315944.470967</c:v>
                </c:pt>
                <c:pt idx="2342">
                  <c:v>12312898.102533</c:v>
                </c:pt>
                <c:pt idx="2343">
                  <c:v>12316779.492559001</c:v>
                </c:pt>
                <c:pt idx="2344">
                  <c:v>12289509.048815001</c:v>
                </c:pt>
                <c:pt idx="2345">
                  <c:v>12287211.228096999</c:v>
                </c:pt>
                <c:pt idx="2346">
                  <c:v>12291077.469475999</c:v>
                </c:pt>
                <c:pt idx="2347">
                  <c:v>12288725.922824999</c:v>
                </c:pt>
                <c:pt idx="2348">
                  <c:v>12301435.094043</c:v>
                </c:pt>
                <c:pt idx="2349">
                  <c:v>12211273.744299</c:v>
                </c:pt>
                <c:pt idx="2350">
                  <c:v>12177807.746201999</c:v>
                </c:pt>
                <c:pt idx="2351">
                  <c:v>12164058.388238</c:v>
                </c:pt>
                <c:pt idx="2352">
                  <c:v>12123895.095419999</c:v>
                </c:pt>
                <c:pt idx="2353">
                  <c:v>12158914.839689</c:v>
                </c:pt>
                <c:pt idx="2354">
                  <c:v>12149320.198441001</c:v>
                </c:pt>
                <c:pt idx="2355">
                  <c:v>12152456.276226001</c:v>
                </c:pt>
                <c:pt idx="2356">
                  <c:v>12144787.211041</c:v>
                </c:pt>
                <c:pt idx="2357">
                  <c:v>12135291.507177999</c:v>
                </c:pt>
                <c:pt idx="2358">
                  <c:v>12221336.646671999</c:v>
                </c:pt>
                <c:pt idx="2359">
                  <c:v>12247520.666979</c:v>
                </c:pt>
                <c:pt idx="2360">
                  <c:v>12241900.390001999</c:v>
                </c:pt>
                <c:pt idx="2361">
                  <c:v>12287516.994958</c:v>
                </c:pt>
                <c:pt idx="2362">
                  <c:v>12244152.169124</c:v>
                </c:pt>
                <c:pt idx="2363">
                  <c:v>12256772.052763</c:v>
                </c:pt>
                <c:pt idx="2364">
                  <c:v>12233563.067847</c:v>
                </c:pt>
                <c:pt idx="2365">
                  <c:v>12244176.437534001</c:v>
                </c:pt>
                <c:pt idx="2366">
                  <c:v>12230684.812999999</c:v>
                </c:pt>
                <c:pt idx="2367">
                  <c:v>12231781.258022999</c:v>
                </c:pt>
                <c:pt idx="2368">
                  <c:v>12211973.880548</c:v>
                </c:pt>
                <c:pt idx="2369">
                  <c:v>12228575.681549</c:v>
                </c:pt>
                <c:pt idx="2370">
                  <c:v>12224957.569371</c:v>
                </c:pt>
                <c:pt idx="2371">
                  <c:v>12198151.43908</c:v>
                </c:pt>
                <c:pt idx="2372">
                  <c:v>12187895.183232</c:v>
                </c:pt>
                <c:pt idx="2373">
                  <c:v>12223303.288967</c:v>
                </c:pt>
                <c:pt idx="2374">
                  <c:v>12194186.578523999</c:v>
                </c:pt>
                <c:pt idx="2375">
                  <c:v>12225931.862661</c:v>
                </c:pt>
                <c:pt idx="2376">
                  <c:v>12227697.661764</c:v>
                </c:pt>
                <c:pt idx="2377">
                  <c:v>12268087.463405</c:v>
                </c:pt>
                <c:pt idx="2378">
                  <c:v>12266482.587528</c:v>
                </c:pt>
                <c:pt idx="2379">
                  <c:v>12248140.139146</c:v>
                </c:pt>
                <c:pt idx="2380">
                  <c:v>12316083.735384</c:v>
                </c:pt>
                <c:pt idx="2381">
                  <c:v>12325993.046560001</c:v>
                </c:pt>
                <c:pt idx="2382">
                  <c:v>12322958.479975</c:v>
                </c:pt>
                <c:pt idx="2383">
                  <c:v>12340985.813147999</c:v>
                </c:pt>
                <c:pt idx="2384">
                  <c:v>12370080.914973</c:v>
                </c:pt>
                <c:pt idx="2385">
                  <c:v>12343343.922055</c:v>
                </c:pt>
                <c:pt idx="2386">
                  <c:v>12324537.903067</c:v>
                </c:pt>
                <c:pt idx="2387">
                  <c:v>12288121.650462</c:v>
                </c:pt>
                <c:pt idx="2388">
                  <c:v>12300646.916564999</c:v>
                </c:pt>
                <c:pt idx="2389">
                  <c:v>12240508.627953</c:v>
                </c:pt>
                <c:pt idx="2390">
                  <c:v>12215725.569319</c:v>
                </c:pt>
                <c:pt idx="2391">
                  <c:v>12211424.228297999</c:v>
                </c:pt>
                <c:pt idx="2392">
                  <c:v>12190637.159128999</c:v>
                </c:pt>
                <c:pt idx="2393">
                  <c:v>12178957.845765</c:v>
                </c:pt>
                <c:pt idx="2394">
                  <c:v>12210680.156470999</c:v>
                </c:pt>
                <c:pt idx="2395">
                  <c:v>12170083.274614999</c:v>
                </c:pt>
                <c:pt idx="2396">
                  <c:v>12218196.399402</c:v>
                </c:pt>
                <c:pt idx="2397">
                  <c:v>12190992.669904999</c:v>
                </c:pt>
                <c:pt idx="2398">
                  <c:v>12213225.530734999</c:v>
                </c:pt>
                <c:pt idx="2399">
                  <c:v>12237511.752248</c:v>
                </c:pt>
                <c:pt idx="2400">
                  <c:v>12236577.073945001</c:v>
                </c:pt>
                <c:pt idx="2401">
                  <c:v>12254294.864724999</c:v>
                </c:pt>
                <c:pt idx="2402">
                  <c:v>12254025.930908</c:v>
                </c:pt>
                <c:pt idx="2403">
                  <c:v>12233050.399847001</c:v>
                </c:pt>
                <c:pt idx="2404">
                  <c:v>12256648.013754999</c:v>
                </c:pt>
                <c:pt idx="2405">
                  <c:v>12253020.109392</c:v>
                </c:pt>
                <c:pt idx="2406">
                  <c:v>12275281.397283001</c:v>
                </c:pt>
                <c:pt idx="2407">
                  <c:v>12281717.735289</c:v>
                </c:pt>
                <c:pt idx="2408">
                  <c:v>12313771.746238001</c:v>
                </c:pt>
                <c:pt idx="2409">
                  <c:v>12320910.434906</c:v>
                </c:pt>
                <c:pt idx="2410">
                  <c:v>12334771.366692999</c:v>
                </c:pt>
                <c:pt idx="2411">
                  <c:v>12343272.638637001</c:v>
                </c:pt>
                <c:pt idx="2412">
                  <c:v>12370000.836695001</c:v>
                </c:pt>
                <c:pt idx="2413">
                  <c:v>12371099.951667</c:v>
                </c:pt>
                <c:pt idx="2414">
                  <c:v>12383697.468191</c:v>
                </c:pt>
                <c:pt idx="2415">
                  <c:v>12370806.524218</c:v>
                </c:pt>
                <c:pt idx="2416">
                  <c:v>12365187.827043001</c:v>
                </c:pt>
                <c:pt idx="2417">
                  <c:v>12317891.52197</c:v>
                </c:pt>
                <c:pt idx="2418">
                  <c:v>12278379.653395001</c:v>
                </c:pt>
                <c:pt idx="2419">
                  <c:v>12245043.262646001</c:v>
                </c:pt>
                <c:pt idx="2420">
                  <c:v>12192840.416457999</c:v>
                </c:pt>
                <c:pt idx="2421">
                  <c:v>12151241.217274999</c:v>
                </c:pt>
                <c:pt idx="2422">
                  <c:v>12168742.208818</c:v>
                </c:pt>
                <c:pt idx="2423">
                  <c:v>12155264.912453</c:v>
                </c:pt>
                <c:pt idx="2424">
                  <c:v>12155751.090513</c:v>
                </c:pt>
                <c:pt idx="2425">
                  <c:v>12160112.297155</c:v>
                </c:pt>
                <c:pt idx="2426">
                  <c:v>12191989.589984</c:v>
                </c:pt>
                <c:pt idx="2427">
                  <c:v>12225221.119240999</c:v>
                </c:pt>
                <c:pt idx="2428">
                  <c:v>12253267.96081</c:v>
                </c:pt>
                <c:pt idx="2429">
                  <c:v>12254413.844738999</c:v>
                </c:pt>
                <c:pt idx="2430">
                  <c:v>12271942.735238001</c:v>
                </c:pt>
                <c:pt idx="2431">
                  <c:v>12238128.493101001</c:v>
                </c:pt>
                <c:pt idx="2432">
                  <c:v>12226023.562496001</c:v>
                </c:pt>
                <c:pt idx="2433">
                  <c:v>12221316.167928999</c:v>
                </c:pt>
                <c:pt idx="2434">
                  <c:v>12186073.522159001</c:v>
                </c:pt>
                <c:pt idx="2435">
                  <c:v>12146178.487113999</c:v>
                </c:pt>
                <c:pt idx="2436">
                  <c:v>12127739.495774999</c:v>
                </c:pt>
                <c:pt idx="2437">
                  <c:v>12117132.126765</c:v>
                </c:pt>
                <c:pt idx="2438">
                  <c:v>12143335.113169</c:v>
                </c:pt>
                <c:pt idx="2439">
                  <c:v>12154174.990827</c:v>
                </c:pt>
                <c:pt idx="2440">
                  <c:v>12174053.893647</c:v>
                </c:pt>
                <c:pt idx="2441">
                  <c:v>12194757.365205999</c:v>
                </c:pt>
                <c:pt idx="2442">
                  <c:v>12210101.547792999</c:v>
                </c:pt>
                <c:pt idx="2443">
                  <c:v>12245595.271299001</c:v>
                </c:pt>
                <c:pt idx="2444">
                  <c:v>12280051.510636</c:v>
                </c:pt>
                <c:pt idx="2445">
                  <c:v>12279177.540934</c:v>
                </c:pt>
                <c:pt idx="2446">
                  <c:v>12280259.641161</c:v>
                </c:pt>
                <c:pt idx="2447">
                  <c:v>12257272.556927999</c:v>
                </c:pt>
                <c:pt idx="2448">
                  <c:v>12221909.482527001</c:v>
                </c:pt>
                <c:pt idx="2449">
                  <c:v>12220379.677789999</c:v>
                </c:pt>
                <c:pt idx="2450">
                  <c:v>12220103.846355001</c:v>
                </c:pt>
                <c:pt idx="2451">
                  <c:v>12249281.018572001</c:v>
                </c:pt>
                <c:pt idx="2452">
                  <c:v>12220582.853758</c:v>
                </c:pt>
                <c:pt idx="2453">
                  <c:v>12221639.107647</c:v>
                </c:pt>
                <c:pt idx="2454">
                  <c:v>12210457.020889999</c:v>
                </c:pt>
                <c:pt idx="2455">
                  <c:v>12185775.524645999</c:v>
                </c:pt>
                <c:pt idx="2456">
                  <c:v>12225035.471147999</c:v>
                </c:pt>
                <c:pt idx="2457">
                  <c:v>12232587.662133999</c:v>
                </c:pt>
                <c:pt idx="2458">
                  <c:v>12229767.920039</c:v>
                </c:pt>
                <c:pt idx="2459">
                  <c:v>12228837.155847</c:v>
                </c:pt>
                <c:pt idx="2460">
                  <c:v>12201943.056259001</c:v>
                </c:pt>
                <c:pt idx="2461">
                  <c:v>12102725.615014</c:v>
                </c:pt>
                <c:pt idx="2462">
                  <c:v>12052470.69238</c:v>
                </c:pt>
                <c:pt idx="2463">
                  <c:v>12063697.762359001</c:v>
                </c:pt>
                <c:pt idx="2464">
                  <c:v>12081245.664599</c:v>
                </c:pt>
                <c:pt idx="2465">
                  <c:v>12075890.66707</c:v>
                </c:pt>
                <c:pt idx="2466">
                  <c:v>12070696.884815</c:v>
                </c:pt>
                <c:pt idx="2467">
                  <c:v>12076228.577106999</c:v>
                </c:pt>
                <c:pt idx="2468">
                  <c:v>12026052.409549</c:v>
                </c:pt>
                <c:pt idx="2469">
                  <c:v>12032188.467196999</c:v>
                </c:pt>
                <c:pt idx="2470">
                  <c:v>12109562.848562</c:v>
                </c:pt>
                <c:pt idx="2471">
                  <c:v>12133388.481902</c:v>
                </c:pt>
                <c:pt idx="2472">
                  <c:v>12126839.291701</c:v>
                </c:pt>
                <c:pt idx="2473">
                  <c:v>12105176.240497001</c:v>
                </c:pt>
                <c:pt idx="2474">
                  <c:v>12100487.733023999</c:v>
                </c:pt>
                <c:pt idx="2475">
                  <c:v>12121854.000484999</c:v>
                </c:pt>
                <c:pt idx="2476">
                  <c:v>12128031.648260999</c:v>
                </c:pt>
                <c:pt idx="2477">
                  <c:v>12182093.900979999</c:v>
                </c:pt>
                <c:pt idx="2478">
                  <c:v>12187011.978225</c:v>
                </c:pt>
                <c:pt idx="2479">
                  <c:v>12224887.239995001</c:v>
                </c:pt>
                <c:pt idx="2480">
                  <c:v>12230459.107164999</c:v>
                </c:pt>
                <c:pt idx="2481">
                  <c:v>12245037.202598</c:v>
                </c:pt>
                <c:pt idx="2482">
                  <c:v>12282767.61411</c:v>
                </c:pt>
                <c:pt idx="2483">
                  <c:v>12263218.061624</c:v>
                </c:pt>
                <c:pt idx="2484">
                  <c:v>12276580.266496999</c:v>
                </c:pt>
                <c:pt idx="2485">
                  <c:v>12271150.607004</c:v>
                </c:pt>
                <c:pt idx="2486">
                  <c:v>12239223.260062</c:v>
                </c:pt>
                <c:pt idx="2487">
                  <c:v>12221716.233014001</c:v>
                </c:pt>
                <c:pt idx="2488">
                  <c:v>12205661.536085</c:v>
                </c:pt>
                <c:pt idx="2489">
                  <c:v>12199115.176992999</c:v>
                </c:pt>
                <c:pt idx="2490">
                  <c:v>12182986.996432999</c:v>
                </c:pt>
                <c:pt idx="2491">
                  <c:v>12178278.908873999</c:v>
                </c:pt>
                <c:pt idx="2492">
                  <c:v>12183167.820519</c:v>
                </c:pt>
                <c:pt idx="2493">
                  <c:v>12160654.101419</c:v>
                </c:pt>
                <c:pt idx="2494">
                  <c:v>12152186.605040001</c:v>
                </c:pt>
                <c:pt idx="2495">
                  <c:v>12152001.344574001</c:v>
                </c:pt>
                <c:pt idx="2496">
                  <c:v>12136168.032748999</c:v>
                </c:pt>
                <c:pt idx="2497">
                  <c:v>12178396.724146999</c:v>
                </c:pt>
                <c:pt idx="2498">
                  <c:v>12195966.123551</c:v>
                </c:pt>
                <c:pt idx="2499">
                  <c:v>12196418.266435999</c:v>
                </c:pt>
                <c:pt idx="2500">
                  <c:v>12201937.943732001</c:v>
                </c:pt>
                <c:pt idx="2501">
                  <c:v>12181002.903361</c:v>
                </c:pt>
                <c:pt idx="2502">
                  <c:v>12181448.097887</c:v>
                </c:pt>
                <c:pt idx="2503">
                  <c:v>12173674.015280001</c:v>
                </c:pt>
                <c:pt idx="2504">
                  <c:v>12162803.846533</c:v>
                </c:pt>
                <c:pt idx="2505">
                  <c:v>12160801.458698001</c:v>
                </c:pt>
                <c:pt idx="2506">
                  <c:v>12170134.257063</c:v>
                </c:pt>
                <c:pt idx="2507">
                  <c:v>12158567.111850999</c:v>
                </c:pt>
                <c:pt idx="2508">
                  <c:v>12162788.088016</c:v>
                </c:pt>
                <c:pt idx="2509">
                  <c:v>12136132.982713001</c:v>
                </c:pt>
                <c:pt idx="2510">
                  <c:v>12174231.506650999</c:v>
                </c:pt>
                <c:pt idx="2511">
                  <c:v>12184132.804391</c:v>
                </c:pt>
                <c:pt idx="2512">
                  <c:v>12236275.096597999</c:v>
                </c:pt>
                <c:pt idx="2513">
                  <c:v>12233591.132699</c:v>
                </c:pt>
                <c:pt idx="2514">
                  <c:v>12237832.469182</c:v>
                </c:pt>
                <c:pt idx="2515">
                  <c:v>12189389.638195001</c:v>
                </c:pt>
                <c:pt idx="2516">
                  <c:v>12220920.451122001</c:v>
                </c:pt>
                <c:pt idx="2517">
                  <c:v>12167979.831231</c:v>
                </c:pt>
                <c:pt idx="2518">
                  <c:v>12160342.909375001</c:v>
                </c:pt>
                <c:pt idx="2519">
                  <c:v>12143804.881401001</c:v>
                </c:pt>
                <c:pt idx="2520">
                  <c:v>12137965.000917001</c:v>
                </c:pt>
                <c:pt idx="2521">
                  <c:v>12100394.238197001</c:v>
                </c:pt>
                <c:pt idx="2522">
                  <c:v>12112634.762654001</c:v>
                </c:pt>
                <c:pt idx="2523">
                  <c:v>12147356.643087</c:v>
                </c:pt>
                <c:pt idx="2524">
                  <c:v>12174690.940036001</c:v>
                </c:pt>
                <c:pt idx="2525">
                  <c:v>12128720.682317</c:v>
                </c:pt>
                <c:pt idx="2526">
                  <c:v>12187264.124315999</c:v>
                </c:pt>
                <c:pt idx="2527">
                  <c:v>12209614.905681999</c:v>
                </c:pt>
                <c:pt idx="2528">
                  <c:v>12214446.582768001</c:v>
                </c:pt>
                <c:pt idx="2529">
                  <c:v>12207977.963717001</c:v>
                </c:pt>
                <c:pt idx="2530">
                  <c:v>12125453.881301001</c:v>
                </c:pt>
                <c:pt idx="2531">
                  <c:v>12142732.027333001</c:v>
                </c:pt>
                <c:pt idx="2532">
                  <c:v>12118879.840821</c:v>
                </c:pt>
                <c:pt idx="2533">
                  <c:v>12084719.982030001</c:v>
                </c:pt>
                <c:pt idx="2534">
                  <c:v>12082137.241296001</c:v>
                </c:pt>
                <c:pt idx="2535">
                  <c:v>12048897.748904999</c:v>
                </c:pt>
                <c:pt idx="2536">
                  <c:v>12053650.772204001</c:v>
                </c:pt>
                <c:pt idx="2537">
                  <c:v>12061492.191850999</c:v>
                </c:pt>
                <c:pt idx="2538">
                  <c:v>12077978.486267</c:v>
                </c:pt>
                <c:pt idx="2539">
                  <c:v>12170830.858624</c:v>
                </c:pt>
                <c:pt idx="2540">
                  <c:v>12163108.61579</c:v>
                </c:pt>
                <c:pt idx="2541">
                  <c:v>12153696.913298</c:v>
                </c:pt>
                <c:pt idx="2542">
                  <c:v>12166496.924304999</c:v>
                </c:pt>
                <c:pt idx="2543">
                  <c:v>12183042.486554001</c:v>
                </c:pt>
                <c:pt idx="2544">
                  <c:v>12197077.993647</c:v>
                </c:pt>
                <c:pt idx="2545">
                  <c:v>12170803.800618</c:v>
                </c:pt>
                <c:pt idx="2546">
                  <c:v>12164989.324960999</c:v>
                </c:pt>
                <c:pt idx="2547">
                  <c:v>12105985.419853</c:v>
                </c:pt>
                <c:pt idx="2548">
                  <c:v>12066453.019267</c:v>
                </c:pt>
                <c:pt idx="2549">
                  <c:v>12049754.342955999</c:v>
                </c:pt>
                <c:pt idx="2550">
                  <c:v>12065450.901157999</c:v>
                </c:pt>
                <c:pt idx="2551">
                  <c:v>12014913.733440001</c:v>
                </c:pt>
                <c:pt idx="2552">
                  <c:v>11995431.328931</c:v>
                </c:pt>
                <c:pt idx="2553">
                  <c:v>12020187.758156</c:v>
                </c:pt>
                <c:pt idx="2554">
                  <c:v>12044986.184157999</c:v>
                </c:pt>
                <c:pt idx="2555">
                  <c:v>12043585.871470001</c:v>
                </c:pt>
                <c:pt idx="2556">
                  <c:v>12049494.324277001</c:v>
                </c:pt>
                <c:pt idx="2557">
                  <c:v>12073694.518105</c:v>
                </c:pt>
                <c:pt idx="2558">
                  <c:v>12083300.72861</c:v>
                </c:pt>
                <c:pt idx="2559">
                  <c:v>12061303.436429</c:v>
                </c:pt>
                <c:pt idx="2560">
                  <c:v>12125220.154782999</c:v>
                </c:pt>
                <c:pt idx="2561">
                  <c:v>12142174.192086</c:v>
                </c:pt>
                <c:pt idx="2562">
                  <c:v>12129049.902844001</c:v>
                </c:pt>
                <c:pt idx="2563">
                  <c:v>12117797.727728</c:v>
                </c:pt>
                <c:pt idx="2564">
                  <c:v>11968727.135717001</c:v>
                </c:pt>
                <c:pt idx="2565">
                  <c:v>11979918.470836001</c:v>
                </c:pt>
                <c:pt idx="2566">
                  <c:v>11977335.209930999</c:v>
                </c:pt>
                <c:pt idx="2567">
                  <c:v>11982606.938886</c:v>
                </c:pt>
                <c:pt idx="2568">
                  <c:v>12013139.910775</c:v>
                </c:pt>
                <c:pt idx="2569">
                  <c:v>12013573.770638</c:v>
                </c:pt>
                <c:pt idx="2570">
                  <c:v>12009814.542811001</c:v>
                </c:pt>
                <c:pt idx="2571">
                  <c:v>12013279.456845</c:v>
                </c:pt>
                <c:pt idx="2572">
                  <c:v>12019766.483888</c:v>
                </c:pt>
                <c:pt idx="2573">
                  <c:v>12161793.014382999</c:v>
                </c:pt>
                <c:pt idx="2574">
                  <c:v>12226352.756022001</c:v>
                </c:pt>
                <c:pt idx="2575">
                  <c:v>12234203.138255</c:v>
                </c:pt>
                <c:pt idx="2576">
                  <c:v>12204551.016611001</c:v>
                </c:pt>
                <c:pt idx="2577">
                  <c:v>12192051.51124</c:v>
                </c:pt>
                <c:pt idx="2578">
                  <c:v>12180202.745484</c:v>
                </c:pt>
                <c:pt idx="2579">
                  <c:v>12176990.459128</c:v>
                </c:pt>
                <c:pt idx="2580">
                  <c:v>12170688.223235</c:v>
                </c:pt>
                <c:pt idx="2581">
                  <c:v>12184036.597649001</c:v>
                </c:pt>
                <c:pt idx="2582">
                  <c:v>12198593.200812001</c:v>
                </c:pt>
                <c:pt idx="2583">
                  <c:v>12159473.797596</c:v>
                </c:pt>
                <c:pt idx="2584">
                  <c:v>12141573.479985001</c:v>
                </c:pt>
                <c:pt idx="2585">
                  <c:v>12180416.743718</c:v>
                </c:pt>
                <c:pt idx="2586">
                  <c:v>12185128.697406</c:v>
                </c:pt>
                <c:pt idx="2587">
                  <c:v>12161971.283932</c:v>
                </c:pt>
                <c:pt idx="2588">
                  <c:v>12156373.803884</c:v>
                </c:pt>
                <c:pt idx="2589">
                  <c:v>12153778.377254</c:v>
                </c:pt>
                <c:pt idx="2590">
                  <c:v>12145594.096492</c:v>
                </c:pt>
                <c:pt idx="2591">
                  <c:v>12139901.938935</c:v>
                </c:pt>
                <c:pt idx="2592">
                  <c:v>12145195.148002001</c:v>
                </c:pt>
                <c:pt idx="2593">
                  <c:v>12149880.781638</c:v>
                </c:pt>
                <c:pt idx="2594">
                  <c:v>12133835.034017</c:v>
                </c:pt>
                <c:pt idx="2595">
                  <c:v>12136084.693545001</c:v>
                </c:pt>
                <c:pt idx="2596">
                  <c:v>12169751.857152</c:v>
                </c:pt>
                <c:pt idx="2597">
                  <c:v>12177464.647497</c:v>
                </c:pt>
                <c:pt idx="2598">
                  <c:v>12177300.209605001</c:v>
                </c:pt>
                <c:pt idx="2599">
                  <c:v>12162498.563014001</c:v>
                </c:pt>
                <c:pt idx="2600">
                  <c:v>12167178.234249</c:v>
                </c:pt>
                <c:pt idx="2601">
                  <c:v>12178570.737252999</c:v>
                </c:pt>
                <c:pt idx="2602">
                  <c:v>12169925.253789</c:v>
                </c:pt>
                <c:pt idx="2603">
                  <c:v>12164299.253431</c:v>
                </c:pt>
                <c:pt idx="2604">
                  <c:v>12189160.467057999</c:v>
                </c:pt>
                <c:pt idx="2605">
                  <c:v>12164208.409704</c:v>
                </c:pt>
                <c:pt idx="2606">
                  <c:v>12196294.96197</c:v>
                </c:pt>
                <c:pt idx="2607">
                  <c:v>12189487.933073999</c:v>
                </c:pt>
                <c:pt idx="2608">
                  <c:v>12119399.063154999</c:v>
                </c:pt>
                <c:pt idx="2609">
                  <c:v>12117994.143860999</c:v>
                </c:pt>
                <c:pt idx="2610">
                  <c:v>12120212.440702001</c:v>
                </c:pt>
                <c:pt idx="2611">
                  <c:v>12112309.816257</c:v>
                </c:pt>
                <c:pt idx="2612">
                  <c:v>12115748.451594001</c:v>
                </c:pt>
                <c:pt idx="2613">
                  <c:v>12087165.447809</c:v>
                </c:pt>
                <c:pt idx="2614">
                  <c:v>12129034.394019</c:v>
                </c:pt>
                <c:pt idx="2615">
                  <c:v>12116698.318952</c:v>
                </c:pt>
                <c:pt idx="2616">
                  <c:v>12123124.830050999</c:v>
                </c:pt>
                <c:pt idx="2617">
                  <c:v>12186805.653852001</c:v>
                </c:pt>
                <c:pt idx="2618">
                  <c:v>12175119.702644</c:v>
                </c:pt>
                <c:pt idx="2619">
                  <c:v>12147183.443155</c:v>
                </c:pt>
                <c:pt idx="2620">
                  <c:v>12154809.682995999</c:v>
                </c:pt>
                <c:pt idx="2621">
                  <c:v>12122530.789666001</c:v>
                </c:pt>
                <c:pt idx="2622">
                  <c:v>12117585.016099</c:v>
                </c:pt>
                <c:pt idx="2623">
                  <c:v>12088594.734159</c:v>
                </c:pt>
                <c:pt idx="2624">
                  <c:v>12084811.897016</c:v>
                </c:pt>
                <c:pt idx="2625">
                  <c:v>12072838.723714</c:v>
                </c:pt>
                <c:pt idx="2626">
                  <c:v>12046878.230363</c:v>
                </c:pt>
                <c:pt idx="2627">
                  <c:v>12033169.810327999</c:v>
                </c:pt>
                <c:pt idx="2628">
                  <c:v>12047806.56144</c:v>
                </c:pt>
                <c:pt idx="2629">
                  <c:v>12038858.858393</c:v>
                </c:pt>
                <c:pt idx="2630">
                  <c:v>12083574.547747999</c:v>
                </c:pt>
                <c:pt idx="2631">
                  <c:v>12062829.449692</c:v>
                </c:pt>
                <c:pt idx="2632">
                  <c:v>12050919.579025</c:v>
                </c:pt>
                <c:pt idx="2633">
                  <c:v>12031859.525574001</c:v>
                </c:pt>
                <c:pt idx="2634">
                  <c:v>11997050.326592</c:v>
                </c:pt>
                <c:pt idx="2635">
                  <c:v>12044998.050587</c:v>
                </c:pt>
                <c:pt idx="2636">
                  <c:v>12053685.541324999</c:v>
                </c:pt>
                <c:pt idx="2637">
                  <c:v>12037620.855497001</c:v>
                </c:pt>
                <c:pt idx="2638">
                  <c:v>12038676.558560999</c:v>
                </c:pt>
                <c:pt idx="2639">
                  <c:v>12025511.458696</c:v>
                </c:pt>
                <c:pt idx="2640">
                  <c:v>12051745.112242</c:v>
                </c:pt>
                <c:pt idx="2641">
                  <c:v>12052214.401877001</c:v>
                </c:pt>
                <c:pt idx="2642">
                  <c:v>12070350.417838</c:v>
                </c:pt>
                <c:pt idx="2643">
                  <c:v>12074919.04116</c:v>
                </c:pt>
                <c:pt idx="2644">
                  <c:v>12043538.952848</c:v>
                </c:pt>
                <c:pt idx="2645">
                  <c:v>12069390.84656</c:v>
                </c:pt>
                <c:pt idx="2646">
                  <c:v>12097628.959465999</c:v>
                </c:pt>
                <c:pt idx="2647">
                  <c:v>12119332.325646</c:v>
                </c:pt>
                <c:pt idx="2648">
                  <c:v>12119169.605533</c:v>
                </c:pt>
                <c:pt idx="2649">
                  <c:v>12129098.963715</c:v>
                </c:pt>
                <c:pt idx="2650">
                  <c:v>12168797.454027001</c:v>
                </c:pt>
                <c:pt idx="2651">
                  <c:v>12170996.683371</c:v>
                </c:pt>
                <c:pt idx="2652">
                  <c:v>12215062.827618999</c:v>
                </c:pt>
                <c:pt idx="2653">
                  <c:v>11998035.535378</c:v>
                </c:pt>
                <c:pt idx="2654">
                  <c:v>11953134.263351001</c:v>
                </c:pt>
                <c:pt idx="2655">
                  <c:v>11947118.719436999</c:v>
                </c:pt>
                <c:pt idx="2656">
                  <c:v>11944067.365738999</c:v>
                </c:pt>
                <c:pt idx="2657">
                  <c:v>11926097.886570999</c:v>
                </c:pt>
                <c:pt idx="2658">
                  <c:v>11844995.232747</c:v>
                </c:pt>
                <c:pt idx="2659">
                  <c:v>11822992.026325</c:v>
                </c:pt>
                <c:pt idx="2660">
                  <c:v>11811426.588173</c:v>
                </c:pt>
                <c:pt idx="2661">
                  <c:v>11824435.515898</c:v>
                </c:pt>
                <c:pt idx="2662">
                  <c:v>12037970.311392</c:v>
                </c:pt>
                <c:pt idx="2663">
                  <c:v>12054670.956390999</c:v>
                </c:pt>
                <c:pt idx="2664">
                  <c:v>12055078.838639</c:v>
                </c:pt>
                <c:pt idx="2665">
                  <c:v>12058431.735482</c:v>
                </c:pt>
                <c:pt idx="2666">
                  <c:v>12018309.540826</c:v>
                </c:pt>
                <c:pt idx="2667">
                  <c:v>12076564.656643</c:v>
                </c:pt>
                <c:pt idx="2668">
                  <c:v>12064172.204103</c:v>
                </c:pt>
                <c:pt idx="2669">
                  <c:v>12017442.581658</c:v>
                </c:pt>
                <c:pt idx="2670">
                  <c:v>12005649.556643</c:v>
                </c:pt>
                <c:pt idx="2671">
                  <c:v>12004966.058513001</c:v>
                </c:pt>
                <c:pt idx="2672">
                  <c:v>11989908.222154001</c:v>
                </c:pt>
                <c:pt idx="2673">
                  <c:v>11981039.857372001</c:v>
                </c:pt>
                <c:pt idx="2674">
                  <c:v>11961320.077483</c:v>
                </c:pt>
                <c:pt idx="2675">
                  <c:v>12011859.615644</c:v>
                </c:pt>
                <c:pt idx="2676">
                  <c:v>12034908.39742</c:v>
                </c:pt>
                <c:pt idx="2677">
                  <c:v>12025012.961629</c:v>
                </c:pt>
                <c:pt idx="2678">
                  <c:v>12053497.534987999</c:v>
                </c:pt>
                <c:pt idx="2679">
                  <c:v>12077900.206087001</c:v>
                </c:pt>
                <c:pt idx="2680">
                  <c:v>12111023.835673001</c:v>
                </c:pt>
                <c:pt idx="2681">
                  <c:v>12153612.160014</c:v>
                </c:pt>
                <c:pt idx="2682">
                  <c:v>12141733.057173001</c:v>
                </c:pt>
                <c:pt idx="2683">
                  <c:v>12154444.368457999</c:v>
                </c:pt>
                <c:pt idx="2684">
                  <c:v>12154296.576106001</c:v>
                </c:pt>
                <c:pt idx="2685">
                  <c:v>12163556.61131</c:v>
                </c:pt>
                <c:pt idx="2686">
                  <c:v>12162280.376224</c:v>
                </c:pt>
                <c:pt idx="2687">
                  <c:v>12185537.366748</c:v>
                </c:pt>
                <c:pt idx="2688">
                  <c:v>12153553.384811001</c:v>
                </c:pt>
                <c:pt idx="2689">
                  <c:v>12143353.544330001</c:v>
                </c:pt>
                <c:pt idx="2690">
                  <c:v>12115656.584011</c:v>
                </c:pt>
                <c:pt idx="2691">
                  <c:v>12093637.435636999</c:v>
                </c:pt>
                <c:pt idx="2692">
                  <c:v>12076171.452880001</c:v>
                </c:pt>
                <c:pt idx="2693">
                  <c:v>12063963.823247001</c:v>
                </c:pt>
                <c:pt idx="2694">
                  <c:v>12037703.414791999</c:v>
                </c:pt>
                <c:pt idx="2695">
                  <c:v>12042171.759057</c:v>
                </c:pt>
                <c:pt idx="2696">
                  <c:v>12033951.085083</c:v>
                </c:pt>
                <c:pt idx="2697">
                  <c:v>12013325.31315</c:v>
                </c:pt>
                <c:pt idx="2698">
                  <c:v>12027627.219498999</c:v>
                </c:pt>
                <c:pt idx="2699">
                  <c:v>12034383.025675001</c:v>
                </c:pt>
                <c:pt idx="2700">
                  <c:v>12054247.383536</c:v>
                </c:pt>
                <c:pt idx="2701">
                  <c:v>11973389.259106001</c:v>
                </c:pt>
                <c:pt idx="2702">
                  <c:v>11996629.881782999</c:v>
                </c:pt>
                <c:pt idx="2703">
                  <c:v>11937718.024952</c:v>
                </c:pt>
                <c:pt idx="2704">
                  <c:v>11938751.413551001</c:v>
                </c:pt>
                <c:pt idx="2705">
                  <c:v>11927336.09997</c:v>
                </c:pt>
                <c:pt idx="2706">
                  <c:v>11963419.736579999</c:v>
                </c:pt>
                <c:pt idx="2707">
                  <c:v>11935307.263111001</c:v>
                </c:pt>
                <c:pt idx="2708">
                  <c:v>11942559.821201</c:v>
                </c:pt>
                <c:pt idx="2709">
                  <c:v>11941321.400826</c:v>
                </c:pt>
                <c:pt idx="2710">
                  <c:v>12006930.566452</c:v>
                </c:pt>
                <c:pt idx="2711">
                  <c:v>12010214.517958</c:v>
                </c:pt>
                <c:pt idx="2712">
                  <c:v>12109868.337353</c:v>
                </c:pt>
                <c:pt idx="2713">
                  <c:v>12142102.646562001</c:v>
                </c:pt>
                <c:pt idx="2714">
                  <c:v>12161036.484942</c:v>
                </c:pt>
                <c:pt idx="2715">
                  <c:v>12149839.509316999</c:v>
                </c:pt>
                <c:pt idx="2716">
                  <c:v>12137055.538617</c:v>
                </c:pt>
                <c:pt idx="2717">
                  <c:v>12154947.083845001</c:v>
                </c:pt>
                <c:pt idx="2718">
                  <c:v>12180323.952723</c:v>
                </c:pt>
                <c:pt idx="2719">
                  <c:v>12200327.088758999</c:v>
                </c:pt>
                <c:pt idx="2720">
                  <c:v>12167223.336964</c:v>
                </c:pt>
                <c:pt idx="2721">
                  <c:v>12106862.997251</c:v>
                </c:pt>
                <c:pt idx="2722">
                  <c:v>12101468.410233</c:v>
                </c:pt>
                <c:pt idx="2723">
                  <c:v>12108800.325096</c:v>
                </c:pt>
                <c:pt idx="2724">
                  <c:v>12092676.809560999</c:v>
                </c:pt>
                <c:pt idx="2725">
                  <c:v>12099964.469535001</c:v>
                </c:pt>
                <c:pt idx="2726">
                  <c:v>12058485.312078999</c:v>
                </c:pt>
                <c:pt idx="2727">
                  <c:v>12018571.642263999</c:v>
                </c:pt>
                <c:pt idx="2728">
                  <c:v>12006093.113418</c:v>
                </c:pt>
                <c:pt idx="2729">
                  <c:v>12031968.561411999</c:v>
                </c:pt>
                <c:pt idx="2730">
                  <c:v>12080283.891369</c:v>
                </c:pt>
                <c:pt idx="2731">
                  <c:v>12077242.681402</c:v>
                </c:pt>
                <c:pt idx="2732">
                  <c:v>12049756.287182</c:v>
                </c:pt>
                <c:pt idx="2733">
                  <c:v>12066640.266093001</c:v>
                </c:pt>
                <c:pt idx="2734">
                  <c:v>12084737.652194001</c:v>
                </c:pt>
                <c:pt idx="2735">
                  <c:v>12088590.560380001</c:v>
                </c:pt>
                <c:pt idx="2736">
                  <c:v>12081191.311662</c:v>
                </c:pt>
                <c:pt idx="2737">
                  <c:v>12120969.526258999</c:v>
                </c:pt>
                <c:pt idx="2738">
                  <c:v>12129421.719558001</c:v>
                </c:pt>
                <c:pt idx="2739">
                  <c:v>12120549.680621</c:v>
                </c:pt>
                <c:pt idx="2740">
                  <c:v>12114649.851438999</c:v>
                </c:pt>
                <c:pt idx="2741">
                  <c:v>12139647.113768</c:v>
                </c:pt>
                <c:pt idx="2742">
                  <c:v>12070613.650979999</c:v>
                </c:pt>
                <c:pt idx="2743">
                  <c:v>12044455.434056001</c:v>
                </c:pt>
                <c:pt idx="2744">
                  <c:v>12082467.778999001</c:v>
                </c:pt>
                <c:pt idx="2745">
                  <c:v>12110014.765763</c:v>
                </c:pt>
                <c:pt idx="2746">
                  <c:v>12079127.876555</c:v>
                </c:pt>
                <c:pt idx="2747">
                  <c:v>12036725.124095</c:v>
                </c:pt>
                <c:pt idx="2748">
                  <c:v>11972960.33952</c:v>
                </c:pt>
                <c:pt idx="2749">
                  <c:v>11981260.136639999</c:v>
                </c:pt>
                <c:pt idx="2750">
                  <c:v>11959287.508058</c:v>
                </c:pt>
                <c:pt idx="2751">
                  <c:v>12024871.031106001</c:v>
                </c:pt>
                <c:pt idx="2752">
                  <c:v>12012552.582331</c:v>
                </c:pt>
                <c:pt idx="2753">
                  <c:v>11994801.558552001</c:v>
                </c:pt>
                <c:pt idx="2754">
                  <c:v>11986308.341876</c:v>
                </c:pt>
                <c:pt idx="2755">
                  <c:v>12001281.578989999</c:v>
                </c:pt>
                <c:pt idx="2756">
                  <c:v>12025682.776306</c:v>
                </c:pt>
                <c:pt idx="2757">
                  <c:v>12106598.740044</c:v>
                </c:pt>
                <c:pt idx="2758">
                  <c:v>12087160.970396001</c:v>
                </c:pt>
                <c:pt idx="2759">
                  <c:v>12084797.440231999</c:v>
                </c:pt>
                <c:pt idx="2760">
                  <c:v>12045649.389345</c:v>
                </c:pt>
                <c:pt idx="2761">
                  <c:v>12008348.226031</c:v>
                </c:pt>
                <c:pt idx="2762">
                  <c:v>11975356.601662001</c:v>
                </c:pt>
                <c:pt idx="2763">
                  <c:v>11978026.694346</c:v>
                </c:pt>
                <c:pt idx="2764">
                  <c:v>11987961.72907</c:v>
                </c:pt>
                <c:pt idx="2765">
                  <c:v>11979525.522162</c:v>
                </c:pt>
                <c:pt idx="2766">
                  <c:v>11939059.087973</c:v>
                </c:pt>
                <c:pt idx="2767">
                  <c:v>11945037.578793</c:v>
                </c:pt>
                <c:pt idx="2768">
                  <c:v>11954884.536041001</c:v>
                </c:pt>
                <c:pt idx="2769">
                  <c:v>11982804.031676</c:v>
                </c:pt>
                <c:pt idx="2770">
                  <c:v>12034751.166598</c:v>
                </c:pt>
                <c:pt idx="2771">
                  <c:v>12046317.828996001</c:v>
                </c:pt>
                <c:pt idx="2772">
                  <c:v>12035645.838315001</c:v>
                </c:pt>
                <c:pt idx="2773">
                  <c:v>12020379.971348001</c:v>
                </c:pt>
                <c:pt idx="2774">
                  <c:v>12018616.908752</c:v>
                </c:pt>
                <c:pt idx="2775">
                  <c:v>12012402.352799</c:v>
                </c:pt>
                <c:pt idx="2776">
                  <c:v>12023442.851961</c:v>
                </c:pt>
                <c:pt idx="2777">
                  <c:v>12031124.606002999</c:v>
                </c:pt>
                <c:pt idx="2778">
                  <c:v>12062338.550285</c:v>
                </c:pt>
                <c:pt idx="2779">
                  <c:v>12078413.181253999</c:v>
                </c:pt>
                <c:pt idx="2780">
                  <c:v>12096215.911937</c:v>
                </c:pt>
                <c:pt idx="2781">
                  <c:v>12109505.085658001</c:v>
                </c:pt>
                <c:pt idx="2782">
                  <c:v>12087098.551953999</c:v>
                </c:pt>
                <c:pt idx="2783">
                  <c:v>12108244.298367999</c:v>
                </c:pt>
                <c:pt idx="2784">
                  <c:v>12105901.946027</c:v>
                </c:pt>
                <c:pt idx="2785">
                  <c:v>12085008.257905001</c:v>
                </c:pt>
                <c:pt idx="2786">
                  <c:v>12070905.495942</c:v>
                </c:pt>
                <c:pt idx="2787">
                  <c:v>12040033.45758</c:v>
                </c:pt>
                <c:pt idx="2788">
                  <c:v>12044911.619439</c:v>
                </c:pt>
                <c:pt idx="2789">
                  <c:v>12031979.707163</c:v>
                </c:pt>
                <c:pt idx="2790">
                  <c:v>11972605.608085001</c:v>
                </c:pt>
                <c:pt idx="2791">
                  <c:v>11994454.316063</c:v>
                </c:pt>
                <c:pt idx="2792">
                  <c:v>11965212.45431</c:v>
                </c:pt>
                <c:pt idx="2793">
                  <c:v>11965122.2599</c:v>
                </c:pt>
                <c:pt idx="2794">
                  <c:v>11946510.242505999</c:v>
                </c:pt>
                <c:pt idx="2795">
                  <c:v>11956822.834429</c:v>
                </c:pt>
                <c:pt idx="2796">
                  <c:v>11936650.107125999</c:v>
                </c:pt>
                <c:pt idx="2797">
                  <c:v>11907102.548459001</c:v>
                </c:pt>
                <c:pt idx="2798">
                  <c:v>11905912.50905</c:v>
                </c:pt>
                <c:pt idx="2799">
                  <c:v>11962917.533089001</c:v>
                </c:pt>
                <c:pt idx="2800">
                  <c:v>11884186.982695</c:v>
                </c:pt>
                <c:pt idx="2801">
                  <c:v>11895453.360765999</c:v>
                </c:pt>
                <c:pt idx="2802">
                  <c:v>11905669.635224</c:v>
                </c:pt>
                <c:pt idx="2803">
                  <c:v>11942557.417763</c:v>
                </c:pt>
                <c:pt idx="2804">
                  <c:v>11933704.311191</c:v>
                </c:pt>
                <c:pt idx="2805">
                  <c:v>11960748.307507001</c:v>
                </c:pt>
                <c:pt idx="2806">
                  <c:v>11974810.498297</c:v>
                </c:pt>
                <c:pt idx="2807">
                  <c:v>11982916.298998</c:v>
                </c:pt>
                <c:pt idx="2808">
                  <c:v>11980623.019563001</c:v>
                </c:pt>
                <c:pt idx="2809">
                  <c:v>12065417.620807</c:v>
                </c:pt>
                <c:pt idx="2810">
                  <c:v>12070815.940219</c:v>
                </c:pt>
                <c:pt idx="2811">
                  <c:v>12064629.959525</c:v>
                </c:pt>
                <c:pt idx="2812">
                  <c:v>12032042.758204</c:v>
                </c:pt>
                <c:pt idx="2813">
                  <c:v>12051235.56704</c:v>
                </c:pt>
                <c:pt idx="2814">
                  <c:v>12083332.724135</c:v>
                </c:pt>
                <c:pt idx="2815">
                  <c:v>12062416.352747999</c:v>
                </c:pt>
                <c:pt idx="2816">
                  <c:v>12093486.546207</c:v>
                </c:pt>
                <c:pt idx="2817">
                  <c:v>12129002.859755</c:v>
                </c:pt>
                <c:pt idx="2818">
                  <c:v>12142251.706116</c:v>
                </c:pt>
                <c:pt idx="2819">
                  <c:v>12147672.36509</c:v>
                </c:pt>
                <c:pt idx="2820">
                  <c:v>12121752.932169</c:v>
                </c:pt>
                <c:pt idx="2821">
                  <c:v>12101510.337753</c:v>
                </c:pt>
                <c:pt idx="2822">
                  <c:v>12103571.053633001</c:v>
                </c:pt>
                <c:pt idx="2823">
                  <c:v>12081106.709891999</c:v>
                </c:pt>
                <c:pt idx="2824">
                  <c:v>12121732.329226</c:v>
                </c:pt>
                <c:pt idx="2825">
                  <c:v>12069476.873404</c:v>
                </c:pt>
                <c:pt idx="2826">
                  <c:v>12063721.036653001</c:v>
                </c:pt>
                <c:pt idx="2827">
                  <c:v>12043189.484456001</c:v>
                </c:pt>
                <c:pt idx="2828">
                  <c:v>12029961.701114001</c:v>
                </c:pt>
                <c:pt idx="2829">
                  <c:v>12046112.902147001</c:v>
                </c:pt>
                <c:pt idx="2830">
                  <c:v>12083502.681546999</c:v>
                </c:pt>
                <c:pt idx="2831">
                  <c:v>12054785.48009</c:v>
                </c:pt>
                <c:pt idx="2832">
                  <c:v>12059594.620603999</c:v>
                </c:pt>
                <c:pt idx="2833">
                  <c:v>12001494.644523</c:v>
                </c:pt>
                <c:pt idx="2834">
                  <c:v>12006812.510352001</c:v>
                </c:pt>
                <c:pt idx="2835">
                  <c:v>11964288.635147</c:v>
                </c:pt>
                <c:pt idx="2836">
                  <c:v>11957168.838517001</c:v>
                </c:pt>
                <c:pt idx="2837">
                  <c:v>11961924.052526999</c:v>
                </c:pt>
                <c:pt idx="2838">
                  <c:v>11994326.145041</c:v>
                </c:pt>
                <c:pt idx="2839">
                  <c:v>11946719.312439</c:v>
                </c:pt>
                <c:pt idx="2840">
                  <c:v>11945561.249278</c:v>
                </c:pt>
                <c:pt idx="2841">
                  <c:v>11896273.925499</c:v>
                </c:pt>
                <c:pt idx="2842">
                  <c:v>11868711.618048999</c:v>
                </c:pt>
                <c:pt idx="2843">
                  <c:v>11887325.575688999</c:v>
                </c:pt>
                <c:pt idx="2844">
                  <c:v>11925317.28308</c:v>
                </c:pt>
                <c:pt idx="2845">
                  <c:v>11919892.77911</c:v>
                </c:pt>
                <c:pt idx="2846">
                  <c:v>11919798.271969</c:v>
                </c:pt>
                <c:pt idx="2847">
                  <c:v>11887021.038319999</c:v>
                </c:pt>
                <c:pt idx="2848">
                  <c:v>11903251.258078</c:v>
                </c:pt>
                <c:pt idx="2849">
                  <c:v>11858096.267268</c:v>
                </c:pt>
                <c:pt idx="2850">
                  <c:v>11899336.82064</c:v>
                </c:pt>
                <c:pt idx="2851">
                  <c:v>11985665.611228</c:v>
                </c:pt>
                <c:pt idx="2852">
                  <c:v>11964023.717622001</c:v>
                </c:pt>
                <c:pt idx="2853">
                  <c:v>11924714.184031</c:v>
                </c:pt>
                <c:pt idx="2854">
                  <c:v>11935833.924838999</c:v>
                </c:pt>
                <c:pt idx="2855">
                  <c:v>11944305.489723001</c:v>
                </c:pt>
                <c:pt idx="2856">
                  <c:v>11902785.287404999</c:v>
                </c:pt>
                <c:pt idx="2857">
                  <c:v>11913801.848498</c:v>
                </c:pt>
                <c:pt idx="2858">
                  <c:v>11967586.720634</c:v>
                </c:pt>
                <c:pt idx="2859">
                  <c:v>11956735.177283</c:v>
                </c:pt>
                <c:pt idx="2860">
                  <c:v>11947435.248432999</c:v>
                </c:pt>
                <c:pt idx="2861">
                  <c:v>11965527.751096999</c:v>
                </c:pt>
                <c:pt idx="2862">
                  <c:v>12011748.975823</c:v>
                </c:pt>
                <c:pt idx="2863">
                  <c:v>12003055.565845</c:v>
                </c:pt>
                <c:pt idx="2864">
                  <c:v>11978340.094535001</c:v>
                </c:pt>
                <c:pt idx="2865">
                  <c:v>12041524.672549</c:v>
                </c:pt>
                <c:pt idx="2866">
                  <c:v>12068903.570385</c:v>
                </c:pt>
                <c:pt idx="2867">
                  <c:v>12080171.291223001</c:v>
                </c:pt>
                <c:pt idx="2868">
                  <c:v>12081678.585196</c:v>
                </c:pt>
                <c:pt idx="2869">
                  <c:v>12063704.752676999</c:v>
                </c:pt>
                <c:pt idx="2870">
                  <c:v>12066281.213025</c:v>
                </c:pt>
                <c:pt idx="2871">
                  <c:v>12031429.642938999</c:v>
                </c:pt>
                <c:pt idx="2872">
                  <c:v>12044224.683797</c:v>
                </c:pt>
                <c:pt idx="2873">
                  <c:v>12046816.496866001</c:v>
                </c:pt>
                <c:pt idx="2874">
                  <c:v>12016732.328441</c:v>
                </c:pt>
                <c:pt idx="2875">
                  <c:v>12030650.686748</c:v>
                </c:pt>
                <c:pt idx="2876">
                  <c:v>11990034.259692</c:v>
                </c:pt>
                <c:pt idx="2877">
                  <c:v>12006016.483876999</c:v>
                </c:pt>
                <c:pt idx="2878">
                  <c:v>12035471.021311</c:v>
                </c:pt>
                <c:pt idx="2879">
                  <c:v>12012323.501917001</c:v>
                </c:pt>
                <c:pt idx="2880">
                  <c:v>12032612.698199</c:v>
                </c:pt>
                <c:pt idx="2881">
                  <c:v>12017529.792806</c:v>
                </c:pt>
                <c:pt idx="2882">
                  <c:v>12013745.458002999</c:v>
                </c:pt>
                <c:pt idx="2883">
                  <c:v>12045145.741745001</c:v>
                </c:pt>
                <c:pt idx="2884">
                  <c:v>12025598.958395001</c:v>
                </c:pt>
                <c:pt idx="2885">
                  <c:v>12062290.006659999</c:v>
                </c:pt>
                <c:pt idx="2886">
                  <c:v>12031084.9617</c:v>
                </c:pt>
                <c:pt idx="2887">
                  <c:v>12012133.373066001</c:v>
                </c:pt>
                <c:pt idx="2888">
                  <c:v>12029626.009019</c:v>
                </c:pt>
                <c:pt idx="2889">
                  <c:v>12010760.506767999</c:v>
                </c:pt>
                <c:pt idx="2890">
                  <c:v>11972445.268747</c:v>
                </c:pt>
                <c:pt idx="2891">
                  <c:v>12028460.170868</c:v>
                </c:pt>
                <c:pt idx="2892">
                  <c:v>12004926.845163001</c:v>
                </c:pt>
                <c:pt idx="2893">
                  <c:v>11994729.03644</c:v>
                </c:pt>
                <c:pt idx="2894">
                  <c:v>11976068.350498</c:v>
                </c:pt>
                <c:pt idx="2895">
                  <c:v>11984955.482066</c:v>
                </c:pt>
                <c:pt idx="2896">
                  <c:v>11967953.481590001</c:v>
                </c:pt>
                <c:pt idx="2897">
                  <c:v>11972617.612627</c:v>
                </c:pt>
                <c:pt idx="2898">
                  <c:v>11954147.790134</c:v>
                </c:pt>
                <c:pt idx="2899">
                  <c:v>12000634.308848999</c:v>
                </c:pt>
                <c:pt idx="2900">
                  <c:v>11944721.559684999</c:v>
                </c:pt>
                <c:pt idx="2901">
                  <c:v>11947792.214888999</c:v>
                </c:pt>
                <c:pt idx="2902">
                  <c:v>11928927.079634</c:v>
                </c:pt>
                <c:pt idx="2903">
                  <c:v>11933037.673331</c:v>
                </c:pt>
                <c:pt idx="2904">
                  <c:v>11920952.039665001</c:v>
                </c:pt>
                <c:pt idx="2905">
                  <c:v>11917764.089227</c:v>
                </c:pt>
                <c:pt idx="2906">
                  <c:v>11904009.767013</c:v>
                </c:pt>
                <c:pt idx="2907">
                  <c:v>11920082.701791</c:v>
                </c:pt>
                <c:pt idx="2908">
                  <c:v>11890941.036099</c:v>
                </c:pt>
                <c:pt idx="2909">
                  <c:v>11844005.905042</c:v>
                </c:pt>
                <c:pt idx="2910">
                  <c:v>11871538.588067001</c:v>
                </c:pt>
                <c:pt idx="2911">
                  <c:v>11886989.538085001</c:v>
                </c:pt>
                <c:pt idx="2912">
                  <c:v>11902568.072512001</c:v>
                </c:pt>
                <c:pt idx="2913">
                  <c:v>11900961.973439001</c:v>
                </c:pt>
                <c:pt idx="2914">
                  <c:v>11931708.013776001</c:v>
                </c:pt>
                <c:pt idx="2915">
                  <c:v>11927967.022786001</c:v>
                </c:pt>
                <c:pt idx="2916">
                  <c:v>11918522.512317</c:v>
                </c:pt>
                <c:pt idx="2917">
                  <c:v>11940750.343245</c:v>
                </c:pt>
                <c:pt idx="2918">
                  <c:v>12002166.003733</c:v>
                </c:pt>
                <c:pt idx="2919">
                  <c:v>11974110.197295001</c:v>
                </c:pt>
                <c:pt idx="2920">
                  <c:v>11967256.166002</c:v>
                </c:pt>
                <c:pt idx="2921">
                  <c:v>11972938.912838999</c:v>
                </c:pt>
                <c:pt idx="2922">
                  <c:v>11961494.966077</c:v>
                </c:pt>
                <c:pt idx="2923">
                  <c:v>11955577.37551</c:v>
                </c:pt>
                <c:pt idx="2924">
                  <c:v>11952890.045753</c:v>
                </c:pt>
                <c:pt idx="2925">
                  <c:v>11958018.556515001</c:v>
                </c:pt>
                <c:pt idx="2926">
                  <c:v>12001727.653769</c:v>
                </c:pt>
                <c:pt idx="2927">
                  <c:v>11983917.523305001</c:v>
                </c:pt>
                <c:pt idx="2928">
                  <c:v>11988011.800512001</c:v>
                </c:pt>
                <c:pt idx="2929">
                  <c:v>12003081.30335</c:v>
                </c:pt>
                <c:pt idx="2930">
                  <c:v>11987168.091491001</c:v>
                </c:pt>
                <c:pt idx="2931">
                  <c:v>12018356.679426</c:v>
                </c:pt>
                <c:pt idx="2932">
                  <c:v>11982247.508102</c:v>
                </c:pt>
                <c:pt idx="2933">
                  <c:v>12017406.303027</c:v>
                </c:pt>
                <c:pt idx="2934">
                  <c:v>11988840.376858</c:v>
                </c:pt>
                <c:pt idx="2935">
                  <c:v>11944554.088749001</c:v>
                </c:pt>
                <c:pt idx="2936">
                  <c:v>11958970.068606</c:v>
                </c:pt>
                <c:pt idx="2937">
                  <c:v>11955772.668265</c:v>
                </c:pt>
                <c:pt idx="2938">
                  <c:v>11932444.293377999</c:v>
                </c:pt>
                <c:pt idx="2939">
                  <c:v>11944323.282953</c:v>
                </c:pt>
                <c:pt idx="2940">
                  <c:v>11938521.697069</c:v>
                </c:pt>
                <c:pt idx="2941">
                  <c:v>11945149.724366</c:v>
                </c:pt>
                <c:pt idx="2942">
                  <c:v>11865487.317922</c:v>
                </c:pt>
                <c:pt idx="2943">
                  <c:v>11913113.775566</c:v>
                </c:pt>
                <c:pt idx="2944">
                  <c:v>11928032.730024001</c:v>
                </c:pt>
                <c:pt idx="2945">
                  <c:v>11886720.503368</c:v>
                </c:pt>
                <c:pt idx="2946">
                  <c:v>11900550.335732</c:v>
                </c:pt>
                <c:pt idx="2947">
                  <c:v>11914319.058886001</c:v>
                </c:pt>
                <c:pt idx="2948">
                  <c:v>11888457.542531</c:v>
                </c:pt>
                <c:pt idx="2949">
                  <c:v>11861406.555527</c:v>
                </c:pt>
                <c:pt idx="2950">
                  <c:v>11879737.507401001</c:v>
                </c:pt>
                <c:pt idx="2951">
                  <c:v>11938809.592989</c:v>
                </c:pt>
                <c:pt idx="2952">
                  <c:v>11947551.327729</c:v>
                </c:pt>
                <c:pt idx="2953">
                  <c:v>11913040.963288</c:v>
                </c:pt>
                <c:pt idx="2954">
                  <c:v>11979211.681771999</c:v>
                </c:pt>
                <c:pt idx="2955">
                  <c:v>11932964.050907999</c:v>
                </c:pt>
                <c:pt idx="2956">
                  <c:v>11956666.980319999</c:v>
                </c:pt>
                <c:pt idx="2957">
                  <c:v>11966897.374992</c:v>
                </c:pt>
                <c:pt idx="2958">
                  <c:v>11976568.589244001</c:v>
                </c:pt>
                <c:pt idx="2959">
                  <c:v>11978026.558658</c:v>
                </c:pt>
                <c:pt idx="2960">
                  <c:v>11951657.710201999</c:v>
                </c:pt>
                <c:pt idx="2961">
                  <c:v>11920038.80367</c:v>
                </c:pt>
                <c:pt idx="2962">
                  <c:v>11945548.801022001</c:v>
                </c:pt>
                <c:pt idx="2963">
                  <c:v>11921167.042845</c:v>
                </c:pt>
                <c:pt idx="2964">
                  <c:v>11956260.349967999</c:v>
                </c:pt>
                <c:pt idx="2965">
                  <c:v>11941669.867013</c:v>
                </c:pt>
                <c:pt idx="2966">
                  <c:v>11925746.996892</c:v>
                </c:pt>
                <c:pt idx="2967">
                  <c:v>11906018.940574</c:v>
                </c:pt>
                <c:pt idx="2968">
                  <c:v>11896230.745786</c:v>
                </c:pt>
                <c:pt idx="2969">
                  <c:v>11926321.050198</c:v>
                </c:pt>
                <c:pt idx="2970">
                  <c:v>11924215.062480999</c:v>
                </c:pt>
                <c:pt idx="2971">
                  <c:v>11942669.339981001</c:v>
                </c:pt>
                <c:pt idx="2972">
                  <c:v>11939521.747098999</c:v>
                </c:pt>
                <c:pt idx="2973">
                  <c:v>11954347.345699999</c:v>
                </c:pt>
                <c:pt idx="2974">
                  <c:v>11950151.821938001</c:v>
                </c:pt>
                <c:pt idx="2975">
                  <c:v>11964392.569975</c:v>
                </c:pt>
                <c:pt idx="2976">
                  <c:v>12008255.547506999</c:v>
                </c:pt>
                <c:pt idx="2977">
                  <c:v>12016416.498407001</c:v>
                </c:pt>
                <c:pt idx="2978">
                  <c:v>12005944.667368</c:v>
                </c:pt>
                <c:pt idx="2979">
                  <c:v>12029612.182813</c:v>
                </c:pt>
                <c:pt idx="2980">
                  <c:v>12003095.813266</c:v>
                </c:pt>
                <c:pt idx="2981">
                  <c:v>11958490.894595001</c:v>
                </c:pt>
                <c:pt idx="2982">
                  <c:v>11924230.261632999</c:v>
                </c:pt>
                <c:pt idx="2983">
                  <c:v>11934366.241505001</c:v>
                </c:pt>
                <c:pt idx="2984">
                  <c:v>11966702.849504</c:v>
                </c:pt>
                <c:pt idx="2985">
                  <c:v>11941654.387095001</c:v>
                </c:pt>
                <c:pt idx="2986">
                  <c:v>11938505.160427</c:v>
                </c:pt>
                <c:pt idx="2987">
                  <c:v>11940968.871354001</c:v>
                </c:pt>
                <c:pt idx="2988">
                  <c:v>11915398.996564999</c:v>
                </c:pt>
                <c:pt idx="2989">
                  <c:v>11934692.611003</c:v>
                </c:pt>
                <c:pt idx="2990">
                  <c:v>11942670.905173</c:v>
                </c:pt>
                <c:pt idx="2991">
                  <c:v>11972117.862608001</c:v>
                </c:pt>
                <c:pt idx="2992">
                  <c:v>11749736.406455999</c:v>
                </c:pt>
                <c:pt idx="2993">
                  <c:v>11705239.753369</c:v>
                </c:pt>
                <c:pt idx="2994">
                  <c:v>11690573.841561001</c:v>
                </c:pt>
                <c:pt idx="2995">
                  <c:v>11663581.43733</c:v>
                </c:pt>
                <c:pt idx="2996">
                  <c:v>11648770.119605999</c:v>
                </c:pt>
                <c:pt idx="2997">
                  <c:v>11657073.371533001</c:v>
                </c:pt>
                <c:pt idx="2998">
                  <c:v>11658482.436248999</c:v>
                </c:pt>
                <c:pt idx="2999">
                  <c:v>11693571.369145</c:v>
                </c:pt>
                <c:pt idx="3000">
                  <c:v>11677717.660232</c:v>
                </c:pt>
                <c:pt idx="3001">
                  <c:v>11895849.586324001</c:v>
                </c:pt>
                <c:pt idx="3002">
                  <c:v>11904338.825793</c:v>
                </c:pt>
                <c:pt idx="3003">
                  <c:v>11938439.142603001</c:v>
                </c:pt>
                <c:pt idx="3004">
                  <c:v>11971718.044946</c:v>
                </c:pt>
                <c:pt idx="3005">
                  <c:v>11934629.007593</c:v>
                </c:pt>
                <c:pt idx="3006">
                  <c:v>11955406.071261</c:v>
                </c:pt>
                <c:pt idx="3007">
                  <c:v>11908443.358185999</c:v>
                </c:pt>
                <c:pt idx="3008">
                  <c:v>11934738.885136999</c:v>
                </c:pt>
                <c:pt idx="3009">
                  <c:v>11933665.068165001</c:v>
                </c:pt>
                <c:pt idx="3010">
                  <c:v>11931034.896477999</c:v>
                </c:pt>
                <c:pt idx="3011">
                  <c:v>11943601.907175999</c:v>
                </c:pt>
                <c:pt idx="3012">
                  <c:v>11947061.686241999</c:v>
                </c:pt>
                <c:pt idx="3013">
                  <c:v>11911374.205482</c:v>
                </c:pt>
                <c:pt idx="3014">
                  <c:v>11980725.541929999</c:v>
                </c:pt>
                <c:pt idx="3015">
                  <c:v>11951185.593572</c:v>
                </c:pt>
                <c:pt idx="3016">
                  <c:v>11982807.808448</c:v>
                </c:pt>
                <c:pt idx="3017">
                  <c:v>11978073.081921</c:v>
                </c:pt>
                <c:pt idx="3018">
                  <c:v>11986093.002095001</c:v>
                </c:pt>
                <c:pt idx="3019">
                  <c:v>11971835.221455</c:v>
                </c:pt>
                <c:pt idx="3020">
                  <c:v>11951562.573332001</c:v>
                </c:pt>
                <c:pt idx="3021">
                  <c:v>11955520.049660999</c:v>
                </c:pt>
                <c:pt idx="3022">
                  <c:v>11957486.43732</c:v>
                </c:pt>
                <c:pt idx="3023">
                  <c:v>11937570.783012001</c:v>
                </c:pt>
                <c:pt idx="3024">
                  <c:v>11932017.376417</c:v>
                </c:pt>
                <c:pt idx="3025">
                  <c:v>11926916.200340001</c:v>
                </c:pt>
                <c:pt idx="3026">
                  <c:v>11904173.433529999</c:v>
                </c:pt>
                <c:pt idx="3027">
                  <c:v>11899097.365431</c:v>
                </c:pt>
                <c:pt idx="3028">
                  <c:v>11908028.110438</c:v>
                </c:pt>
                <c:pt idx="3029">
                  <c:v>11933034.828798</c:v>
                </c:pt>
                <c:pt idx="3030">
                  <c:v>11929414.032234</c:v>
                </c:pt>
                <c:pt idx="3031">
                  <c:v>11958322.919985</c:v>
                </c:pt>
                <c:pt idx="3032">
                  <c:v>11951695.479774</c:v>
                </c:pt>
                <c:pt idx="3033">
                  <c:v>11963146.909406999</c:v>
                </c:pt>
                <c:pt idx="3034">
                  <c:v>11969104.360766999</c:v>
                </c:pt>
                <c:pt idx="3035">
                  <c:v>11878309.247248</c:v>
                </c:pt>
                <c:pt idx="3036">
                  <c:v>11912366.247020001</c:v>
                </c:pt>
                <c:pt idx="3037">
                  <c:v>11904317.040959001</c:v>
                </c:pt>
                <c:pt idx="3038">
                  <c:v>11887738.582945</c:v>
                </c:pt>
                <c:pt idx="3039">
                  <c:v>11886158.329817001</c:v>
                </c:pt>
                <c:pt idx="3040">
                  <c:v>11892566.244860999</c:v>
                </c:pt>
                <c:pt idx="3041">
                  <c:v>11914011.837494999</c:v>
                </c:pt>
                <c:pt idx="3042">
                  <c:v>11898593.037474001</c:v>
                </c:pt>
                <c:pt idx="3043">
                  <c:v>11892547.85658</c:v>
                </c:pt>
                <c:pt idx="3044">
                  <c:v>11984765.866656</c:v>
                </c:pt>
                <c:pt idx="3045">
                  <c:v>11955325.855402</c:v>
                </c:pt>
                <c:pt idx="3046">
                  <c:v>11937909.146337001</c:v>
                </c:pt>
                <c:pt idx="3047">
                  <c:v>11927411.765543001</c:v>
                </c:pt>
                <c:pt idx="3048">
                  <c:v>11914890.663724</c:v>
                </c:pt>
                <c:pt idx="3049">
                  <c:v>11924316.893552</c:v>
                </c:pt>
                <c:pt idx="3050">
                  <c:v>11905705.691058001</c:v>
                </c:pt>
                <c:pt idx="3051">
                  <c:v>11924466.729668999</c:v>
                </c:pt>
                <c:pt idx="3052">
                  <c:v>11923900.985156</c:v>
                </c:pt>
                <c:pt idx="3053">
                  <c:v>11915415.319789</c:v>
                </c:pt>
                <c:pt idx="3054">
                  <c:v>11946946.021444</c:v>
                </c:pt>
                <c:pt idx="3055">
                  <c:v>11969713.421971001</c:v>
                </c:pt>
                <c:pt idx="3056">
                  <c:v>11995647.004682001</c:v>
                </c:pt>
                <c:pt idx="3057">
                  <c:v>11977729.389497001</c:v>
                </c:pt>
                <c:pt idx="3058">
                  <c:v>11997382.694532</c:v>
                </c:pt>
                <c:pt idx="3059">
                  <c:v>11966055.463095</c:v>
                </c:pt>
                <c:pt idx="3060">
                  <c:v>11989567.411099</c:v>
                </c:pt>
                <c:pt idx="3061">
                  <c:v>11974107.838684</c:v>
                </c:pt>
                <c:pt idx="3062">
                  <c:v>12015202.050046001</c:v>
                </c:pt>
                <c:pt idx="3063">
                  <c:v>11956562.853917001</c:v>
                </c:pt>
                <c:pt idx="3064">
                  <c:v>11957480.729913</c:v>
                </c:pt>
                <c:pt idx="3065">
                  <c:v>11949395.704895999</c:v>
                </c:pt>
                <c:pt idx="3066">
                  <c:v>11970085.084811</c:v>
                </c:pt>
                <c:pt idx="3067">
                  <c:v>11924439.081045</c:v>
                </c:pt>
                <c:pt idx="3068">
                  <c:v>11950960.976189001</c:v>
                </c:pt>
                <c:pt idx="3069">
                  <c:v>11935350.82182</c:v>
                </c:pt>
                <c:pt idx="3070">
                  <c:v>11999318.752757</c:v>
                </c:pt>
                <c:pt idx="3071">
                  <c:v>11952310.821326001</c:v>
                </c:pt>
                <c:pt idx="3072">
                  <c:v>11961607.829566</c:v>
                </c:pt>
                <c:pt idx="3073">
                  <c:v>11962025.495927</c:v>
                </c:pt>
                <c:pt idx="3074">
                  <c:v>11867341.801259</c:v>
                </c:pt>
                <c:pt idx="3075">
                  <c:v>11868262.369984001</c:v>
                </c:pt>
                <c:pt idx="3076">
                  <c:v>11880958.795983</c:v>
                </c:pt>
                <c:pt idx="3077">
                  <c:v>11896656.514992001</c:v>
                </c:pt>
                <c:pt idx="3078">
                  <c:v>11874512.09175</c:v>
                </c:pt>
                <c:pt idx="3079">
                  <c:v>11818185.367521999</c:v>
                </c:pt>
                <c:pt idx="3080">
                  <c:v>11814781.806956001</c:v>
                </c:pt>
                <c:pt idx="3081">
                  <c:v>11838580.046522999</c:v>
                </c:pt>
                <c:pt idx="3082">
                  <c:v>11812387.44304</c:v>
                </c:pt>
                <c:pt idx="3083">
                  <c:v>11896910.427879</c:v>
                </c:pt>
                <c:pt idx="3084">
                  <c:v>11902733.920172</c:v>
                </c:pt>
                <c:pt idx="3085">
                  <c:v>11899703.100461001</c:v>
                </c:pt>
                <c:pt idx="3086">
                  <c:v>11880468.244943</c:v>
                </c:pt>
                <c:pt idx="3087">
                  <c:v>11898009.220865</c:v>
                </c:pt>
                <c:pt idx="3088">
                  <c:v>11913625.115517</c:v>
                </c:pt>
                <c:pt idx="3089">
                  <c:v>11904874.477251001</c:v>
                </c:pt>
                <c:pt idx="3090">
                  <c:v>11885707.163643001</c:v>
                </c:pt>
                <c:pt idx="3091">
                  <c:v>11922780.526578</c:v>
                </c:pt>
                <c:pt idx="3092">
                  <c:v>11911498.2564</c:v>
                </c:pt>
                <c:pt idx="3093">
                  <c:v>11900666.86383</c:v>
                </c:pt>
                <c:pt idx="3094">
                  <c:v>11887423.103243001</c:v>
                </c:pt>
                <c:pt idx="3095">
                  <c:v>11862249.175554</c:v>
                </c:pt>
                <c:pt idx="3096">
                  <c:v>11854392.859742001</c:v>
                </c:pt>
                <c:pt idx="3097">
                  <c:v>11854807.101444</c:v>
                </c:pt>
                <c:pt idx="3098">
                  <c:v>11894067.747966999</c:v>
                </c:pt>
                <c:pt idx="3099">
                  <c:v>11897906.990555</c:v>
                </c:pt>
                <c:pt idx="3100">
                  <c:v>11910627.109049</c:v>
                </c:pt>
                <c:pt idx="3101">
                  <c:v>11911072.207725</c:v>
                </c:pt>
                <c:pt idx="3102">
                  <c:v>11913938.436069001</c:v>
                </c:pt>
                <c:pt idx="3103">
                  <c:v>11915346.266202001</c:v>
                </c:pt>
                <c:pt idx="3104">
                  <c:v>11936140.701006001</c:v>
                </c:pt>
                <c:pt idx="3105">
                  <c:v>11930712.238414999</c:v>
                </c:pt>
                <c:pt idx="3106">
                  <c:v>11936028.961521</c:v>
                </c:pt>
                <c:pt idx="3107">
                  <c:v>11914447.399535</c:v>
                </c:pt>
                <c:pt idx="3108">
                  <c:v>11906631.475207999</c:v>
                </c:pt>
                <c:pt idx="3109">
                  <c:v>11880105.822316</c:v>
                </c:pt>
                <c:pt idx="3110">
                  <c:v>11898964.767922999</c:v>
                </c:pt>
                <c:pt idx="3111">
                  <c:v>11900361.704003001</c:v>
                </c:pt>
                <c:pt idx="3112">
                  <c:v>11903216.946676999</c:v>
                </c:pt>
                <c:pt idx="3113">
                  <c:v>11894964.660719</c:v>
                </c:pt>
                <c:pt idx="3114">
                  <c:v>11897816.989744</c:v>
                </c:pt>
                <c:pt idx="3115">
                  <c:v>11873024.512611</c:v>
                </c:pt>
                <c:pt idx="3116">
                  <c:v>11881185.557456</c:v>
                </c:pt>
                <c:pt idx="3117">
                  <c:v>11887893.527511001</c:v>
                </c:pt>
                <c:pt idx="3118">
                  <c:v>11892192.70586</c:v>
                </c:pt>
                <c:pt idx="3119">
                  <c:v>11885334.260126</c:v>
                </c:pt>
                <c:pt idx="3120">
                  <c:v>11864150.639741</c:v>
                </c:pt>
                <c:pt idx="3121">
                  <c:v>11878602.673173999</c:v>
                </c:pt>
                <c:pt idx="3122">
                  <c:v>11896877.831192</c:v>
                </c:pt>
                <c:pt idx="3123">
                  <c:v>11903594.562581999</c:v>
                </c:pt>
                <c:pt idx="3124">
                  <c:v>11924368.034705</c:v>
                </c:pt>
                <c:pt idx="3125">
                  <c:v>11920427.465693999</c:v>
                </c:pt>
                <c:pt idx="3126">
                  <c:v>11900198.437592</c:v>
                </c:pt>
                <c:pt idx="3127">
                  <c:v>11894323.431036999</c:v>
                </c:pt>
                <c:pt idx="3128">
                  <c:v>11867458.995213</c:v>
                </c:pt>
                <c:pt idx="3129">
                  <c:v>11888994.794044999</c:v>
                </c:pt>
                <c:pt idx="3130">
                  <c:v>11858177.501863999</c:v>
                </c:pt>
                <c:pt idx="3131">
                  <c:v>11850915.535654999</c:v>
                </c:pt>
                <c:pt idx="3132">
                  <c:v>11851332.425483</c:v>
                </c:pt>
                <c:pt idx="3133">
                  <c:v>11836391.251606001</c:v>
                </c:pt>
                <c:pt idx="3134">
                  <c:v>11761196.362291001</c:v>
                </c:pt>
                <c:pt idx="3135">
                  <c:v>11807786.569730001</c:v>
                </c:pt>
                <c:pt idx="3136">
                  <c:v>11812030.810505001</c:v>
                </c:pt>
                <c:pt idx="3137">
                  <c:v>11846258.411258999</c:v>
                </c:pt>
                <c:pt idx="3138">
                  <c:v>11839994.907973001</c:v>
                </c:pt>
                <c:pt idx="3139">
                  <c:v>11849947.868339</c:v>
                </c:pt>
                <c:pt idx="3140">
                  <c:v>11854201.52668</c:v>
                </c:pt>
                <c:pt idx="3141">
                  <c:v>11855096.017806999</c:v>
                </c:pt>
                <c:pt idx="3142">
                  <c:v>11864617.786878999</c:v>
                </c:pt>
                <c:pt idx="3143">
                  <c:v>11938595.512855999</c:v>
                </c:pt>
                <c:pt idx="3144">
                  <c:v>11915704.669082999</c:v>
                </c:pt>
                <c:pt idx="3145">
                  <c:v>11907459.218444999</c:v>
                </c:pt>
                <c:pt idx="3146">
                  <c:v>11876325.892883999</c:v>
                </c:pt>
                <c:pt idx="3147">
                  <c:v>11908569.486419</c:v>
                </c:pt>
                <c:pt idx="3148">
                  <c:v>11912353.568609999</c:v>
                </c:pt>
                <c:pt idx="3149">
                  <c:v>11918064.938144</c:v>
                </c:pt>
                <c:pt idx="3150">
                  <c:v>11917509.887716001</c:v>
                </c:pt>
                <c:pt idx="3151">
                  <c:v>11887870.668810001</c:v>
                </c:pt>
                <c:pt idx="3152">
                  <c:v>11890686.823861999</c:v>
                </c:pt>
                <c:pt idx="3153">
                  <c:v>11894939.025682</c:v>
                </c:pt>
                <c:pt idx="3154">
                  <c:v>11870710.334566001</c:v>
                </c:pt>
                <c:pt idx="3155">
                  <c:v>11894449.61819</c:v>
                </c:pt>
                <c:pt idx="3156">
                  <c:v>11857448.840357</c:v>
                </c:pt>
                <c:pt idx="3157">
                  <c:v>11734441.433211001</c:v>
                </c:pt>
                <c:pt idx="3158">
                  <c:v>11720323.653527001</c:v>
                </c:pt>
                <c:pt idx="3159">
                  <c:v>11712777.87269</c:v>
                </c:pt>
                <c:pt idx="3160">
                  <c:v>11738870.208757</c:v>
                </c:pt>
                <c:pt idx="3161">
                  <c:v>11759112.780782999</c:v>
                </c:pt>
                <c:pt idx="3162">
                  <c:v>11732424.886623999</c:v>
                </c:pt>
                <c:pt idx="3163">
                  <c:v>11639115.723145001</c:v>
                </c:pt>
                <c:pt idx="3164">
                  <c:v>11658204.223679001</c:v>
                </c:pt>
                <c:pt idx="3165">
                  <c:v>11669776.637111001</c:v>
                </c:pt>
                <c:pt idx="3166">
                  <c:v>11790751.488147</c:v>
                </c:pt>
                <c:pt idx="3167">
                  <c:v>11791187.530898999</c:v>
                </c:pt>
                <c:pt idx="3168">
                  <c:v>11794439.427319</c:v>
                </c:pt>
                <c:pt idx="3169">
                  <c:v>11731997.289434999</c:v>
                </c:pt>
                <c:pt idx="3170">
                  <c:v>11710827.693957999</c:v>
                </c:pt>
                <c:pt idx="3171">
                  <c:v>11636524.375530001</c:v>
                </c:pt>
                <c:pt idx="3172">
                  <c:v>11759963.225101</c:v>
                </c:pt>
                <c:pt idx="3173">
                  <c:v>11732661.345209001</c:v>
                </c:pt>
                <c:pt idx="3174">
                  <c:v>11743398.16175</c:v>
                </c:pt>
                <c:pt idx="3175">
                  <c:v>11761168.918693</c:v>
                </c:pt>
                <c:pt idx="3176">
                  <c:v>11770961.166939</c:v>
                </c:pt>
                <c:pt idx="3177">
                  <c:v>11802143.770327</c:v>
                </c:pt>
                <c:pt idx="3178">
                  <c:v>11856417.777341999</c:v>
                </c:pt>
                <c:pt idx="3179">
                  <c:v>11864886.621733001</c:v>
                </c:pt>
                <c:pt idx="3180">
                  <c:v>11956224.310301</c:v>
                </c:pt>
                <c:pt idx="3181">
                  <c:v>11957109.792847</c:v>
                </c:pt>
                <c:pt idx="3182">
                  <c:v>11977647.998181</c:v>
                </c:pt>
                <c:pt idx="3183">
                  <c:v>11965563.120069001</c:v>
                </c:pt>
                <c:pt idx="3184">
                  <c:v>11934996.50261</c:v>
                </c:pt>
                <c:pt idx="3185">
                  <c:v>11942570.866029</c:v>
                </c:pt>
                <c:pt idx="3186">
                  <c:v>11915087.29077</c:v>
                </c:pt>
                <c:pt idx="3187">
                  <c:v>11898570.759354999</c:v>
                </c:pt>
                <c:pt idx="3188">
                  <c:v>11906594.316849999</c:v>
                </c:pt>
                <c:pt idx="3189">
                  <c:v>11905131.754091</c:v>
                </c:pt>
                <c:pt idx="3190">
                  <c:v>11908389.396513</c:v>
                </c:pt>
                <c:pt idx="3191">
                  <c:v>11904493.734610001</c:v>
                </c:pt>
                <c:pt idx="3192">
                  <c:v>11892642.372741999</c:v>
                </c:pt>
                <c:pt idx="3193">
                  <c:v>11925728.056361999</c:v>
                </c:pt>
                <c:pt idx="3194">
                  <c:v>11902932.00612</c:v>
                </c:pt>
                <c:pt idx="3195">
                  <c:v>11897658.31821</c:v>
                </c:pt>
                <c:pt idx="3196">
                  <c:v>11923047.635806</c:v>
                </c:pt>
                <c:pt idx="3197">
                  <c:v>11912503.024913</c:v>
                </c:pt>
                <c:pt idx="3198">
                  <c:v>11915757.394151</c:v>
                </c:pt>
                <c:pt idx="3199">
                  <c:v>11887459.198574999</c:v>
                </c:pt>
                <c:pt idx="3200">
                  <c:v>11813354.243654</c:v>
                </c:pt>
                <c:pt idx="3201">
                  <c:v>11825446.955064001</c:v>
                </c:pt>
                <c:pt idx="3202">
                  <c:v>11803374.94805</c:v>
                </c:pt>
                <c:pt idx="3203">
                  <c:v>11809385.122632001</c:v>
                </c:pt>
                <c:pt idx="3204">
                  <c:v>11773363.002273999</c:v>
                </c:pt>
                <c:pt idx="3205">
                  <c:v>11793901.271238999</c:v>
                </c:pt>
                <c:pt idx="3206">
                  <c:v>11807893.35378</c:v>
                </c:pt>
                <c:pt idx="3207">
                  <c:v>11813907.15594</c:v>
                </c:pt>
                <c:pt idx="3208">
                  <c:v>11838527.588654</c:v>
                </c:pt>
                <c:pt idx="3209">
                  <c:v>11894269.049098</c:v>
                </c:pt>
                <c:pt idx="3210">
                  <c:v>11910276.817012999</c:v>
                </c:pt>
                <c:pt idx="3211">
                  <c:v>11908824.061937001</c:v>
                </c:pt>
                <c:pt idx="3212">
                  <c:v>11905028.485692</c:v>
                </c:pt>
                <c:pt idx="3213">
                  <c:v>11946647.163481999</c:v>
                </c:pt>
                <c:pt idx="3214">
                  <c:v>11928015.485376</c:v>
                </c:pt>
                <c:pt idx="3215">
                  <c:v>11904797.107283</c:v>
                </c:pt>
                <c:pt idx="3216">
                  <c:v>11889301.473637</c:v>
                </c:pt>
                <c:pt idx="3217">
                  <c:v>11876140.190657999</c:v>
                </c:pt>
                <c:pt idx="3218">
                  <c:v>11903345.695935</c:v>
                </c:pt>
                <c:pt idx="3219">
                  <c:v>11836506.532018</c:v>
                </c:pt>
                <c:pt idx="3220">
                  <c:v>11823544.103065999</c:v>
                </c:pt>
                <c:pt idx="3221">
                  <c:v>11840711.977301</c:v>
                </c:pt>
                <c:pt idx="3222">
                  <c:v>11836456.718324</c:v>
                </c:pt>
                <c:pt idx="3223">
                  <c:v>11800443.223373</c:v>
                </c:pt>
                <c:pt idx="3224">
                  <c:v>11787985.9801</c:v>
                </c:pt>
                <c:pt idx="3225">
                  <c:v>11804573.662110001</c:v>
                </c:pt>
                <c:pt idx="3226">
                  <c:v>11816105.163534001</c:v>
                </c:pt>
                <c:pt idx="3227">
                  <c:v>11776291.274674</c:v>
                </c:pt>
                <c:pt idx="3228">
                  <c:v>11824273.704732999</c:v>
                </c:pt>
                <c:pt idx="3229">
                  <c:v>11859029.872119</c:v>
                </c:pt>
                <c:pt idx="3230">
                  <c:v>11848257.68015</c:v>
                </c:pt>
                <c:pt idx="3231">
                  <c:v>11837550.861261001</c:v>
                </c:pt>
                <c:pt idx="3232">
                  <c:v>11885743.697136</c:v>
                </c:pt>
                <c:pt idx="3233">
                  <c:v>11885720.889195001</c:v>
                </c:pt>
                <c:pt idx="3234">
                  <c:v>11873572.633686</c:v>
                </c:pt>
                <c:pt idx="3235">
                  <c:v>11869790.622304</c:v>
                </c:pt>
                <c:pt idx="3236">
                  <c:v>11860147.962905001</c:v>
                </c:pt>
                <c:pt idx="3237">
                  <c:v>11857315.852697</c:v>
                </c:pt>
                <c:pt idx="3238">
                  <c:v>11832665.986292999</c:v>
                </c:pt>
                <c:pt idx="3239">
                  <c:v>11830314.687799999</c:v>
                </c:pt>
                <c:pt idx="3240">
                  <c:v>11845070.174857</c:v>
                </c:pt>
                <c:pt idx="3241">
                  <c:v>11848258.219922001</c:v>
                </c:pt>
                <c:pt idx="3242">
                  <c:v>11861136.901474999</c:v>
                </c:pt>
                <c:pt idx="3243">
                  <c:v>11845951.937434999</c:v>
                </c:pt>
                <c:pt idx="3244">
                  <c:v>11831178.811303999</c:v>
                </c:pt>
                <c:pt idx="3245">
                  <c:v>11854067.881469</c:v>
                </c:pt>
                <c:pt idx="3246">
                  <c:v>11858646.679214999</c:v>
                </c:pt>
                <c:pt idx="3247">
                  <c:v>11856774.926914001</c:v>
                </c:pt>
                <c:pt idx="3248">
                  <c:v>11837933.371671</c:v>
                </c:pt>
                <c:pt idx="3249">
                  <c:v>11777052.693767</c:v>
                </c:pt>
                <c:pt idx="3250">
                  <c:v>11744906.147464</c:v>
                </c:pt>
                <c:pt idx="3251">
                  <c:v>11741691.646059999</c:v>
                </c:pt>
                <c:pt idx="3252">
                  <c:v>11770322.021495</c:v>
                </c:pt>
                <c:pt idx="3253">
                  <c:v>11766683.353984</c:v>
                </c:pt>
                <c:pt idx="3254">
                  <c:v>11769844.474354001</c:v>
                </c:pt>
                <c:pt idx="3255">
                  <c:v>11726952.798390999</c:v>
                </c:pt>
                <c:pt idx="3256">
                  <c:v>11714340.643843999</c:v>
                </c:pt>
                <c:pt idx="3257">
                  <c:v>11754753.358733</c:v>
                </c:pt>
                <c:pt idx="3258">
                  <c:v>11795196.193843</c:v>
                </c:pt>
                <c:pt idx="3259">
                  <c:v>11796538.837277001</c:v>
                </c:pt>
                <c:pt idx="3260">
                  <c:v>11796507.882692</c:v>
                </c:pt>
                <c:pt idx="3261">
                  <c:v>11761081.00288</c:v>
                </c:pt>
                <c:pt idx="3262">
                  <c:v>11751181.830483999</c:v>
                </c:pt>
                <c:pt idx="3263">
                  <c:v>11762991.565083001</c:v>
                </c:pt>
                <c:pt idx="3264">
                  <c:v>11792259.180687999</c:v>
                </c:pt>
                <c:pt idx="3265">
                  <c:v>11794968.486421</c:v>
                </c:pt>
                <c:pt idx="3266">
                  <c:v>11807840.910094</c:v>
                </c:pt>
                <c:pt idx="3267">
                  <c:v>11830211.030576</c:v>
                </c:pt>
                <c:pt idx="3268">
                  <c:v>11825631.916735001</c:v>
                </c:pt>
                <c:pt idx="3269">
                  <c:v>11824230.464918001</c:v>
                </c:pt>
                <c:pt idx="3270">
                  <c:v>11804981.555131</c:v>
                </c:pt>
                <c:pt idx="3271">
                  <c:v>11814462.85073</c:v>
                </c:pt>
                <c:pt idx="3272">
                  <c:v>11745295.529701</c:v>
                </c:pt>
                <c:pt idx="3273">
                  <c:v>11763388.814695001</c:v>
                </c:pt>
                <c:pt idx="3274">
                  <c:v>11742432.820783</c:v>
                </c:pt>
                <c:pt idx="3275">
                  <c:v>11728153.992195999</c:v>
                </c:pt>
                <c:pt idx="3276">
                  <c:v>11714553.711306</c:v>
                </c:pt>
                <c:pt idx="3277">
                  <c:v>11722171.213169999</c:v>
                </c:pt>
                <c:pt idx="3278">
                  <c:v>11652280.270676</c:v>
                </c:pt>
                <c:pt idx="3279">
                  <c:v>11692552.371577</c:v>
                </c:pt>
                <c:pt idx="3280">
                  <c:v>11699243.396287</c:v>
                </c:pt>
                <c:pt idx="3281">
                  <c:v>11762428.762984</c:v>
                </c:pt>
                <c:pt idx="3282">
                  <c:v>11736261.027900999</c:v>
                </c:pt>
                <c:pt idx="3283">
                  <c:v>11767955.320897</c:v>
                </c:pt>
                <c:pt idx="3284">
                  <c:v>11696494.278410001</c:v>
                </c:pt>
                <c:pt idx="3285">
                  <c:v>11681327.160785001</c:v>
                </c:pt>
                <c:pt idx="3286">
                  <c:v>11671519.770761</c:v>
                </c:pt>
                <c:pt idx="3287">
                  <c:v>11738773.701103</c:v>
                </c:pt>
                <c:pt idx="3288">
                  <c:v>11678006.129562</c:v>
                </c:pt>
                <c:pt idx="3289">
                  <c:v>11678886.619105</c:v>
                </c:pt>
                <c:pt idx="3290">
                  <c:v>11709139.604665</c:v>
                </c:pt>
                <c:pt idx="3291">
                  <c:v>11735106.874954</c:v>
                </c:pt>
                <c:pt idx="3292">
                  <c:v>11735537.316305</c:v>
                </c:pt>
                <c:pt idx="3293">
                  <c:v>11791196.380403001</c:v>
                </c:pt>
                <c:pt idx="3294">
                  <c:v>11822836.550324</c:v>
                </c:pt>
                <c:pt idx="3295">
                  <c:v>11839104.310329</c:v>
                </c:pt>
                <c:pt idx="3296">
                  <c:v>11738303.217047</c:v>
                </c:pt>
                <c:pt idx="3297">
                  <c:v>11819791.17429</c:v>
                </c:pt>
                <c:pt idx="3298">
                  <c:v>11808983.827532001</c:v>
                </c:pt>
                <c:pt idx="3299">
                  <c:v>11760366.652217001</c:v>
                </c:pt>
                <c:pt idx="3300">
                  <c:v>11742362.689231001</c:v>
                </c:pt>
                <c:pt idx="3301">
                  <c:v>11758954.171774</c:v>
                </c:pt>
                <c:pt idx="3302">
                  <c:v>11767029.444902999</c:v>
                </c:pt>
                <c:pt idx="3303">
                  <c:v>11771500.189012</c:v>
                </c:pt>
                <c:pt idx="3304">
                  <c:v>11755346.212751999</c:v>
                </c:pt>
                <c:pt idx="3305">
                  <c:v>11851243.482638</c:v>
                </c:pt>
                <c:pt idx="3306">
                  <c:v>11828502.576161001</c:v>
                </c:pt>
                <c:pt idx="3307">
                  <c:v>11818235.612740001</c:v>
                </c:pt>
                <c:pt idx="3308">
                  <c:v>11834438.558808001</c:v>
                </c:pt>
                <c:pt idx="3309">
                  <c:v>11818302.497103</c:v>
                </c:pt>
                <c:pt idx="3310">
                  <c:v>11805610.164432</c:v>
                </c:pt>
                <c:pt idx="3311">
                  <c:v>11791579.804396</c:v>
                </c:pt>
                <c:pt idx="3312">
                  <c:v>11760076.65745</c:v>
                </c:pt>
                <c:pt idx="3313">
                  <c:v>11745028.579071</c:v>
                </c:pt>
                <c:pt idx="3314">
                  <c:v>11742359.973635999</c:v>
                </c:pt>
                <c:pt idx="3315">
                  <c:v>11752601.770375</c:v>
                </c:pt>
                <c:pt idx="3316">
                  <c:v>11785083.560536001</c:v>
                </c:pt>
                <c:pt idx="3317">
                  <c:v>11764072.638434</c:v>
                </c:pt>
                <c:pt idx="3318">
                  <c:v>11792135.68874</c:v>
                </c:pt>
                <c:pt idx="3319">
                  <c:v>11810109.062830999</c:v>
                </c:pt>
                <c:pt idx="3320">
                  <c:v>11804703.279315</c:v>
                </c:pt>
                <c:pt idx="3321">
                  <c:v>11810493.902664</c:v>
                </c:pt>
                <c:pt idx="3322">
                  <c:v>11844029.369814999</c:v>
                </c:pt>
                <c:pt idx="3323">
                  <c:v>11851630.579196</c:v>
                </c:pt>
                <c:pt idx="3324">
                  <c:v>11840339.299685</c:v>
                </c:pt>
                <c:pt idx="3325">
                  <c:v>11785338.478343001</c:v>
                </c:pt>
                <c:pt idx="3326">
                  <c:v>11796450.091265</c:v>
                </c:pt>
                <c:pt idx="3327">
                  <c:v>11765338.294640001</c:v>
                </c:pt>
                <c:pt idx="3328">
                  <c:v>11742978.460537</c:v>
                </c:pt>
                <c:pt idx="3329">
                  <c:v>11735014.119948</c:v>
                </c:pt>
                <c:pt idx="3330">
                  <c:v>11748767.324618001</c:v>
                </c:pt>
                <c:pt idx="3331">
                  <c:v>11731443.479141001</c:v>
                </c:pt>
                <c:pt idx="3332">
                  <c:v>11718668.498226</c:v>
                </c:pt>
                <c:pt idx="3333">
                  <c:v>11724838.646165</c:v>
                </c:pt>
                <c:pt idx="3334">
                  <c:v>11773535.945526</c:v>
                </c:pt>
                <c:pt idx="3335">
                  <c:v>11765985.727255</c:v>
                </c:pt>
                <c:pt idx="3336">
                  <c:v>11766879.525564</c:v>
                </c:pt>
                <c:pt idx="3337">
                  <c:v>11760671.277380001</c:v>
                </c:pt>
                <c:pt idx="3338">
                  <c:v>11766846.894099001</c:v>
                </c:pt>
                <c:pt idx="3339">
                  <c:v>11754809.265557</c:v>
                </c:pt>
                <c:pt idx="3340">
                  <c:v>11752157.413596001</c:v>
                </c:pt>
                <c:pt idx="3341">
                  <c:v>11762284.684273999</c:v>
                </c:pt>
                <c:pt idx="3342">
                  <c:v>11765361.125554999</c:v>
                </c:pt>
                <c:pt idx="3343">
                  <c:v>11739391.079015</c:v>
                </c:pt>
                <c:pt idx="3344">
                  <c:v>11730624.721961999</c:v>
                </c:pt>
                <c:pt idx="3345">
                  <c:v>11769005.909914</c:v>
                </c:pt>
                <c:pt idx="3346">
                  <c:v>11770318.903995</c:v>
                </c:pt>
                <c:pt idx="3347">
                  <c:v>11785375.141938999</c:v>
                </c:pt>
                <c:pt idx="3348">
                  <c:v>11776517.49384</c:v>
                </c:pt>
                <c:pt idx="3349">
                  <c:v>11800898.182672</c:v>
                </c:pt>
                <c:pt idx="3350">
                  <c:v>11829434.292502999</c:v>
                </c:pt>
                <c:pt idx="3351">
                  <c:v>11818278.186922001</c:v>
                </c:pt>
                <c:pt idx="3352">
                  <c:v>11839049.84905</c:v>
                </c:pt>
                <c:pt idx="3353">
                  <c:v>11860805.704978</c:v>
                </c:pt>
                <c:pt idx="3354">
                  <c:v>11839742.792895</c:v>
                </c:pt>
                <c:pt idx="3355">
                  <c:v>11804662.65831</c:v>
                </c:pt>
                <c:pt idx="3356">
                  <c:v>11800614.687072</c:v>
                </c:pt>
                <c:pt idx="3357">
                  <c:v>11771362.138777001</c:v>
                </c:pt>
                <c:pt idx="3358">
                  <c:v>11760689.043085</c:v>
                </c:pt>
                <c:pt idx="3359">
                  <c:v>11728870.203050001</c:v>
                </c:pt>
                <c:pt idx="3360">
                  <c:v>11739391.300354</c:v>
                </c:pt>
                <c:pt idx="3361">
                  <c:v>11755677.159808001</c:v>
                </c:pt>
                <c:pt idx="3362">
                  <c:v>11745546.456746001</c:v>
                </c:pt>
                <c:pt idx="3363">
                  <c:v>11746846.748126</c:v>
                </c:pt>
                <c:pt idx="3364">
                  <c:v>11785155.370575</c:v>
                </c:pt>
                <c:pt idx="3365">
                  <c:v>11724815.61939</c:v>
                </c:pt>
                <c:pt idx="3366">
                  <c:v>11771888.518784</c:v>
                </c:pt>
                <c:pt idx="3367">
                  <c:v>11755640.539078999</c:v>
                </c:pt>
                <c:pt idx="3368">
                  <c:v>11776739.613515999</c:v>
                </c:pt>
                <c:pt idx="3369">
                  <c:v>11770982.065815</c:v>
                </c:pt>
                <c:pt idx="3370">
                  <c:v>11735489.947210999</c:v>
                </c:pt>
                <c:pt idx="3371">
                  <c:v>11742472.461514</c:v>
                </c:pt>
                <c:pt idx="3372">
                  <c:v>11668586.613095</c:v>
                </c:pt>
                <c:pt idx="3373">
                  <c:v>11666415.965814</c:v>
                </c:pt>
                <c:pt idx="3374">
                  <c:v>11713154.946086001</c:v>
                </c:pt>
                <c:pt idx="3375">
                  <c:v>11699174.206133001</c:v>
                </c:pt>
                <c:pt idx="3376">
                  <c:v>11705241.262623999</c:v>
                </c:pt>
                <c:pt idx="3377">
                  <c:v>11681300.295856001</c:v>
                </c:pt>
                <c:pt idx="3378">
                  <c:v>11648654.783616001</c:v>
                </c:pt>
                <c:pt idx="3379">
                  <c:v>11662415.409341</c:v>
                </c:pt>
                <c:pt idx="3380">
                  <c:v>11645179.562624</c:v>
                </c:pt>
                <c:pt idx="3381">
                  <c:v>11712272.912971999</c:v>
                </c:pt>
                <c:pt idx="3382">
                  <c:v>11711398.527864</c:v>
                </c:pt>
                <c:pt idx="3383">
                  <c:v>11720078.764765</c:v>
                </c:pt>
                <c:pt idx="3384">
                  <c:v>11725718.389074</c:v>
                </c:pt>
                <c:pt idx="3385">
                  <c:v>11722677.78033</c:v>
                </c:pt>
                <c:pt idx="3386">
                  <c:v>11746629.685302</c:v>
                </c:pt>
                <c:pt idx="3387">
                  <c:v>11776953.192965001</c:v>
                </c:pt>
                <c:pt idx="3388">
                  <c:v>11395798.409787999</c:v>
                </c:pt>
                <c:pt idx="3389">
                  <c:v>11425159.437626</c:v>
                </c:pt>
                <c:pt idx="3390">
                  <c:v>11447058.546753</c:v>
                </c:pt>
                <c:pt idx="3391">
                  <c:v>11468179.385623001</c:v>
                </c:pt>
                <c:pt idx="3392">
                  <c:v>11446395.576354999</c:v>
                </c:pt>
                <c:pt idx="3393">
                  <c:v>11433006.831483001</c:v>
                </c:pt>
                <c:pt idx="3394">
                  <c:v>11444346.942976</c:v>
                </c:pt>
                <c:pt idx="3395">
                  <c:v>11324813.789663</c:v>
                </c:pt>
                <c:pt idx="3396">
                  <c:v>11309616.362632001</c:v>
                </c:pt>
                <c:pt idx="3397">
                  <c:v>11685305.773538001</c:v>
                </c:pt>
                <c:pt idx="3398">
                  <c:v>11656838.704066001</c:v>
                </c:pt>
                <c:pt idx="3399">
                  <c:v>11630617.321966</c:v>
                </c:pt>
                <c:pt idx="3400">
                  <c:v>11609137.915811</c:v>
                </c:pt>
                <c:pt idx="3401">
                  <c:v>11637322.745345</c:v>
                </c:pt>
                <c:pt idx="3402">
                  <c:v>11628845.146191999</c:v>
                </c:pt>
                <c:pt idx="3403">
                  <c:v>11625834.950788001</c:v>
                </c:pt>
                <c:pt idx="3404">
                  <c:v>11732973.642247999</c:v>
                </c:pt>
                <c:pt idx="3405">
                  <c:v>11719323.493586</c:v>
                </c:pt>
                <c:pt idx="3406">
                  <c:v>11718890.25489</c:v>
                </c:pt>
                <c:pt idx="3407">
                  <c:v>11706936.297281999</c:v>
                </c:pt>
                <c:pt idx="3408">
                  <c:v>11719412.345279001</c:v>
                </c:pt>
                <c:pt idx="3409">
                  <c:v>11652008.833858</c:v>
                </c:pt>
                <c:pt idx="3410">
                  <c:v>11653273.532515001</c:v>
                </c:pt>
                <c:pt idx="3411">
                  <c:v>11641066.402447</c:v>
                </c:pt>
                <c:pt idx="3412">
                  <c:v>11633384.241087001</c:v>
                </c:pt>
                <c:pt idx="3413">
                  <c:v>11635086.8665</c:v>
                </c:pt>
                <c:pt idx="3414">
                  <c:v>11637233.783298001</c:v>
                </c:pt>
                <c:pt idx="3415">
                  <c:v>11647470.584223</c:v>
                </c:pt>
                <c:pt idx="3416">
                  <c:v>11679443.349212</c:v>
                </c:pt>
                <c:pt idx="3417">
                  <c:v>11666623.871522</c:v>
                </c:pt>
                <c:pt idx="3418">
                  <c:v>11749186.848362001</c:v>
                </c:pt>
                <c:pt idx="3419">
                  <c:v>11725886.384008</c:v>
                </c:pt>
                <c:pt idx="3420">
                  <c:v>11691178.585777</c:v>
                </c:pt>
                <c:pt idx="3421">
                  <c:v>11672924.944225</c:v>
                </c:pt>
                <c:pt idx="3422">
                  <c:v>11604759.633679001</c:v>
                </c:pt>
                <c:pt idx="3423">
                  <c:v>11621186.446767</c:v>
                </c:pt>
                <c:pt idx="3424">
                  <c:v>11621175.654627999</c:v>
                </c:pt>
                <c:pt idx="3425">
                  <c:v>11608000.561737999</c:v>
                </c:pt>
                <c:pt idx="3426">
                  <c:v>11625380.93921</c:v>
                </c:pt>
                <c:pt idx="3427">
                  <c:v>11617695.827981999</c:v>
                </c:pt>
                <c:pt idx="3428">
                  <c:v>11623198.366611</c:v>
                </c:pt>
                <c:pt idx="3429">
                  <c:v>11663151.109994</c:v>
                </c:pt>
                <c:pt idx="3430">
                  <c:v>11661923.830810999</c:v>
                </c:pt>
                <c:pt idx="3431">
                  <c:v>11727460.368891001</c:v>
                </c:pt>
                <c:pt idx="3432">
                  <c:v>11752814.770122999</c:v>
                </c:pt>
                <c:pt idx="3433">
                  <c:v>11722509.011968</c:v>
                </c:pt>
                <c:pt idx="3434">
                  <c:v>11707202.328991</c:v>
                </c:pt>
                <c:pt idx="3435">
                  <c:v>11688001.269396</c:v>
                </c:pt>
                <c:pt idx="3436">
                  <c:v>11666360.697404001</c:v>
                </c:pt>
                <c:pt idx="3437">
                  <c:v>11683832.198720001</c:v>
                </c:pt>
                <c:pt idx="3438">
                  <c:v>11609564.64717</c:v>
                </c:pt>
                <c:pt idx="3439">
                  <c:v>11639037.576032</c:v>
                </c:pt>
                <c:pt idx="3440">
                  <c:v>11641998.477701999</c:v>
                </c:pt>
                <c:pt idx="3441">
                  <c:v>11629646.012277</c:v>
                </c:pt>
                <c:pt idx="3442">
                  <c:v>11653633.411934</c:v>
                </c:pt>
                <c:pt idx="3443">
                  <c:v>11656178.929659</c:v>
                </c:pt>
                <c:pt idx="3444">
                  <c:v>11670570.676376</c:v>
                </c:pt>
                <c:pt idx="3445">
                  <c:v>11680288.987522</c:v>
                </c:pt>
                <c:pt idx="3446">
                  <c:v>11663264.211704001</c:v>
                </c:pt>
                <c:pt idx="3447">
                  <c:v>11749422.331312999</c:v>
                </c:pt>
                <c:pt idx="3448">
                  <c:v>11754980.162479</c:v>
                </c:pt>
                <c:pt idx="3449">
                  <c:v>11735402.221858</c:v>
                </c:pt>
                <c:pt idx="3450">
                  <c:v>11752996.168429</c:v>
                </c:pt>
                <c:pt idx="3451">
                  <c:v>11765844.839407001</c:v>
                </c:pt>
                <c:pt idx="3452">
                  <c:v>11782485.710884999</c:v>
                </c:pt>
                <c:pt idx="3453">
                  <c:v>11766238.739481</c:v>
                </c:pt>
                <c:pt idx="3454">
                  <c:v>11785083.657313</c:v>
                </c:pt>
                <c:pt idx="3455">
                  <c:v>11803555.865068</c:v>
                </c:pt>
                <c:pt idx="3456">
                  <c:v>11825442.516001999</c:v>
                </c:pt>
                <c:pt idx="3457">
                  <c:v>11844979.402192</c:v>
                </c:pt>
                <c:pt idx="3458">
                  <c:v>11864740.896880999</c:v>
                </c:pt>
                <c:pt idx="3459">
                  <c:v>11880901.865271</c:v>
                </c:pt>
                <c:pt idx="3460">
                  <c:v>11849410.635686999</c:v>
                </c:pt>
                <c:pt idx="3461">
                  <c:v>11842080.519237</c:v>
                </c:pt>
                <c:pt idx="3462">
                  <c:v>11839944.495438</c:v>
                </c:pt>
                <c:pt idx="3463">
                  <c:v>11842064.908818001</c:v>
                </c:pt>
                <c:pt idx="3464">
                  <c:v>11816239.97538</c:v>
                </c:pt>
                <c:pt idx="3465">
                  <c:v>11817065.099208999</c:v>
                </c:pt>
                <c:pt idx="3466">
                  <c:v>11795376.307881</c:v>
                </c:pt>
                <c:pt idx="3467">
                  <c:v>11783427.934806</c:v>
                </c:pt>
                <c:pt idx="3468">
                  <c:v>11740453.718280001</c:v>
                </c:pt>
                <c:pt idx="3469">
                  <c:v>11770165.539346</c:v>
                </c:pt>
                <c:pt idx="3470">
                  <c:v>11767194.734219</c:v>
                </c:pt>
                <c:pt idx="3471">
                  <c:v>11813026.304647001</c:v>
                </c:pt>
                <c:pt idx="3472">
                  <c:v>11746366.03239</c:v>
                </c:pt>
                <c:pt idx="3473">
                  <c:v>11753981.160907</c:v>
                </c:pt>
                <c:pt idx="3474">
                  <c:v>11739092.375513</c:v>
                </c:pt>
                <c:pt idx="3475">
                  <c:v>11713733.309425</c:v>
                </c:pt>
                <c:pt idx="3476">
                  <c:v>11711222.939726001</c:v>
                </c:pt>
                <c:pt idx="3477">
                  <c:v>11722622.818591001</c:v>
                </c:pt>
                <c:pt idx="3478">
                  <c:v>11694805.631895</c:v>
                </c:pt>
                <c:pt idx="3479">
                  <c:v>11720996.953962</c:v>
                </c:pt>
                <c:pt idx="3480">
                  <c:v>11709823.173807001</c:v>
                </c:pt>
                <c:pt idx="3481">
                  <c:v>11759906.928536</c:v>
                </c:pt>
                <c:pt idx="3482">
                  <c:v>11762437.806151001</c:v>
                </c:pt>
                <c:pt idx="3483">
                  <c:v>11765392.458621001</c:v>
                </c:pt>
                <c:pt idx="3484">
                  <c:v>11790818.493747</c:v>
                </c:pt>
                <c:pt idx="3485">
                  <c:v>11797589.656045999</c:v>
                </c:pt>
                <c:pt idx="3486">
                  <c:v>11801829.428373</c:v>
                </c:pt>
                <c:pt idx="3487">
                  <c:v>11838924.265198</c:v>
                </c:pt>
                <c:pt idx="3488">
                  <c:v>11823878.735367</c:v>
                </c:pt>
                <c:pt idx="3489">
                  <c:v>11784724.690381</c:v>
                </c:pt>
                <c:pt idx="3490">
                  <c:v>11752854.527038001</c:v>
                </c:pt>
                <c:pt idx="3491">
                  <c:v>11726470.446835</c:v>
                </c:pt>
                <c:pt idx="3492">
                  <c:v>11731515.527029</c:v>
                </c:pt>
                <c:pt idx="3493">
                  <c:v>11727263.781176999</c:v>
                </c:pt>
                <c:pt idx="3494">
                  <c:v>11728941.066578999</c:v>
                </c:pt>
                <c:pt idx="3495">
                  <c:v>11698760.273967</c:v>
                </c:pt>
                <c:pt idx="3496">
                  <c:v>11676022.924899001</c:v>
                </c:pt>
                <c:pt idx="3497">
                  <c:v>11683139.272752</c:v>
                </c:pt>
                <c:pt idx="3498">
                  <c:v>11710725.258425999</c:v>
                </c:pt>
                <c:pt idx="3499">
                  <c:v>11737781.716963001</c:v>
                </c:pt>
                <c:pt idx="3500">
                  <c:v>11762889.604265001</c:v>
                </c:pt>
                <c:pt idx="3501">
                  <c:v>11759917.563417001</c:v>
                </c:pt>
                <c:pt idx="3502">
                  <c:v>11778157.868249999</c:v>
                </c:pt>
                <c:pt idx="3503">
                  <c:v>11778149.100318</c:v>
                </c:pt>
                <c:pt idx="3504">
                  <c:v>11780256.660783</c:v>
                </c:pt>
                <c:pt idx="3505">
                  <c:v>11776459.56319</c:v>
                </c:pt>
                <c:pt idx="3506">
                  <c:v>11759157.880735001</c:v>
                </c:pt>
                <c:pt idx="3507">
                  <c:v>11750281.930411</c:v>
                </c:pt>
                <c:pt idx="3508">
                  <c:v>11764574.802363001</c:v>
                </c:pt>
                <c:pt idx="3509">
                  <c:v>11739962.437447</c:v>
                </c:pt>
                <c:pt idx="3510">
                  <c:v>11745410.527123</c:v>
                </c:pt>
                <c:pt idx="3511">
                  <c:v>11715917.799601</c:v>
                </c:pt>
                <c:pt idx="3512">
                  <c:v>11727214.632913999</c:v>
                </c:pt>
                <c:pt idx="3513">
                  <c:v>11621360.364497</c:v>
                </c:pt>
                <c:pt idx="3514">
                  <c:v>11640426.506152</c:v>
                </c:pt>
                <c:pt idx="3515">
                  <c:v>11664950.388085</c:v>
                </c:pt>
                <c:pt idx="3516">
                  <c:v>11684570.870358</c:v>
                </c:pt>
                <c:pt idx="3517">
                  <c:v>11674565.363671999</c:v>
                </c:pt>
                <c:pt idx="3518">
                  <c:v>11715266.963981999</c:v>
                </c:pt>
                <c:pt idx="3519">
                  <c:v>11704825.723067001</c:v>
                </c:pt>
                <c:pt idx="3520">
                  <c:v>11698612.727600001</c:v>
                </c:pt>
                <c:pt idx="3521">
                  <c:v>11646831.200116999</c:v>
                </c:pt>
                <c:pt idx="3522">
                  <c:v>11780555.658606</c:v>
                </c:pt>
                <c:pt idx="3523">
                  <c:v>11766639.966598</c:v>
                </c:pt>
                <c:pt idx="3524">
                  <c:v>11761113.551161001</c:v>
                </c:pt>
                <c:pt idx="3525">
                  <c:v>11743826.964724001</c:v>
                </c:pt>
                <c:pt idx="3526">
                  <c:v>11742985.308557</c:v>
                </c:pt>
                <c:pt idx="3527">
                  <c:v>11709245.047584999</c:v>
                </c:pt>
                <c:pt idx="3528">
                  <c:v>11706344.174459999</c:v>
                </c:pt>
                <c:pt idx="3529">
                  <c:v>11731739.187084001</c:v>
                </c:pt>
                <c:pt idx="3530">
                  <c:v>11645011.189399</c:v>
                </c:pt>
                <c:pt idx="3531">
                  <c:v>11632199.208176</c:v>
                </c:pt>
                <c:pt idx="3532">
                  <c:v>11629323.030470001</c:v>
                </c:pt>
                <c:pt idx="3533">
                  <c:v>11602232.112113001</c:v>
                </c:pt>
                <c:pt idx="3534">
                  <c:v>11485942.396353999</c:v>
                </c:pt>
                <c:pt idx="3535">
                  <c:v>11478711.646119</c:v>
                </c:pt>
                <c:pt idx="3536">
                  <c:v>11492817.341745</c:v>
                </c:pt>
                <c:pt idx="3537">
                  <c:v>11491633.313219</c:v>
                </c:pt>
                <c:pt idx="3538">
                  <c:v>11494882.307684001</c:v>
                </c:pt>
                <c:pt idx="3539">
                  <c:v>11625952.24126</c:v>
                </c:pt>
                <c:pt idx="3540">
                  <c:v>11614527.466944</c:v>
                </c:pt>
                <c:pt idx="3541">
                  <c:v>11608413.845504999</c:v>
                </c:pt>
                <c:pt idx="3542">
                  <c:v>11640010.898197999</c:v>
                </c:pt>
                <c:pt idx="3543">
                  <c:v>11756611.946233001</c:v>
                </c:pt>
                <c:pt idx="3544">
                  <c:v>11757030.753275</c:v>
                </c:pt>
                <c:pt idx="3545">
                  <c:v>11736411.489251999</c:v>
                </c:pt>
                <c:pt idx="3546">
                  <c:v>11735176.681491001</c:v>
                </c:pt>
                <c:pt idx="3547">
                  <c:v>11714364.490267999</c:v>
                </c:pt>
                <c:pt idx="3548">
                  <c:v>11716008.758238999</c:v>
                </c:pt>
                <c:pt idx="3549">
                  <c:v>11740007.550535001</c:v>
                </c:pt>
                <c:pt idx="3550">
                  <c:v>11745382.939607</c:v>
                </c:pt>
                <c:pt idx="3551">
                  <c:v>11721278.906036999</c:v>
                </c:pt>
                <c:pt idx="3552">
                  <c:v>11727068.372956</c:v>
                </c:pt>
                <c:pt idx="3553">
                  <c:v>11723377.197826</c:v>
                </c:pt>
                <c:pt idx="3554">
                  <c:v>11742288.557676001</c:v>
                </c:pt>
                <c:pt idx="3555">
                  <c:v>11746418.2895</c:v>
                </c:pt>
                <c:pt idx="3556">
                  <c:v>11729969.109637</c:v>
                </c:pt>
                <c:pt idx="3557">
                  <c:v>11742003.299825</c:v>
                </c:pt>
                <c:pt idx="3558">
                  <c:v>11719686.348708</c:v>
                </c:pt>
                <c:pt idx="3559">
                  <c:v>11733322.495735001</c:v>
                </c:pt>
                <c:pt idx="3560">
                  <c:v>11726348.015197</c:v>
                </c:pt>
                <c:pt idx="3561">
                  <c:v>11720540.828306001</c:v>
                </c:pt>
                <c:pt idx="3562">
                  <c:v>11727938.598862</c:v>
                </c:pt>
                <c:pt idx="3563">
                  <c:v>11746131.514951</c:v>
                </c:pt>
                <c:pt idx="3564">
                  <c:v>11736272.984869</c:v>
                </c:pt>
                <c:pt idx="3565">
                  <c:v>11726933.481609</c:v>
                </c:pt>
                <c:pt idx="3566">
                  <c:v>11718611.490906</c:v>
                </c:pt>
                <c:pt idx="3567">
                  <c:v>11733409.532413</c:v>
                </c:pt>
                <c:pt idx="3568">
                  <c:v>11720601.557291999</c:v>
                </c:pt>
                <c:pt idx="3569">
                  <c:v>11708011.32839</c:v>
                </c:pt>
                <c:pt idx="3570">
                  <c:v>11716240.212293001</c:v>
                </c:pt>
                <c:pt idx="3571">
                  <c:v>11741424.398622001</c:v>
                </c:pt>
                <c:pt idx="3572">
                  <c:v>11724485.510048</c:v>
                </c:pt>
                <c:pt idx="3573">
                  <c:v>11714337.870146999</c:v>
                </c:pt>
                <c:pt idx="3574">
                  <c:v>11744168.664023001</c:v>
                </c:pt>
                <c:pt idx="3575">
                  <c:v>11747868.895357</c:v>
                </c:pt>
                <c:pt idx="3576">
                  <c:v>11661578.747553</c:v>
                </c:pt>
                <c:pt idx="3577">
                  <c:v>11637352.872111</c:v>
                </c:pt>
                <c:pt idx="3578">
                  <c:v>11670606.185434001</c:v>
                </c:pt>
                <c:pt idx="3579">
                  <c:v>11631722.378535001</c:v>
                </c:pt>
                <c:pt idx="3580">
                  <c:v>11576908.219870999</c:v>
                </c:pt>
                <c:pt idx="3581">
                  <c:v>11544271.44468</c:v>
                </c:pt>
                <c:pt idx="3582">
                  <c:v>11556259.273774</c:v>
                </c:pt>
                <c:pt idx="3583">
                  <c:v>11547043.584066</c:v>
                </c:pt>
                <c:pt idx="3584">
                  <c:v>11525772.437837999</c:v>
                </c:pt>
                <c:pt idx="3585">
                  <c:v>11598544.442387</c:v>
                </c:pt>
                <c:pt idx="3586">
                  <c:v>11602976.547940001</c:v>
                </c:pt>
                <c:pt idx="3587">
                  <c:v>11581244.641648</c:v>
                </c:pt>
                <c:pt idx="3588">
                  <c:v>11609307.542629</c:v>
                </c:pt>
                <c:pt idx="3589">
                  <c:v>11660119.162940999</c:v>
                </c:pt>
                <c:pt idx="3590">
                  <c:v>11690744.095008001</c:v>
                </c:pt>
                <c:pt idx="3591">
                  <c:v>11696435.407795001</c:v>
                </c:pt>
                <c:pt idx="3592">
                  <c:v>11671489.066405</c:v>
                </c:pt>
                <c:pt idx="3593">
                  <c:v>11690610.573239001</c:v>
                </c:pt>
                <c:pt idx="3594">
                  <c:v>11690621.169061</c:v>
                </c:pt>
                <c:pt idx="3595">
                  <c:v>11696293.327088</c:v>
                </c:pt>
                <c:pt idx="3596">
                  <c:v>11734731.230678</c:v>
                </c:pt>
                <c:pt idx="3597">
                  <c:v>11733906.191717001</c:v>
                </c:pt>
                <c:pt idx="3598">
                  <c:v>11729348.745161001</c:v>
                </c:pt>
                <c:pt idx="3599">
                  <c:v>11726911.567918999</c:v>
                </c:pt>
                <c:pt idx="3600">
                  <c:v>11725289.292199001</c:v>
                </c:pt>
                <c:pt idx="3601">
                  <c:v>11764696.192020999</c:v>
                </c:pt>
                <c:pt idx="3602">
                  <c:v>11749516.974009</c:v>
                </c:pt>
                <c:pt idx="3603">
                  <c:v>11747896.217687</c:v>
                </c:pt>
                <c:pt idx="3604">
                  <c:v>11764192.447140001</c:v>
                </c:pt>
                <c:pt idx="3605">
                  <c:v>11732576.609691</c:v>
                </c:pt>
                <c:pt idx="3606">
                  <c:v>11732977.319882</c:v>
                </c:pt>
                <c:pt idx="3607">
                  <c:v>11718675.24656</c:v>
                </c:pt>
                <c:pt idx="3608">
                  <c:v>11742747.139754999</c:v>
                </c:pt>
                <c:pt idx="3609">
                  <c:v>11761532.118392</c:v>
                </c:pt>
                <c:pt idx="3610">
                  <c:v>11763560.181696</c:v>
                </c:pt>
                <c:pt idx="3611">
                  <c:v>11763965.110305</c:v>
                </c:pt>
                <c:pt idx="3612">
                  <c:v>11751434.368953999</c:v>
                </c:pt>
                <c:pt idx="3613">
                  <c:v>11742082.011457</c:v>
                </c:pt>
                <c:pt idx="3614">
                  <c:v>11726756.380402001</c:v>
                </c:pt>
                <c:pt idx="3615">
                  <c:v>11712199.028550001</c:v>
                </c:pt>
                <c:pt idx="3616">
                  <c:v>11704123.645891</c:v>
                </c:pt>
                <c:pt idx="3617">
                  <c:v>11671371.604285</c:v>
                </c:pt>
                <c:pt idx="3618">
                  <c:v>11665280.936457001</c:v>
                </c:pt>
                <c:pt idx="3619">
                  <c:v>11639582.716133</c:v>
                </c:pt>
                <c:pt idx="3620">
                  <c:v>11638389.828854</c:v>
                </c:pt>
                <c:pt idx="3621">
                  <c:v>11621852.298721001</c:v>
                </c:pt>
                <c:pt idx="3622">
                  <c:v>11633068.888129</c:v>
                </c:pt>
                <c:pt idx="3623">
                  <c:v>11623626.044942999</c:v>
                </c:pt>
                <c:pt idx="3624">
                  <c:v>11615330.800222</c:v>
                </c:pt>
                <c:pt idx="3625">
                  <c:v>11620529.343881</c:v>
                </c:pt>
                <c:pt idx="3626">
                  <c:v>11624132.408872001</c:v>
                </c:pt>
                <c:pt idx="3627">
                  <c:v>11608563.852546999</c:v>
                </c:pt>
                <c:pt idx="3628">
                  <c:v>11618916.987972001</c:v>
                </c:pt>
                <c:pt idx="3629">
                  <c:v>11473594.761054</c:v>
                </c:pt>
                <c:pt idx="3630">
                  <c:v>11454539.826915</c:v>
                </c:pt>
                <c:pt idx="3631">
                  <c:v>11434293.093217</c:v>
                </c:pt>
                <c:pt idx="3632">
                  <c:v>11457211.341936</c:v>
                </c:pt>
                <c:pt idx="3633">
                  <c:v>11477527.753865</c:v>
                </c:pt>
                <c:pt idx="3634">
                  <c:v>11475987.345931999</c:v>
                </c:pt>
                <c:pt idx="3635">
                  <c:v>11501168.878303999</c:v>
                </c:pt>
                <c:pt idx="3636">
                  <c:v>11487566.220112</c:v>
                </c:pt>
                <c:pt idx="3637">
                  <c:v>11496224.608650999</c:v>
                </c:pt>
                <c:pt idx="3638">
                  <c:v>11657058.466448</c:v>
                </c:pt>
                <c:pt idx="3639">
                  <c:v>11698861.204427</c:v>
                </c:pt>
                <c:pt idx="3640">
                  <c:v>11714088.655602001</c:v>
                </c:pt>
                <c:pt idx="3641">
                  <c:v>11701321.947213</c:v>
                </c:pt>
                <c:pt idx="3642">
                  <c:v>11688128.317598</c:v>
                </c:pt>
                <c:pt idx="3643">
                  <c:v>11692940.529532</c:v>
                </c:pt>
                <c:pt idx="3644">
                  <c:v>11684054.82865</c:v>
                </c:pt>
                <c:pt idx="3645">
                  <c:v>11694414.704643</c:v>
                </c:pt>
                <c:pt idx="3646">
                  <c:v>11682007.668710001</c:v>
                </c:pt>
                <c:pt idx="3647">
                  <c:v>11667566.665137</c:v>
                </c:pt>
                <c:pt idx="3648">
                  <c:v>11695574.911611</c:v>
                </c:pt>
                <c:pt idx="3649">
                  <c:v>11681634.815174</c:v>
                </c:pt>
                <c:pt idx="3650">
                  <c:v>11689601.973817</c:v>
                </c:pt>
                <c:pt idx="3651">
                  <c:v>11702786.140042</c:v>
                </c:pt>
                <c:pt idx="3652">
                  <c:v>11691215.735221</c:v>
                </c:pt>
                <c:pt idx="3653">
                  <c:v>11684004.575542999</c:v>
                </c:pt>
                <c:pt idx="3654">
                  <c:v>11700780.864670999</c:v>
                </c:pt>
                <c:pt idx="3655">
                  <c:v>11683756.94799</c:v>
                </c:pt>
                <c:pt idx="3656">
                  <c:v>11693757.257809</c:v>
                </c:pt>
                <c:pt idx="3657">
                  <c:v>11695344.530126</c:v>
                </c:pt>
                <c:pt idx="3658">
                  <c:v>11732248.166613</c:v>
                </c:pt>
                <c:pt idx="3659">
                  <c:v>11707338.778104</c:v>
                </c:pt>
                <c:pt idx="3660">
                  <c:v>11707737.063038999</c:v>
                </c:pt>
                <c:pt idx="3661">
                  <c:v>11709742.147948001</c:v>
                </c:pt>
                <c:pt idx="3662">
                  <c:v>11712140.524497001</c:v>
                </c:pt>
                <c:pt idx="3663">
                  <c:v>11593272.789874</c:v>
                </c:pt>
                <c:pt idx="3664">
                  <c:v>11603470.665456001</c:v>
                </c:pt>
                <c:pt idx="3665">
                  <c:v>11586922.963831</c:v>
                </c:pt>
                <c:pt idx="3666">
                  <c:v>11565633.483823</c:v>
                </c:pt>
                <c:pt idx="3667">
                  <c:v>11554142.761224</c:v>
                </c:pt>
                <c:pt idx="3668">
                  <c:v>11589229.827235</c:v>
                </c:pt>
                <c:pt idx="3669">
                  <c:v>11570852.426519999</c:v>
                </c:pt>
                <c:pt idx="3670">
                  <c:v>11568537.185900999</c:v>
                </c:pt>
                <c:pt idx="3671">
                  <c:v>11566193.386061</c:v>
                </c:pt>
                <c:pt idx="3672">
                  <c:v>11661649.109135</c:v>
                </c:pt>
                <c:pt idx="3673">
                  <c:v>11689043.979007</c:v>
                </c:pt>
                <c:pt idx="3674">
                  <c:v>11687083.183971001</c:v>
                </c:pt>
                <c:pt idx="3675">
                  <c:v>11667424.04348</c:v>
                </c:pt>
                <c:pt idx="3676">
                  <c:v>11662639.684455</c:v>
                </c:pt>
                <c:pt idx="3677">
                  <c:v>11640241.362484001</c:v>
                </c:pt>
                <c:pt idx="3678">
                  <c:v>11645367.55758</c:v>
                </c:pt>
                <c:pt idx="3679">
                  <c:v>11666328.859464001</c:v>
                </c:pt>
                <c:pt idx="3680">
                  <c:v>11649810.529979</c:v>
                </c:pt>
                <c:pt idx="3681">
                  <c:v>11667544.524882</c:v>
                </c:pt>
                <c:pt idx="3682">
                  <c:v>11650499.145359</c:v>
                </c:pt>
                <c:pt idx="3683">
                  <c:v>11642692.565901</c:v>
                </c:pt>
                <c:pt idx="3684">
                  <c:v>11656410.874552</c:v>
                </c:pt>
                <c:pt idx="3685">
                  <c:v>11632839.570831999</c:v>
                </c:pt>
                <c:pt idx="3686">
                  <c:v>11677056.343150999</c:v>
                </c:pt>
                <c:pt idx="3687">
                  <c:v>11681011.634322001</c:v>
                </c:pt>
                <c:pt idx="3688">
                  <c:v>11655376.718226001</c:v>
                </c:pt>
                <c:pt idx="3689">
                  <c:v>11691762.035499001</c:v>
                </c:pt>
                <c:pt idx="3690">
                  <c:v>11674056.171869</c:v>
                </c:pt>
                <c:pt idx="3691">
                  <c:v>11702285.187179999</c:v>
                </c:pt>
                <c:pt idx="3692">
                  <c:v>11709390.054478001</c:v>
                </c:pt>
                <c:pt idx="3693">
                  <c:v>11688287.258979</c:v>
                </c:pt>
                <c:pt idx="3694">
                  <c:v>11717548.045859</c:v>
                </c:pt>
                <c:pt idx="3695">
                  <c:v>11679488.854614999</c:v>
                </c:pt>
                <c:pt idx="3696">
                  <c:v>11676365.669176999</c:v>
                </c:pt>
                <c:pt idx="3697">
                  <c:v>11710380.006704999</c:v>
                </c:pt>
                <c:pt idx="3698">
                  <c:v>11598114.562212</c:v>
                </c:pt>
                <c:pt idx="3699">
                  <c:v>11596991.472959001</c:v>
                </c:pt>
                <c:pt idx="3700">
                  <c:v>11567983.038183</c:v>
                </c:pt>
                <c:pt idx="3701">
                  <c:v>11553388.346485</c:v>
                </c:pt>
                <c:pt idx="3702">
                  <c:v>11551165.055834999</c:v>
                </c:pt>
                <c:pt idx="3703">
                  <c:v>11510720.644742999</c:v>
                </c:pt>
                <c:pt idx="3704">
                  <c:v>11516517.176556</c:v>
                </c:pt>
                <c:pt idx="3705">
                  <c:v>11533924.291715</c:v>
                </c:pt>
                <c:pt idx="3706">
                  <c:v>11511040.929429</c:v>
                </c:pt>
                <c:pt idx="3707">
                  <c:v>11581149.807925999</c:v>
                </c:pt>
                <c:pt idx="3708">
                  <c:v>11595891.191439999</c:v>
                </c:pt>
                <c:pt idx="3709">
                  <c:v>11609558.938583</c:v>
                </c:pt>
                <c:pt idx="3710">
                  <c:v>11624681.587267</c:v>
                </c:pt>
                <c:pt idx="3711">
                  <c:v>11659635.736025</c:v>
                </c:pt>
                <c:pt idx="3712">
                  <c:v>11681835.615715999</c:v>
                </c:pt>
                <c:pt idx="3713">
                  <c:v>11664751.723748</c:v>
                </c:pt>
                <c:pt idx="3714">
                  <c:v>11645986.436791001</c:v>
                </c:pt>
                <c:pt idx="3715">
                  <c:v>11673925.927144</c:v>
                </c:pt>
                <c:pt idx="3716">
                  <c:v>11693858.616343001</c:v>
                </c:pt>
                <c:pt idx="3717">
                  <c:v>11664340.303975999</c:v>
                </c:pt>
                <c:pt idx="3718">
                  <c:v>11648678.901869999</c:v>
                </c:pt>
                <c:pt idx="3719">
                  <c:v>11627095.119301001</c:v>
                </c:pt>
                <c:pt idx="3720">
                  <c:v>11638439.883956</c:v>
                </c:pt>
                <c:pt idx="3721">
                  <c:v>11642347.01248</c:v>
                </c:pt>
                <c:pt idx="3722">
                  <c:v>11671120.279084001</c:v>
                </c:pt>
                <c:pt idx="3723">
                  <c:v>11681672.829069</c:v>
                </c:pt>
                <c:pt idx="3724">
                  <c:v>11662342.55907</c:v>
                </c:pt>
                <c:pt idx="3725">
                  <c:v>11645273.745850001</c:v>
                </c:pt>
                <c:pt idx="3726">
                  <c:v>11608214.651072999</c:v>
                </c:pt>
                <c:pt idx="3727">
                  <c:v>11602445.619973</c:v>
                </c:pt>
                <c:pt idx="3728">
                  <c:v>11604794.949261</c:v>
                </c:pt>
                <c:pt idx="3729">
                  <c:v>11577342.234440001</c:v>
                </c:pt>
                <c:pt idx="3730">
                  <c:v>11499874.083168</c:v>
                </c:pt>
                <c:pt idx="3731">
                  <c:v>11514129.755726</c:v>
                </c:pt>
                <c:pt idx="3732">
                  <c:v>11504987.488205999</c:v>
                </c:pt>
                <c:pt idx="3733">
                  <c:v>11431960.555589</c:v>
                </c:pt>
                <c:pt idx="3734">
                  <c:v>11432390.078859</c:v>
                </c:pt>
                <c:pt idx="3735">
                  <c:v>11516340.724661</c:v>
                </c:pt>
                <c:pt idx="3736">
                  <c:v>11530134.843018999</c:v>
                </c:pt>
                <c:pt idx="3737">
                  <c:v>11556854.705933001</c:v>
                </c:pt>
                <c:pt idx="3738">
                  <c:v>11592766.32112</c:v>
                </c:pt>
                <c:pt idx="3739">
                  <c:v>11652489.859847</c:v>
                </c:pt>
                <c:pt idx="3740">
                  <c:v>11580077.294863001</c:v>
                </c:pt>
                <c:pt idx="3741">
                  <c:v>11589326.202431999</c:v>
                </c:pt>
                <c:pt idx="3742">
                  <c:v>11664824.457276</c:v>
                </c:pt>
                <c:pt idx="3743">
                  <c:v>11657174.070474001</c:v>
                </c:pt>
                <c:pt idx="3744">
                  <c:v>11608197.561628001</c:v>
                </c:pt>
                <c:pt idx="3745">
                  <c:v>11603189.070489001</c:v>
                </c:pt>
                <c:pt idx="3746">
                  <c:v>11607831.952931</c:v>
                </c:pt>
                <c:pt idx="3747">
                  <c:v>11557165.444248</c:v>
                </c:pt>
                <c:pt idx="3748">
                  <c:v>11565958.608064</c:v>
                </c:pt>
                <c:pt idx="3749">
                  <c:v>11641676.191856001</c:v>
                </c:pt>
                <c:pt idx="3750">
                  <c:v>11640911.782950999</c:v>
                </c:pt>
                <c:pt idx="3751">
                  <c:v>11638584.688491</c:v>
                </c:pt>
                <c:pt idx="3752">
                  <c:v>11648967.412814001</c:v>
                </c:pt>
                <c:pt idx="3753">
                  <c:v>11692609.628132001</c:v>
                </c:pt>
                <c:pt idx="3754">
                  <c:v>11690676.91089</c:v>
                </c:pt>
                <c:pt idx="3755">
                  <c:v>11671339.636143999</c:v>
                </c:pt>
                <c:pt idx="3756">
                  <c:v>11702608.106284</c:v>
                </c:pt>
                <c:pt idx="3757">
                  <c:v>11694152.110935999</c:v>
                </c:pt>
                <c:pt idx="3758">
                  <c:v>11643126.686257999</c:v>
                </c:pt>
                <c:pt idx="3759">
                  <c:v>11659418.063694</c:v>
                </c:pt>
                <c:pt idx="3760">
                  <c:v>11632156.778603001</c:v>
                </c:pt>
                <c:pt idx="3761">
                  <c:v>11642546.512473</c:v>
                </c:pt>
                <c:pt idx="3762">
                  <c:v>11630173.006414</c:v>
                </c:pt>
                <c:pt idx="3763">
                  <c:v>11623671.863093</c:v>
                </c:pt>
                <c:pt idx="3764">
                  <c:v>11652183.457318</c:v>
                </c:pt>
                <c:pt idx="3765">
                  <c:v>11642950.438654</c:v>
                </c:pt>
                <c:pt idx="3766">
                  <c:v>11636143.776040001</c:v>
                </c:pt>
                <c:pt idx="3767">
                  <c:v>11659487.456644</c:v>
                </c:pt>
                <c:pt idx="3768">
                  <c:v>11651327.674508</c:v>
                </c:pt>
                <c:pt idx="3769">
                  <c:v>11657091.627279</c:v>
                </c:pt>
                <c:pt idx="3770">
                  <c:v>11640271.112621</c:v>
                </c:pt>
                <c:pt idx="3771">
                  <c:v>11641049.717120999</c:v>
                </c:pt>
                <c:pt idx="3772">
                  <c:v>11628505.086417999</c:v>
                </c:pt>
                <c:pt idx="3773">
                  <c:v>11579428.375558</c:v>
                </c:pt>
                <c:pt idx="3774">
                  <c:v>11584402.648734</c:v>
                </c:pt>
                <c:pt idx="3775">
                  <c:v>11598826.952566</c:v>
                </c:pt>
                <c:pt idx="3776">
                  <c:v>11595803.188058</c:v>
                </c:pt>
                <c:pt idx="3777">
                  <c:v>11559799.846515</c:v>
                </c:pt>
                <c:pt idx="3778">
                  <c:v>11564371.514728</c:v>
                </c:pt>
                <c:pt idx="3779">
                  <c:v>11569696.667792</c:v>
                </c:pt>
                <c:pt idx="3780">
                  <c:v>11551551.815524001</c:v>
                </c:pt>
                <c:pt idx="3781">
                  <c:v>11564032.951367</c:v>
                </c:pt>
                <c:pt idx="3782">
                  <c:v>11589673.657529</c:v>
                </c:pt>
                <c:pt idx="3783">
                  <c:v>11581339.035444001</c:v>
                </c:pt>
                <c:pt idx="3784">
                  <c:v>11582885.451505</c:v>
                </c:pt>
                <c:pt idx="3785">
                  <c:v>11596992.101599</c:v>
                </c:pt>
                <c:pt idx="3786">
                  <c:v>11609487.724424001</c:v>
                </c:pt>
                <c:pt idx="3787">
                  <c:v>11601202.362366</c:v>
                </c:pt>
                <c:pt idx="3788">
                  <c:v>11614908.958814001</c:v>
                </c:pt>
                <c:pt idx="3789">
                  <c:v>11625948.618789</c:v>
                </c:pt>
                <c:pt idx="3790">
                  <c:v>11614239.879941</c:v>
                </c:pt>
                <c:pt idx="3791">
                  <c:v>11602930.636825001</c:v>
                </c:pt>
                <c:pt idx="3792">
                  <c:v>11616649.601013999</c:v>
                </c:pt>
                <c:pt idx="3793">
                  <c:v>11621993.928467</c:v>
                </c:pt>
                <c:pt idx="3794">
                  <c:v>11609046.973584</c:v>
                </c:pt>
                <c:pt idx="3795">
                  <c:v>11626544.22146</c:v>
                </c:pt>
                <c:pt idx="3796">
                  <c:v>11654752.165035</c:v>
                </c:pt>
                <c:pt idx="3797">
                  <c:v>11631238.032126</c:v>
                </c:pt>
                <c:pt idx="3798">
                  <c:v>11627463.351596</c:v>
                </c:pt>
                <c:pt idx="3799">
                  <c:v>11628638.227735</c:v>
                </c:pt>
                <c:pt idx="3800">
                  <c:v>11637371.703063</c:v>
                </c:pt>
                <c:pt idx="3801">
                  <c:v>11606736.345748</c:v>
                </c:pt>
                <c:pt idx="3802">
                  <c:v>11618926.192503</c:v>
                </c:pt>
                <c:pt idx="3803">
                  <c:v>11617055.628145</c:v>
                </c:pt>
                <c:pt idx="3804">
                  <c:v>11598160.335848</c:v>
                </c:pt>
                <c:pt idx="3805">
                  <c:v>11584895.623501999</c:v>
                </c:pt>
                <c:pt idx="3806">
                  <c:v>11601100.828636</c:v>
                </c:pt>
                <c:pt idx="3807">
                  <c:v>11640063.375916</c:v>
                </c:pt>
                <c:pt idx="3808">
                  <c:v>11650687.421281001</c:v>
                </c:pt>
                <c:pt idx="3809">
                  <c:v>11653746.938689001</c:v>
                </c:pt>
                <c:pt idx="3810">
                  <c:v>11679557.629482999</c:v>
                </c:pt>
                <c:pt idx="3811">
                  <c:v>11620448.106606999</c:v>
                </c:pt>
                <c:pt idx="3812">
                  <c:v>11620851.003959</c:v>
                </c:pt>
                <c:pt idx="3813">
                  <c:v>11635239.474607</c:v>
                </c:pt>
                <c:pt idx="3814">
                  <c:v>11611202.725810001</c:v>
                </c:pt>
                <c:pt idx="3815">
                  <c:v>11583932.517395999</c:v>
                </c:pt>
                <c:pt idx="3816">
                  <c:v>11556561.855595</c:v>
                </c:pt>
                <c:pt idx="3817">
                  <c:v>11558091.099969</c:v>
                </c:pt>
                <c:pt idx="3818">
                  <c:v>11574675.356180999</c:v>
                </c:pt>
                <c:pt idx="3819">
                  <c:v>11576198.995015001</c:v>
                </c:pt>
                <c:pt idx="3820">
                  <c:v>11623958.412517</c:v>
                </c:pt>
                <c:pt idx="3821">
                  <c:v>11614211.360506</c:v>
                </c:pt>
                <c:pt idx="3822">
                  <c:v>11602941.407988001</c:v>
                </c:pt>
                <c:pt idx="3823">
                  <c:v>11627354.165027</c:v>
                </c:pt>
                <c:pt idx="3824">
                  <c:v>11669602.970127</c:v>
                </c:pt>
                <c:pt idx="3825">
                  <c:v>11664669.941582</c:v>
                </c:pt>
                <c:pt idx="3826">
                  <c:v>11660533.345623</c:v>
                </c:pt>
                <c:pt idx="3827">
                  <c:v>11629214.765323</c:v>
                </c:pt>
                <c:pt idx="3828">
                  <c:v>11639850.721191</c:v>
                </c:pt>
                <c:pt idx="3829">
                  <c:v>11639110.303313</c:v>
                </c:pt>
                <c:pt idx="3830">
                  <c:v>11569109.985128</c:v>
                </c:pt>
                <c:pt idx="3831">
                  <c:v>11577364.808499999</c:v>
                </c:pt>
                <c:pt idx="3832">
                  <c:v>11572152.975742999</c:v>
                </c:pt>
                <c:pt idx="3833">
                  <c:v>11574795.625505</c:v>
                </c:pt>
                <c:pt idx="3834">
                  <c:v>11568089.869418999</c:v>
                </c:pt>
                <c:pt idx="3835">
                  <c:v>11573348.039574999</c:v>
                </c:pt>
                <c:pt idx="3836">
                  <c:v>11595027.946775001</c:v>
                </c:pt>
                <c:pt idx="3837">
                  <c:v>11515432.827372</c:v>
                </c:pt>
                <c:pt idx="3838">
                  <c:v>11519178.462026</c:v>
                </c:pt>
                <c:pt idx="3839">
                  <c:v>11597382.448008001</c:v>
                </c:pt>
                <c:pt idx="3840">
                  <c:v>11591797.466293</c:v>
                </c:pt>
                <c:pt idx="3841">
                  <c:v>11585866.168873999</c:v>
                </c:pt>
                <c:pt idx="3842">
                  <c:v>11559709.750623001</c:v>
                </c:pt>
                <c:pt idx="3843">
                  <c:v>11576181.815816</c:v>
                </c:pt>
                <c:pt idx="3844">
                  <c:v>11558403.870299</c:v>
                </c:pt>
                <c:pt idx="3845">
                  <c:v>11548755.571830999</c:v>
                </c:pt>
                <c:pt idx="3846">
                  <c:v>11613149.708112</c:v>
                </c:pt>
                <c:pt idx="3847">
                  <c:v>11619558.947241001</c:v>
                </c:pt>
                <c:pt idx="3848">
                  <c:v>11609149.022592001</c:v>
                </c:pt>
                <c:pt idx="3849">
                  <c:v>11628318.781567</c:v>
                </c:pt>
                <c:pt idx="3850">
                  <c:v>11641081.208209001</c:v>
                </c:pt>
                <c:pt idx="3851">
                  <c:v>11646349.778253</c:v>
                </c:pt>
                <c:pt idx="3852">
                  <c:v>11469886.030834001</c:v>
                </c:pt>
                <c:pt idx="3853">
                  <c:v>11505682.187901</c:v>
                </c:pt>
                <c:pt idx="3854">
                  <c:v>11489247.342158001</c:v>
                </c:pt>
                <c:pt idx="3855">
                  <c:v>11474600.269245001</c:v>
                </c:pt>
                <c:pt idx="3856">
                  <c:v>11467234.015066</c:v>
                </c:pt>
                <c:pt idx="3857">
                  <c:v>11478999.540624</c:v>
                </c:pt>
                <c:pt idx="3858">
                  <c:v>11444952.490263</c:v>
                </c:pt>
                <c:pt idx="3859">
                  <c:v>11388828.457522999</c:v>
                </c:pt>
                <c:pt idx="3860">
                  <c:v>11411153.58334</c:v>
                </c:pt>
                <c:pt idx="3861">
                  <c:v>11584048.211526001</c:v>
                </c:pt>
                <c:pt idx="3862">
                  <c:v>11579174.763414999</c:v>
                </c:pt>
                <c:pt idx="3863">
                  <c:v>11589916.114732999</c:v>
                </c:pt>
                <c:pt idx="3864">
                  <c:v>11575990.274439</c:v>
                </c:pt>
                <c:pt idx="3865">
                  <c:v>11541425.562442999</c:v>
                </c:pt>
                <c:pt idx="3866">
                  <c:v>11554057.616003999</c:v>
                </c:pt>
                <c:pt idx="3867">
                  <c:v>11561452.793299001</c:v>
                </c:pt>
                <c:pt idx="3868">
                  <c:v>11612765.434248</c:v>
                </c:pt>
                <c:pt idx="3869">
                  <c:v>11585571.84763</c:v>
                </c:pt>
                <c:pt idx="3870">
                  <c:v>11557489.164786</c:v>
                </c:pt>
                <c:pt idx="3871">
                  <c:v>11541203.306232</c:v>
                </c:pt>
                <c:pt idx="3872">
                  <c:v>11542715.867564</c:v>
                </c:pt>
                <c:pt idx="3873">
                  <c:v>11540603.012213999</c:v>
                </c:pt>
                <c:pt idx="3874">
                  <c:v>11574062.494374</c:v>
                </c:pt>
                <c:pt idx="3875">
                  <c:v>11549699.238082999</c:v>
                </c:pt>
                <c:pt idx="3876">
                  <c:v>11581574.70985</c:v>
                </c:pt>
                <c:pt idx="3877">
                  <c:v>11570923.50554</c:v>
                </c:pt>
                <c:pt idx="3878">
                  <c:v>11587600.547761999</c:v>
                </c:pt>
                <c:pt idx="3879">
                  <c:v>11591691.359072</c:v>
                </c:pt>
                <c:pt idx="3880">
                  <c:v>11577002.215992</c:v>
                </c:pt>
                <c:pt idx="3881">
                  <c:v>11607856.795846</c:v>
                </c:pt>
                <c:pt idx="3882">
                  <c:v>11562551.701351</c:v>
                </c:pt>
                <c:pt idx="3883">
                  <c:v>11562202.419994</c:v>
                </c:pt>
                <c:pt idx="3884">
                  <c:v>11570323.466327</c:v>
                </c:pt>
                <c:pt idx="3885">
                  <c:v>11534958.675942</c:v>
                </c:pt>
                <c:pt idx="3886">
                  <c:v>11547456.03465</c:v>
                </c:pt>
                <c:pt idx="3887">
                  <c:v>11541209.589175999</c:v>
                </c:pt>
                <c:pt idx="3888">
                  <c:v>11571083.615863999</c:v>
                </c:pt>
                <c:pt idx="3889">
                  <c:v>11587284.539314</c:v>
                </c:pt>
                <c:pt idx="3890">
                  <c:v>11578345.555221001</c:v>
                </c:pt>
                <c:pt idx="3891">
                  <c:v>11659274.006865</c:v>
                </c:pt>
                <c:pt idx="3892">
                  <c:v>11651851.001586</c:v>
                </c:pt>
                <c:pt idx="3893">
                  <c:v>11650395.576306</c:v>
                </c:pt>
                <c:pt idx="3894">
                  <c:v>11630676.22548</c:v>
                </c:pt>
                <c:pt idx="3895">
                  <c:v>11607540.956643</c:v>
                </c:pt>
                <c:pt idx="3896">
                  <c:v>11619061.001637001</c:v>
                </c:pt>
                <c:pt idx="3897">
                  <c:v>11574928.085431</c:v>
                </c:pt>
                <c:pt idx="3898">
                  <c:v>11551969.222277001</c:v>
                </c:pt>
                <c:pt idx="3899">
                  <c:v>11540944.459069001</c:v>
                </c:pt>
                <c:pt idx="3900">
                  <c:v>11517259.091776</c:v>
                </c:pt>
                <c:pt idx="3901">
                  <c:v>11523135.370687</c:v>
                </c:pt>
                <c:pt idx="3902">
                  <c:v>11509040.762997</c:v>
                </c:pt>
                <c:pt idx="3903">
                  <c:v>11531469.959035</c:v>
                </c:pt>
                <c:pt idx="3904">
                  <c:v>11569153.739569999</c:v>
                </c:pt>
                <c:pt idx="3905">
                  <c:v>11570268.160289001</c:v>
                </c:pt>
                <c:pt idx="3906">
                  <c:v>11612481.613915</c:v>
                </c:pt>
                <c:pt idx="3907">
                  <c:v>11524058.372196</c:v>
                </c:pt>
                <c:pt idx="3908">
                  <c:v>11521169.140729001</c:v>
                </c:pt>
                <c:pt idx="3909">
                  <c:v>11542319.026035</c:v>
                </c:pt>
                <c:pt idx="3910">
                  <c:v>11547104.768415</c:v>
                </c:pt>
                <c:pt idx="3911">
                  <c:v>11575986.951392001</c:v>
                </c:pt>
                <c:pt idx="3912">
                  <c:v>11614351.038689001</c:v>
                </c:pt>
                <c:pt idx="3913">
                  <c:v>11614351.469137</c:v>
                </c:pt>
                <c:pt idx="3914">
                  <c:v>11560790.390701</c:v>
                </c:pt>
                <c:pt idx="3915">
                  <c:v>11529068.930516001</c:v>
                </c:pt>
                <c:pt idx="3916">
                  <c:v>11634768.149236999</c:v>
                </c:pt>
                <c:pt idx="3917">
                  <c:v>11559288.300679</c:v>
                </c:pt>
                <c:pt idx="3918">
                  <c:v>11548729.099076999</c:v>
                </c:pt>
                <c:pt idx="3919">
                  <c:v>11528018.514756</c:v>
                </c:pt>
                <c:pt idx="3920">
                  <c:v>11498000.492964</c:v>
                </c:pt>
                <c:pt idx="3921">
                  <c:v>11470698.95458</c:v>
                </c:pt>
                <c:pt idx="3922">
                  <c:v>11454427.507983999</c:v>
                </c:pt>
                <c:pt idx="3923">
                  <c:v>11492041.824163999</c:v>
                </c:pt>
                <c:pt idx="3924">
                  <c:v>11502896.018720999</c:v>
                </c:pt>
                <c:pt idx="3925">
                  <c:v>11449367.092615001</c:v>
                </c:pt>
                <c:pt idx="3926">
                  <c:v>11518462.567721</c:v>
                </c:pt>
                <c:pt idx="3927">
                  <c:v>11517417.810385</c:v>
                </c:pt>
                <c:pt idx="3928">
                  <c:v>11543969.816148</c:v>
                </c:pt>
                <c:pt idx="3929">
                  <c:v>11554852.501899</c:v>
                </c:pt>
                <c:pt idx="3930">
                  <c:v>11465161.399247</c:v>
                </c:pt>
                <c:pt idx="3931">
                  <c:v>11460889.818433</c:v>
                </c:pt>
                <c:pt idx="3932">
                  <c:v>11459129.707869001</c:v>
                </c:pt>
                <c:pt idx="3933">
                  <c:v>11477564.438747</c:v>
                </c:pt>
                <c:pt idx="3934">
                  <c:v>11511568.657432999</c:v>
                </c:pt>
                <c:pt idx="3935">
                  <c:v>11489070.557894999</c:v>
                </c:pt>
                <c:pt idx="3936">
                  <c:v>11491630.408059999</c:v>
                </c:pt>
                <c:pt idx="3937">
                  <c:v>11471441.838638</c:v>
                </c:pt>
                <c:pt idx="3938">
                  <c:v>11475072.462462001</c:v>
                </c:pt>
                <c:pt idx="3939">
                  <c:v>11555815.612616001</c:v>
                </c:pt>
                <c:pt idx="3940">
                  <c:v>11445815.769152001</c:v>
                </c:pt>
                <c:pt idx="3941">
                  <c:v>11451231.742717</c:v>
                </c:pt>
                <c:pt idx="3942">
                  <c:v>11349980.512407999</c:v>
                </c:pt>
                <c:pt idx="3943">
                  <c:v>11350412.065872001</c:v>
                </c:pt>
                <c:pt idx="3944">
                  <c:v>11379006.185763</c:v>
                </c:pt>
                <c:pt idx="3945">
                  <c:v>11369164.925256999</c:v>
                </c:pt>
                <c:pt idx="3946">
                  <c:v>11361111.691077</c:v>
                </c:pt>
                <c:pt idx="3947">
                  <c:v>11373568.703635</c:v>
                </c:pt>
                <c:pt idx="3948">
                  <c:v>11403893.846279999</c:v>
                </c:pt>
                <c:pt idx="3949">
                  <c:v>11502263.202184999</c:v>
                </c:pt>
                <c:pt idx="3950">
                  <c:v>11505175.893665001</c:v>
                </c:pt>
                <c:pt idx="3951">
                  <c:v>11609330.31794</c:v>
                </c:pt>
                <c:pt idx="3952">
                  <c:v>11630002.685802</c:v>
                </c:pt>
                <c:pt idx="3953">
                  <c:v>11634408.350822</c:v>
                </c:pt>
                <c:pt idx="3954">
                  <c:v>11638077.499341</c:v>
                </c:pt>
                <c:pt idx="3955">
                  <c:v>11648658.357604999</c:v>
                </c:pt>
                <c:pt idx="3956">
                  <c:v>11643180.274636</c:v>
                </c:pt>
                <c:pt idx="3957">
                  <c:v>11627753.466846</c:v>
                </c:pt>
                <c:pt idx="3958">
                  <c:v>11509535.741156001</c:v>
                </c:pt>
                <c:pt idx="3959">
                  <c:v>11507037.94025</c:v>
                </c:pt>
                <c:pt idx="3960">
                  <c:v>11480152.867841</c:v>
                </c:pt>
                <c:pt idx="3961">
                  <c:v>11492016.506624</c:v>
                </c:pt>
                <c:pt idx="3962">
                  <c:v>11485949.249497</c:v>
                </c:pt>
                <c:pt idx="3963">
                  <c:v>11465839.095089</c:v>
                </c:pt>
                <c:pt idx="3964">
                  <c:v>11458064.732557001</c:v>
                </c:pt>
                <c:pt idx="3965">
                  <c:v>11438248.633289</c:v>
                </c:pt>
                <c:pt idx="3966">
                  <c:v>11438991.645554001</c:v>
                </c:pt>
                <c:pt idx="3967">
                  <c:v>11594596.830375001</c:v>
                </c:pt>
                <c:pt idx="3968">
                  <c:v>11592080.005326999</c:v>
                </c:pt>
                <c:pt idx="3969">
                  <c:v>11601133.485114999</c:v>
                </c:pt>
                <c:pt idx="3970">
                  <c:v>11566644.349474</c:v>
                </c:pt>
                <c:pt idx="3971">
                  <c:v>11573171.147778001</c:v>
                </c:pt>
                <c:pt idx="3972">
                  <c:v>11594687.795496</c:v>
                </c:pt>
                <c:pt idx="3973">
                  <c:v>11612793.933483001</c:v>
                </c:pt>
                <c:pt idx="3974">
                  <c:v>11635599.644587001</c:v>
                </c:pt>
                <c:pt idx="3975">
                  <c:v>11598546.930739</c:v>
                </c:pt>
                <c:pt idx="3976">
                  <c:v>11571010.025632</c:v>
                </c:pt>
                <c:pt idx="3977">
                  <c:v>11570314.546043999</c:v>
                </c:pt>
                <c:pt idx="3978">
                  <c:v>11533763.306513</c:v>
                </c:pt>
                <c:pt idx="3979">
                  <c:v>11548745.409917001</c:v>
                </c:pt>
                <c:pt idx="3980">
                  <c:v>11537647.923929</c:v>
                </c:pt>
                <c:pt idx="3981">
                  <c:v>11547709.800633</c:v>
                </c:pt>
                <c:pt idx="3982">
                  <c:v>11529840.996268</c:v>
                </c:pt>
                <c:pt idx="3983">
                  <c:v>11526283.720755</c:v>
                </c:pt>
                <c:pt idx="3984">
                  <c:v>11559436.552774001</c:v>
                </c:pt>
                <c:pt idx="3985">
                  <c:v>11544871.162076</c:v>
                </c:pt>
                <c:pt idx="3986">
                  <c:v>11515438.111493001</c:v>
                </c:pt>
                <c:pt idx="3987">
                  <c:v>11554817.546832001</c:v>
                </c:pt>
                <c:pt idx="3988">
                  <c:v>11553083.574415</c:v>
                </c:pt>
                <c:pt idx="3989">
                  <c:v>11559563.251806</c:v>
                </c:pt>
                <c:pt idx="3990">
                  <c:v>11529043.229312001</c:v>
                </c:pt>
                <c:pt idx="3991">
                  <c:v>11540846.882494999</c:v>
                </c:pt>
                <c:pt idx="3992">
                  <c:v>11524159.852437001</c:v>
                </c:pt>
                <c:pt idx="3993">
                  <c:v>11540342.217061</c:v>
                </c:pt>
                <c:pt idx="3994">
                  <c:v>11552111.479954001</c:v>
                </c:pt>
                <c:pt idx="3995">
                  <c:v>11589982.078565</c:v>
                </c:pt>
                <c:pt idx="3996">
                  <c:v>11583200.612041</c:v>
                </c:pt>
                <c:pt idx="3997">
                  <c:v>11599719.267027</c:v>
                </c:pt>
                <c:pt idx="3998">
                  <c:v>11573357.916211</c:v>
                </c:pt>
                <c:pt idx="3999">
                  <c:v>11605501.899592999</c:v>
                </c:pt>
                <c:pt idx="4000">
                  <c:v>11577027.831534</c:v>
                </c:pt>
                <c:pt idx="4001">
                  <c:v>11598532.099570001</c:v>
                </c:pt>
                <c:pt idx="4002">
                  <c:v>11589852.986941</c:v>
                </c:pt>
                <c:pt idx="4003">
                  <c:v>11565452.76008</c:v>
                </c:pt>
                <c:pt idx="4004">
                  <c:v>11562955.157268999</c:v>
                </c:pt>
                <c:pt idx="4005">
                  <c:v>11555183.018123999</c:v>
                </c:pt>
                <c:pt idx="4006">
                  <c:v>11549856.212415</c:v>
                </c:pt>
                <c:pt idx="4007">
                  <c:v>11569750.156618999</c:v>
                </c:pt>
                <c:pt idx="4008">
                  <c:v>11557301.817426</c:v>
                </c:pt>
                <c:pt idx="4009">
                  <c:v>11587531.644141</c:v>
                </c:pt>
                <c:pt idx="4010">
                  <c:v>11591500.591217</c:v>
                </c:pt>
                <c:pt idx="4011">
                  <c:v>11541932.635369999</c:v>
                </c:pt>
                <c:pt idx="4012">
                  <c:v>11549371.51073</c:v>
                </c:pt>
                <c:pt idx="4013">
                  <c:v>11548676.337452</c:v>
                </c:pt>
                <c:pt idx="4014">
                  <c:v>11549786.521511</c:v>
                </c:pt>
                <c:pt idx="4015">
                  <c:v>11558012.394032</c:v>
                </c:pt>
                <c:pt idx="4016">
                  <c:v>11560535.455491001</c:v>
                </c:pt>
                <c:pt idx="4017">
                  <c:v>11578749.128706999</c:v>
                </c:pt>
                <c:pt idx="4018">
                  <c:v>11563492.163143</c:v>
                </c:pt>
                <c:pt idx="4019">
                  <c:v>11562790.820766</c:v>
                </c:pt>
                <c:pt idx="4020">
                  <c:v>11580408.010229001</c:v>
                </c:pt>
                <c:pt idx="4021">
                  <c:v>11600655.40714</c:v>
                </c:pt>
                <c:pt idx="4022">
                  <c:v>11592807.629085001</c:v>
                </c:pt>
                <c:pt idx="4023">
                  <c:v>11606731.351415001</c:v>
                </c:pt>
                <c:pt idx="4024">
                  <c:v>11612491.348428</c:v>
                </c:pt>
                <c:pt idx="4025">
                  <c:v>11621826.748898</c:v>
                </c:pt>
                <c:pt idx="4026">
                  <c:v>11602195.087678</c:v>
                </c:pt>
                <c:pt idx="4027">
                  <c:v>11611124.618051</c:v>
                </c:pt>
                <c:pt idx="4028">
                  <c:v>11606121.621167</c:v>
                </c:pt>
                <c:pt idx="4029">
                  <c:v>11620711.187101999</c:v>
                </c:pt>
                <c:pt idx="4030">
                  <c:v>11605136.809110999</c:v>
                </c:pt>
                <c:pt idx="4031">
                  <c:v>11598409.281272</c:v>
                </c:pt>
                <c:pt idx="4032">
                  <c:v>11596297.481152</c:v>
                </c:pt>
                <c:pt idx="4033">
                  <c:v>11579203.685889</c:v>
                </c:pt>
                <c:pt idx="4034">
                  <c:v>11539442.390412999</c:v>
                </c:pt>
                <c:pt idx="4035">
                  <c:v>11532121.743864</c:v>
                </c:pt>
                <c:pt idx="4036">
                  <c:v>11540638.790656</c:v>
                </c:pt>
                <c:pt idx="4037">
                  <c:v>11512239.284274001</c:v>
                </c:pt>
                <c:pt idx="4038">
                  <c:v>11517201.60575</c:v>
                </c:pt>
                <c:pt idx="4039">
                  <c:v>11522849.982355</c:v>
                </c:pt>
                <c:pt idx="4040">
                  <c:v>11541601.649142999</c:v>
                </c:pt>
                <c:pt idx="4041">
                  <c:v>11516435.815057</c:v>
                </c:pt>
                <c:pt idx="4042">
                  <c:v>11514019.76017</c:v>
                </c:pt>
                <c:pt idx="4043">
                  <c:v>11527645.295156</c:v>
                </c:pt>
                <c:pt idx="4044">
                  <c:v>11521085.04235</c:v>
                </c:pt>
                <c:pt idx="4045">
                  <c:v>11507762.223474</c:v>
                </c:pt>
                <c:pt idx="4046">
                  <c:v>11528075.469853999</c:v>
                </c:pt>
                <c:pt idx="4047">
                  <c:v>11528460.506576</c:v>
                </c:pt>
                <c:pt idx="4048">
                  <c:v>11526766.800043</c:v>
                </c:pt>
                <c:pt idx="4049">
                  <c:v>11506051.202661</c:v>
                </c:pt>
                <c:pt idx="4050">
                  <c:v>11534402.289906999</c:v>
                </c:pt>
                <c:pt idx="4051">
                  <c:v>11530242.739096999</c:v>
                </c:pt>
                <c:pt idx="4052">
                  <c:v>11555925.626646001</c:v>
                </c:pt>
                <c:pt idx="4053">
                  <c:v>11560871.708559999</c:v>
                </c:pt>
                <c:pt idx="4054">
                  <c:v>11549367.497781999</c:v>
                </c:pt>
                <c:pt idx="4055">
                  <c:v>11543439.987029999</c:v>
                </c:pt>
                <c:pt idx="4056">
                  <c:v>11531562.709176</c:v>
                </c:pt>
                <c:pt idx="4057">
                  <c:v>11529527.942542</c:v>
                </c:pt>
                <c:pt idx="4058">
                  <c:v>11542900.92001</c:v>
                </c:pt>
                <c:pt idx="4059">
                  <c:v>11513990.989398001</c:v>
                </c:pt>
                <c:pt idx="4060">
                  <c:v>11433611.105238</c:v>
                </c:pt>
                <c:pt idx="4061">
                  <c:v>11415297.071973</c:v>
                </c:pt>
                <c:pt idx="4062">
                  <c:v>11411257.862938</c:v>
                </c:pt>
                <c:pt idx="4063">
                  <c:v>11416125.811767999</c:v>
                </c:pt>
                <c:pt idx="4064">
                  <c:v>11419280.430884</c:v>
                </c:pt>
                <c:pt idx="4065">
                  <c:v>11440444.732114</c:v>
                </c:pt>
                <c:pt idx="4066">
                  <c:v>11437076.514593</c:v>
                </c:pt>
                <c:pt idx="4067">
                  <c:v>11427764.738195</c:v>
                </c:pt>
                <c:pt idx="4068">
                  <c:v>11364309.129775999</c:v>
                </c:pt>
                <c:pt idx="4069">
                  <c:v>11440990.650761001</c:v>
                </c:pt>
                <c:pt idx="4070">
                  <c:v>11458357.753991</c:v>
                </c:pt>
                <c:pt idx="4071">
                  <c:v>11482268.047928</c:v>
                </c:pt>
                <c:pt idx="4072">
                  <c:v>11487165.061833</c:v>
                </c:pt>
                <c:pt idx="4073">
                  <c:v>11472708.380210999</c:v>
                </c:pt>
                <c:pt idx="4074">
                  <c:v>11465421.530024</c:v>
                </c:pt>
                <c:pt idx="4075">
                  <c:v>11489000.486194</c:v>
                </c:pt>
                <c:pt idx="4076">
                  <c:v>11379878.064335</c:v>
                </c:pt>
                <c:pt idx="4077">
                  <c:v>11480498.408281</c:v>
                </c:pt>
                <c:pt idx="4078">
                  <c:v>11496493.506716</c:v>
                </c:pt>
                <c:pt idx="4079">
                  <c:v>11499662.285437001</c:v>
                </c:pt>
                <c:pt idx="4080">
                  <c:v>11494134.405327</c:v>
                </c:pt>
                <c:pt idx="4081">
                  <c:v>11453895.116249001</c:v>
                </c:pt>
                <c:pt idx="4082">
                  <c:v>11477404.134431999</c:v>
                </c:pt>
                <c:pt idx="4083">
                  <c:v>11482999.249955</c:v>
                </c:pt>
                <c:pt idx="4084">
                  <c:v>11469885.070048001</c:v>
                </c:pt>
                <c:pt idx="4085">
                  <c:v>11570754.347239999</c:v>
                </c:pt>
                <c:pt idx="4086">
                  <c:v>11535243.987606</c:v>
                </c:pt>
                <c:pt idx="4087">
                  <c:v>11516533.414278001</c:v>
                </c:pt>
                <c:pt idx="4088">
                  <c:v>11496406.811321</c:v>
                </c:pt>
                <c:pt idx="4089">
                  <c:v>11510356.841541</c:v>
                </c:pt>
                <c:pt idx="4090">
                  <c:v>11546070.749257</c:v>
                </c:pt>
                <c:pt idx="4091">
                  <c:v>11515650.544224</c:v>
                </c:pt>
              </c:numCache>
            </c:numRef>
          </c:val>
        </c:ser>
        <c:ser>
          <c:idx val="2"/>
          <c:order val="1"/>
          <c:tx>
            <c:strRef>
              <c:f>results32!$D$1</c:f>
              <c:strCache>
                <c:ptCount val="1"/>
                <c:pt idx="0">
                  <c:v>Find N (nedtrie)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results32!$D$2:$D$4093</c:f>
              <c:numCache>
                <c:formatCode>General</c:formatCode>
                <c:ptCount val="4092"/>
                <c:pt idx="0">
                  <c:v>0</c:v>
                </c:pt>
                <c:pt idx="1">
                  <c:v>13263724.299588</c:v>
                </c:pt>
                <c:pt idx="2">
                  <c:v>20616189.821881998</c:v>
                </c:pt>
                <c:pt idx="3">
                  <c:v>25167844.639077999</c:v>
                </c:pt>
                <c:pt idx="4">
                  <c:v>28266835.939815</c:v>
                </c:pt>
                <c:pt idx="5">
                  <c:v>22811093.465027999</c:v>
                </c:pt>
                <c:pt idx="6">
                  <c:v>21064946.209305</c:v>
                </c:pt>
                <c:pt idx="7">
                  <c:v>21048275.497469999</c:v>
                </c:pt>
                <c:pt idx="8">
                  <c:v>20584781.699941002</c:v>
                </c:pt>
                <c:pt idx="9">
                  <c:v>19464353.087823998</c:v>
                </c:pt>
                <c:pt idx="10">
                  <c:v>19001113.356782999</c:v>
                </c:pt>
                <c:pt idx="11">
                  <c:v>18909795.844422001</c:v>
                </c:pt>
                <c:pt idx="12">
                  <c:v>18832231.437803999</c:v>
                </c:pt>
                <c:pt idx="13">
                  <c:v>18466205.037365999</c:v>
                </c:pt>
                <c:pt idx="14">
                  <c:v>18016546.951575</c:v>
                </c:pt>
                <c:pt idx="15">
                  <c:v>18088897.733169001</c:v>
                </c:pt>
                <c:pt idx="16">
                  <c:v>17822746.999811001</c:v>
                </c:pt>
                <c:pt idx="17">
                  <c:v>17702015.268114999</c:v>
                </c:pt>
                <c:pt idx="18">
                  <c:v>17801411.895608</c:v>
                </c:pt>
                <c:pt idx="19">
                  <c:v>17997305.997933</c:v>
                </c:pt>
                <c:pt idx="20">
                  <c:v>17955238.104679</c:v>
                </c:pt>
                <c:pt idx="21">
                  <c:v>17947094.750280999</c:v>
                </c:pt>
                <c:pt idx="22">
                  <c:v>18225689.166613001</c:v>
                </c:pt>
                <c:pt idx="23">
                  <c:v>18315091.503796998</c:v>
                </c:pt>
                <c:pt idx="24">
                  <c:v>18673596.089783002</c:v>
                </c:pt>
                <c:pt idx="25">
                  <c:v>18853037.937010001</c:v>
                </c:pt>
                <c:pt idx="26">
                  <c:v>18839571.801428001</c:v>
                </c:pt>
                <c:pt idx="27">
                  <c:v>19113963.041294001</c:v>
                </c:pt>
                <c:pt idx="28">
                  <c:v>19274558.655620001</c:v>
                </c:pt>
                <c:pt idx="29">
                  <c:v>19516746.421978999</c:v>
                </c:pt>
                <c:pt idx="30">
                  <c:v>19632160.826024</c:v>
                </c:pt>
                <c:pt idx="31">
                  <c:v>19463118.98034</c:v>
                </c:pt>
                <c:pt idx="32">
                  <c:v>19472847.014593001</c:v>
                </c:pt>
                <c:pt idx="33">
                  <c:v>19242112.490033001</c:v>
                </c:pt>
                <c:pt idx="34">
                  <c:v>19127404.599185001</c:v>
                </c:pt>
                <c:pt idx="35">
                  <c:v>19291666.898242999</c:v>
                </c:pt>
                <c:pt idx="36">
                  <c:v>19127068.665325999</c:v>
                </c:pt>
                <c:pt idx="37">
                  <c:v>18918799.756347999</c:v>
                </c:pt>
                <c:pt idx="38">
                  <c:v>18634935.023091</c:v>
                </c:pt>
                <c:pt idx="39">
                  <c:v>18597157.223754</c:v>
                </c:pt>
                <c:pt idx="40">
                  <c:v>19017202.971636001</c:v>
                </c:pt>
                <c:pt idx="41">
                  <c:v>19069817.673346002</c:v>
                </c:pt>
                <c:pt idx="42">
                  <c:v>18636910.122680999</c:v>
                </c:pt>
                <c:pt idx="43">
                  <c:v>18589345.152281001</c:v>
                </c:pt>
                <c:pt idx="44">
                  <c:v>18416390.219198</c:v>
                </c:pt>
                <c:pt idx="45">
                  <c:v>18234449.295577001</c:v>
                </c:pt>
                <c:pt idx="46">
                  <c:v>18052273.243654002</c:v>
                </c:pt>
                <c:pt idx="47">
                  <c:v>18017392.732522</c:v>
                </c:pt>
                <c:pt idx="48">
                  <c:v>17888887.880497001</c:v>
                </c:pt>
                <c:pt idx="49">
                  <c:v>17700250.398531999</c:v>
                </c:pt>
                <c:pt idx="50">
                  <c:v>17549562.546907</c:v>
                </c:pt>
                <c:pt idx="51">
                  <c:v>17826357.397041999</c:v>
                </c:pt>
                <c:pt idx="52">
                  <c:v>17878655.026335001</c:v>
                </c:pt>
                <c:pt idx="53">
                  <c:v>17886703.478622999</c:v>
                </c:pt>
                <c:pt idx="54">
                  <c:v>18028965.211669002</c:v>
                </c:pt>
                <c:pt idx="55">
                  <c:v>18075117.659894999</c:v>
                </c:pt>
                <c:pt idx="56">
                  <c:v>18328663.579762001</c:v>
                </c:pt>
                <c:pt idx="57">
                  <c:v>18348468.255481001</c:v>
                </c:pt>
                <c:pt idx="58">
                  <c:v>18406345.327752002</c:v>
                </c:pt>
                <c:pt idx="59">
                  <c:v>18462832.786324002</c:v>
                </c:pt>
                <c:pt idx="60">
                  <c:v>18522915.924805</c:v>
                </c:pt>
                <c:pt idx="61">
                  <c:v>18635929.464182001</c:v>
                </c:pt>
                <c:pt idx="62">
                  <c:v>18775633.001526002</c:v>
                </c:pt>
                <c:pt idx="63">
                  <c:v>18762857.770178001</c:v>
                </c:pt>
                <c:pt idx="64">
                  <c:v>18738872.001254998</c:v>
                </c:pt>
                <c:pt idx="65">
                  <c:v>18602966.553902999</c:v>
                </c:pt>
                <c:pt idx="66">
                  <c:v>18689176.026498999</c:v>
                </c:pt>
                <c:pt idx="67">
                  <c:v>18565926.374051001</c:v>
                </c:pt>
                <c:pt idx="68">
                  <c:v>18560668.097358</c:v>
                </c:pt>
                <c:pt idx="69">
                  <c:v>18587800.370452002</c:v>
                </c:pt>
                <c:pt idx="70">
                  <c:v>18376666.888250999</c:v>
                </c:pt>
                <c:pt idx="71">
                  <c:v>18277966.596069999</c:v>
                </c:pt>
                <c:pt idx="72">
                  <c:v>18306052.226964999</c:v>
                </c:pt>
                <c:pt idx="73">
                  <c:v>18326277.155143999</c:v>
                </c:pt>
                <c:pt idx="74">
                  <c:v>18235708.504113998</c:v>
                </c:pt>
                <c:pt idx="75">
                  <c:v>18183030.115617</c:v>
                </c:pt>
                <c:pt idx="76">
                  <c:v>18103878.299674999</c:v>
                </c:pt>
                <c:pt idx="77">
                  <c:v>18187029.805280998</c:v>
                </c:pt>
                <c:pt idx="78">
                  <c:v>17952312.130394999</c:v>
                </c:pt>
                <c:pt idx="79">
                  <c:v>17986756.23511</c:v>
                </c:pt>
                <c:pt idx="80">
                  <c:v>17871574.692364998</c:v>
                </c:pt>
                <c:pt idx="81">
                  <c:v>17640766.280687999</c:v>
                </c:pt>
                <c:pt idx="82">
                  <c:v>17594108.933371</c:v>
                </c:pt>
                <c:pt idx="83">
                  <c:v>17578875.120333001</c:v>
                </c:pt>
                <c:pt idx="84">
                  <c:v>17403465.897743002</c:v>
                </c:pt>
                <c:pt idx="85">
                  <c:v>17315515.538543999</c:v>
                </c:pt>
                <c:pt idx="86">
                  <c:v>17289735.789958999</c:v>
                </c:pt>
                <c:pt idx="87">
                  <c:v>17301780.077998001</c:v>
                </c:pt>
                <c:pt idx="88">
                  <c:v>17191222.958567999</c:v>
                </c:pt>
                <c:pt idx="89">
                  <c:v>17111538.658585001</c:v>
                </c:pt>
                <c:pt idx="90">
                  <c:v>17135882.771906</c:v>
                </c:pt>
                <c:pt idx="91">
                  <c:v>17190474.751958001</c:v>
                </c:pt>
                <c:pt idx="92">
                  <c:v>17259803.708291002</c:v>
                </c:pt>
                <c:pt idx="93">
                  <c:v>17223123.190009002</c:v>
                </c:pt>
                <c:pt idx="94">
                  <c:v>17249243.733773001</c:v>
                </c:pt>
                <c:pt idx="95">
                  <c:v>17129663.595429</c:v>
                </c:pt>
                <c:pt idx="96">
                  <c:v>17093230.361595999</c:v>
                </c:pt>
                <c:pt idx="97">
                  <c:v>17173605.487666</c:v>
                </c:pt>
                <c:pt idx="98">
                  <c:v>17296760.923245002</c:v>
                </c:pt>
                <c:pt idx="99">
                  <c:v>17412902.666023999</c:v>
                </c:pt>
                <c:pt idx="100">
                  <c:v>17318235.661924999</c:v>
                </c:pt>
                <c:pt idx="101">
                  <c:v>17357325.213879</c:v>
                </c:pt>
                <c:pt idx="102">
                  <c:v>17445634.138025001</c:v>
                </c:pt>
                <c:pt idx="103">
                  <c:v>17352268.451487001</c:v>
                </c:pt>
                <c:pt idx="104">
                  <c:v>17350017.836043</c:v>
                </c:pt>
                <c:pt idx="105">
                  <c:v>17501320.016584001</c:v>
                </c:pt>
                <c:pt idx="106">
                  <c:v>17588926.943379</c:v>
                </c:pt>
                <c:pt idx="107">
                  <c:v>17589227.068916</c:v>
                </c:pt>
                <c:pt idx="108">
                  <c:v>17497744.311856002</c:v>
                </c:pt>
                <c:pt idx="109">
                  <c:v>17454450.318746999</c:v>
                </c:pt>
                <c:pt idx="110">
                  <c:v>17237429.129074</c:v>
                </c:pt>
                <c:pt idx="111">
                  <c:v>17344953.605801001</c:v>
                </c:pt>
                <c:pt idx="112">
                  <c:v>17486769.935288001</c:v>
                </c:pt>
                <c:pt idx="113">
                  <c:v>17498363.861354001</c:v>
                </c:pt>
                <c:pt idx="114">
                  <c:v>17407445.311161999</c:v>
                </c:pt>
                <c:pt idx="115">
                  <c:v>17362251.007704001</c:v>
                </c:pt>
                <c:pt idx="116">
                  <c:v>17265200.383358002</c:v>
                </c:pt>
                <c:pt idx="117">
                  <c:v>17349179.251203001</c:v>
                </c:pt>
                <c:pt idx="118">
                  <c:v>17291303.885791</c:v>
                </c:pt>
                <c:pt idx="119">
                  <c:v>17415251.719673</c:v>
                </c:pt>
                <c:pt idx="120">
                  <c:v>17371794.053691</c:v>
                </c:pt>
                <c:pt idx="121">
                  <c:v>17238199.012205999</c:v>
                </c:pt>
                <c:pt idx="122">
                  <c:v>17358184.571594</c:v>
                </c:pt>
                <c:pt idx="123">
                  <c:v>17469193.044238999</c:v>
                </c:pt>
                <c:pt idx="124">
                  <c:v>17510315.715856999</c:v>
                </c:pt>
                <c:pt idx="125">
                  <c:v>17589227.741379</c:v>
                </c:pt>
                <c:pt idx="126">
                  <c:v>17542861.408204</c:v>
                </c:pt>
                <c:pt idx="127">
                  <c:v>17723866.700401999</c:v>
                </c:pt>
                <c:pt idx="128">
                  <c:v>17620022.137075</c:v>
                </c:pt>
                <c:pt idx="129">
                  <c:v>17515417.107680999</c:v>
                </c:pt>
                <c:pt idx="130">
                  <c:v>17679938.477200001</c:v>
                </c:pt>
                <c:pt idx="131">
                  <c:v>17622238.934712999</c:v>
                </c:pt>
                <c:pt idx="132">
                  <c:v>17540051.554967999</c:v>
                </c:pt>
                <c:pt idx="133">
                  <c:v>17535646.503290001</c:v>
                </c:pt>
                <c:pt idx="134">
                  <c:v>17469329.512575001</c:v>
                </c:pt>
                <c:pt idx="135">
                  <c:v>17496949.899354</c:v>
                </c:pt>
                <c:pt idx="136">
                  <c:v>17504576.847718</c:v>
                </c:pt>
                <c:pt idx="137">
                  <c:v>17647800.110661998</c:v>
                </c:pt>
                <c:pt idx="138">
                  <c:v>17805830.370395001</c:v>
                </c:pt>
                <c:pt idx="139">
                  <c:v>17825470.835710999</c:v>
                </c:pt>
                <c:pt idx="140">
                  <c:v>17821796.236453999</c:v>
                </c:pt>
                <c:pt idx="141">
                  <c:v>17801730.843169998</c:v>
                </c:pt>
                <c:pt idx="142">
                  <c:v>17778355.190333001</c:v>
                </c:pt>
                <c:pt idx="143">
                  <c:v>17908251.548606001</c:v>
                </c:pt>
                <c:pt idx="144">
                  <c:v>17905146.374161001</c:v>
                </c:pt>
                <c:pt idx="145">
                  <c:v>17847508.538805</c:v>
                </c:pt>
                <c:pt idx="146">
                  <c:v>17760902.980356999</c:v>
                </c:pt>
                <c:pt idx="147">
                  <c:v>17692467.614434</c:v>
                </c:pt>
                <c:pt idx="148">
                  <c:v>17629721.962609001</c:v>
                </c:pt>
                <c:pt idx="149">
                  <c:v>17604984.738391001</c:v>
                </c:pt>
                <c:pt idx="150">
                  <c:v>17696329.286959998</c:v>
                </c:pt>
                <c:pt idx="151">
                  <c:v>17658494.301121</c:v>
                </c:pt>
                <c:pt idx="152">
                  <c:v>17582687.943139002</c:v>
                </c:pt>
                <c:pt idx="153">
                  <c:v>17563678.968331002</c:v>
                </c:pt>
                <c:pt idx="154">
                  <c:v>17555427.024900999</c:v>
                </c:pt>
                <c:pt idx="155">
                  <c:v>17613564.568039998</c:v>
                </c:pt>
                <c:pt idx="156">
                  <c:v>17599182.499187998</c:v>
                </c:pt>
                <c:pt idx="157">
                  <c:v>17593211.172123</c:v>
                </c:pt>
                <c:pt idx="158">
                  <c:v>17662532.876210999</c:v>
                </c:pt>
                <c:pt idx="159">
                  <c:v>17528670.410029002</c:v>
                </c:pt>
                <c:pt idx="160">
                  <c:v>17523500.936581999</c:v>
                </c:pt>
                <c:pt idx="161">
                  <c:v>17571619.123854998</c:v>
                </c:pt>
                <c:pt idx="162">
                  <c:v>17578412.232609</c:v>
                </c:pt>
                <c:pt idx="163">
                  <c:v>17642238.54958</c:v>
                </c:pt>
                <c:pt idx="164">
                  <c:v>17643401.869091</c:v>
                </c:pt>
                <c:pt idx="165">
                  <c:v>17646023.637513001</c:v>
                </c:pt>
                <c:pt idx="166">
                  <c:v>17644411.392999001</c:v>
                </c:pt>
                <c:pt idx="167">
                  <c:v>17577153.472433999</c:v>
                </c:pt>
                <c:pt idx="168">
                  <c:v>17655033.477387998</c:v>
                </c:pt>
                <c:pt idx="169">
                  <c:v>17638522.068170998</c:v>
                </c:pt>
                <c:pt idx="170">
                  <c:v>17613730.599706002</c:v>
                </c:pt>
                <c:pt idx="171">
                  <c:v>17627543.585572001</c:v>
                </c:pt>
                <c:pt idx="172">
                  <c:v>17617903.462352</c:v>
                </c:pt>
                <c:pt idx="173">
                  <c:v>17566204.778797001</c:v>
                </c:pt>
                <c:pt idx="174">
                  <c:v>17535391.552170001</c:v>
                </c:pt>
                <c:pt idx="175">
                  <c:v>17457669.696357001</c:v>
                </c:pt>
                <c:pt idx="176">
                  <c:v>17359573.345446002</c:v>
                </c:pt>
                <c:pt idx="177">
                  <c:v>17298107.270932999</c:v>
                </c:pt>
                <c:pt idx="178">
                  <c:v>17167288.482388999</c:v>
                </c:pt>
                <c:pt idx="179">
                  <c:v>17071271.643383</c:v>
                </c:pt>
                <c:pt idx="180">
                  <c:v>17042742.992699999</c:v>
                </c:pt>
                <c:pt idx="181">
                  <c:v>17011388.226884</c:v>
                </c:pt>
                <c:pt idx="182">
                  <c:v>16957877.589922</c:v>
                </c:pt>
                <c:pt idx="183">
                  <c:v>16982377.615506999</c:v>
                </c:pt>
                <c:pt idx="184">
                  <c:v>17134098.229873002</c:v>
                </c:pt>
                <c:pt idx="185">
                  <c:v>17203375.015347</c:v>
                </c:pt>
                <c:pt idx="186">
                  <c:v>17148817.343079999</c:v>
                </c:pt>
                <c:pt idx="187">
                  <c:v>17308297.105411999</c:v>
                </c:pt>
                <c:pt idx="188">
                  <c:v>17240222.200955998</c:v>
                </c:pt>
                <c:pt idx="189">
                  <c:v>17154938.026686002</c:v>
                </c:pt>
                <c:pt idx="190">
                  <c:v>17068230.345642</c:v>
                </c:pt>
                <c:pt idx="191">
                  <c:v>17092554.750388999</c:v>
                </c:pt>
                <c:pt idx="192">
                  <c:v>16993742.981066</c:v>
                </c:pt>
                <c:pt idx="193">
                  <c:v>16847042.589249</c:v>
                </c:pt>
                <c:pt idx="194">
                  <c:v>16829010.541788001</c:v>
                </c:pt>
                <c:pt idx="195">
                  <c:v>16928361.652026001</c:v>
                </c:pt>
                <c:pt idx="196">
                  <c:v>16814098.208344001</c:v>
                </c:pt>
                <c:pt idx="197">
                  <c:v>16872683.599603999</c:v>
                </c:pt>
                <c:pt idx="198">
                  <c:v>16836803.160301998</c:v>
                </c:pt>
                <c:pt idx="199">
                  <c:v>16921837.519696999</c:v>
                </c:pt>
                <c:pt idx="200">
                  <c:v>16898862.733794</c:v>
                </c:pt>
                <c:pt idx="201">
                  <c:v>16783489.439679999</c:v>
                </c:pt>
                <c:pt idx="202">
                  <c:v>16741830.889272001</c:v>
                </c:pt>
                <c:pt idx="203">
                  <c:v>16818576.793990001</c:v>
                </c:pt>
                <c:pt idx="204">
                  <c:v>16822077.690122999</c:v>
                </c:pt>
                <c:pt idx="205">
                  <c:v>16889661.178725</c:v>
                </c:pt>
                <c:pt idx="206">
                  <c:v>16999058.815977</c:v>
                </c:pt>
                <c:pt idx="207">
                  <c:v>17087532.302625</c:v>
                </c:pt>
                <c:pt idx="208">
                  <c:v>17111991.534272999</c:v>
                </c:pt>
                <c:pt idx="209">
                  <c:v>17191222.203988001</c:v>
                </c:pt>
                <c:pt idx="210">
                  <c:v>17364611.503097001</c:v>
                </c:pt>
                <c:pt idx="211">
                  <c:v>17456377.511227999</c:v>
                </c:pt>
                <c:pt idx="212">
                  <c:v>17439083.643502001</c:v>
                </c:pt>
                <c:pt idx="213">
                  <c:v>17435509.801406998</c:v>
                </c:pt>
                <c:pt idx="214">
                  <c:v>17477792.686528999</c:v>
                </c:pt>
                <c:pt idx="215">
                  <c:v>17411860.442496002</c:v>
                </c:pt>
                <c:pt idx="216">
                  <c:v>17480748.591465998</c:v>
                </c:pt>
                <c:pt idx="217">
                  <c:v>17415250.659669001</c:v>
                </c:pt>
                <c:pt idx="218">
                  <c:v>17375972.341816999</c:v>
                </c:pt>
                <c:pt idx="219">
                  <c:v>17399803.781334002</c:v>
                </c:pt>
                <c:pt idx="220">
                  <c:v>17411353.253229</c:v>
                </c:pt>
                <c:pt idx="221">
                  <c:v>17352179.437603999</c:v>
                </c:pt>
                <c:pt idx="222">
                  <c:v>17340413.937658999</c:v>
                </c:pt>
                <c:pt idx="223">
                  <c:v>17365758.404658001</c:v>
                </c:pt>
                <c:pt idx="224">
                  <c:v>17372484.983011</c:v>
                </c:pt>
                <c:pt idx="225">
                  <c:v>17359755.413508002</c:v>
                </c:pt>
                <c:pt idx="226">
                  <c:v>17355253.478703</c:v>
                </c:pt>
                <c:pt idx="227">
                  <c:v>17403343.863862</c:v>
                </c:pt>
                <c:pt idx="228">
                  <c:v>17307506.777497999</c:v>
                </c:pt>
                <c:pt idx="229">
                  <c:v>17233526.029481001</c:v>
                </c:pt>
                <c:pt idx="230">
                  <c:v>17244986.495871998</c:v>
                </c:pt>
                <c:pt idx="231">
                  <c:v>17286419.201795001</c:v>
                </c:pt>
                <c:pt idx="232">
                  <c:v>17155994.896515999</c:v>
                </c:pt>
                <c:pt idx="233">
                  <c:v>17040690.178335</c:v>
                </c:pt>
                <c:pt idx="234">
                  <c:v>17056435.68127</c:v>
                </c:pt>
                <c:pt idx="235">
                  <c:v>17076235.049731001</c:v>
                </c:pt>
                <c:pt idx="236">
                  <c:v>17115998.254620999</c:v>
                </c:pt>
                <c:pt idx="237">
                  <c:v>17191150.784439001</c:v>
                </c:pt>
                <c:pt idx="238">
                  <c:v>17157004.588344</c:v>
                </c:pt>
                <c:pt idx="239">
                  <c:v>17080129.472803999</c:v>
                </c:pt>
                <c:pt idx="240">
                  <c:v>16984228.872659001</c:v>
                </c:pt>
                <c:pt idx="241">
                  <c:v>17011748.355390999</c:v>
                </c:pt>
                <c:pt idx="242">
                  <c:v>17115094.939991999</c:v>
                </c:pt>
                <c:pt idx="243">
                  <c:v>17057513.407990001</c:v>
                </c:pt>
                <c:pt idx="244">
                  <c:v>16961987.532225002</c:v>
                </c:pt>
                <c:pt idx="245">
                  <c:v>16832145.484705001</c:v>
                </c:pt>
                <c:pt idx="246">
                  <c:v>16760573.727724999</c:v>
                </c:pt>
                <c:pt idx="247">
                  <c:v>16770667.26474</c:v>
                </c:pt>
                <c:pt idx="248">
                  <c:v>16773241.552785</c:v>
                </c:pt>
                <c:pt idx="249">
                  <c:v>16744367.570586</c:v>
                </c:pt>
                <c:pt idx="250">
                  <c:v>16748762.662597001</c:v>
                </c:pt>
                <c:pt idx="251">
                  <c:v>16612082.678855</c:v>
                </c:pt>
                <c:pt idx="252">
                  <c:v>16527716.657669</c:v>
                </c:pt>
                <c:pt idx="253">
                  <c:v>16506602.177247999</c:v>
                </c:pt>
                <c:pt idx="254">
                  <c:v>16500736.392022001</c:v>
                </c:pt>
                <c:pt idx="255">
                  <c:v>16492582.892986</c:v>
                </c:pt>
                <c:pt idx="256">
                  <c:v>16538777.967226001</c:v>
                </c:pt>
                <c:pt idx="257">
                  <c:v>16581975.286951</c:v>
                </c:pt>
                <c:pt idx="258">
                  <c:v>16626890.033167001</c:v>
                </c:pt>
                <c:pt idx="259">
                  <c:v>16652382.832339</c:v>
                </c:pt>
                <c:pt idx="260">
                  <c:v>16757222.52256</c:v>
                </c:pt>
                <c:pt idx="261">
                  <c:v>16877243.801185999</c:v>
                </c:pt>
                <c:pt idx="262">
                  <c:v>16991103.377604999</c:v>
                </c:pt>
                <c:pt idx="263">
                  <c:v>17070819.513548002</c:v>
                </c:pt>
                <c:pt idx="264">
                  <c:v>17129887.982556</c:v>
                </c:pt>
                <c:pt idx="265">
                  <c:v>17046826.674031999</c:v>
                </c:pt>
                <c:pt idx="266">
                  <c:v>16970076.010230999</c:v>
                </c:pt>
                <c:pt idx="267">
                  <c:v>16936295.392060999</c:v>
                </c:pt>
                <c:pt idx="268">
                  <c:v>16910674.182539999</c:v>
                </c:pt>
                <c:pt idx="269">
                  <c:v>16993859.912836999</c:v>
                </c:pt>
                <c:pt idx="270">
                  <c:v>16877193.108355001</c:v>
                </c:pt>
                <c:pt idx="271">
                  <c:v>16835528.155030001</c:v>
                </c:pt>
                <c:pt idx="272">
                  <c:v>16834530.694378</c:v>
                </c:pt>
                <c:pt idx="273">
                  <c:v>16854339.013507001</c:v>
                </c:pt>
                <c:pt idx="274">
                  <c:v>16946549.576694999</c:v>
                </c:pt>
                <c:pt idx="275">
                  <c:v>16961752.061872002</c:v>
                </c:pt>
                <c:pt idx="276">
                  <c:v>17080091.565285001</c:v>
                </c:pt>
                <c:pt idx="277">
                  <c:v>17028413.599603001</c:v>
                </c:pt>
                <c:pt idx="278">
                  <c:v>16945163.538993001</c:v>
                </c:pt>
                <c:pt idx="279">
                  <c:v>16989709.018568002</c:v>
                </c:pt>
                <c:pt idx="280">
                  <c:v>17023073.394131999</c:v>
                </c:pt>
                <c:pt idx="281">
                  <c:v>16975144.076595001</c:v>
                </c:pt>
                <c:pt idx="282">
                  <c:v>17035553.841993</c:v>
                </c:pt>
                <c:pt idx="283">
                  <c:v>17016397.500604998</c:v>
                </c:pt>
                <c:pt idx="284">
                  <c:v>17054930.612769999</c:v>
                </c:pt>
                <c:pt idx="285">
                  <c:v>17025690.969633002</c:v>
                </c:pt>
                <c:pt idx="286">
                  <c:v>17112457.058596</c:v>
                </c:pt>
                <c:pt idx="287">
                  <c:v>17191391.037372001</c:v>
                </c:pt>
                <c:pt idx="288">
                  <c:v>17199576.753593002</c:v>
                </c:pt>
                <c:pt idx="289">
                  <c:v>17237333.647576001</c:v>
                </c:pt>
                <c:pt idx="290">
                  <c:v>17231576.95465</c:v>
                </c:pt>
                <c:pt idx="291">
                  <c:v>17191762.402483001</c:v>
                </c:pt>
                <c:pt idx="292">
                  <c:v>17207742.645201001</c:v>
                </c:pt>
                <c:pt idx="293">
                  <c:v>17272086.058471002</c:v>
                </c:pt>
                <c:pt idx="294">
                  <c:v>17225269.438921001</c:v>
                </c:pt>
                <c:pt idx="295">
                  <c:v>17300274.637022998</c:v>
                </c:pt>
                <c:pt idx="296">
                  <c:v>17259408.568847001</c:v>
                </c:pt>
                <c:pt idx="297">
                  <c:v>17315029.791745</c:v>
                </c:pt>
                <c:pt idx="298">
                  <c:v>17284806.537613001</c:v>
                </c:pt>
                <c:pt idx="299">
                  <c:v>17245548.919532001</c:v>
                </c:pt>
                <c:pt idx="300">
                  <c:v>17205574.48979</c:v>
                </c:pt>
                <c:pt idx="301">
                  <c:v>17118822.801577002</c:v>
                </c:pt>
                <c:pt idx="302">
                  <c:v>17053809.472454</c:v>
                </c:pt>
                <c:pt idx="303">
                  <c:v>17008452.137600999</c:v>
                </c:pt>
                <c:pt idx="304">
                  <c:v>16884974.362631001</c:v>
                </c:pt>
                <c:pt idx="305">
                  <c:v>16823970.346902002</c:v>
                </c:pt>
                <c:pt idx="306">
                  <c:v>16843424.388810001</c:v>
                </c:pt>
                <c:pt idx="307">
                  <c:v>16801879.206941001</c:v>
                </c:pt>
                <c:pt idx="308">
                  <c:v>16738477.358431</c:v>
                </c:pt>
                <c:pt idx="309">
                  <c:v>16755947.106157999</c:v>
                </c:pt>
                <c:pt idx="310">
                  <c:v>16815004.136854999</c:v>
                </c:pt>
                <c:pt idx="311">
                  <c:v>16789273.479642998</c:v>
                </c:pt>
                <c:pt idx="312">
                  <c:v>16902454.006995998</c:v>
                </c:pt>
                <c:pt idx="313">
                  <c:v>16378060.834472001</c:v>
                </c:pt>
                <c:pt idx="314">
                  <c:v>16421124.311113</c:v>
                </c:pt>
                <c:pt idx="315">
                  <c:v>16366569.973363001</c:v>
                </c:pt>
                <c:pt idx="316">
                  <c:v>16430204.210445</c:v>
                </c:pt>
                <c:pt idx="317">
                  <c:v>16563461.224861</c:v>
                </c:pt>
                <c:pt idx="318">
                  <c:v>16554457.089195</c:v>
                </c:pt>
                <c:pt idx="319">
                  <c:v>16525551.131815</c:v>
                </c:pt>
                <c:pt idx="320">
                  <c:v>16595989.020811999</c:v>
                </c:pt>
                <c:pt idx="321">
                  <c:v>16459551.716622001</c:v>
                </c:pt>
                <c:pt idx="322">
                  <c:v>16939986.411217999</c:v>
                </c:pt>
                <c:pt idx="323">
                  <c:v>16878066.495265</c:v>
                </c:pt>
                <c:pt idx="324">
                  <c:v>16829278.142285001</c:v>
                </c:pt>
                <c:pt idx="325">
                  <c:v>16784686.712763999</c:v>
                </c:pt>
                <c:pt idx="326">
                  <c:v>16667954.281663001</c:v>
                </c:pt>
                <c:pt idx="327">
                  <c:v>16629871.915634001</c:v>
                </c:pt>
                <c:pt idx="328">
                  <c:v>16606724.567955</c:v>
                </c:pt>
                <c:pt idx="329">
                  <c:v>16502151.091335</c:v>
                </c:pt>
                <c:pt idx="330">
                  <c:v>16506042.885039</c:v>
                </c:pt>
                <c:pt idx="331">
                  <c:v>16573868.922948999</c:v>
                </c:pt>
                <c:pt idx="332">
                  <c:v>16637267.87108</c:v>
                </c:pt>
                <c:pt idx="333">
                  <c:v>16581752.575275</c:v>
                </c:pt>
                <c:pt idx="334">
                  <c:v>16519292.400892001</c:v>
                </c:pt>
                <c:pt idx="335">
                  <c:v>16601782.142608</c:v>
                </c:pt>
                <c:pt idx="336">
                  <c:v>16574717.437372001</c:v>
                </c:pt>
                <c:pt idx="337">
                  <c:v>16650476.615287</c:v>
                </c:pt>
                <c:pt idx="338">
                  <c:v>16717461.941033</c:v>
                </c:pt>
                <c:pt idx="339">
                  <c:v>16773552.288818</c:v>
                </c:pt>
                <c:pt idx="340">
                  <c:v>16749663.825294999</c:v>
                </c:pt>
                <c:pt idx="341">
                  <c:v>16734972.374046</c:v>
                </c:pt>
                <c:pt idx="342">
                  <c:v>16794904.170372002</c:v>
                </c:pt>
                <c:pt idx="343">
                  <c:v>16833116.213493001</c:v>
                </c:pt>
                <c:pt idx="344">
                  <c:v>16831054.848005999</c:v>
                </c:pt>
                <c:pt idx="345">
                  <c:v>16862557.688731998</c:v>
                </c:pt>
                <c:pt idx="346">
                  <c:v>16856058.27445</c:v>
                </c:pt>
                <c:pt idx="347">
                  <c:v>16882690.220353</c:v>
                </c:pt>
                <c:pt idx="348">
                  <c:v>16898257.702498</c:v>
                </c:pt>
                <c:pt idx="349">
                  <c:v>16922708.117387999</c:v>
                </c:pt>
                <c:pt idx="350">
                  <c:v>16940646.682898</c:v>
                </c:pt>
                <c:pt idx="351">
                  <c:v>16939198.824946001</c:v>
                </c:pt>
                <c:pt idx="352">
                  <c:v>16901788.459977001</c:v>
                </c:pt>
                <c:pt idx="353">
                  <c:v>16867671.034012001</c:v>
                </c:pt>
                <c:pt idx="354">
                  <c:v>16838963.983488001</c:v>
                </c:pt>
                <c:pt idx="355">
                  <c:v>16792768.818661001</c:v>
                </c:pt>
                <c:pt idx="356">
                  <c:v>16744372.984021001</c:v>
                </c:pt>
                <c:pt idx="357">
                  <c:v>16671876.103199</c:v>
                </c:pt>
                <c:pt idx="358">
                  <c:v>16590389.761454999</c:v>
                </c:pt>
                <c:pt idx="359">
                  <c:v>16536188.566793</c:v>
                </c:pt>
                <c:pt idx="360">
                  <c:v>16525112.938688001</c:v>
                </c:pt>
                <c:pt idx="361">
                  <c:v>16454251.567759</c:v>
                </c:pt>
                <c:pt idx="362">
                  <c:v>16384276.194643</c:v>
                </c:pt>
                <c:pt idx="363">
                  <c:v>16381912.364937</c:v>
                </c:pt>
                <c:pt idx="364">
                  <c:v>16317185.62617</c:v>
                </c:pt>
                <c:pt idx="365">
                  <c:v>16298832.414889</c:v>
                </c:pt>
                <c:pt idx="366">
                  <c:v>16290841.221963</c:v>
                </c:pt>
                <c:pt idx="367">
                  <c:v>16302396.453849999</c:v>
                </c:pt>
                <c:pt idx="368">
                  <c:v>16325360.029317999</c:v>
                </c:pt>
                <c:pt idx="369">
                  <c:v>16294062.948860001</c:v>
                </c:pt>
                <c:pt idx="370">
                  <c:v>16357253.922997</c:v>
                </c:pt>
                <c:pt idx="371">
                  <c:v>16389919.809057999</c:v>
                </c:pt>
                <c:pt idx="372">
                  <c:v>16414626.029835001</c:v>
                </c:pt>
                <c:pt idx="373">
                  <c:v>16460672.938716</c:v>
                </c:pt>
                <c:pt idx="374">
                  <c:v>16518589.409134001</c:v>
                </c:pt>
                <c:pt idx="375">
                  <c:v>16626169.590345999</c:v>
                </c:pt>
                <c:pt idx="376">
                  <c:v>16625720.580503</c:v>
                </c:pt>
                <c:pt idx="377">
                  <c:v>16652187.027244</c:v>
                </c:pt>
                <c:pt idx="378">
                  <c:v>16727847.790761</c:v>
                </c:pt>
                <c:pt idx="379">
                  <c:v>16799715.473143</c:v>
                </c:pt>
                <c:pt idx="380">
                  <c:v>16836158.404210001</c:v>
                </c:pt>
                <c:pt idx="381">
                  <c:v>16872492.294080999</c:v>
                </c:pt>
                <c:pt idx="382">
                  <c:v>17015789.826425001</c:v>
                </c:pt>
                <c:pt idx="383">
                  <c:v>16997756.919218</c:v>
                </c:pt>
                <c:pt idx="384">
                  <c:v>16967120.384337001</c:v>
                </c:pt>
                <c:pt idx="385">
                  <c:v>16987755.470196001</c:v>
                </c:pt>
                <c:pt idx="386">
                  <c:v>16970429.056607999</c:v>
                </c:pt>
                <c:pt idx="387">
                  <c:v>16948952.020722002</c:v>
                </c:pt>
                <c:pt idx="388">
                  <c:v>16908343.251258001</c:v>
                </c:pt>
                <c:pt idx="389">
                  <c:v>16926450.519726001</c:v>
                </c:pt>
                <c:pt idx="390">
                  <c:v>16830994.376419</c:v>
                </c:pt>
                <c:pt idx="391">
                  <c:v>16698759.840573</c:v>
                </c:pt>
                <c:pt idx="392">
                  <c:v>16633672.28603</c:v>
                </c:pt>
                <c:pt idx="393">
                  <c:v>16596287.180850999</c:v>
                </c:pt>
                <c:pt idx="394">
                  <c:v>16571661.694317</c:v>
                </c:pt>
                <c:pt idx="395">
                  <c:v>16541297.493489999</c:v>
                </c:pt>
                <c:pt idx="396">
                  <c:v>16560669.62568</c:v>
                </c:pt>
                <c:pt idx="397">
                  <c:v>16613719.028013</c:v>
                </c:pt>
                <c:pt idx="398">
                  <c:v>16636720.119772</c:v>
                </c:pt>
                <c:pt idx="399">
                  <c:v>16764619.256321</c:v>
                </c:pt>
                <c:pt idx="400">
                  <c:v>16767540.645764999</c:v>
                </c:pt>
                <c:pt idx="401">
                  <c:v>16820641.1864</c:v>
                </c:pt>
                <c:pt idx="402">
                  <c:v>16789922.224789999</c:v>
                </c:pt>
                <c:pt idx="403">
                  <c:v>16861551.079022001</c:v>
                </c:pt>
                <c:pt idx="404">
                  <c:v>16892215.693206001</c:v>
                </c:pt>
                <c:pt idx="405">
                  <c:v>16924507.952907</c:v>
                </c:pt>
                <c:pt idx="406">
                  <c:v>16807199.557078</c:v>
                </c:pt>
                <c:pt idx="407">
                  <c:v>16752140.536571</c:v>
                </c:pt>
                <c:pt idx="408">
                  <c:v>16731524.897812</c:v>
                </c:pt>
                <c:pt idx="409">
                  <c:v>16767041.092467999</c:v>
                </c:pt>
                <c:pt idx="410">
                  <c:v>16771282.840886001</c:v>
                </c:pt>
                <c:pt idx="411">
                  <c:v>16843405.574352</c:v>
                </c:pt>
                <c:pt idx="412">
                  <c:v>16821732.438163001</c:v>
                </c:pt>
                <c:pt idx="413">
                  <c:v>16813406.263023999</c:v>
                </c:pt>
                <c:pt idx="414">
                  <c:v>16771232.019628</c:v>
                </c:pt>
                <c:pt idx="415">
                  <c:v>16904118.436501</c:v>
                </c:pt>
                <c:pt idx="416">
                  <c:v>16922983.658803999</c:v>
                </c:pt>
                <c:pt idx="417">
                  <c:v>16901033.378082</c:v>
                </c:pt>
                <c:pt idx="418">
                  <c:v>16917758.352334999</c:v>
                </c:pt>
                <c:pt idx="419">
                  <c:v>16978525.173636999</c:v>
                </c:pt>
                <c:pt idx="420">
                  <c:v>16980289.959403999</c:v>
                </c:pt>
                <c:pt idx="421">
                  <c:v>16950295.283696</c:v>
                </c:pt>
                <c:pt idx="422">
                  <c:v>17003287.042854</c:v>
                </c:pt>
                <c:pt idx="423">
                  <c:v>17032595.587728001</c:v>
                </c:pt>
                <c:pt idx="424">
                  <c:v>17034139.923634</c:v>
                </c:pt>
                <c:pt idx="425">
                  <c:v>17056162.129452001</c:v>
                </c:pt>
                <c:pt idx="426">
                  <c:v>17052729.637221001</c:v>
                </c:pt>
                <c:pt idx="427">
                  <c:v>17083608.211805001</c:v>
                </c:pt>
                <c:pt idx="428">
                  <c:v>17028809.658725001</c:v>
                </c:pt>
                <c:pt idx="429">
                  <c:v>17035889.874545</c:v>
                </c:pt>
                <c:pt idx="430">
                  <c:v>17068476.793692</c:v>
                </c:pt>
                <c:pt idx="431">
                  <c:v>17002872.218874998</c:v>
                </c:pt>
                <c:pt idx="432">
                  <c:v>17031458.327964999</c:v>
                </c:pt>
                <c:pt idx="433">
                  <c:v>17013329.982634</c:v>
                </c:pt>
                <c:pt idx="434">
                  <c:v>16987133.086612001</c:v>
                </c:pt>
                <c:pt idx="435">
                  <c:v>16962985.902562</c:v>
                </c:pt>
                <c:pt idx="436">
                  <c:v>16930988.310795002</c:v>
                </c:pt>
                <c:pt idx="437">
                  <c:v>16924353.881025001</c:v>
                </c:pt>
                <c:pt idx="438">
                  <c:v>16899820.797099002</c:v>
                </c:pt>
                <c:pt idx="439">
                  <c:v>16931423.107569002</c:v>
                </c:pt>
                <c:pt idx="440">
                  <c:v>16966536.516755</c:v>
                </c:pt>
                <c:pt idx="441">
                  <c:v>16952005.260809001</c:v>
                </c:pt>
                <c:pt idx="442">
                  <c:v>17002805.989220999</c:v>
                </c:pt>
                <c:pt idx="443">
                  <c:v>17006716.019365001</c:v>
                </c:pt>
                <c:pt idx="444">
                  <c:v>17015818.908727001</c:v>
                </c:pt>
                <c:pt idx="445">
                  <c:v>16985067.782651</c:v>
                </c:pt>
                <c:pt idx="446">
                  <c:v>16896735.851814002</c:v>
                </c:pt>
                <c:pt idx="447">
                  <c:v>16810280.080662999</c:v>
                </c:pt>
                <c:pt idx="448">
                  <c:v>16817141.00104</c:v>
                </c:pt>
                <c:pt idx="449">
                  <c:v>16665535.090566</c:v>
                </c:pt>
                <c:pt idx="450">
                  <c:v>16650446.060458001</c:v>
                </c:pt>
                <c:pt idx="451">
                  <c:v>16609897.390156001</c:v>
                </c:pt>
                <c:pt idx="452">
                  <c:v>16602456.779356999</c:v>
                </c:pt>
                <c:pt idx="453">
                  <c:v>16647455.84835</c:v>
                </c:pt>
                <c:pt idx="454">
                  <c:v>16667761.076726001</c:v>
                </c:pt>
                <c:pt idx="455">
                  <c:v>16779577.069690999</c:v>
                </c:pt>
                <c:pt idx="456">
                  <c:v>16879082.186214</c:v>
                </c:pt>
                <c:pt idx="457">
                  <c:v>16879027.693631999</c:v>
                </c:pt>
                <c:pt idx="458">
                  <c:v>17001591.088392001</c:v>
                </c:pt>
                <c:pt idx="459">
                  <c:v>16948403.927000999</c:v>
                </c:pt>
                <c:pt idx="460">
                  <c:v>16903685.510019999</c:v>
                </c:pt>
                <c:pt idx="461">
                  <c:v>16930512.142446999</c:v>
                </c:pt>
                <c:pt idx="462">
                  <c:v>16933721.095242001</c:v>
                </c:pt>
                <c:pt idx="463">
                  <c:v>16856509.604575999</c:v>
                </c:pt>
                <c:pt idx="464">
                  <c:v>16828927.767485999</c:v>
                </c:pt>
                <c:pt idx="465">
                  <c:v>16748825.620498</c:v>
                </c:pt>
                <c:pt idx="466">
                  <c:v>16519078.532672999</c:v>
                </c:pt>
                <c:pt idx="467">
                  <c:v>16521634.746698</c:v>
                </c:pt>
                <c:pt idx="468">
                  <c:v>16517862.700432001</c:v>
                </c:pt>
                <c:pt idx="469">
                  <c:v>16542112.335140999</c:v>
                </c:pt>
                <c:pt idx="470">
                  <c:v>16495996.266582999</c:v>
                </c:pt>
                <c:pt idx="471">
                  <c:v>16500884.309648</c:v>
                </c:pt>
                <c:pt idx="472">
                  <c:v>16584086.744775999</c:v>
                </c:pt>
                <c:pt idx="473">
                  <c:v>16598761.287696</c:v>
                </c:pt>
                <c:pt idx="474">
                  <c:v>16671402.465252999</c:v>
                </c:pt>
                <c:pt idx="475">
                  <c:v>16843782.516626999</c:v>
                </c:pt>
                <c:pt idx="476">
                  <c:v>16904821.683736999</c:v>
                </c:pt>
                <c:pt idx="477">
                  <c:v>16956346.034899</c:v>
                </c:pt>
                <c:pt idx="478">
                  <c:v>16966102.310704</c:v>
                </c:pt>
                <c:pt idx="479">
                  <c:v>16931112.243101999</c:v>
                </c:pt>
                <c:pt idx="480">
                  <c:v>16891159.132220998</c:v>
                </c:pt>
                <c:pt idx="481">
                  <c:v>16722326.538397999</c:v>
                </c:pt>
                <c:pt idx="482">
                  <c:v>16662881.600401999</c:v>
                </c:pt>
                <c:pt idx="483">
                  <c:v>16697451.894179</c:v>
                </c:pt>
                <c:pt idx="484">
                  <c:v>16692151.064412</c:v>
                </c:pt>
                <c:pt idx="485">
                  <c:v>16641622.25288</c:v>
                </c:pt>
                <c:pt idx="486">
                  <c:v>16603713.917316001</c:v>
                </c:pt>
                <c:pt idx="487">
                  <c:v>16552594.457192</c:v>
                </c:pt>
                <c:pt idx="488">
                  <c:v>16583601.528434999</c:v>
                </c:pt>
                <c:pt idx="489">
                  <c:v>16502545.070209</c:v>
                </c:pt>
                <c:pt idx="490">
                  <c:v>16643747.423091</c:v>
                </c:pt>
                <c:pt idx="491">
                  <c:v>16714135.380522</c:v>
                </c:pt>
                <c:pt idx="492">
                  <c:v>16660541.409534</c:v>
                </c:pt>
                <c:pt idx="493">
                  <c:v>16689875.293793</c:v>
                </c:pt>
                <c:pt idx="494">
                  <c:v>16698071.384021999</c:v>
                </c:pt>
                <c:pt idx="495">
                  <c:v>16577741.526525</c:v>
                </c:pt>
                <c:pt idx="496">
                  <c:v>16605270.088698</c:v>
                </c:pt>
                <c:pt idx="497">
                  <c:v>16646198.088649999</c:v>
                </c:pt>
                <c:pt idx="498">
                  <c:v>16691470.506680001</c:v>
                </c:pt>
                <c:pt idx="499">
                  <c:v>16699496.018762</c:v>
                </c:pt>
                <c:pt idx="500">
                  <c:v>16646314.877513001</c:v>
                </c:pt>
                <c:pt idx="501">
                  <c:v>16654228.292706</c:v>
                </c:pt>
                <c:pt idx="502">
                  <c:v>16621008.244154001</c:v>
                </c:pt>
                <c:pt idx="503">
                  <c:v>16612872.193426</c:v>
                </c:pt>
                <c:pt idx="504">
                  <c:v>16693206.532102</c:v>
                </c:pt>
                <c:pt idx="505">
                  <c:v>16657172.651217001</c:v>
                </c:pt>
                <c:pt idx="506">
                  <c:v>16533422.615076</c:v>
                </c:pt>
                <c:pt idx="507">
                  <c:v>16551616.808172001</c:v>
                </c:pt>
                <c:pt idx="508">
                  <c:v>16503486.121856</c:v>
                </c:pt>
                <c:pt idx="509">
                  <c:v>16559687.374043001</c:v>
                </c:pt>
                <c:pt idx="510">
                  <c:v>16397720.994929999</c:v>
                </c:pt>
                <c:pt idx="511">
                  <c:v>16404373.457847999</c:v>
                </c:pt>
                <c:pt idx="512">
                  <c:v>16433616.543439001</c:v>
                </c:pt>
                <c:pt idx="513">
                  <c:v>16435753.517416</c:v>
                </c:pt>
                <c:pt idx="514">
                  <c:v>16482979.109004</c:v>
                </c:pt>
                <c:pt idx="515">
                  <c:v>16636893.881423</c:v>
                </c:pt>
                <c:pt idx="516">
                  <c:v>16680331.640713001</c:v>
                </c:pt>
                <c:pt idx="517">
                  <c:v>16691743.921945</c:v>
                </c:pt>
                <c:pt idx="518">
                  <c:v>16645045.896142</c:v>
                </c:pt>
                <c:pt idx="519">
                  <c:v>16712150.055729</c:v>
                </c:pt>
                <c:pt idx="520">
                  <c:v>16730956.978677001</c:v>
                </c:pt>
                <c:pt idx="521">
                  <c:v>16701733.467153</c:v>
                </c:pt>
                <c:pt idx="522">
                  <c:v>16703682.847774001</c:v>
                </c:pt>
                <c:pt idx="523">
                  <c:v>16720273.205136999</c:v>
                </c:pt>
                <c:pt idx="524">
                  <c:v>16686973.023426</c:v>
                </c:pt>
                <c:pt idx="525">
                  <c:v>16637075.353367001</c:v>
                </c:pt>
                <c:pt idx="526">
                  <c:v>16661264.256957</c:v>
                </c:pt>
                <c:pt idx="527">
                  <c:v>16644331.11901</c:v>
                </c:pt>
                <c:pt idx="528">
                  <c:v>16701801.107615</c:v>
                </c:pt>
                <c:pt idx="529">
                  <c:v>16690208.75935</c:v>
                </c:pt>
                <c:pt idx="530">
                  <c:v>16721759.248499</c:v>
                </c:pt>
                <c:pt idx="531">
                  <c:v>16798541.804076001</c:v>
                </c:pt>
                <c:pt idx="532">
                  <c:v>16752567.755116001</c:v>
                </c:pt>
                <c:pt idx="533">
                  <c:v>16761414.852429001</c:v>
                </c:pt>
                <c:pt idx="534">
                  <c:v>16720697.029203</c:v>
                </c:pt>
                <c:pt idx="535">
                  <c:v>16703770.813105</c:v>
                </c:pt>
                <c:pt idx="536">
                  <c:v>16701884.999594999</c:v>
                </c:pt>
                <c:pt idx="537">
                  <c:v>16720105.943572</c:v>
                </c:pt>
                <c:pt idx="538">
                  <c:v>16727186.543013001</c:v>
                </c:pt>
                <c:pt idx="539">
                  <c:v>16752644.308053</c:v>
                </c:pt>
                <c:pt idx="540">
                  <c:v>16766773.450733</c:v>
                </c:pt>
                <c:pt idx="541">
                  <c:v>16795966.337042</c:v>
                </c:pt>
                <c:pt idx="542">
                  <c:v>16724248.770236</c:v>
                </c:pt>
                <c:pt idx="543">
                  <c:v>16737012.107934</c:v>
                </c:pt>
                <c:pt idx="544">
                  <c:v>16797385.959924001</c:v>
                </c:pt>
                <c:pt idx="545">
                  <c:v>16786455.968277</c:v>
                </c:pt>
                <c:pt idx="546">
                  <c:v>16811721.703267001</c:v>
                </c:pt>
                <c:pt idx="547">
                  <c:v>16804040.744065002</c:v>
                </c:pt>
                <c:pt idx="548">
                  <c:v>16812342.407019001</c:v>
                </c:pt>
                <c:pt idx="549">
                  <c:v>16820602.169787999</c:v>
                </c:pt>
                <c:pt idx="550">
                  <c:v>16849387.673934001</c:v>
                </c:pt>
                <c:pt idx="551">
                  <c:v>16920121.56309</c:v>
                </c:pt>
                <c:pt idx="552">
                  <c:v>16949007.293074001</c:v>
                </c:pt>
                <c:pt idx="553">
                  <c:v>16905882.172339</c:v>
                </c:pt>
                <c:pt idx="554">
                  <c:v>16954653.631618999</c:v>
                </c:pt>
                <c:pt idx="555">
                  <c:v>16950220.926507</c:v>
                </c:pt>
                <c:pt idx="556">
                  <c:v>16901507.964141998</c:v>
                </c:pt>
                <c:pt idx="557">
                  <c:v>16817225.317400001</c:v>
                </c:pt>
                <c:pt idx="558">
                  <c:v>16754819.405428</c:v>
                </c:pt>
                <c:pt idx="559">
                  <c:v>16712685.075646</c:v>
                </c:pt>
                <c:pt idx="560">
                  <c:v>16683845.021141</c:v>
                </c:pt>
                <c:pt idx="561">
                  <c:v>16736873.563026</c:v>
                </c:pt>
                <c:pt idx="562">
                  <c:v>16741825.15026</c:v>
                </c:pt>
                <c:pt idx="563">
                  <c:v>16734304.90996</c:v>
                </c:pt>
                <c:pt idx="564">
                  <c:v>16753291.255922001</c:v>
                </c:pt>
                <c:pt idx="565">
                  <c:v>16804031.880486</c:v>
                </c:pt>
                <c:pt idx="566">
                  <c:v>16871217.432801999</c:v>
                </c:pt>
                <c:pt idx="567">
                  <c:v>16892090.036304001</c:v>
                </c:pt>
                <c:pt idx="568">
                  <c:v>16877417.411451999</c:v>
                </c:pt>
                <c:pt idx="569">
                  <c:v>16885880.000101998</c:v>
                </c:pt>
                <c:pt idx="570">
                  <c:v>16837158.942175999</c:v>
                </c:pt>
                <c:pt idx="571">
                  <c:v>16803639.373470001</c:v>
                </c:pt>
                <c:pt idx="572">
                  <c:v>16780668.211297002</c:v>
                </c:pt>
                <c:pt idx="573">
                  <c:v>16734558.04125</c:v>
                </c:pt>
                <c:pt idx="574">
                  <c:v>16760273.430221001</c:v>
                </c:pt>
                <c:pt idx="575">
                  <c:v>16726394.692431999</c:v>
                </c:pt>
                <c:pt idx="576">
                  <c:v>16698289.088591</c:v>
                </c:pt>
                <c:pt idx="577">
                  <c:v>16698030.107255001</c:v>
                </c:pt>
                <c:pt idx="578">
                  <c:v>16658734.941846</c:v>
                </c:pt>
                <c:pt idx="579">
                  <c:v>16682396.116752001</c:v>
                </c:pt>
                <c:pt idx="580">
                  <c:v>16716333.196353</c:v>
                </c:pt>
                <c:pt idx="581">
                  <c:v>16743442.088060001</c:v>
                </c:pt>
                <c:pt idx="582">
                  <c:v>16682759.117729001</c:v>
                </c:pt>
                <c:pt idx="583">
                  <c:v>16629969.121654</c:v>
                </c:pt>
                <c:pt idx="584">
                  <c:v>16616144.985873999</c:v>
                </c:pt>
                <c:pt idx="585">
                  <c:v>16607600.168610999</c:v>
                </c:pt>
                <c:pt idx="586">
                  <c:v>16590751.516461</c:v>
                </c:pt>
                <c:pt idx="587">
                  <c:v>16637471.319448</c:v>
                </c:pt>
                <c:pt idx="588">
                  <c:v>16564010.777009999</c:v>
                </c:pt>
                <c:pt idx="589">
                  <c:v>16525786.553134</c:v>
                </c:pt>
                <c:pt idx="590">
                  <c:v>16412447.639762999</c:v>
                </c:pt>
                <c:pt idx="591">
                  <c:v>16502524.738444</c:v>
                </c:pt>
                <c:pt idx="592">
                  <c:v>16507531.543232</c:v>
                </c:pt>
                <c:pt idx="593">
                  <c:v>16474860.670924</c:v>
                </c:pt>
                <c:pt idx="594">
                  <c:v>16502642.846599</c:v>
                </c:pt>
                <c:pt idx="595">
                  <c:v>16551879.065346999</c:v>
                </c:pt>
                <c:pt idx="596">
                  <c:v>16556520.867411001</c:v>
                </c:pt>
                <c:pt idx="597">
                  <c:v>16584300.264838999</c:v>
                </c:pt>
                <c:pt idx="598">
                  <c:v>16568258.617881</c:v>
                </c:pt>
                <c:pt idx="599">
                  <c:v>16721874.032116</c:v>
                </c:pt>
                <c:pt idx="600">
                  <c:v>16631513.920426</c:v>
                </c:pt>
                <c:pt idx="601">
                  <c:v>16589770.880907999</c:v>
                </c:pt>
                <c:pt idx="602">
                  <c:v>16539099.159840999</c:v>
                </c:pt>
                <c:pt idx="603">
                  <c:v>16492111.289163999</c:v>
                </c:pt>
                <c:pt idx="604">
                  <c:v>16454587.348515</c:v>
                </c:pt>
                <c:pt idx="605">
                  <c:v>16455918.630486</c:v>
                </c:pt>
                <c:pt idx="606">
                  <c:v>16465530.593106</c:v>
                </c:pt>
                <c:pt idx="607">
                  <c:v>16508655.29503</c:v>
                </c:pt>
                <c:pt idx="608">
                  <c:v>16448579.686667999</c:v>
                </c:pt>
                <c:pt idx="609">
                  <c:v>16499354.427795</c:v>
                </c:pt>
                <c:pt idx="610">
                  <c:v>16470440.255057</c:v>
                </c:pt>
                <c:pt idx="611">
                  <c:v>16581523.462386999</c:v>
                </c:pt>
                <c:pt idx="612">
                  <c:v>16653892.594751</c:v>
                </c:pt>
                <c:pt idx="613">
                  <c:v>16636192.322939999</c:v>
                </c:pt>
                <c:pt idx="614">
                  <c:v>16556724.268467</c:v>
                </c:pt>
                <c:pt idx="615">
                  <c:v>16497358.419187</c:v>
                </c:pt>
                <c:pt idx="616">
                  <c:v>16391015.655949</c:v>
                </c:pt>
                <c:pt idx="617">
                  <c:v>16145356.124317</c:v>
                </c:pt>
                <c:pt idx="618">
                  <c:v>16037109.422565</c:v>
                </c:pt>
                <c:pt idx="619">
                  <c:v>16076410.977768</c:v>
                </c:pt>
                <c:pt idx="620">
                  <c:v>16044386.080553999</c:v>
                </c:pt>
                <c:pt idx="621">
                  <c:v>15971903.033604</c:v>
                </c:pt>
                <c:pt idx="622">
                  <c:v>15969304.67176</c:v>
                </c:pt>
                <c:pt idx="623">
                  <c:v>15994978.841193</c:v>
                </c:pt>
                <c:pt idx="624">
                  <c:v>16028034.98281</c:v>
                </c:pt>
                <c:pt idx="625">
                  <c:v>16068324.210557999</c:v>
                </c:pt>
                <c:pt idx="626">
                  <c:v>16285715.014657</c:v>
                </c:pt>
                <c:pt idx="627">
                  <c:v>16391290.932672</c:v>
                </c:pt>
                <c:pt idx="628">
                  <c:v>16412869.207326001</c:v>
                </c:pt>
                <c:pt idx="629">
                  <c:v>16352459.987172</c:v>
                </c:pt>
                <c:pt idx="630">
                  <c:v>16324312.450548001</c:v>
                </c:pt>
                <c:pt idx="631">
                  <c:v>16344149.695385</c:v>
                </c:pt>
                <c:pt idx="632">
                  <c:v>16350425.308982</c:v>
                </c:pt>
                <c:pt idx="633">
                  <c:v>16364211.662048001</c:v>
                </c:pt>
                <c:pt idx="634">
                  <c:v>16417178.469846999</c:v>
                </c:pt>
                <c:pt idx="635">
                  <c:v>16447628.908493999</c:v>
                </c:pt>
                <c:pt idx="636">
                  <c:v>16345573.413488001</c:v>
                </c:pt>
                <c:pt idx="637">
                  <c:v>16310307.009831</c:v>
                </c:pt>
                <c:pt idx="638">
                  <c:v>16394405.056341</c:v>
                </c:pt>
                <c:pt idx="639">
                  <c:v>16441066.535687</c:v>
                </c:pt>
                <c:pt idx="640">
                  <c:v>16456149.693878001</c:v>
                </c:pt>
                <c:pt idx="641">
                  <c:v>16486403.232365999</c:v>
                </c:pt>
                <c:pt idx="642">
                  <c:v>16486472.270462999</c:v>
                </c:pt>
                <c:pt idx="643">
                  <c:v>16458084.612898</c:v>
                </c:pt>
                <c:pt idx="644">
                  <c:v>16476105.768045999</c:v>
                </c:pt>
                <c:pt idx="645">
                  <c:v>16525138.024693999</c:v>
                </c:pt>
                <c:pt idx="646">
                  <c:v>16550758.393725</c:v>
                </c:pt>
                <c:pt idx="647">
                  <c:v>16523283.785923</c:v>
                </c:pt>
                <c:pt idx="648">
                  <c:v>16585372.341906</c:v>
                </c:pt>
                <c:pt idx="649">
                  <c:v>16556576.736845</c:v>
                </c:pt>
                <c:pt idx="650">
                  <c:v>16556398.037297999</c:v>
                </c:pt>
                <c:pt idx="651">
                  <c:v>16577359.294883</c:v>
                </c:pt>
                <c:pt idx="652">
                  <c:v>16629884.823295999</c:v>
                </c:pt>
                <c:pt idx="653">
                  <c:v>16619030.135882</c:v>
                </c:pt>
                <c:pt idx="654">
                  <c:v>16718200.216283999</c:v>
                </c:pt>
                <c:pt idx="655">
                  <c:v>16713858.200471999</c:v>
                </c:pt>
                <c:pt idx="656">
                  <c:v>16682390.958791001</c:v>
                </c:pt>
                <c:pt idx="657">
                  <c:v>16609660.007828999</c:v>
                </c:pt>
                <c:pt idx="658">
                  <c:v>16623009.690275</c:v>
                </c:pt>
                <c:pt idx="659">
                  <c:v>16540860.583788</c:v>
                </c:pt>
                <c:pt idx="660">
                  <c:v>16517201.405277001</c:v>
                </c:pt>
                <c:pt idx="661">
                  <c:v>16490505.323930001</c:v>
                </c:pt>
                <c:pt idx="662">
                  <c:v>16456877.646025</c:v>
                </c:pt>
                <c:pt idx="663">
                  <c:v>16399631.387732999</c:v>
                </c:pt>
                <c:pt idx="664">
                  <c:v>16387114.235695001</c:v>
                </c:pt>
                <c:pt idx="665">
                  <c:v>16384551.370649001</c:v>
                </c:pt>
                <c:pt idx="666">
                  <c:v>16401963.221531</c:v>
                </c:pt>
                <c:pt idx="667">
                  <c:v>16458889.188701</c:v>
                </c:pt>
                <c:pt idx="668">
                  <c:v>16460893.412411001</c:v>
                </c:pt>
                <c:pt idx="669">
                  <c:v>16439564.897706</c:v>
                </c:pt>
                <c:pt idx="670">
                  <c:v>16451115.175295999</c:v>
                </c:pt>
                <c:pt idx="671">
                  <c:v>16461303.478042999</c:v>
                </c:pt>
                <c:pt idx="672">
                  <c:v>16472885.014497999</c:v>
                </c:pt>
                <c:pt idx="673">
                  <c:v>16507411.550865</c:v>
                </c:pt>
                <c:pt idx="674">
                  <c:v>16523341.32817</c:v>
                </c:pt>
                <c:pt idx="675">
                  <c:v>16520406.377477</c:v>
                </c:pt>
                <c:pt idx="676">
                  <c:v>16442027.604574</c:v>
                </c:pt>
                <c:pt idx="677">
                  <c:v>16514607.640758</c:v>
                </c:pt>
                <c:pt idx="678">
                  <c:v>16537574.805181</c:v>
                </c:pt>
                <c:pt idx="679">
                  <c:v>16570679.322842</c:v>
                </c:pt>
                <c:pt idx="680">
                  <c:v>16565021.313084999</c:v>
                </c:pt>
                <c:pt idx="681">
                  <c:v>16547945.995746</c:v>
                </c:pt>
                <c:pt idx="682">
                  <c:v>16483611.774491999</c:v>
                </c:pt>
                <c:pt idx="683">
                  <c:v>16437768.976729</c:v>
                </c:pt>
                <c:pt idx="684">
                  <c:v>16383537.887721</c:v>
                </c:pt>
                <c:pt idx="685">
                  <c:v>16357449.144231001</c:v>
                </c:pt>
                <c:pt idx="686">
                  <c:v>16326893.909526</c:v>
                </c:pt>
                <c:pt idx="687">
                  <c:v>16272369.633195</c:v>
                </c:pt>
                <c:pt idx="688">
                  <c:v>16185546.483797001</c:v>
                </c:pt>
                <c:pt idx="689">
                  <c:v>16157415.859363001</c:v>
                </c:pt>
                <c:pt idx="690">
                  <c:v>16121480.044475</c:v>
                </c:pt>
                <c:pt idx="691">
                  <c:v>16183939.500099</c:v>
                </c:pt>
                <c:pt idx="692">
                  <c:v>16231743.117892001</c:v>
                </c:pt>
                <c:pt idx="693">
                  <c:v>16263337.268849</c:v>
                </c:pt>
                <c:pt idx="694">
                  <c:v>16285444.953484001</c:v>
                </c:pt>
                <c:pt idx="695">
                  <c:v>16272203.756986</c:v>
                </c:pt>
                <c:pt idx="696">
                  <c:v>16359842.033127001</c:v>
                </c:pt>
                <c:pt idx="697">
                  <c:v>16430190.843099</c:v>
                </c:pt>
                <c:pt idx="698">
                  <c:v>16470270.926465999</c:v>
                </c:pt>
                <c:pt idx="699">
                  <c:v>16575990.554733999</c:v>
                </c:pt>
                <c:pt idx="700">
                  <c:v>16552568.304672999</c:v>
                </c:pt>
                <c:pt idx="701">
                  <c:v>16570642.710673001</c:v>
                </c:pt>
                <c:pt idx="702">
                  <c:v>16615224.865112999</c:v>
                </c:pt>
                <c:pt idx="703">
                  <c:v>16658485.433328001</c:v>
                </c:pt>
                <c:pt idx="704">
                  <c:v>16666965.738066001</c:v>
                </c:pt>
                <c:pt idx="705">
                  <c:v>16609858.372958001</c:v>
                </c:pt>
                <c:pt idx="706">
                  <c:v>16619369.609014001</c:v>
                </c:pt>
                <c:pt idx="707">
                  <c:v>16617954.814719001</c:v>
                </c:pt>
                <c:pt idx="708">
                  <c:v>16566105.908594999</c:v>
                </c:pt>
                <c:pt idx="709">
                  <c:v>16604627.771127</c:v>
                </c:pt>
                <c:pt idx="710">
                  <c:v>16514047.949162001</c:v>
                </c:pt>
                <c:pt idx="711">
                  <c:v>16440856.280027</c:v>
                </c:pt>
                <c:pt idx="712">
                  <c:v>16332875.206537999</c:v>
                </c:pt>
                <c:pt idx="713">
                  <c:v>16296368.674900999</c:v>
                </c:pt>
                <c:pt idx="714">
                  <c:v>16221579.378309</c:v>
                </c:pt>
                <c:pt idx="715">
                  <c:v>16128368.186302001</c:v>
                </c:pt>
                <c:pt idx="716">
                  <c:v>16050179.032865999</c:v>
                </c:pt>
                <c:pt idx="717">
                  <c:v>15935254.137223</c:v>
                </c:pt>
                <c:pt idx="718">
                  <c:v>15835911.311282</c:v>
                </c:pt>
                <c:pt idx="719">
                  <c:v>15844273.704692001</c:v>
                </c:pt>
                <c:pt idx="720">
                  <c:v>15842448.403013</c:v>
                </c:pt>
                <c:pt idx="721">
                  <c:v>15870684.680009</c:v>
                </c:pt>
                <c:pt idx="722">
                  <c:v>15855357.342987999</c:v>
                </c:pt>
                <c:pt idx="723">
                  <c:v>15924677.751357</c:v>
                </c:pt>
                <c:pt idx="724">
                  <c:v>15916701.040987</c:v>
                </c:pt>
                <c:pt idx="725">
                  <c:v>15963740.362160999</c:v>
                </c:pt>
                <c:pt idx="726">
                  <c:v>16036888.321951</c:v>
                </c:pt>
                <c:pt idx="727">
                  <c:v>16061477.788752999</c:v>
                </c:pt>
                <c:pt idx="728">
                  <c:v>16063491.308893001</c:v>
                </c:pt>
                <c:pt idx="729">
                  <c:v>16054051.705196001</c:v>
                </c:pt>
                <c:pt idx="730">
                  <c:v>16016192.73422</c:v>
                </c:pt>
                <c:pt idx="731">
                  <c:v>16034392.540616</c:v>
                </c:pt>
                <c:pt idx="732">
                  <c:v>16066500.914112</c:v>
                </c:pt>
                <c:pt idx="733">
                  <c:v>16093472.289081</c:v>
                </c:pt>
                <c:pt idx="734">
                  <c:v>16096449.078264</c:v>
                </c:pt>
                <c:pt idx="735">
                  <c:v>16122177.352546001</c:v>
                </c:pt>
                <c:pt idx="736">
                  <c:v>16168071.889041999</c:v>
                </c:pt>
                <c:pt idx="737">
                  <c:v>16207710.822476</c:v>
                </c:pt>
                <c:pt idx="738">
                  <c:v>16239839.672758</c:v>
                </c:pt>
                <c:pt idx="739">
                  <c:v>16266853.552802</c:v>
                </c:pt>
                <c:pt idx="740">
                  <c:v>15978204.221061001</c:v>
                </c:pt>
                <c:pt idx="741">
                  <c:v>15968463.44107</c:v>
                </c:pt>
                <c:pt idx="742">
                  <c:v>15965328.735585</c:v>
                </c:pt>
                <c:pt idx="743">
                  <c:v>15944979.841390001</c:v>
                </c:pt>
                <c:pt idx="744">
                  <c:v>15897771.512856999</c:v>
                </c:pt>
                <c:pt idx="745">
                  <c:v>15844977.610533999</c:v>
                </c:pt>
                <c:pt idx="746">
                  <c:v>15811735.430802001</c:v>
                </c:pt>
                <c:pt idx="747">
                  <c:v>15818306.421320001</c:v>
                </c:pt>
                <c:pt idx="748">
                  <c:v>15844307.543848</c:v>
                </c:pt>
                <c:pt idx="749">
                  <c:v>16117655.244136</c:v>
                </c:pt>
                <c:pt idx="750">
                  <c:v>16068674.448791999</c:v>
                </c:pt>
                <c:pt idx="751">
                  <c:v>16117441.250383001</c:v>
                </c:pt>
                <c:pt idx="752">
                  <c:v>16122913.769440001</c:v>
                </c:pt>
                <c:pt idx="753">
                  <c:v>16139450.915027</c:v>
                </c:pt>
                <c:pt idx="754">
                  <c:v>16184227.143924</c:v>
                </c:pt>
                <c:pt idx="755">
                  <c:v>16166642.862387</c:v>
                </c:pt>
                <c:pt idx="756">
                  <c:v>16090447.285007</c:v>
                </c:pt>
                <c:pt idx="757">
                  <c:v>16098242.219045</c:v>
                </c:pt>
                <c:pt idx="758">
                  <c:v>16121938.788365999</c:v>
                </c:pt>
                <c:pt idx="759">
                  <c:v>16127406.780486999</c:v>
                </c:pt>
                <c:pt idx="760">
                  <c:v>16068948.825510001</c:v>
                </c:pt>
                <c:pt idx="761">
                  <c:v>16079163.923891</c:v>
                </c:pt>
                <c:pt idx="762">
                  <c:v>16068913.671995001</c:v>
                </c:pt>
                <c:pt idx="763">
                  <c:v>16050086.282656001</c:v>
                </c:pt>
                <c:pt idx="764">
                  <c:v>16129262.131436</c:v>
                </c:pt>
                <c:pt idx="765">
                  <c:v>16187723.549951</c:v>
                </c:pt>
                <c:pt idx="766">
                  <c:v>16191746.923698001</c:v>
                </c:pt>
                <c:pt idx="767">
                  <c:v>16220219.335391</c:v>
                </c:pt>
                <c:pt idx="768">
                  <c:v>16237716.697205</c:v>
                </c:pt>
                <c:pt idx="769">
                  <c:v>16313128.964265</c:v>
                </c:pt>
                <c:pt idx="770">
                  <c:v>16275972.692358</c:v>
                </c:pt>
                <c:pt idx="771">
                  <c:v>16304420.024265001</c:v>
                </c:pt>
                <c:pt idx="772">
                  <c:v>16324346.126533</c:v>
                </c:pt>
                <c:pt idx="773">
                  <c:v>16251666.195822001</c:v>
                </c:pt>
                <c:pt idx="774">
                  <c:v>16228046.269624</c:v>
                </c:pt>
                <c:pt idx="775">
                  <c:v>16207906.253306</c:v>
                </c:pt>
                <c:pt idx="776">
                  <c:v>16116969.495592</c:v>
                </c:pt>
                <c:pt idx="777">
                  <c:v>16082000.186743001</c:v>
                </c:pt>
                <c:pt idx="778">
                  <c:v>16030561.679225</c:v>
                </c:pt>
                <c:pt idx="779">
                  <c:v>16038294.008571999</c:v>
                </c:pt>
                <c:pt idx="780">
                  <c:v>16062458.879070001</c:v>
                </c:pt>
                <c:pt idx="781">
                  <c:v>16034717.129771</c:v>
                </c:pt>
                <c:pt idx="782">
                  <c:v>16079946.284386</c:v>
                </c:pt>
                <c:pt idx="783">
                  <c:v>16071266.599522</c:v>
                </c:pt>
                <c:pt idx="784">
                  <c:v>16057782.952509999</c:v>
                </c:pt>
                <c:pt idx="785">
                  <c:v>16115446.829411</c:v>
                </c:pt>
                <c:pt idx="786">
                  <c:v>16101100.208040999</c:v>
                </c:pt>
                <c:pt idx="787">
                  <c:v>16071131.114848001</c:v>
                </c:pt>
                <c:pt idx="788">
                  <c:v>16151917.647079</c:v>
                </c:pt>
                <c:pt idx="789">
                  <c:v>16106252.094286</c:v>
                </c:pt>
                <c:pt idx="790">
                  <c:v>16084929.023529001</c:v>
                </c:pt>
                <c:pt idx="791">
                  <c:v>16058562.858742001</c:v>
                </c:pt>
                <c:pt idx="792">
                  <c:v>16062708.44428</c:v>
                </c:pt>
                <c:pt idx="793">
                  <c:v>16039284.07993</c:v>
                </c:pt>
                <c:pt idx="794">
                  <c:v>16038694.388297001</c:v>
                </c:pt>
                <c:pt idx="795">
                  <c:v>16084230.279070999</c:v>
                </c:pt>
                <c:pt idx="796">
                  <c:v>16071112.050747</c:v>
                </c:pt>
                <c:pt idx="797">
                  <c:v>15977738.711808</c:v>
                </c:pt>
                <c:pt idx="798">
                  <c:v>15978338.987896999</c:v>
                </c:pt>
                <c:pt idx="799">
                  <c:v>15967905.667548999</c:v>
                </c:pt>
                <c:pt idx="800">
                  <c:v>15956072.990222</c:v>
                </c:pt>
                <c:pt idx="801">
                  <c:v>15994290.000206999</c:v>
                </c:pt>
                <c:pt idx="802">
                  <c:v>16064648.836409001</c:v>
                </c:pt>
                <c:pt idx="803">
                  <c:v>16069767.265586</c:v>
                </c:pt>
                <c:pt idx="804">
                  <c:v>16115327.29895</c:v>
                </c:pt>
                <c:pt idx="805">
                  <c:v>16192108.655084999</c:v>
                </c:pt>
                <c:pt idx="806">
                  <c:v>16249233.885629</c:v>
                </c:pt>
                <c:pt idx="807">
                  <c:v>16264750.078872001</c:v>
                </c:pt>
                <c:pt idx="808">
                  <c:v>16290640.256541001</c:v>
                </c:pt>
                <c:pt idx="809">
                  <c:v>16335238.871888001</c:v>
                </c:pt>
                <c:pt idx="810">
                  <c:v>16341350.457678</c:v>
                </c:pt>
                <c:pt idx="811">
                  <c:v>16272260.834069001</c:v>
                </c:pt>
                <c:pt idx="812">
                  <c:v>16305122.567749999</c:v>
                </c:pt>
                <c:pt idx="813">
                  <c:v>16287634.882456999</c:v>
                </c:pt>
                <c:pt idx="814">
                  <c:v>16280699.432768</c:v>
                </c:pt>
                <c:pt idx="815">
                  <c:v>16264818.151027</c:v>
                </c:pt>
                <c:pt idx="816">
                  <c:v>16219761.552464999</c:v>
                </c:pt>
                <c:pt idx="817">
                  <c:v>16246486.864456</c:v>
                </c:pt>
                <c:pt idx="818">
                  <c:v>16174411.745300001</c:v>
                </c:pt>
                <c:pt idx="819">
                  <c:v>16172416.60641</c:v>
                </c:pt>
                <c:pt idx="820">
                  <c:v>16250284.930028001</c:v>
                </c:pt>
                <c:pt idx="821">
                  <c:v>16188179.518847</c:v>
                </c:pt>
                <c:pt idx="822">
                  <c:v>16142060.009275001</c:v>
                </c:pt>
                <c:pt idx="823">
                  <c:v>16064971.858957</c:v>
                </c:pt>
                <c:pt idx="824">
                  <c:v>16043181.397147</c:v>
                </c:pt>
                <c:pt idx="825">
                  <c:v>16101690.825074</c:v>
                </c:pt>
                <c:pt idx="826">
                  <c:v>16034997.027398</c:v>
                </c:pt>
                <c:pt idx="827">
                  <c:v>16059902.38016</c:v>
                </c:pt>
                <c:pt idx="828">
                  <c:v>16044655.817461001</c:v>
                </c:pt>
                <c:pt idx="829">
                  <c:v>15991608.023884</c:v>
                </c:pt>
                <c:pt idx="830">
                  <c:v>16002141.549999001</c:v>
                </c:pt>
                <c:pt idx="831">
                  <c:v>16013712.462686</c:v>
                </c:pt>
                <c:pt idx="832">
                  <c:v>16026432.110171</c:v>
                </c:pt>
                <c:pt idx="833">
                  <c:v>16025943.403532</c:v>
                </c:pt>
                <c:pt idx="834">
                  <c:v>16055250.457506999</c:v>
                </c:pt>
                <c:pt idx="835">
                  <c:v>16069090.266107</c:v>
                </c:pt>
                <c:pt idx="836">
                  <c:v>16065386.321709</c:v>
                </c:pt>
                <c:pt idx="837">
                  <c:v>16083494.509307999</c:v>
                </c:pt>
                <c:pt idx="838">
                  <c:v>16100507.078168999</c:v>
                </c:pt>
                <c:pt idx="839">
                  <c:v>16156294.757828999</c:v>
                </c:pt>
                <c:pt idx="840">
                  <c:v>16153459.343812</c:v>
                </c:pt>
                <c:pt idx="841">
                  <c:v>16190352.048009999</c:v>
                </c:pt>
                <c:pt idx="842">
                  <c:v>16221793.091104001</c:v>
                </c:pt>
                <c:pt idx="843">
                  <c:v>16181734.30596</c:v>
                </c:pt>
                <c:pt idx="844">
                  <c:v>16214034.233983001</c:v>
                </c:pt>
                <c:pt idx="845">
                  <c:v>16210298.878665</c:v>
                </c:pt>
                <c:pt idx="846">
                  <c:v>16140732.693330999</c:v>
                </c:pt>
                <c:pt idx="847">
                  <c:v>16095708.015417</c:v>
                </c:pt>
                <c:pt idx="848">
                  <c:v>16020229.281259</c:v>
                </c:pt>
                <c:pt idx="849">
                  <c:v>15988718.494286001</c:v>
                </c:pt>
                <c:pt idx="850">
                  <c:v>15968738.760536</c:v>
                </c:pt>
                <c:pt idx="851">
                  <c:v>15914905.905433999</c:v>
                </c:pt>
                <c:pt idx="852">
                  <c:v>15929299.413753999</c:v>
                </c:pt>
                <c:pt idx="853">
                  <c:v>15947995.807931</c:v>
                </c:pt>
                <c:pt idx="854">
                  <c:v>15943461.611230999</c:v>
                </c:pt>
                <c:pt idx="855">
                  <c:v>15926570.267826</c:v>
                </c:pt>
                <c:pt idx="856">
                  <c:v>15930494.210261</c:v>
                </c:pt>
                <c:pt idx="857">
                  <c:v>15941746.650916001</c:v>
                </c:pt>
                <c:pt idx="858">
                  <c:v>15955085.278747</c:v>
                </c:pt>
                <c:pt idx="859">
                  <c:v>15957760.794143001</c:v>
                </c:pt>
                <c:pt idx="860">
                  <c:v>15997480.149177</c:v>
                </c:pt>
                <c:pt idx="861">
                  <c:v>15999943.049916999</c:v>
                </c:pt>
                <c:pt idx="862">
                  <c:v>15999348.230626</c:v>
                </c:pt>
                <c:pt idx="863">
                  <c:v>16061521.838252001</c:v>
                </c:pt>
                <c:pt idx="864">
                  <c:v>16135267.594038</c:v>
                </c:pt>
                <c:pt idx="865">
                  <c:v>16215358.939850001</c:v>
                </c:pt>
                <c:pt idx="866">
                  <c:v>16249154.940979</c:v>
                </c:pt>
                <c:pt idx="867">
                  <c:v>16305872.137894999</c:v>
                </c:pt>
                <c:pt idx="868">
                  <c:v>16311682.553708</c:v>
                </c:pt>
                <c:pt idx="869">
                  <c:v>16289506.948231</c:v>
                </c:pt>
                <c:pt idx="870">
                  <c:v>16294052.87427</c:v>
                </c:pt>
                <c:pt idx="871">
                  <c:v>16281542.901210999</c:v>
                </c:pt>
                <c:pt idx="872">
                  <c:v>16243102.534557</c:v>
                </c:pt>
                <c:pt idx="873">
                  <c:v>16264975.820238</c:v>
                </c:pt>
                <c:pt idx="874">
                  <c:v>16230594.034562999</c:v>
                </c:pt>
                <c:pt idx="875">
                  <c:v>16221391.068074999</c:v>
                </c:pt>
                <c:pt idx="876">
                  <c:v>16161131.868636001</c:v>
                </c:pt>
                <c:pt idx="877">
                  <c:v>16141584.056020999</c:v>
                </c:pt>
                <c:pt idx="878">
                  <c:v>16113090.46236</c:v>
                </c:pt>
                <c:pt idx="879">
                  <c:v>16069170.860107001</c:v>
                </c:pt>
                <c:pt idx="880">
                  <c:v>16062416.783151999</c:v>
                </c:pt>
                <c:pt idx="881">
                  <c:v>16086957.466484999</c:v>
                </c:pt>
                <c:pt idx="882">
                  <c:v>16045344.121321</c:v>
                </c:pt>
                <c:pt idx="883">
                  <c:v>16048874.362322999</c:v>
                </c:pt>
                <c:pt idx="884">
                  <c:v>16066005.483453</c:v>
                </c:pt>
                <c:pt idx="885">
                  <c:v>16111280.200789001</c:v>
                </c:pt>
                <c:pt idx="886">
                  <c:v>16102562.589311</c:v>
                </c:pt>
                <c:pt idx="887">
                  <c:v>16175925.621746</c:v>
                </c:pt>
                <c:pt idx="888">
                  <c:v>16170192.463489</c:v>
                </c:pt>
                <c:pt idx="889">
                  <c:v>16164507.768038001</c:v>
                </c:pt>
                <c:pt idx="890">
                  <c:v>16109081.557466</c:v>
                </c:pt>
                <c:pt idx="891">
                  <c:v>16058602.401144</c:v>
                </c:pt>
                <c:pt idx="892">
                  <c:v>16052775.663611</c:v>
                </c:pt>
                <c:pt idx="893">
                  <c:v>16019336.404851999</c:v>
                </c:pt>
                <c:pt idx="894">
                  <c:v>16005306.470841</c:v>
                </c:pt>
                <c:pt idx="895">
                  <c:v>16051929.054098999</c:v>
                </c:pt>
                <c:pt idx="896">
                  <c:v>16034730.505602</c:v>
                </c:pt>
                <c:pt idx="897">
                  <c:v>16034288.291962</c:v>
                </c:pt>
                <c:pt idx="898">
                  <c:v>16040969.111364</c:v>
                </c:pt>
                <c:pt idx="899">
                  <c:v>16061870.229862001</c:v>
                </c:pt>
                <c:pt idx="900">
                  <c:v>16062696.937562</c:v>
                </c:pt>
                <c:pt idx="901">
                  <c:v>16022595.395491</c:v>
                </c:pt>
                <c:pt idx="902">
                  <c:v>16012139.097144</c:v>
                </c:pt>
                <c:pt idx="903">
                  <c:v>15988371.065969</c:v>
                </c:pt>
                <c:pt idx="904">
                  <c:v>15972508.997935001</c:v>
                </c:pt>
                <c:pt idx="905">
                  <c:v>15925991.655602001</c:v>
                </c:pt>
                <c:pt idx="906">
                  <c:v>15928588.317569001</c:v>
                </c:pt>
                <c:pt idx="907">
                  <c:v>15925192.156663001</c:v>
                </c:pt>
                <c:pt idx="908">
                  <c:v>15931777.163525</c:v>
                </c:pt>
                <c:pt idx="909">
                  <c:v>16008276.086164</c:v>
                </c:pt>
                <c:pt idx="910">
                  <c:v>16028889.870891999</c:v>
                </c:pt>
                <c:pt idx="911">
                  <c:v>16016659.356092</c:v>
                </c:pt>
                <c:pt idx="912">
                  <c:v>16001369.704134</c:v>
                </c:pt>
                <c:pt idx="913">
                  <c:v>16014878.979839001</c:v>
                </c:pt>
                <c:pt idx="914">
                  <c:v>16067481.725819999</c:v>
                </c:pt>
                <c:pt idx="915">
                  <c:v>16068018.959886</c:v>
                </c:pt>
                <c:pt idx="916">
                  <c:v>16079562.849154999</c:v>
                </c:pt>
                <c:pt idx="917">
                  <c:v>16095106.822621001</c:v>
                </c:pt>
                <c:pt idx="918">
                  <c:v>16033653.776531</c:v>
                </c:pt>
                <c:pt idx="919">
                  <c:v>16024279.224207001</c:v>
                </c:pt>
                <c:pt idx="920">
                  <c:v>16081552.045165</c:v>
                </c:pt>
                <c:pt idx="921">
                  <c:v>16132062.46621</c:v>
                </c:pt>
                <c:pt idx="922">
                  <c:v>16120308.021932</c:v>
                </c:pt>
                <c:pt idx="923">
                  <c:v>16128699.19067</c:v>
                </c:pt>
                <c:pt idx="924">
                  <c:v>16118299.941276999</c:v>
                </c:pt>
                <c:pt idx="925">
                  <c:v>16147810.876763999</c:v>
                </c:pt>
                <c:pt idx="926">
                  <c:v>16160237.938194999</c:v>
                </c:pt>
                <c:pt idx="927">
                  <c:v>16206611.548053</c:v>
                </c:pt>
                <c:pt idx="928">
                  <c:v>16221092.768346</c:v>
                </c:pt>
                <c:pt idx="929">
                  <c:v>16226427.950971</c:v>
                </c:pt>
                <c:pt idx="930">
                  <c:v>16212665.871967001</c:v>
                </c:pt>
                <c:pt idx="931">
                  <c:v>16210020.943597</c:v>
                </c:pt>
                <c:pt idx="932">
                  <c:v>16177345.499382</c:v>
                </c:pt>
                <c:pt idx="933">
                  <c:v>16215639.424143</c:v>
                </c:pt>
                <c:pt idx="934">
                  <c:v>16234031.889711</c:v>
                </c:pt>
                <c:pt idx="935">
                  <c:v>16181874.234555</c:v>
                </c:pt>
                <c:pt idx="936">
                  <c:v>16170369.606873</c:v>
                </c:pt>
                <c:pt idx="937">
                  <c:v>16159989.791347999</c:v>
                </c:pt>
                <c:pt idx="938">
                  <c:v>16128680.181272</c:v>
                </c:pt>
                <c:pt idx="939">
                  <c:v>16130065.989926999</c:v>
                </c:pt>
                <c:pt idx="940">
                  <c:v>16099212.217801001</c:v>
                </c:pt>
                <c:pt idx="941">
                  <c:v>16071609.154619001</c:v>
                </c:pt>
                <c:pt idx="942">
                  <c:v>16077846.460162999</c:v>
                </c:pt>
                <c:pt idx="943">
                  <c:v>16054380.638403</c:v>
                </c:pt>
                <c:pt idx="944">
                  <c:v>16068509.282396</c:v>
                </c:pt>
                <c:pt idx="945">
                  <c:v>16090421.565315999</c:v>
                </c:pt>
                <c:pt idx="946">
                  <c:v>16096758.417673999</c:v>
                </c:pt>
                <c:pt idx="947">
                  <c:v>16067428.521567</c:v>
                </c:pt>
                <c:pt idx="948">
                  <c:v>16061055.570754999</c:v>
                </c:pt>
                <c:pt idx="949">
                  <c:v>16080894.094711</c:v>
                </c:pt>
                <c:pt idx="950">
                  <c:v>16112310.858556001</c:v>
                </c:pt>
                <c:pt idx="951">
                  <c:v>16036760.225230999</c:v>
                </c:pt>
                <c:pt idx="952">
                  <c:v>16022602.622228</c:v>
                </c:pt>
                <c:pt idx="953">
                  <c:v>15993859.930078</c:v>
                </c:pt>
                <c:pt idx="954">
                  <c:v>15931613.336948</c:v>
                </c:pt>
                <c:pt idx="955">
                  <c:v>15903906.809870001</c:v>
                </c:pt>
                <c:pt idx="956">
                  <c:v>15889731.950623</c:v>
                </c:pt>
                <c:pt idx="957">
                  <c:v>15841649.324633</c:v>
                </c:pt>
                <c:pt idx="958">
                  <c:v>15799453.942188</c:v>
                </c:pt>
                <c:pt idx="959">
                  <c:v>15763868.630124999</c:v>
                </c:pt>
                <c:pt idx="960">
                  <c:v>15837215.701722</c:v>
                </c:pt>
                <c:pt idx="961">
                  <c:v>15824583.465321001</c:v>
                </c:pt>
                <c:pt idx="962">
                  <c:v>15898212.190466</c:v>
                </c:pt>
                <c:pt idx="963">
                  <c:v>15928746.288209001</c:v>
                </c:pt>
                <c:pt idx="964">
                  <c:v>15997360.561619001</c:v>
                </c:pt>
                <c:pt idx="965">
                  <c:v>16074585.774203001</c:v>
                </c:pt>
                <c:pt idx="966">
                  <c:v>16104448.097986</c:v>
                </c:pt>
                <c:pt idx="967">
                  <c:v>16162003.775824999</c:v>
                </c:pt>
                <c:pt idx="968">
                  <c:v>16166424.823976001</c:v>
                </c:pt>
                <c:pt idx="969">
                  <c:v>16141805.115882</c:v>
                </c:pt>
                <c:pt idx="970">
                  <c:v>16150823.10038</c:v>
                </c:pt>
                <c:pt idx="971">
                  <c:v>16120541.129174</c:v>
                </c:pt>
                <c:pt idx="972">
                  <c:v>16183237.309189999</c:v>
                </c:pt>
                <c:pt idx="973">
                  <c:v>16148044.851318</c:v>
                </c:pt>
                <c:pt idx="974">
                  <c:v>16118812.258742001</c:v>
                </c:pt>
                <c:pt idx="975">
                  <c:v>16164869.403082</c:v>
                </c:pt>
                <c:pt idx="976">
                  <c:v>16180490.704032</c:v>
                </c:pt>
                <c:pt idx="977">
                  <c:v>16049397.576074</c:v>
                </c:pt>
                <c:pt idx="978">
                  <c:v>16083817.722999001</c:v>
                </c:pt>
                <c:pt idx="979">
                  <c:v>16066451.970199</c:v>
                </c:pt>
                <c:pt idx="980">
                  <c:v>16054789.550453</c:v>
                </c:pt>
                <c:pt idx="981">
                  <c:v>15993959.115212999</c:v>
                </c:pt>
                <c:pt idx="982">
                  <c:v>15955774.542033</c:v>
                </c:pt>
                <c:pt idx="983">
                  <c:v>15952568.208280999</c:v>
                </c:pt>
                <c:pt idx="984">
                  <c:v>15882198.74346</c:v>
                </c:pt>
                <c:pt idx="985">
                  <c:v>15824081.526378</c:v>
                </c:pt>
                <c:pt idx="986">
                  <c:v>16010810.861923</c:v>
                </c:pt>
                <c:pt idx="987">
                  <c:v>15976686.184731999</c:v>
                </c:pt>
                <c:pt idx="988">
                  <c:v>15968080.471473999</c:v>
                </c:pt>
                <c:pt idx="989">
                  <c:v>15956769.652438</c:v>
                </c:pt>
                <c:pt idx="990">
                  <c:v>15951830.248683</c:v>
                </c:pt>
                <c:pt idx="991">
                  <c:v>15970675.65484</c:v>
                </c:pt>
                <c:pt idx="992">
                  <c:v>15929460.149072999</c:v>
                </c:pt>
                <c:pt idx="993">
                  <c:v>15971011.177812001</c:v>
                </c:pt>
                <c:pt idx="994">
                  <c:v>15981636.901913</c:v>
                </c:pt>
                <c:pt idx="995">
                  <c:v>15943502.390191</c:v>
                </c:pt>
                <c:pt idx="996">
                  <c:v>15924023.009752</c:v>
                </c:pt>
                <c:pt idx="997">
                  <c:v>15917424.645846</c:v>
                </c:pt>
                <c:pt idx="998">
                  <c:v>15921650.223515</c:v>
                </c:pt>
                <c:pt idx="999">
                  <c:v>15922222.445457</c:v>
                </c:pt>
                <c:pt idx="1000">
                  <c:v>15895981.972159</c:v>
                </c:pt>
                <c:pt idx="1001">
                  <c:v>15952491.565894</c:v>
                </c:pt>
                <c:pt idx="1002">
                  <c:v>15914334.752302</c:v>
                </c:pt>
                <c:pt idx="1003">
                  <c:v>15906893.434237</c:v>
                </c:pt>
                <c:pt idx="1004">
                  <c:v>15898502.583324</c:v>
                </c:pt>
                <c:pt idx="1005">
                  <c:v>15917037.932341</c:v>
                </c:pt>
                <c:pt idx="1006">
                  <c:v>15929289.751517</c:v>
                </c:pt>
                <c:pt idx="1007">
                  <c:v>15937041.810884999</c:v>
                </c:pt>
                <c:pt idx="1008">
                  <c:v>15948366.733622</c:v>
                </c:pt>
                <c:pt idx="1009">
                  <c:v>15985682.685687</c:v>
                </c:pt>
                <c:pt idx="1010">
                  <c:v>15956395.921482</c:v>
                </c:pt>
                <c:pt idx="1011">
                  <c:v>15979342.844594</c:v>
                </c:pt>
                <c:pt idx="1012">
                  <c:v>16000532.193205999</c:v>
                </c:pt>
                <c:pt idx="1013">
                  <c:v>15972714.905269001</c:v>
                </c:pt>
                <c:pt idx="1014">
                  <c:v>15967804.748732001</c:v>
                </c:pt>
                <c:pt idx="1015">
                  <c:v>15986245.304891</c:v>
                </c:pt>
                <c:pt idx="1016">
                  <c:v>15976091.504434999</c:v>
                </c:pt>
                <c:pt idx="1017">
                  <c:v>15937600.521219</c:v>
                </c:pt>
                <c:pt idx="1018">
                  <c:v>15923055.307716001</c:v>
                </c:pt>
                <c:pt idx="1019">
                  <c:v>15897294.394536</c:v>
                </c:pt>
                <c:pt idx="1020">
                  <c:v>15897861.084333001</c:v>
                </c:pt>
                <c:pt idx="1021">
                  <c:v>15928170.378730001</c:v>
                </c:pt>
                <c:pt idx="1022">
                  <c:v>15959169.910548</c:v>
                </c:pt>
                <c:pt idx="1023">
                  <c:v>15983282.509246999</c:v>
                </c:pt>
                <c:pt idx="1024">
                  <c:v>15976162.759516999</c:v>
                </c:pt>
                <c:pt idx="1025">
                  <c:v>15997978.876348</c:v>
                </c:pt>
                <c:pt idx="1026">
                  <c:v>16061224.873103</c:v>
                </c:pt>
                <c:pt idx="1027">
                  <c:v>16023604.063369</c:v>
                </c:pt>
                <c:pt idx="1028">
                  <c:v>16073365.803577</c:v>
                </c:pt>
                <c:pt idx="1029">
                  <c:v>16094364.989995999</c:v>
                </c:pt>
                <c:pt idx="1030">
                  <c:v>16061601.647224</c:v>
                </c:pt>
                <c:pt idx="1031">
                  <c:v>16069207.434406999</c:v>
                </c:pt>
                <c:pt idx="1032">
                  <c:v>16040636.567461999</c:v>
                </c:pt>
                <c:pt idx="1033">
                  <c:v>16056179.819948999</c:v>
                </c:pt>
                <c:pt idx="1034">
                  <c:v>16031950.858972</c:v>
                </c:pt>
                <c:pt idx="1035">
                  <c:v>15939874.427498</c:v>
                </c:pt>
                <c:pt idx="1036">
                  <c:v>15937236.210053001</c:v>
                </c:pt>
                <c:pt idx="1037">
                  <c:v>15921073.597502001</c:v>
                </c:pt>
                <c:pt idx="1038">
                  <c:v>15906251.426532</c:v>
                </c:pt>
                <c:pt idx="1039">
                  <c:v>15862111.858336</c:v>
                </c:pt>
                <c:pt idx="1040">
                  <c:v>15868269.70104</c:v>
                </c:pt>
                <c:pt idx="1041">
                  <c:v>15833275.000972999</c:v>
                </c:pt>
                <c:pt idx="1042">
                  <c:v>15852415.586402001</c:v>
                </c:pt>
                <c:pt idx="1043">
                  <c:v>15913333.991827</c:v>
                </c:pt>
                <c:pt idx="1044">
                  <c:v>15982823.437906001</c:v>
                </c:pt>
                <c:pt idx="1045">
                  <c:v>16035748.471789001</c:v>
                </c:pt>
                <c:pt idx="1046">
                  <c:v>16101657.078345001</c:v>
                </c:pt>
                <c:pt idx="1047">
                  <c:v>16089459.693347</c:v>
                </c:pt>
                <c:pt idx="1048">
                  <c:v>16129617.734293999</c:v>
                </c:pt>
                <c:pt idx="1049">
                  <c:v>16122598.002393</c:v>
                </c:pt>
                <c:pt idx="1050">
                  <c:v>16121096.504117999</c:v>
                </c:pt>
                <c:pt idx="1051">
                  <c:v>16079612.502180999</c:v>
                </c:pt>
                <c:pt idx="1052">
                  <c:v>16007180.123725999</c:v>
                </c:pt>
                <c:pt idx="1053">
                  <c:v>15957956.525553999</c:v>
                </c:pt>
                <c:pt idx="1054">
                  <c:v>15928156.967576999</c:v>
                </c:pt>
                <c:pt idx="1055">
                  <c:v>15906492.880782999</c:v>
                </c:pt>
                <c:pt idx="1056">
                  <c:v>15939618.974283</c:v>
                </c:pt>
                <c:pt idx="1057">
                  <c:v>15918903.477017</c:v>
                </c:pt>
                <c:pt idx="1058">
                  <c:v>15870525.147462999</c:v>
                </c:pt>
                <c:pt idx="1059">
                  <c:v>15881736.628684999</c:v>
                </c:pt>
                <c:pt idx="1060">
                  <c:v>15895452.516729999</c:v>
                </c:pt>
                <c:pt idx="1061">
                  <c:v>15890229.156132</c:v>
                </c:pt>
                <c:pt idx="1062">
                  <c:v>15910254.861787001</c:v>
                </c:pt>
                <c:pt idx="1063">
                  <c:v>15949450.075754</c:v>
                </c:pt>
                <c:pt idx="1064">
                  <c:v>15834055.985568</c:v>
                </c:pt>
                <c:pt idx="1065">
                  <c:v>15770938.87194</c:v>
                </c:pt>
                <c:pt idx="1066">
                  <c:v>15785747.291306</c:v>
                </c:pt>
                <c:pt idx="1067">
                  <c:v>15854527.755558001</c:v>
                </c:pt>
                <c:pt idx="1068">
                  <c:v>15881993.869299</c:v>
                </c:pt>
                <c:pt idx="1069">
                  <c:v>15832689.332095999</c:v>
                </c:pt>
                <c:pt idx="1070">
                  <c:v>15862549.972818</c:v>
                </c:pt>
                <c:pt idx="1071">
                  <c:v>15842469.462284001</c:v>
                </c:pt>
                <c:pt idx="1072">
                  <c:v>15799705.000925001</c:v>
                </c:pt>
                <c:pt idx="1073">
                  <c:v>15852700.818705</c:v>
                </c:pt>
                <c:pt idx="1074">
                  <c:v>15901274.889528999</c:v>
                </c:pt>
                <c:pt idx="1075">
                  <c:v>15872387.151681</c:v>
                </c:pt>
                <c:pt idx="1076">
                  <c:v>15865653.806136999</c:v>
                </c:pt>
                <c:pt idx="1077">
                  <c:v>15865323.278782001</c:v>
                </c:pt>
                <c:pt idx="1078">
                  <c:v>15865209.227418</c:v>
                </c:pt>
                <c:pt idx="1079">
                  <c:v>15836378.242649</c:v>
                </c:pt>
                <c:pt idx="1080">
                  <c:v>15837522.588988001</c:v>
                </c:pt>
                <c:pt idx="1081">
                  <c:v>15864589.479056999</c:v>
                </c:pt>
                <c:pt idx="1082">
                  <c:v>15848377.163698999</c:v>
                </c:pt>
                <c:pt idx="1083">
                  <c:v>15861770.721698999</c:v>
                </c:pt>
                <c:pt idx="1084">
                  <c:v>15897478.038895</c:v>
                </c:pt>
                <c:pt idx="1085">
                  <c:v>15825711.449034</c:v>
                </c:pt>
                <c:pt idx="1086">
                  <c:v>15820455.882716</c:v>
                </c:pt>
                <c:pt idx="1087">
                  <c:v>15855972.561861999</c:v>
                </c:pt>
                <c:pt idx="1088">
                  <c:v>15852158.936163999</c:v>
                </c:pt>
                <c:pt idx="1089">
                  <c:v>15844771.977507999</c:v>
                </c:pt>
                <c:pt idx="1090">
                  <c:v>15850660.406605</c:v>
                </c:pt>
                <c:pt idx="1091">
                  <c:v>15861530.054221001</c:v>
                </c:pt>
                <c:pt idx="1092">
                  <c:v>15799843.264110001</c:v>
                </c:pt>
                <c:pt idx="1093">
                  <c:v>15755934.636172</c:v>
                </c:pt>
                <c:pt idx="1094">
                  <c:v>15763152.934953</c:v>
                </c:pt>
                <c:pt idx="1095">
                  <c:v>15786164.810830001</c:v>
                </c:pt>
                <c:pt idx="1096">
                  <c:v>15725694.893198</c:v>
                </c:pt>
                <c:pt idx="1097">
                  <c:v>15707707.418612</c:v>
                </c:pt>
                <c:pt idx="1098">
                  <c:v>15747330.223073</c:v>
                </c:pt>
                <c:pt idx="1099">
                  <c:v>15674254.443651</c:v>
                </c:pt>
                <c:pt idx="1100">
                  <c:v>15680119.326075001</c:v>
                </c:pt>
                <c:pt idx="1101">
                  <c:v>15648307.873834999</c:v>
                </c:pt>
                <c:pt idx="1102">
                  <c:v>15687597.29734</c:v>
                </c:pt>
                <c:pt idx="1103">
                  <c:v>15730537.490145</c:v>
                </c:pt>
                <c:pt idx="1104">
                  <c:v>15666696.8993</c:v>
                </c:pt>
                <c:pt idx="1105">
                  <c:v>15703413.391842</c:v>
                </c:pt>
                <c:pt idx="1106">
                  <c:v>15772906.422271</c:v>
                </c:pt>
                <c:pt idx="1107">
                  <c:v>15757057.899196999</c:v>
                </c:pt>
                <c:pt idx="1108">
                  <c:v>15826262.136016</c:v>
                </c:pt>
                <c:pt idx="1109">
                  <c:v>15811691.372979</c:v>
                </c:pt>
                <c:pt idx="1110">
                  <c:v>15850937.077339999</c:v>
                </c:pt>
                <c:pt idx="1111">
                  <c:v>15819495.15088</c:v>
                </c:pt>
                <c:pt idx="1112">
                  <c:v>15770470.588745</c:v>
                </c:pt>
                <c:pt idx="1113">
                  <c:v>15801356.426721999</c:v>
                </c:pt>
                <c:pt idx="1114">
                  <c:v>15819156.321257999</c:v>
                </c:pt>
                <c:pt idx="1115">
                  <c:v>15720441.193368999</c:v>
                </c:pt>
                <c:pt idx="1116">
                  <c:v>15712039.666014001</c:v>
                </c:pt>
                <c:pt idx="1117">
                  <c:v>15677600.070572</c:v>
                </c:pt>
                <c:pt idx="1118">
                  <c:v>15657714.475956</c:v>
                </c:pt>
                <c:pt idx="1119">
                  <c:v>15718068.915689999</c:v>
                </c:pt>
                <c:pt idx="1120">
                  <c:v>15742749.598951999</c:v>
                </c:pt>
                <c:pt idx="1121">
                  <c:v>15807793.108154001</c:v>
                </c:pt>
                <c:pt idx="1122">
                  <c:v>15832691.19589</c:v>
                </c:pt>
                <c:pt idx="1123">
                  <c:v>15819343.143696001</c:v>
                </c:pt>
                <c:pt idx="1124">
                  <c:v>15882960.671192</c:v>
                </c:pt>
                <c:pt idx="1125">
                  <c:v>15912661.100494999</c:v>
                </c:pt>
                <c:pt idx="1126">
                  <c:v>15950771.522459</c:v>
                </c:pt>
                <c:pt idx="1127">
                  <c:v>15970884.202238001</c:v>
                </c:pt>
                <c:pt idx="1128">
                  <c:v>15923438.36606</c:v>
                </c:pt>
                <c:pt idx="1129">
                  <c:v>15914857.003743</c:v>
                </c:pt>
                <c:pt idx="1130">
                  <c:v>15851760.655681999</c:v>
                </c:pt>
                <c:pt idx="1131">
                  <c:v>15806473.347541999</c:v>
                </c:pt>
                <c:pt idx="1132">
                  <c:v>15789901.483302001</c:v>
                </c:pt>
                <c:pt idx="1133">
                  <c:v>15764039.479753001</c:v>
                </c:pt>
                <c:pt idx="1134">
                  <c:v>15739191.60403</c:v>
                </c:pt>
                <c:pt idx="1135">
                  <c:v>15717904.708719</c:v>
                </c:pt>
                <c:pt idx="1136">
                  <c:v>15794361.113755001</c:v>
                </c:pt>
                <c:pt idx="1137">
                  <c:v>15767471.533698</c:v>
                </c:pt>
                <c:pt idx="1138">
                  <c:v>15766156.529820999</c:v>
                </c:pt>
                <c:pt idx="1139">
                  <c:v>15755857.181884</c:v>
                </c:pt>
                <c:pt idx="1140">
                  <c:v>15748849.429915</c:v>
                </c:pt>
                <c:pt idx="1141">
                  <c:v>15764987.223768</c:v>
                </c:pt>
                <c:pt idx="1142">
                  <c:v>15791585.882701</c:v>
                </c:pt>
                <c:pt idx="1143">
                  <c:v>15794932.015063001</c:v>
                </c:pt>
                <c:pt idx="1144">
                  <c:v>15794774.068925001</c:v>
                </c:pt>
                <c:pt idx="1145">
                  <c:v>15722936.594041999</c:v>
                </c:pt>
                <c:pt idx="1146">
                  <c:v>15741267.479056999</c:v>
                </c:pt>
                <c:pt idx="1147">
                  <c:v>15752685.31539</c:v>
                </c:pt>
                <c:pt idx="1148">
                  <c:v>15775572.823666999</c:v>
                </c:pt>
                <c:pt idx="1149">
                  <c:v>15823018.466783</c:v>
                </c:pt>
                <c:pt idx="1150">
                  <c:v>15822841.116618</c:v>
                </c:pt>
                <c:pt idx="1151">
                  <c:v>15809928.971558999</c:v>
                </c:pt>
                <c:pt idx="1152">
                  <c:v>15832977.700855</c:v>
                </c:pt>
                <c:pt idx="1153">
                  <c:v>15843235.370654</c:v>
                </c:pt>
                <c:pt idx="1154">
                  <c:v>15880303.709954999</c:v>
                </c:pt>
                <c:pt idx="1155">
                  <c:v>15885939.859502001</c:v>
                </c:pt>
                <c:pt idx="1156">
                  <c:v>15891520.968397001</c:v>
                </c:pt>
                <c:pt idx="1157">
                  <c:v>15914537.430416999</c:v>
                </c:pt>
                <c:pt idx="1158">
                  <c:v>15892058.039364999</c:v>
                </c:pt>
                <c:pt idx="1159">
                  <c:v>15857448.102764999</c:v>
                </c:pt>
                <c:pt idx="1160">
                  <c:v>15882715.296526</c:v>
                </c:pt>
                <c:pt idx="1161">
                  <c:v>15876611.041226</c:v>
                </c:pt>
                <c:pt idx="1162">
                  <c:v>15872915.060888</c:v>
                </c:pt>
                <c:pt idx="1163">
                  <c:v>15854053.653667999</c:v>
                </c:pt>
                <c:pt idx="1164">
                  <c:v>15851592.924729001</c:v>
                </c:pt>
                <c:pt idx="1165">
                  <c:v>15853644.295329999</c:v>
                </c:pt>
                <c:pt idx="1166">
                  <c:v>15845444.984726001</c:v>
                </c:pt>
                <c:pt idx="1167">
                  <c:v>15816790.821215</c:v>
                </c:pt>
                <c:pt idx="1168">
                  <c:v>15848541.815888001</c:v>
                </c:pt>
                <c:pt idx="1169">
                  <c:v>15833386.911497001</c:v>
                </c:pt>
                <c:pt idx="1170">
                  <c:v>15845778.291162999</c:v>
                </c:pt>
                <c:pt idx="1171">
                  <c:v>15802613.96913</c:v>
                </c:pt>
                <c:pt idx="1172">
                  <c:v>15832215.263574</c:v>
                </c:pt>
                <c:pt idx="1173">
                  <c:v>15829798.613407001</c:v>
                </c:pt>
                <c:pt idx="1174">
                  <c:v>15798917.975577001</c:v>
                </c:pt>
                <c:pt idx="1175">
                  <c:v>15778564.26321</c:v>
                </c:pt>
                <c:pt idx="1176">
                  <c:v>15797627.146694999</c:v>
                </c:pt>
                <c:pt idx="1177">
                  <c:v>15778376.222379001</c:v>
                </c:pt>
                <c:pt idx="1178">
                  <c:v>15729172.296080001</c:v>
                </c:pt>
                <c:pt idx="1179">
                  <c:v>15707481.022874</c:v>
                </c:pt>
                <c:pt idx="1180">
                  <c:v>15734151.655539</c:v>
                </c:pt>
                <c:pt idx="1181">
                  <c:v>15710076.474621</c:v>
                </c:pt>
                <c:pt idx="1182">
                  <c:v>15725620.616756</c:v>
                </c:pt>
                <c:pt idx="1183">
                  <c:v>15751254.684165999</c:v>
                </c:pt>
                <c:pt idx="1184">
                  <c:v>15763455.589666</c:v>
                </c:pt>
                <c:pt idx="1185">
                  <c:v>15740009.719682001</c:v>
                </c:pt>
                <c:pt idx="1186">
                  <c:v>15708122.331898</c:v>
                </c:pt>
                <c:pt idx="1187">
                  <c:v>15757923.955224</c:v>
                </c:pt>
                <c:pt idx="1188">
                  <c:v>15738836.004652999</c:v>
                </c:pt>
                <c:pt idx="1189">
                  <c:v>15735429.027053</c:v>
                </c:pt>
                <c:pt idx="1190">
                  <c:v>15674612.767747</c:v>
                </c:pt>
                <c:pt idx="1191">
                  <c:v>15640367.041230001</c:v>
                </c:pt>
                <c:pt idx="1192">
                  <c:v>15584571.891047001</c:v>
                </c:pt>
                <c:pt idx="1193">
                  <c:v>15566121.741384</c:v>
                </c:pt>
                <c:pt idx="1194">
                  <c:v>15575911.974230999</c:v>
                </c:pt>
                <c:pt idx="1195">
                  <c:v>15614951.413792999</c:v>
                </c:pt>
                <c:pt idx="1196">
                  <c:v>15623614.05026</c:v>
                </c:pt>
                <c:pt idx="1197">
                  <c:v>15593310.587207001</c:v>
                </c:pt>
                <c:pt idx="1198">
                  <c:v>15608521.154563</c:v>
                </c:pt>
                <c:pt idx="1199">
                  <c:v>15636706.249492999</c:v>
                </c:pt>
                <c:pt idx="1200">
                  <c:v>15665044.397057001</c:v>
                </c:pt>
                <c:pt idx="1201">
                  <c:v>15693307.000491001</c:v>
                </c:pt>
                <c:pt idx="1202">
                  <c:v>15711827.131519999</c:v>
                </c:pt>
                <c:pt idx="1203">
                  <c:v>15679346.855681</c:v>
                </c:pt>
                <c:pt idx="1204">
                  <c:v>15652273.195867</c:v>
                </c:pt>
                <c:pt idx="1205">
                  <c:v>15611992.853096999</c:v>
                </c:pt>
                <c:pt idx="1206">
                  <c:v>15636789.467681</c:v>
                </c:pt>
                <c:pt idx="1207">
                  <c:v>15622592.909639001</c:v>
                </c:pt>
                <c:pt idx="1208">
                  <c:v>15657320.071805</c:v>
                </c:pt>
                <c:pt idx="1209">
                  <c:v>15644178.625747001</c:v>
                </c:pt>
                <c:pt idx="1210">
                  <c:v>15636618.805163</c:v>
                </c:pt>
                <c:pt idx="1211">
                  <c:v>15639811.657161999</c:v>
                </c:pt>
                <c:pt idx="1212">
                  <c:v>15703523.737988999</c:v>
                </c:pt>
                <c:pt idx="1213">
                  <c:v>15776552.923532</c:v>
                </c:pt>
                <c:pt idx="1214">
                  <c:v>15815817.956909999</c:v>
                </c:pt>
                <c:pt idx="1215">
                  <c:v>15832131.506655</c:v>
                </c:pt>
                <c:pt idx="1216">
                  <c:v>15803856.290935</c:v>
                </c:pt>
                <c:pt idx="1217">
                  <c:v>15757893.097555</c:v>
                </c:pt>
                <c:pt idx="1218">
                  <c:v>15778484.606466999</c:v>
                </c:pt>
                <c:pt idx="1219">
                  <c:v>15767693.996608</c:v>
                </c:pt>
                <c:pt idx="1220">
                  <c:v>15771935.175363</c:v>
                </c:pt>
                <c:pt idx="1221">
                  <c:v>15717808.264420999</c:v>
                </c:pt>
                <c:pt idx="1222">
                  <c:v>15691421.188881001</c:v>
                </c:pt>
                <c:pt idx="1223">
                  <c:v>15726129.442327</c:v>
                </c:pt>
                <c:pt idx="1224">
                  <c:v>15740073.177309001</c:v>
                </c:pt>
                <c:pt idx="1225">
                  <c:v>15772269.248345001</c:v>
                </c:pt>
                <c:pt idx="1226">
                  <c:v>15807878.468921</c:v>
                </c:pt>
                <c:pt idx="1227">
                  <c:v>15828451.490046</c:v>
                </c:pt>
                <c:pt idx="1228">
                  <c:v>15852153.02393</c:v>
                </c:pt>
                <c:pt idx="1229">
                  <c:v>15764910.810402</c:v>
                </c:pt>
                <c:pt idx="1230">
                  <c:v>15799197.440591</c:v>
                </c:pt>
                <c:pt idx="1231">
                  <c:v>15743449.478017</c:v>
                </c:pt>
                <c:pt idx="1232">
                  <c:v>15685966.018804001</c:v>
                </c:pt>
                <c:pt idx="1233">
                  <c:v>15663387.9234</c:v>
                </c:pt>
                <c:pt idx="1234">
                  <c:v>15651674.213114999</c:v>
                </c:pt>
                <c:pt idx="1235">
                  <c:v>15591610.807448</c:v>
                </c:pt>
                <c:pt idx="1236">
                  <c:v>15522992.815222999</c:v>
                </c:pt>
                <c:pt idx="1237">
                  <c:v>15493903.982311999</c:v>
                </c:pt>
                <c:pt idx="1238">
                  <c:v>15523773.643286999</c:v>
                </c:pt>
                <c:pt idx="1239">
                  <c:v>15482311.202214999</c:v>
                </c:pt>
                <c:pt idx="1240">
                  <c:v>15505134.691872999</c:v>
                </c:pt>
                <c:pt idx="1241">
                  <c:v>15502009.912788</c:v>
                </c:pt>
                <c:pt idx="1242">
                  <c:v>15485436.133804999</c:v>
                </c:pt>
                <c:pt idx="1243">
                  <c:v>15466955.184155</c:v>
                </c:pt>
                <c:pt idx="1244">
                  <c:v>15496880.543903001</c:v>
                </c:pt>
                <c:pt idx="1245">
                  <c:v>15481671.896739</c:v>
                </c:pt>
                <c:pt idx="1246">
                  <c:v>15445304.691337001</c:v>
                </c:pt>
                <c:pt idx="1247">
                  <c:v>15482230.232478</c:v>
                </c:pt>
                <c:pt idx="1248">
                  <c:v>15519364.853266001</c:v>
                </c:pt>
                <c:pt idx="1249">
                  <c:v>15536982.510394</c:v>
                </c:pt>
                <c:pt idx="1250">
                  <c:v>15492991.809258001</c:v>
                </c:pt>
                <c:pt idx="1251">
                  <c:v>15486923.291021001</c:v>
                </c:pt>
                <c:pt idx="1252">
                  <c:v>15495208.926154001</c:v>
                </c:pt>
                <c:pt idx="1253">
                  <c:v>15482982.931845</c:v>
                </c:pt>
                <c:pt idx="1254">
                  <c:v>15480143.003695</c:v>
                </c:pt>
                <c:pt idx="1255">
                  <c:v>15482443.752002001</c:v>
                </c:pt>
                <c:pt idx="1256">
                  <c:v>15429079.708985001</c:v>
                </c:pt>
                <c:pt idx="1257">
                  <c:v>15433167.206412001</c:v>
                </c:pt>
                <c:pt idx="1258">
                  <c:v>15414855.984827001</c:v>
                </c:pt>
                <c:pt idx="1259">
                  <c:v>15467670.808296001</c:v>
                </c:pt>
                <c:pt idx="1260">
                  <c:v>15444617.218253</c:v>
                </c:pt>
                <c:pt idx="1261">
                  <c:v>15434625.317948001</c:v>
                </c:pt>
                <c:pt idx="1262">
                  <c:v>15425687.572975</c:v>
                </c:pt>
                <c:pt idx="1263">
                  <c:v>15426901.977318</c:v>
                </c:pt>
                <c:pt idx="1264">
                  <c:v>15478318.365360999</c:v>
                </c:pt>
                <c:pt idx="1265">
                  <c:v>15521734.161402</c:v>
                </c:pt>
                <c:pt idx="1266">
                  <c:v>15489204.261271</c:v>
                </c:pt>
                <c:pt idx="1267">
                  <c:v>15455149.989133</c:v>
                </c:pt>
                <c:pt idx="1268">
                  <c:v>15392105.606601</c:v>
                </c:pt>
                <c:pt idx="1269">
                  <c:v>15416223.808026001</c:v>
                </c:pt>
                <c:pt idx="1270">
                  <c:v>15417367.00052</c:v>
                </c:pt>
                <c:pt idx="1271">
                  <c:v>15423507.037876001</c:v>
                </c:pt>
                <c:pt idx="1272">
                  <c:v>15452652.480816999</c:v>
                </c:pt>
                <c:pt idx="1273">
                  <c:v>15449690.216994001</c:v>
                </c:pt>
                <c:pt idx="1274">
                  <c:v>15425942.112656999</c:v>
                </c:pt>
                <c:pt idx="1275">
                  <c:v>15415160.162141001</c:v>
                </c:pt>
                <c:pt idx="1276">
                  <c:v>15440167.957536999</c:v>
                </c:pt>
                <c:pt idx="1277">
                  <c:v>15451280.291785</c:v>
                </c:pt>
                <c:pt idx="1278">
                  <c:v>15430543.288416</c:v>
                </c:pt>
                <c:pt idx="1279">
                  <c:v>15432664.028070999</c:v>
                </c:pt>
                <c:pt idx="1280">
                  <c:v>15463778.11038</c:v>
                </c:pt>
                <c:pt idx="1281">
                  <c:v>15429177.237771001</c:v>
                </c:pt>
                <c:pt idx="1282">
                  <c:v>15421303.247674</c:v>
                </c:pt>
                <c:pt idx="1283">
                  <c:v>15430374.398544</c:v>
                </c:pt>
                <c:pt idx="1284">
                  <c:v>15437457.764519</c:v>
                </c:pt>
                <c:pt idx="1285">
                  <c:v>15408093.068739001</c:v>
                </c:pt>
                <c:pt idx="1286">
                  <c:v>15435869.167522</c:v>
                </c:pt>
                <c:pt idx="1287">
                  <c:v>15435086.393944001</c:v>
                </c:pt>
                <c:pt idx="1288">
                  <c:v>15430284.571799001</c:v>
                </c:pt>
                <c:pt idx="1289">
                  <c:v>15390754.151523</c:v>
                </c:pt>
                <c:pt idx="1290">
                  <c:v>15431243.111121999</c:v>
                </c:pt>
                <c:pt idx="1291">
                  <c:v>15465116.571572</c:v>
                </c:pt>
                <c:pt idx="1292">
                  <c:v>15460383.594565</c:v>
                </c:pt>
                <c:pt idx="1293">
                  <c:v>15483248.129660999</c:v>
                </c:pt>
                <c:pt idx="1294">
                  <c:v>15503084.406541999</c:v>
                </c:pt>
                <c:pt idx="1295">
                  <c:v>15517055.616137</c:v>
                </c:pt>
                <c:pt idx="1296">
                  <c:v>15525096.685434001</c:v>
                </c:pt>
                <c:pt idx="1297">
                  <c:v>15540050.396856001</c:v>
                </c:pt>
                <c:pt idx="1298">
                  <c:v>15560959.897166001</c:v>
                </c:pt>
                <c:pt idx="1299">
                  <c:v>15525436.368867001</c:v>
                </c:pt>
                <c:pt idx="1300">
                  <c:v>15500523.905278999</c:v>
                </c:pt>
                <c:pt idx="1301">
                  <c:v>15493883.841770001</c:v>
                </c:pt>
                <c:pt idx="1302">
                  <c:v>15466444.370123001</c:v>
                </c:pt>
                <c:pt idx="1303">
                  <c:v>15453960.233403999</c:v>
                </c:pt>
                <c:pt idx="1304">
                  <c:v>15424686.396184999</c:v>
                </c:pt>
                <c:pt idx="1305">
                  <c:v>15419043.949828001</c:v>
                </c:pt>
                <c:pt idx="1306">
                  <c:v>15384308.703702001</c:v>
                </c:pt>
                <c:pt idx="1307">
                  <c:v>15347759.995028</c:v>
                </c:pt>
                <c:pt idx="1308">
                  <c:v>15383709.756333999</c:v>
                </c:pt>
                <c:pt idx="1309">
                  <c:v>15354854.113329001</c:v>
                </c:pt>
                <c:pt idx="1310">
                  <c:v>15340825.32657</c:v>
                </c:pt>
                <c:pt idx="1311">
                  <c:v>15367028.568986</c:v>
                </c:pt>
                <c:pt idx="1312">
                  <c:v>15350132.81715</c:v>
                </c:pt>
                <c:pt idx="1313">
                  <c:v>15153988.750567</c:v>
                </c:pt>
                <c:pt idx="1314">
                  <c:v>15148620.270037999</c:v>
                </c:pt>
                <c:pt idx="1315">
                  <c:v>15162966.027464001</c:v>
                </c:pt>
                <c:pt idx="1316">
                  <c:v>15159527.171823001</c:v>
                </c:pt>
                <c:pt idx="1317">
                  <c:v>15183483.871091999</c:v>
                </c:pt>
                <c:pt idx="1318">
                  <c:v>15186549.146567</c:v>
                </c:pt>
                <c:pt idx="1319">
                  <c:v>15179468.735012</c:v>
                </c:pt>
                <c:pt idx="1320">
                  <c:v>15132749.051492</c:v>
                </c:pt>
                <c:pt idx="1321">
                  <c:v>15144213.235977</c:v>
                </c:pt>
                <c:pt idx="1322">
                  <c:v>15313726.00568</c:v>
                </c:pt>
                <c:pt idx="1323">
                  <c:v>15345313.701305</c:v>
                </c:pt>
                <c:pt idx="1324">
                  <c:v>15327558.551464001</c:v>
                </c:pt>
                <c:pt idx="1325">
                  <c:v>15374389.228812</c:v>
                </c:pt>
                <c:pt idx="1326">
                  <c:v>15304763.741365001</c:v>
                </c:pt>
                <c:pt idx="1327">
                  <c:v>15301208.147916</c:v>
                </c:pt>
                <c:pt idx="1328">
                  <c:v>15345712.332454</c:v>
                </c:pt>
                <c:pt idx="1329">
                  <c:v>15364819.315842999</c:v>
                </c:pt>
                <c:pt idx="1330">
                  <c:v>15370716.365703</c:v>
                </c:pt>
                <c:pt idx="1331">
                  <c:v>15423148.071179001</c:v>
                </c:pt>
                <c:pt idx="1332">
                  <c:v>15387158.060523</c:v>
                </c:pt>
                <c:pt idx="1333">
                  <c:v>15421488.646782</c:v>
                </c:pt>
                <c:pt idx="1334">
                  <c:v>15360141.672796</c:v>
                </c:pt>
                <c:pt idx="1335">
                  <c:v>15381083.327656001</c:v>
                </c:pt>
                <c:pt idx="1336">
                  <c:v>15398285.760487</c:v>
                </c:pt>
                <c:pt idx="1337">
                  <c:v>15400305.891616</c:v>
                </c:pt>
                <c:pt idx="1338">
                  <c:v>15381725.331921</c:v>
                </c:pt>
                <c:pt idx="1339">
                  <c:v>15376324.954534</c:v>
                </c:pt>
                <c:pt idx="1340">
                  <c:v>15347149.648018001</c:v>
                </c:pt>
                <c:pt idx="1341">
                  <c:v>15354860.379397999</c:v>
                </c:pt>
                <c:pt idx="1342">
                  <c:v>15346505.409327</c:v>
                </c:pt>
                <c:pt idx="1343">
                  <c:v>15377529.735624</c:v>
                </c:pt>
                <c:pt idx="1344">
                  <c:v>15391811.964103</c:v>
                </c:pt>
                <c:pt idx="1345">
                  <c:v>15372262.890879</c:v>
                </c:pt>
                <c:pt idx="1346">
                  <c:v>15386528.767029</c:v>
                </c:pt>
                <c:pt idx="1347">
                  <c:v>15412003.783515001</c:v>
                </c:pt>
                <c:pt idx="1348">
                  <c:v>15460295.743175</c:v>
                </c:pt>
                <c:pt idx="1349">
                  <c:v>15473654.580955001</c:v>
                </c:pt>
                <c:pt idx="1350">
                  <c:v>15457946.123029999</c:v>
                </c:pt>
                <c:pt idx="1351">
                  <c:v>15414274.511243001</c:v>
                </c:pt>
                <c:pt idx="1352">
                  <c:v>15393073.460778</c:v>
                </c:pt>
                <c:pt idx="1353">
                  <c:v>15365198.008687999</c:v>
                </c:pt>
                <c:pt idx="1354">
                  <c:v>15376554.400416</c:v>
                </c:pt>
                <c:pt idx="1355">
                  <c:v>15348625.187899999</c:v>
                </c:pt>
                <c:pt idx="1356">
                  <c:v>15309252.503825</c:v>
                </c:pt>
                <c:pt idx="1357">
                  <c:v>15272247.124365</c:v>
                </c:pt>
                <c:pt idx="1358">
                  <c:v>15248541.407141</c:v>
                </c:pt>
                <c:pt idx="1359">
                  <c:v>15267089.368558001</c:v>
                </c:pt>
                <c:pt idx="1360">
                  <c:v>15294756.208379</c:v>
                </c:pt>
                <c:pt idx="1361">
                  <c:v>15332723.971336</c:v>
                </c:pt>
                <c:pt idx="1362">
                  <c:v>15312862.719942</c:v>
                </c:pt>
                <c:pt idx="1363">
                  <c:v>15308447.587559</c:v>
                </c:pt>
                <c:pt idx="1364">
                  <c:v>15321524.374537</c:v>
                </c:pt>
                <c:pt idx="1365">
                  <c:v>15357488.919266</c:v>
                </c:pt>
                <c:pt idx="1366">
                  <c:v>15346686.137058999</c:v>
                </c:pt>
                <c:pt idx="1367">
                  <c:v>15377309.744354</c:v>
                </c:pt>
                <c:pt idx="1368">
                  <c:v>15371071.463647</c:v>
                </c:pt>
                <c:pt idx="1369">
                  <c:v>15361219.203461001</c:v>
                </c:pt>
                <c:pt idx="1370">
                  <c:v>15353951.524881</c:v>
                </c:pt>
                <c:pt idx="1371">
                  <c:v>15354256.598849</c:v>
                </c:pt>
                <c:pt idx="1372">
                  <c:v>15323550.73608</c:v>
                </c:pt>
                <c:pt idx="1373">
                  <c:v>15286410.607576</c:v>
                </c:pt>
                <c:pt idx="1374">
                  <c:v>15262176.129686</c:v>
                </c:pt>
                <c:pt idx="1375">
                  <c:v>15271472.164594</c:v>
                </c:pt>
                <c:pt idx="1376">
                  <c:v>15247986.797075</c:v>
                </c:pt>
                <c:pt idx="1377">
                  <c:v>15276347.847609</c:v>
                </c:pt>
                <c:pt idx="1378">
                  <c:v>15298323.959807999</c:v>
                </c:pt>
                <c:pt idx="1379">
                  <c:v>15257032.690663001</c:v>
                </c:pt>
                <c:pt idx="1380">
                  <c:v>15281601.654275</c:v>
                </c:pt>
                <c:pt idx="1381">
                  <c:v>15322506.804182</c:v>
                </c:pt>
                <c:pt idx="1382">
                  <c:v>15339930.942988001</c:v>
                </c:pt>
                <c:pt idx="1383">
                  <c:v>15372845.591791</c:v>
                </c:pt>
                <c:pt idx="1384">
                  <c:v>15351368.927572001</c:v>
                </c:pt>
                <c:pt idx="1385">
                  <c:v>15355194.841038</c:v>
                </c:pt>
                <c:pt idx="1386">
                  <c:v>15331669.691982999</c:v>
                </c:pt>
                <c:pt idx="1387">
                  <c:v>15334550.695080001</c:v>
                </c:pt>
                <c:pt idx="1388">
                  <c:v>15353695.551487001</c:v>
                </c:pt>
                <c:pt idx="1389">
                  <c:v>15387577.668344</c:v>
                </c:pt>
                <c:pt idx="1390">
                  <c:v>15391352.341413001</c:v>
                </c:pt>
                <c:pt idx="1391">
                  <c:v>15402425.29462</c:v>
                </c:pt>
                <c:pt idx="1392">
                  <c:v>15397093.525219999</c:v>
                </c:pt>
                <c:pt idx="1393">
                  <c:v>15424432.43293</c:v>
                </c:pt>
                <c:pt idx="1394">
                  <c:v>15419169.932104001</c:v>
                </c:pt>
                <c:pt idx="1395">
                  <c:v>15418445.393528</c:v>
                </c:pt>
                <c:pt idx="1396">
                  <c:v>15386137.162192</c:v>
                </c:pt>
                <c:pt idx="1397">
                  <c:v>15393553.953563999</c:v>
                </c:pt>
                <c:pt idx="1398">
                  <c:v>15337778.233702</c:v>
                </c:pt>
                <c:pt idx="1399">
                  <c:v>15319955.744278001</c:v>
                </c:pt>
                <c:pt idx="1400">
                  <c:v>15313859.177776</c:v>
                </c:pt>
                <c:pt idx="1401">
                  <c:v>15293526.152977999</c:v>
                </c:pt>
                <c:pt idx="1402">
                  <c:v>15296389.444506999</c:v>
                </c:pt>
                <c:pt idx="1403">
                  <c:v>15285084.62025</c:v>
                </c:pt>
                <c:pt idx="1404">
                  <c:v>15246584.584971</c:v>
                </c:pt>
                <c:pt idx="1405">
                  <c:v>15279618.357597001</c:v>
                </c:pt>
                <c:pt idx="1406">
                  <c:v>15253425.146175001</c:v>
                </c:pt>
                <c:pt idx="1407">
                  <c:v>15273101.113373</c:v>
                </c:pt>
                <c:pt idx="1408">
                  <c:v>15250448.119506</c:v>
                </c:pt>
                <c:pt idx="1409">
                  <c:v>15253306.549742</c:v>
                </c:pt>
                <c:pt idx="1410">
                  <c:v>15257962.778945999</c:v>
                </c:pt>
                <c:pt idx="1411">
                  <c:v>15229160.051192001</c:v>
                </c:pt>
                <c:pt idx="1412">
                  <c:v>15214630.345388001</c:v>
                </c:pt>
                <c:pt idx="1413">
                  <c:v>15240218.03778</c:v>
                </c:pt>
                <c:pt idx="1414">
                  <c:v>15242146.662071999</c:v>
                </c:pt>
                <c:pt idx="1415">
                  <c:v>15263427.190995</c:v>
                </c:pt>
                <c:pt idx="1416">
                  <c:v>15245283.931186</c:v>
                </c:pt>
                <c:pt idx="1417">
                  <c:v>15272709.762257</c:v>
                </c:pt>
                <c:pt idx="1418">
                  <c:v>15252754.045647001</c:v>
                </c:pt>
                <c:pt idx="1419">
                  <c:v>15247755.563593</c:v>
                </c:pt>
                <c:pt idx="1420">
                  <c:v>15247188.105621001</c:v>
                </c:pt>
                <c:pt idx="1421">
                  <c:v>15289459.944689</c:v>
                </c:pt>
                <c:pt idx="1422">
                  <c:v>15309009.666123999</c:v>
                </c:pt>
                <c:pt idx="1423">
                  <c:v>15294183.156079</c:v>
                </c:pt>
                <c:pt idx="1424">
                  <c:v>15256298.848322</c:v>
                </c:pt>
                <c:pt idx="1425">
                  <c:v>15291528.125491999</c:v>
                </c:pt>
                <c:pt idx="1426">
                  <c:v>15291716.868078999</c:v>
                </c:pt>
                <c:pt idx="1427">
                  <c:v>15298948.865491999</c:v>
                </c:pt>
                <c:pt idx="1428">
                  <c:v>15307047.071056999</c:v>
                </c:pt>
                <c:pt idx="1429">
                  <c:v>15315153.765903</c:v>
                </c:pt>
                <c:pt idx="1430">
                  <c:v>15332951.737392999</c:v>
                </c:pt>
                <c:pt idx="1431">
                  <c:v>15338390.759111</c:v>
                </c:pt>
                <c:pt idx="1432">
                  <c:v>15313359.010247</c:v>
                </c:pt>
                <c:pt idx="1433">
                  <c:v>15351809.244455</c:v>
                </c:pt>
                <c:pt idx="1434">
                  <c:v>15326575.534498001</c:v>
                </c:pt>
                <c:pt idx="1435">
                  <c:v>15291243.408462999</c:v>
                </c:pt>
                <c:pt idx="1436">
                  <c:v>15315874.733603001</c:v>
                </c:pt>
                <c:pt idx="1437">
                  <c:v>15316085.696123</c:v>
                </c:pt>
                <c:pt idx="1438">
                  <c:v>15316337.777358999</c:v>
                </c:pt>
                <c:pt idx="1439">
                  <c:v>15252298.673548</c:v>
                </c:pt>
                <c:pt idx="1440">
                  <c:v>15245533.806787999</c:v>
                </c:pt>
                <c:pt idx="1441">
                  <c:v>15251833.111710999</c:v>
                </c:pt>
                <c:pt idx="1442">
                  <c:v>15243483.14553</c:v>
                </c:pt>
                <c:pt idx="1443">
                  <c:v>15246310.811682001</c:v>
                </c:pt>
                <c:pt idx="1444">
                  <c:v>15279212.017067</c:v>
                </c:pt>
                <c:pt idx="1445">
                  <c:v>15219444.444174999</c:v>
                </c:pt>
                <c:pt idx="1446">
                  <c:v>15192445.970718</c:v>
                </c:pt>
                <c:pt idx="1447">
                  <c:v>15220118.170330999</c:v>
                </c:pt>
                <c:pt idx="1448">
                  <c:v>15234038.29458</c:v>
                </c:pt>
                <c:pt idx="1449">
                  <c:v>15168331.774326</c:v>
                </c:pt>
                <c:pt idx="1450">
                  <c:v>15172862.175574001</c:v>
                </c:pt>
                <c:pt idx="1451">
                  <c:v>15197834.984678</c:v>
                </c:pt>
                <c:pt idx="1452">
                  <c:v>15196385.302599</c:v>
                </c:pt>
                <c:pt idx="1453">
                  <c:v>15156091.715384999</c:v>
                </c:pt>
                <c:pt idx="1454">
                  <c:v>15158994.794419</c:v>
                </c:pt>
                <c:pt idx="1455">
                  <c:v>15166896.480185</c:v>
                </c:pt>
                <c:pt idx="1456">
                  <c:v>15132400.861842001</c:v>
                </c:pt>
                <c:pt idx="1457">
                  <c:v>15147855.792601001</c:v>
                </c:pt>
                <c:pt idx="1458">
                  <c:v>15162402.463988001</c:v>
                </c:pt>
                <c:pt idx="1459">
                  <c:v>15172801.89937</c:v>
                </c:pt>
                <c:pt idx="1460">
                  <c:v>15141793.639208</c:v>
                </c:pt>
                <c:pt idx="1461">
                  <c:v>15123659.475079</c:v>
                </c:pt>
                <c:pt idx="1462">
                  <c:v>15158291.971705001</c:v>
                </c:pt>
                <c:pt idx="1463">
                  <c:v>15177015.992551001</c:v>
                </c:pt>
                <c:pt idx="1464">
                  <c:v>15199192.161272001</c:v>
                </c:pt>
                <c:pt idx="1465">
                  <c:v>15218860.690548001</c:v>
                </c:pt>
                <c:pt idx="1466">
                  <c:v>15221622.232377</c:v>
                </c:pt>
                <c:pt idx="1467">
                  <c:v>15232005.330762001</c:v>
                </c:pt>
                <c:pt idx="1468">
                  <c:v>15223800.265348</c:v>
                </c:pt>
                <c:pt idx="1469">
                  <c:v>15232487.958373999</c:v>
                </c:pt>
                <c:pt idx="1470">
                  <c:v>15263955.461725</c:v>
                </c:pt>
                <c:pt idx="1471">
                  <c:v>15238144.907352</c:v>
                </c:pt>
                <c:pt idx="1472">
                  <c:v>15266236.310590001</c:v>
                </c:pt>
                <c:pt idx="1473">
                  <c:v>15256320.168864001</c:v>
                </c:pt>
                <c:pt idx="1474">
                  <c:v>15251470.336224001</c:v>
                </c:pt>
                <c:pt idx="1475">
                  <c:v>15265208.502685999</c:v>
                </c:pt>
                <c:pt idx="1476">
                  <c:v>15281415.868741</c:v>
                </c:pt>
                <c:pt idx="1477">
                  <c:v>15286708.637738001</c:v>
                </c:pt>
                <c:pt idx="1478">
                  <c:v>15277734.495069999</c:v>
                </c:pt>
                <c:pt idx="1479">
                  <c:v>15249411.476066999</c:v>
                </c:pt>
                <c:pt idx="1480">
                  <c:v>15225791.696796</c:v>
                </c:pt>
                <c:pt idx="1481">
                  <c:v>15207578.37541</c:v>
                </c:pt>
                <c:pt idx="1482">
                  <c:v>15223711.765611</c:v>
                </c:pt>
                <c:pt idx="1483">
                  <c:v>15253366.219928</c:v>
                </c:pt>
                <c:pt idx="1484">
                  <c:v>15256889.494015001</c:v>
                </c:pt>
                <c:pt idx="1485">
                  <c:v>15245564.796742</c:v>
                </c:pt>
                <c:pt idx="1486">
                  <c:v>15232487.023151999</c:v>
                </c:pt>
                <c:pt idx="1487">
                  <c:v>15257768.945062</c:v>
                </c:pt>
                <c:pt idx="1488">
                  <c:v>15261381.508492</c:v>
                </c:pt>
                <c:pt idx="1489">
                  <c:v>15297292.461911</c:v>
                </c:pt>
                <c:pt idx="1490">
                  <c:v>15297532.428792</c:v>
                </c:pt>
                <c:pt idx="1491">
                  <c:v>15268526.210364999</c:v>
                </c:pt>
                <c:pt idx="1492">
                  <c:v>15225265.911736</c:v>
                </c:pt>
                <c:pt idx="1493">
                  <c:v>15159542.713571001</c:v>
                </c:pt>
                <c:pt idx="1494">
                  <c:v>15182026.579341</c:v>
                </c:pt>
                <c:pt idx="1495">
                  <c:v>15197967.926855</c:v>
                </c:pt>
                <c:pt idx="1496">
                  <c:v>15193197.721376</c:v>
                </c:pt>
                <c:pt idx="1497">
                  <c:v>15191032.654611999</c:v>
                </c:pt>
                <c:pt idx="1498">
                  <c:v>15191315.382666999</c:v>
                </c:pt>
                <c:pt idx="1499">
                  <c:v>15198157.172228999</c:v>
                </c:pt>
                <c:pt idx="1500">
                  <c:v>15211585.753280999</c:v>
                </c:pt>
                <c:pt idx="1501">
                  <c:v>15231630.818225</c:v>
                </c:pt>
                <c:pt idx="1502">
                  <c:v>15244223.696663</c:v>
                </c:pt>
                <c:pt idx="1503">
                  <c:v>15259347.17309</c:v>
                </c:pt>
                <c:pt idx="1504">
                  <c:v>15248022.980215</c:v>
                </c:pt>
                <c:pt idx="1505">
                  <c:v>15227681.687286001</c:v>
                </c:pt>
                <c:pt idx="1506">
                  <c:v>15232881.452524001</c:v>
                </c:pt>
                <c:pt idx="1507">
                  <c:v>15268642.203209</c:v>
                </c:pt>
                <c:pt idx="1508">
                  <c:v>15260629.547088001</c:v>
                </c:pt>
                <c:pt idx="1509">
                  <c:v>15261686.323045</c:v>
                </c:pt>
                <c:pt idx="1510">
                  <c:v>15238918.946560999</c:v>
                </c:pt>
                <c:pt idx="1511">
                  <c:v>15236832.316749001</c:v>
                </c:pt>
                <c:pt idx="1512">
                  <c:v>15202706.989854001</c:v>
                </c:pt>
                <c:pt idx="1513">
                  <c:v>15238264.337076999</c:v>
                </c:pt>
                <c:pt idx="1514">
                  <c:v>15249153.673157001</c:v>
                </c:pt>
                <c:pt idx="1515">
                  <c:v>15265788.13356</c:v>
                </c:pt>
                <c:pt idx="1516">
                  <c:v>15242058.489638001</c:v>
                </c:pt>
                <c:pt idx="1517">
                  <c:v>15253751.123609999</c:v>
                </c:pt>
                <c:pt idx="1518">
                  <c:v>15253981.823578</c:v>
                </c:pt>
                <c:pt idx="1519">
                  <c:v>15270566.717893999</c:v>
                </c:pt>
                <c:pt idx="1520">
                  <c:v>15294453.126792001</c:v>
                </c:pt>
                <c:pt idx="1521">
                  <c:v>15280993.67805</c:v>
                </c:pt>
                <c:pt idx="1522">
                  <c:v>15231321.604418</c:v>
                </c:pt>
                <c:pt idx="1523">
                  <c:v>15233187.363733999</c:v>
                </c:pt>
                <c:pt idx="1524">
                  <c:v>15226074.852643</c:v>
                </c:pt>
                <c:pt idx="1525">
                  <c:v>15236065.732403999</c:v>
                </c:pt>
                <c:pt idx="1526">
                  <c:v>15220062.982549001</c:v>
                </c:pt>
                <c:pt idx="1527">
                  <c:v>15211411.083687</c:v>
                </c:pt>
                <c:pt idx="1528">
                  <c:v>15205172.403504999</c:v>
                </c:pt>
                <c:pt idx="1529">
                  <c:v>15217552.417692</c:v>
                </c:pt>
                <c:pt idx="1530">
                  <c:v>15247632.310521999</c:v>
                </c:pt>
                <c:pt idx="1531">
                  <c:v>15266490.767480001</c:v>
                </c:pt>
                <c:pt idx="1532">
                  <c:v>15278091.078356</c:v>
                </c:pt>
                <c:pt idx="1533">
                  <c:v>15202688.250263</c:v>
                </c:pt>
                <c:pt idx="1534">
                  <c:v>15168390.828877</c:v>
                </c:pt>
                <c:pt idx="1535">
                  <c:v>15163880.430553</c:v>
                </c:pt>
                <c:pt idx="1536">
                  <c:v>15165755.047057999</c:v>
                </c:pt>
                <c:pt idx="1537">
                  <c:v>15150084.85155</c:v>
                </c:pt>
                <c:pt idx="1538">
                  <c:v>15077154.548857</c:v>
                </c:pt>
                <c:pt idx="1539">
                  <c:v>15045972.981267</c:v>
                </c:pt>
                <c:pt idx="1540">
                  <c:v>14879399.926893</c:v>
                </c:pt>
                <c:pt idx="1541">
                  <c:v>14854788.383436</c:v>
                </c:pt>
                <c:pt idx="1542">
                  <c:v>14902647.995062999</c:v>
                </c:pt>
                <c:pt idx="1543">
                  <c:v>14907661.765927</c:v>
                </c:pt>
                <c:pt idx="1544">
                  <c:v>14872672.376191</c:v>
                </c:pt>
                <c:pt idx="1545">
                  <c:v>14881527.566780999</c:v>
                </c:pt>
                <c:pt idx="1546">
                  <c:v>14865020.189755</c:v>
                </c:pt>
                <c:pt idx="1547">
                  <c:v>14903629.651656</c:v>
                </c:pt>
                <c:pt idx="1548">
                  <c:v>14922520.949617</c:v>
                </c:pt>
                <c:pt idx="1549">
                  <c:v>15058682.516844001</c:v>
                </c:pt>
                <c:pt idx="1550">
                  <c:v>15044968.327142</c:v>
                </c:pt>
                <c:pt idx="1551">
                  <c:v>15066417.820303001</c:v>
                </c:pt>
                <c:pt idx="1552">
                  <c:v>15054285.392447</c:v>
                </c:pt>
                <c:pt idx="1553">
                  <c:v>15085744.418044999</c:v>
                </c:pt>
                <c:pt idx="1554">
                  <c:v>15075788.020865001</c:v>
                </c:pt>
                <c:pt idx="1555">
                  <c:v>15098749.449697001</c:v>
                </c:pt>
                <c:pt idx="1556">
                  <c:v>15105337.307941001</c:v>
                </c:pt>
                <c:pt idx="1557">
                  <c:v>15080790.34534</c:v>
                </c:pt>
                <c:pt idx="1558">
                  <c:v>15114715.971746</c:v>
                </c:pt>
                <c:pt idx="1559">
                  <c:v>15128324.594486</c:v>
                </c:pt>
                <c:pt idx="1560">
                  <c:v>15116065.867567001</c:v>
                </c:pt>
                <c:pt idx="1561">
                  <c:v>15124197.235323001</c:v>
                </c:pt>
                <c:pt idx="1562">
                  <c:v>15113626.528659999</c:v>
                </c:pt>
                <c:pt idx="1563">
                  <c:v>15111563.361276001</c:v>
                </c:pt>
                <c:pt idx="1564">
                  <c:v>15104862.880388999</c:v>
                </c:pt>
                <c:pt idx="1565">
                  <c:v>15062214.889559999</c:v>
                </c:pt>
                <c:pt idx="1566">
                  <c:v>15080326.731384</c:v>
                </c:pt>
                <c:pt idx="1567">
                  <c:v>15049622.579436</c:v>
                </c:pt>
                <c:pt idx="1568">
                  <c:v>15070899.071341</c:v>
                </c:pt>
                <c:pt idx="1569">
                  <c:v>15063503.110142</c:v>
                </c:pt>
                <c:pt idx="1570">
                  <c:v>15063067.277241001</c:v>
                </c:pt>
                <c:pt idx="1571">
                  <c:v>15085036.72937</c:v>
                </c:pt>
                <c:pt idx="1572">
                  <c:v>15080687.476183999</c:v>
                </c:pt>
                <c:pt idx="1573">
                  <c:v>15003893.118218999</c:v>
                </c:pt>
                <c:pt idx="1574">
                  <c:v>15048450.161398999</c:v>
                </c:pt>
                <c:pt idx="1575">
                  <c:v>15055701.593901999</c:v>
                </c:pt>
                <c:pt idx="1576">
                  <c:v>15072181.562506</c:v>
                </c:pt>
                <c:pt idx="1577">
                  <c:v>15049259.371087</c:v>
                </c:pt>
                <c:pt idx="1578">
                  <c:v>15060339.07078</c:v>
                </c:pt>
                <c:pt idx="1579">
                  <c:v>15049220.107849</c:v>
                </c:pt>
                <c:pt idx="1580">
                  <c:v>15043358.869913001</c:v>
                </c:pt>
                <c:pt idx="1581">
                  <c:v>15033742.385841999</c:v>
                </c:pt>
                <c:pt idx="1582">
                  <c:v>15110488.751005</c:v>
                </c:pt>
                <c:pt idx="1583">
                  <c:v>15107737.672290999</c:v>
                </c:pt>
                <c:pt idx="1584">
                  <c:v>15097305.468158999</c:v>
                </c:pt>
                <c:pt idx="1585">
                  <c:v>15082305.965508999</c:v>
                </c:pt>
                <c:pt idx="1586">
                  <c:v>15026744.029331001</c:v>
                </c:pt>
                <c:pt idx="1587">
                  <c:v>15010353.360941</c:v>
                </c:pt>
                <c:pt idx="1588">
                  <c:v>15048053.068516999</c:v>
                </c:pt>
                <c:pt idx="1589">
                  <c:v>15061363.919631001</c:v>
                </c:pt>
                <c:pt idx="1590">
                  <c:v>15067792.712489</c:v>
                </c:pt>
                <c:pt idx="1591">
                  <c:v>15077269.311679</c:v>
                </c:pt>
                <c:pt idx="1592">
                  <c:v>15064715.371696001</c:v>
                </c:pt>
                <c:pt idx="1593">
                  <c:v>15037942.820196001</c:v>
                </c:pt>
                <c:pt idx="1594">
                  <c:v>15071791.592486</c:v>
                </c:pt>
                <c:pt idx="1595">
                  <c:v>15155789.683374999</c:v>
                </c:pt>
                <c:pt idx="1596">
                  <c:v>15171420.291878</c:v>
                </c:pt>
                <c:pt idx="1597">
                  <c:v>15151640.284441</c:v>
                </c:pt>
                <c:pt idx="1598">
                  <c:v>15135012.015792999</c:v>
                </c:pt>
                <c:pt idx="1599">
                  <c:v>15115593.202418</c:v>
                </c:pt>
                <c:pt idx="1600">
                  <c:v>15076596.514473001</c:v>
                </c:pt>
                <c:pt idx="1601">
                  <c:v>15076219.56432</c:v>
                </c:pt>
                <c:pt idx="1602">
                  <c:v>15105987.722414</c:v>
                </c:pt>
                <c:pt idx="1603">
                  <c:v>15095523.674047001</c:v>
                </c:pt>
                <c:pt idx="1604">
                  <c:v>15076660.168416001</c:v>
                </c:pt>
                <c:pt idx="1605">
                  <c:v>15065640.680927999</c:v>
                </c:pt>
                <c:pt idx="1606">
                  <c:v>15059909.804698</c:v>
                </c:pt>
                <c:pt idx="1607">
                  <c:v>15060972.135384999</c:v>
                </c:pt>
                <c:pt idx="1608">
                  <c:v>15068843.680074999</c:v>
                </c:pt>
                <c:pt idx="1609">
                  <c:v>15086447.38157</c:v>
                </c:pt>
                <c:pt idx="1610">
                  <c:v>15107889.978961</c:v>
                </c:pt>
                <c:pt idx="1611">
                  <c:v>15001741.406304</c:v>
                </c:pt>
                <c:pt idx="1612">
                  <c:v>14978871.534076</c:v>
                </c:pt>
                <c:pt idx="1613">
                  <c:v>14975423.794414001</c:v>
                </c:pt>
                <c:pt idx="1614">
                  <c:v>14955829.638983</c:v>
                </c:pt>
                <c:pt idx="1615">
                  <c:v>14950242.39927</c:v>
                </c:pt>
                <c:pt idx="1616">
                  <c:v>14945370.650683001</c:v>
                </c:pt>
                <c:pt idx="1617">
                  <c:v>14945745.626106</c:v>
                </c:pt>
                <c:pt idx="1618">
                  <c:v>14938776.900531</c:v>
                </c:pt>
                <c:pt idx="1619">
                  <c:v>14934656.029017</c:v>
                </c:pt>
                <c:pt idx="1620">
                  <c:v>15059355.813362001</c:v>
                </c:pt>
                <c:pt idx="1621">
                  <c:v>15054505.644257</c:v>
                </c:pt>
                <c:pt idx="1622">
                  <c:v>15034689.939911</c:v>
                </c:pt>
                <c:pt idx="1623">
                  <c:v>15097159.071908001</c:v>
                </c:pt>
                <c:pt idx="1624">
                  <c:v>15098985.501778999</c:v>
                </c:pt>
                <c:pt idx="1625">
                  <c:v>15082183.38448</c:v>
                </c:pt>
                <c:pt idx="1626">
                  <c:v>15092210.961193001</c:v>
                </c:pt>
                <c:pt idx="1627">
                  <c:v>15102236.171218</c:v>
                </c:pt>
                <c:pt idx="1628">
                  <c:v>14878467.953524999</c:v>
                </c:pt>
                <c:pt idx="1629">
                  <c:v>14875082.832103999</c:v>
                </c:pt>
                <c:pt idx="1630">
                  <c:v>14866059.383106999</c:v>
                </c:pt>
                <c:pt idx="1631">
                  <c:v>14881021.281329</c:v>
                </c:pt>
                <c:pt idx="1632">
                  <c:v>14826446.47823</c:v>
                </c:pt>
                <c:pt idx="1633">
                  <c:v>14839901.347503999</c:v>
                </c:pt>
                <c:pt idx="1634">
                  <c:v>14826655.455097999</c:v>
                </c:pt>
                <c:pt idx="1635">
                  <c:v>14812562.966519</c:v>
                </c:pt>
                <c:pt idx="1636">
                  <c:v>14814397.198311999</c:v>
                </c:pt>
                <c:pt idx="1637">
                  <c:v>15015100.692708001</c:v>
                </c:pt>
                <c:pt idx="1638">
                  <c:v>15001371.763038</c:v>
                </c:pt>
                <c:pt idx="1639">
                  <c:v>15026675.368957</c:v>
                </c:pt>
                <c:pt idx="1640">
                  <c:v>15027719.026651001</c:v>
                </c:pt>
                <c:pt idx="1641">
                  <c:v>15028104.508614</c:v>
                </c:pt>
                <c:pt idx="1642">
                  <c:v>14736615.047442</c:v>
                </c:pt>
                <c:pt idx="1643">
                  <c:v>14697884.376249</c:v>
                </c:pt>
                <c:pt idx="1644">
                  <c:v>14697599.960276</c:v>
                </c:pt>
                <c:pt idx="1645">
                  <c:v>14693748.116219999</c:v>
                </c:pt>
                <c:pt idx="1646">
                  <c:v>14727644.836949</c:v>
                </c:pt>
                <c:pt idx="1647">
                  <c:v>14696187.549965</c:v>
                </c:pt>
                <c:pt idx="1648">
                  <c:v>14680258.077370999</c:v>
                </c:pt>
                <c:pt idx="1649">
                  <c:v>14653093.355728</c:v>
                </c:pt>
                <c:pt idx="1650">
                  <c:v>14689667.272481</c:v>
                </c:pt>
                <c:pt idx="1651">
                  <c:v>14945257.229247</c:v>
                </c:pt>
                <c:pt idx="1652">
                  <c:v>15030784.405626001</c:v>
                </c:pt>
                <c:pt idx="1653">
                  <c:v>15056721.718627</c:v>
                </c:pt>
                <c:pt idx="1654">
                  <c:v>15050534.838603999</c:v>
                </c:pt>
                <c:pt idx="1655">
                  <c:v>15016545.02696</c:v>
                </c:pt>
                <c:pt idx="1656">
                  <c:v>15033570.126408</c:v>
                </c:pt>
                <c:pt idx="1657">
                  <c:v>15033935.011435</c:v>
                </c:pt>
                <c:pt idx="1658">
                  <c:v>15043007.995750999</c:v>
                </c:pt>
                <c:pt idx="1659">
                  <c:v>15006157.149304001</c:v>
                </c:pt>
                <c:pt idx="1660">
                  <c:v>15016645.518123001</c:v>
                </c:pt>
                <c:pt idx="1661">
                  <c:v>14977849.236725001</c:v>
                </c:pt>
                <c:pt idx="1662">
                  <c:v>14961500.894683</c:v>
                </c:pt>
                <c:pt idx="1663">
                  <c:v>14970503.001118001</c:v>
                </c:pt>
                <c:pt idx="1664">
                  <c:v>14996835.094149999</c:v>
                </c:pt>
                <c:pt idx="1665">
                  <c:v>15021049.023822</c:v>
                </c:pt>
                <c:pt idx="1666">
                  <c:v>15000639.055020999</c:v>
                </c:pt>
                <c:pt idx="1667">
                  <c:v>15011085.833997</c:v>
                </c:pt>
                <c:pt idx="1668">
                  <c:v>15049843.312793</c:v>
                </c:pt>
                <c:pt idx="1669">
                  <c:v>15050206.129605001</c:v>
                </c:pt>
                <c:pt idx="1670">
                  <c:v>15064272.388156001</c:v>
                </c:pt>
                <c:pt idx="1671">
                  <c:v>15054500.100668</c:v>
                </c:pt>
                <c:pt idx="1672">
                  <c:v>15044057.047785001</c:v>
                </c:pt>
                <c:pt idx="1673">
                  <c:v>15019145.514624</c:v>
                </c:pt>
                <c:pt idx="1674">
                  <c:v>14985747.324816</c:v>
                </c:pt>
                <c:pt idx="1675">
                  <c:v>14996833.691376001</c:v>
                </c:pt>
                <c:pt idx="1676">
                  <c:v>15007948.230545999</c:v>
                </c:pt>
                <c:pt idx="1677">
                  <c:v>14985140.070812</c:v>
                </c:pt>
                <c:pt idx="1678">
                  <c:v>15017817.347406</c:v>
                </c:pt>
                <c:pt idx="1679">
                  <c:v>14991862.017410999</c:v>
                </c:pt>
                <c:pt idx="1680">
                  <c:v>15009386.750574</c:v>
                </c:pt>
                <c:pt idx="1681">
                  <c:v>14924104.692173</c:v>
                </c:pt>
                <c:pt idx="1682">
                  <c:v>14918152.137118001</c:v>
                </c:pt>
                <c:pt idx="1683">
                  <c:v>14924199.894762</c:v>
                </c:pt>
                <c:pt idx="1684">
                  <c:v>14910583.624915</c:v>
                </c:pt>
                <c:pt idx="1685">
                  <c:v>14879851.727593999</c:v>
                </c:pt>
                <c:pt idx="1686">
                  <c:v>14874554.336781001</c:v>
                </c:pt>
                <c:pt idx="1687">
                  <c:v>14821525.240542</c:v>
                </c:pt>
                <c:pt idx="1688">
                  <c:v>14844957.959731</c:v>
                </c:pt>
                <c:pt idx="1689">
                  <c:v>14849516.94255</c:v>
                </c:pt>
                <c:pt idx="1690">
                  <c:v>14904175.30112</c:v>
                </c:pt>
                <c:pt idx="1691">
                  <c:v>14918618.785526</c:v>
                </c:pt>
                <c:pt idx="1692">
                  <c:v>14911316.797656</c:v>
                </c:pt>
                <c:pt idx="1693">
                  <c:v>14913856.247313</c:v>
                </c:pt>
                <c:pt idx="1694">
                  <c:v>14939570.99233</c:v>
                </c:pt>
                <c:pt idx="1695">
                  <c:v>14925879.80235</c:v>
                </c:pt>
                <c:pt idx="1696">
                  <c:v>14967050.319502</c:v>
                </c:pt>
                <c:pt idx="1697">
                  <c:v>14987929.766054001</c:v>
                </c:pt>
                <c:pt idx="1698">
                  <c:v>14981838.476373</c:v>
                </c:pt>
                <c:pt idx="1699">
                  <c:v>15023657.845948</c:v>
                </c:pt>
                <c:pt idx="1700">
                  <c:v>15041037.594380001</c:v>
                </c:pt>
                <c:pt idx="1701">
                  <c:v>15079740.655336</c:v>
                </c:pt>
                <c:pt idx="1702">
                  <c:v>15113451.334666001</c:v>
                </c:pt>
                <c:pt idx="1703">
                  <c:v>15073399.524064999</c:v>
                </c:pt>
                <c:pt idx="1704">
                  <c:v>15085084.99291</c:v>
                </c:pt>
                <c:pt idx="1705">
                  <c:v>15094653.847064</c:v>
                </c:pt>
                <c:pt idx="1706">
                  <c:v>15084232.000634</c:v>
                </c:pt>
                <c:pt idx="1707">
                  <c:v>15064718.295178</c:v>
                </c:pt>
                <c:pt idx="1708">
                  <c:v>15057991.147172</c:v>
                </c:pt>
                <c:pt idx="1709">
                  <c:v>15041288.573615</c:v>
                </c:pt>
                <c:pt idx="1710">
                  <c:v>15046528.407622</c:v>
                </c:pt>
                <c:pt idx="1711">
                  <c:v>15023656.946877001</c:v>
                </c:pt>
                <c:pt idx="1712">
                  <c:v>15064046.845508</c:v>
                </c:pt>
                <c:pt idx="1713">
                  <c:v>15062267.053851999</c:v>
                </c:pt>
                <c:pt idx="1714">
                  <c:v>15056840.097823</c:v>
                </c:pt>
                <c:pt idx="1715">
                  <c:v>15032608.833923001</c:v>
                </c:pt>
                <c:pt idx="1716">
                  <c:v>15039971.988295</c:v>
                </c:pt>
                <c:pt idx="1717">
                  <c:v>15005639.494233999</c:v>
                </c:pt>
                <c:pt idx="1718">
                  <c:v>15006676.369399</c:v>
                </c:pt>
                <c:pt idx="1719">
                  <c:v>14970566.601330999</c:v>
                </c:pt>
                <c:pt idx="1720">
                  <c:v>14974420.271886</c:v>
                </c:pt>
                <c:pt idx="1721">
                  <c:v>14959411.629543999</c:v>
                </c:pt>
                <c:pt idx="1722">
                  <c:v>14950078.154498</c:v>
                </c:pt>
                <c:pt idx="1723">
                  <c:v>14942001.473323001</c:v>
                </c:pt>
                <c:pt idx="1724">
                  <c:v>14923235.259570001</c:v>
                </c:pt>
                <c:pt idx="1725">
                  <c:v>14914641.100679001</c:v>
                </c:pt>
                <c:pt idx="1726">
                  <c:v>14972967.324282</c:v>
                </c:pt>
                <c:pt idx="1727">
                  <c:v>14965693.349780001</c:v>
                </c:pt>
                <c:pt idx="1728">
                  <c:v>14974359.110089</c:v>
                </c:pt>
                <c:pt idx="1729">
                  <c:v>14980949.547284</c:v>
                </c:pt>
                <c:pt idx="1730">
                  <c:v>15011947.294495</c:v>
                </c:pt>
                <c:pt idx="1731">
                  <c:v>15001301.227290999</c:v>
                </c:pt>
                <c:pt idx="1732">
                  <c:v>15000908.395599</c:v>
                </c:pt>
                <c:pt idx="1733">
                  <c:v>15025395.350196</c:v>
                </c:pt>
                <c:pt idx="1734">
                  <c:v>15041705.319526</c:v>
                </c:pt>
                <c:pt idx="1735">
                  <c:v>15040574.302346</c:v>
                </c:pt>
                <c:pt idx="1736">
                  <c:v>15058293.869340001</c:v>
                </c:pt>
                <c:pt idx="1737">
                  <c:v>15062792.658965001</c:v>
                </c:pt>
                <c:pt idx="1738">
                  <c:v>15072160.294291999</c:v>
                </c:pt>
                <c:pt idx="1739">
                  <c:v>15041046.064153001</c:v>
                </c:pt>
                <c:pt idx="1740">
                  <c:v>15049695.314332999</c:v>
                </c:pt>
                <c:pt idx="1741">
                  <c:v>15025127.324037001</c:v>
                </c:pt>
                <c:pt idx="1742">
                  <c:v>15020002.469214</c:v>
                </c:pt>
                <c:pt idx="1743">
                  <c:v>15027931.026959</c:v>
                </c:pt>
                <c:pt idx="1744">
                  <c:v>15003354.672346</c:v>
                </c:pt>
                <c:pt idx="1745">
                  <c:v>14974156.786568001</c:v>
                </c:pt>
                <c:pt idx="1746">
                  <c:v>14966266.976233</c:v>
                </c:pt>
                <c:pt idx="1747">
                  <c:v>14938653.487035999</c:v>
                </c:pt>
                <c:pt idx="1748">
                  <c:v>14952686.764164001</c:v>
                </c:pt>
                <c:pt idx="1749">
                  <c:v>14966704.927981</c:v>
                </c:pt>
                <c:pt idx="1750">
                  <c:v>14995143.888218001</c:v>
                </c:pt>
                <c:pt idx="1751">
                  <c:v>14983992.361114999</c:v>
                </c:pt>
                <c:pt idx="1752">
                  <c:v>14959006.395693</c:v>
                </c:pt>
                <c:pt idx="1753">
                  <c:v>14952580.317470999</c:v>
                </c:pt>
                <c:pt idx="1754">
                  <c:v>14980897.117308</c:v>
                </c:pt>
                <c:pt idx="1755">
                  <c:v>15016280.778688001</c:v>
                </c:pt>
                <c:pt idx="1756">
                  <c:v>15013973.513479</c:v>
                </c:pt>
                <c:pt idx="1757">
                  <c:v>15003996.669218</c:v>
                </c:pt>
                <c:pt idx="1758">
                  <c:v>15004326.283462999</c:v>
                </c:pt>
                <c:pt idx="1759">
                  <c:v>14973294.682632999</c:v>
                </c:pt>
                <c:pt idx="1760">
                  <c:v>14975736.942255</c:v>
                </c:pt>
                <c:pt idx="1761">
                  <c:v>14989687.764278</c:v>
                </c:pt>
                <c:pt idx="1762">
                  <c:v>14996841.643936001</c:v>
                </c:pt>
                <c:pt idx="1763">
                  <c:v>14969991.168467</c:v>
                </c:pt>
                <c:pt idx="1764">
                  <c:v>14922059.287807001</c:v>
                </c:pt>
                <c:pt idx="1765">
                  <c:v>14912480.974711999</c:v>
                </c:pt>
                <c:pt idx="1766">
                  <c:v>14870126.552289</c:v>
                </c:pt>
                <c:pt idx="1767">
                  <c:v>14883946.159251001</c:v>
                </c:pt>
                <c:pt idx="1768">
                  <c:v>14895720.297545001</c:v>
                </c:pt>
                <c:pt idx="1769">
                  <c:v>14890828.407191001</c:v>
                </c:pt>
                <c:pt idx="1770">
                  <c:v>14887811.551529</c:v>
                </c:pt>
                <c:pt idx="1771">
                  <c:v>14891526.664689001</c:v>
                </c:pt>
                <c:pt idx="1772">
                  <c:v>14918074.839184999</c:v>
                </c:pt>
                <c:pt idx="1773">
                  <c:v>14935216.937101001</c:v>
                </c:pt>
                <c:pt idx="1774">
                  <c:v>14934340.049689</c:v>
                </c:pt>
                <c:pt idx="1775">
                  <c:v>14958741.563750001</c:v>
                </c:pt>
                <c:pt idx="1776">
                  <c:v>14906895.983959001</c:v>
                </c:pt>
                <c:pt idx="1777">
                  <c:v>14916631.481306</c:v>
                </c:pt>
                <c:pt idx="1778">
                  <c:v>14922369.130506</c:v>
                </c:pt>
                <c:pt idx="1779">
                  <c:v>14900075.001375999</c:v>
                </c:pt>
                <c:pt idx="1780">
                  <c:v>14896426.621316999</c:v>
                </c:pt>
                <c:pt idx="1781">
                  <c:v>14894057.355427001</c:v>
                </c:pt>
                <c:pt idx="1782">
                  <c:v>14873179.873809</c:v>
                </c:pt>
                <c:pt idx="1783">
                  <c:v>14890105.883435</c:v>
                </c:pt>
                <c:pt idx="1784">
                  <c:v>14872074.609606</c:v>
                </c:pt>
                <c:pt idx="1785">
                  <c:v>14902215.962282</c:v>
                </c:pt>
                <c:pt idx="1786">
                  <c:v>14878011.249585999</c:v>
                </c:pt>
                <c:pt idx="1787">
                  <c:v>14889646.673781</c:v>
                </c:pt>
                <c:pt idx="1788">
                  <c:v>14909244.724136</c:v>
                </c:pt>
                <c:pt idx="1789">
                  <c:v>14907615.369070999</c:v>
                </c:pt>
                <c:pt idx="1790">
                  <c:v>14875512.341419</c:v>
                </c:pt>
                <c:pt idx="1791">
                  <c:v>14881845.745244</c:v>
                </c:pt>
                <c:pt idx="1792">
                  <c:v>14884221.311575999</c:v>
                </c:pt>
                <c:pt idx="1793">
                  <c:v>14899749.493132999</c:v>
                </c:pt>
                <c:pt idx="1794">
                  <c:v>14896150.597517001</c:v>
                </c:pt>
                <c:pt idx="1795">
                  <c:v>14898526.941536</c:v>
                </c:pt>
                <c:pt idx="1796">
                  <c:v>14879233.784135001</c:v>
                </c:pt>
                <c:pt idx="1797">
                  <c:v>14871032.250852</c:v>
                </c:pt>
                <c:pt idx="1798">
                  <c:v>14883272.283682</c:v>
                </c:pt>
                <c:pt idx="1799">
                  <c:v>14911993.828925001</c:v>
                </c:pt>
                <c:pt idx="1800">
                  <c:v>14931531.042413</c:v>
                </c:pt>
                <c:pt idx="1801">
                  <c:v>14926002.587326</c:v>
                </c:pt>
                <c:pt idx="1802">
                  <c:v>14960141.545024</c:v>
                </c:pt>
                <c:pt idx="1803">
                  <c:v>14979076.473572001</c:v>
                </c:pt>
                <c:pt idx="1804">
                  <c:v>15001994.264218001</c:v>
                </c:pt>
                <c:pt idx="1805">
                  <c:v>15043533.522471</c:v>
                </c:pt>
                <c:pt idx="1806">
                  <c:v>15039908.76829</c:v>
                </c:pt>
                <c:pt idx="1807">
                  <c:v>15020945.333703</c:v>
                </c:pt>
                <c:pt idx="1808">
                  <c:v>15015264.100846</c:v>
                </c:pt>
                <c:pt idx="1809">
                  <c:v>14995710.17688</c:v>
                </c:pt>
                <c:pt idx="1810">
                  <c:v>14984308.638995999</c:v>
                </c:pt>
                <c:pt idx="1811">
                  <c:v>14962092.963474</c:v>
                </c:pt>
                <c:pt idx="1812">
                  <c:v>14940006.929126</c:v>
                </c:pt>
                <c:pt idx="1813">
                  <c:v>14920628.692841999</c:v>
                </c:pt>
                <c:pt idx="1814">
                  <c:v>14923569.611306001</c:v>
                </c:pt>
                <c:pt idx="1815">
                  <c:v>14930486.832837</c:v>
                </c:pt>
                <c:pt idx="1816">
                  <c:v>14902341.131114</c:v>
                </c:pt>
                <c:pt idx="1817">
                  <c:v>14873448.084573001</c:v>
                </c:pt>
                <c:pt idx="1818">
                  <c:v>14849979.817593999</c:v>
                </c:pt>
                <c:pt idx="1819">
                  <c:v>14862667.026699999</c:v>
                </c:pt>
                <c:pt idx="1820">
                  <c:v>14898390.51729</c:v>
                </c:pt>
                <c:pt idx="1821">
                  <c:v>14894877.439391</c:v>
                </c:pt>
                <c:pt idx="1822">
                  <c:v>14915466.66155</c:v>
                </c:pt>
                <c:pt idx="1823">
                  <c:v>14879962.744338</c:v>
                </c:pt>
                <c:pt idx="1824">
                  <c:v>14873205.536821</c:v>
                </c:pt>
                <c:pt idx="1825">
                  <c:v>14890360.285091</c:v>
                </c:pt>
                <c:pt idx="1826">
                  <c:v>14912116.938732</c:v>
                </c:pt>
                <c:pt idx="1827">
                  <c:v>14910005.726403</c:v>
                </c:pt>
                <c:pt idx="1828">
                  <c:v>14912985.825252</c:v>
                </c:pt>
                <c:pt idx="1829">
                  <c:v>14867030.445888</c:v>
                </c:pt>
                <c:pt idx="1830">
                  <c:v>14847574.890198</c:v>
                </c:pt>
                <c:pt idx="1831">
                  <c:v>14834976.573609</c:v>
                </c:pt>
                <c:pt idx="1832">
                  <c:v>14866321.624962</c:v>
                </c:pt>
                <c:pt idx="1833">
                  <c:v>14719186.066312</c:v>
                </c:pt>
                <c:pt idx="1834">
                  <c:v>14723416.467385</c:v>
                </c:pt>
                <c:pt idx="1835">
                  <c:v>14699788.735481</c:v>
                </c:pt>
                <c:pt idx="1836">
                  <c:v>14714090.963096</c:v>
                </c:pt>
                <c:pt idx="1837">
                  <c:v>14710081.538029</c:v>
                </c:pt>
                <c:pt idx="1838">
                  <c:v>14692899.451873999</c:v>
                </c:pt>
                <c:pt idx="1839">
                  <c:v>14726797.82657</c:v>
                </c:pt>
                <c:pt idx="1840">
                  <c:v>14709482.881804001</c:v>
                </c:pt>
                <c:pt idx="1841">
                  <c:v>14682602.530462001</c:v>
                </c:pt>
                <c:pt idx="1842">
                  <c:v>14831721.947636001</c:v>
                </c:pt>
                <c:pt idx="1843">
                  <c:v>14841689.767162001</c:v>
                </c:pt>
                <c:pt idx="1844">
                  <c:v>14866978.639416</c:v>
                </c:pt>
                <c:pt idx="1845">
                  <c:v>14891704.973026</c:v>
                </c:pt>
                <c:pt idx="1846">
                  <c:v>14916504.603755999</c:v>
                </c:pt>
                <c:pt idx="1847">
                  <c:v>14916308.467098</c:v>
                </c:pt>
                <c:pt idx="1848">
                  <c:v>14911499.953361001</c:v>
                </c:pt>
                <c:pt idx="1849">
                  <c:v>14925337.564941</c:v>
                </c:pt>
                <c:pt idx="1850">
                  <c:v>14940482.699867999</c:v>
                </c:pt>
                <c:pt idx="1851">
                  <c:v>14903341.616861001</c:v>
                </c:pt>
                <c:pt idx="1852">
                  <c:v>14884611.184909999</c:v>
                </c:pt>
                <c:pt idx="1853">
                  <c:v>14888162.527596001</c:v>
                </c:pt>
                <c:pt idx="1854">
                  <c:v>14883382.205171</c:v>
                </c:pt>
                <c:pt idx="1855">
                  <c:v>14868373.411124</c:v>
                </c:pt>
                <c:pt idx="1856">
                  <c:v>14889705.923247</c:v>
                </c:pt>
                <c:pt idx="1857">
                  <c:v>14837787.663273999</c:v>
                </c:pt>
                <c:pt idx="1858">
                  <c:v>14823629.824772</c:v>
                </c:pt>
                <c:pt idx="1859">
                  <c:v>14832882.190953</c:v>
                </c:pt>
                <c:pt idx="1860">
                  <c:v>14861602.720943</c:v>
                </c:pt>
                <c:pt idx="1861">
                  <c:v>14886718.412997</c:v>
                </c:pt>
                <c:pt idx="1862">
                  <c:v>14856709.346077999</c:v>
                </c:pt>
                <c:pt idx="1863">
                  <c:v>14851363.046499001</c:v>
                </c:pt>
                <c:pt idx="1864">
                  <c:v>14827219.372554</c:v>
                </c:pt>
                <c:pt idx="1865">
                  <c:v>14796978.273558</c:v>
                </c:pt>
                <c:pt idx="1866">
                  <c:v>14848073.814719999</c:v>
                </c:pt>
                <c:pt idx="1867">
                  <c:v>14868673.672333</c:v>
                </c:pt>
                <c:pt idx="1868">
                  <c:v>14814992.000065999</c:v>
                </c:pt>
                <c:pt idx="1869">
                  <c:v>14813516.594035</c:v>
                </c:pt>
                <c:pt idx="1870">
                  <c:v>14775192.324056</c:v>
                </c:pt>
                <c:pt idx="1871">
                  <c:v>14798087.579866</c:v>
                </c:pt>
                <c:pt idx="1872">
                  <c:v>14797838.113084</c:v>
                </c:pt>
                <c:pt idx="1873">
                  <c:v>14807611.449911</c:v>
                </c:pt>
                <c:pt idx="1874">
                  <c:v>14822352.366901999</c:v>
                </c:pt>
                <c:pt idx="1875">
                  <c:v>14779233.891872</c:v>
                </c:pt>
                <c:pt idx="1876">
                  <c:v>14768972.677319</c:v>
                </c:pt>
                <c:pt idx="1877">
                  <c:v>14810411.108393</c:v>
                </c:pt>
                <c:pt idx="1878">
                  <c:v>14821428.515634</c:v>
                </c:pt>
                <c:pt idx="1879">
                  <c:v>14838018.177258</c:v>
                </c:pt>
                <c:pt idx="1880">
                  <c:v>14820297.922052</c:v>
                </c:pt>
                <c:pt idx="1881">
                  <c:v>14820046.103014</c:v>
                </c:pt>
                <c:pt idx="1882">
                  <c:v>14816117.475082999</c:v>
                </c:pt>
                <c:pt idx="1883">
                  <c:v>14808511.362395</c:v>
                </c:pt>
                <c:pt idx="1884">
                  <c:v>14815760.191629</c:v>
                </c:pt>
                <c:pt idx="1885">
                  <c:v>14806822.068801999</c:v>
                </c:pt>
                <c:pt idx="1886">
                  <c:v>14807178.738918999</c:v>
                </c:pt>
                <c:pt idx="1887">
                  <c:v>14538161.653341001</c:v>
                </c:pt>
                <c:pt idx="1888">
                  <c:v>14558619.194425</c:v>
                </c:pt>
                <c:pt idx="1889">
                  <c:v>14514318.850171</c:v>
                </c:pt>
                <c:pt idx="1890">
                  <c:v>14507491.729315</c:v>
                </c:pt>
                <c:pt idx="1891">
                  <c:v>14530880.940123999</c:v>
                </c:pt>
                <c:pt idx="1892">
                  <c:v>14531966.472363001</c:v>
                </c:pt>
                <c:pt idx="1893">
                  <c:v>14536653.499665</c:v>
                </c:pt>
                <c:pt idx="1894">
                  <c:v>14560712.684931999</c:v>
                </c:pt>
                <c:pt idx="1895">
                  <c:v>14532771.746263999</c:v>
                </c:pt>
                <c:pt idx="1896">
                  <c:v>14741639.300462</c:v>
                </c:pt>
                <c:pt idx="1897">
                  <c:v>14738304.272189001</c:v>
                </c:pt>
                <c:pt idx="1898">
                  <c:v>14788637.761398001</c:v>
                </c:pt>
                <c:pt idx="1899">
                  <c:v>14810059.595946999</c:v>
                </c:pt>
                <c:pt idx="1900">
                  <c:v>14790068.969834</c:v>
                </c:pt>
                <c:pt idx="1901">
                  <c:v>14769869.733635001</c:v>
                </c:pt>
                <c:pt idx="1902">
                  <c:v>14780694.510744</c:v>
                </c:pt>
                <c:pt idx="1903">
                  <c:v>14755821.972974</c:v>
                </c:pt>
                <c:pt idx="1904">
                  <c:v>14775817.13422</c:v>
                </c:pt>
                <c:pt idx="1905">
                  <c:v>14830479.745816</c:v>
                </c:pt>
                <c:pt idx="1906">
                  <c:v>14808105.328717999</c:v>
                </c:pt>
                <c:pt idx="1907">
                  <c:v>14676833.532291999</c:v>
                </c:pt>
                <c:pt idx="1908">
                  <c:v>14661952.660768</c:v>
                </c:pt>
                <c:pt idx="1909">
                  <c:v>14657559.653480999</c:v>
                </c:pt>
                <c:pt idx="1910">
                  <c:v>14677223.738682</c:v>
                </c:pt>
                <c:pt idx="1911">
                  <c:v>14662637.308512</c:v>
                </c:pt>
                <c:pt idx="1912">
                  <c:v>14683061.524110001</c:v>
                </c:pt>
                <c:pt idx="1913">
                  <c:v>14676799.833163001</c:v>
                </c:pt>
                <c:pt idx="1914">
                  <c:v>14648964.883459</c:v>
                </c:pt>
                <c:pt idx="1915">
                  <c:v>14666873.119887</c:v>
                </c:pt>
                <c:pt idx="1916">
                  <c:v>14804136.293403</c:v>
                </c:pt>
                <c:pt idx="1917">
                  <c:v>14780181.553965</c:v>
                </c:pt>
                <c:pt idx="1918">
                  <c:v>14763106.540585</c:v>
                </c:pt>
                <c:pt idx="1919">
                  <c:v>14785382.514636001</c:v>
                </c:pt>
                <c:pt idx="1920">
                  <c:v>14789462.041699</c:v>
                </c:pt>
                <c:pt idx="1921">
                  <c:v>14766066.288285</c:v>
                </c:pt>
                <c:pt idx="1922">
                  <c:v>14756789.511978</c:v>
                </c:pt>
                <c:pt idx="1923">
                  <c:v>14799067.309966</c:v>
                </c:pt>
                <c:pt idx="1924">
                  <c:v>14797002.549929</c:v>
                </c:pt>
                <c:pt idx="1925">
                  <c:v>14773208.23394</c:v>
                </c:pt>
                <c:pt idx="1926">
                  <c:v>14752116.053556999</c:v>
                </c:pt>
                <c:pt idx="1927">
                  <c:v>14760975.262469999</c:v>
                </c:pt>
                <c:pt idx="1928">
                  <c:v>14745671.19502</c:v>
                </c:pt>
                <c:pt idx="1929">
                  <c:v>14761747.531746</c:v>
                </c:pt>
                <c:pt idx="1930">
                  <c:v>14758551.455029</c:v>
                </c:pt>
                <c:pt idx="1931">
                  <c:v>14748790.766759001</c:v>
                </c:pt>
                <c:pt idx="1932">
                  <c:v>14736433.052398</c:v>
                </c:pt>
                <c:pt idx="1933">
                  <c:v>14730800.790232001</c:v>
                </c:pt>
                <c:pt idx="1934">
                  <c:v>14701684.730976</c:v>
                </c:pt>
                <c:pt idx="1935">
                  <c:v>14736696.837575</c:v>
                </c:pt>
                <c:pt idx="1936">
                  <c:v>14772627.820629001</c:v>
                </c:pt>
                <c:pt idx="1937">
                  <c:v>14771850.295771001</c:v>
                </c:pt>
                <c:pt idx="1938">
                  <c:v>14744785.32167</c:v>
                </c:pt>
                <c:pt idx="1939">
                  <c:v>14726173.413884001</c:v>
                </c:pt>
                <c:pt idx="1940">
                  <c:v>14740334.223176001</c:v>
                </c:pt>
                <c:pt idx="1941">
                  <c:v>14722186.106992001</c:v>
                </c:pt>
                <c:pt idx="1942">
                  <c:v>14745425.379244</c:v>
                </c:pt>
                <c:pt idx="1943">
                  <c:v>14777311.918184999</c:v>
                </c:pt>
                <c:pt idx="1944">
                  <c:v>14762183.403805999</c:v>
                </c:pt>
                <c:pt idx="1945">
                  <c:v>14720129.707318</c:v>
                </c:pt>
                <c:pt idx="1946">
                  <c:v>14722935.469058</c:v>
                </c:pt>
                <c:pt idx="1947">
                  <c:v>14753696.159709999</c:v>
                </c:pt>
                <c:pt idx="1948">
                  <c:v>14755943.711503001</c:v>
                </c:pt>
                <c:pt idx="1949">
                  <c:v>14779735.822447</c:v>
                </c:pt>
                <c:pt idx="1950">
                  <c:v>14787916.667682</c:v>
                </c:pt>
                <c:pt idx="1951">
                  <c:v>14785823.455543</c:v>
                </c:pt>
                <c:pt idx="1952">
                  <c:v>14797578.733739</c:v>
                </c:pt>
                <c:pt idx="1953">
                  <c:v>14842472.064028</c:v>
                </c:pt>
                <c:pt idx="1954">
                  <c:v>14845898.060823999</c:v>
                </c:pt>
                <c:pt idx="1955">
                  <c:v>14832578.957472</c:v>
                </c:pt>
                <c:pt idx="1956">
                  <c:v>14825770.756651999</c:v>
                </c:pt>
                <c:pt idx="1957">
                  <c:v>14876625.758842999</c:v>
                </c:pt>
                <c:pt idx="1958">
                  <c:v>14834395.784658</c:v>
                </c:pt>
                <c:pt idx="1959">
                  <c:v>14842571.873090001</c:v>
                </c:pt>
                <c:pt idx="1960">
                  <c:v>14818287.813058</c:v>
                </c:pt>
                <c:pt idx="1961">
                  <c:v>14786180.946745999</c:v>
                </c:pt>
                <c:pt idx="1962">
                  <c:v>14734814.382656001</c:v>
                </c:pt>
                <c:pt idx="1963">
                  <c:v>14745272.697573001</c:v>
                </c:pt>
                <c:pt idx="1964">
                  <c:v>14755733.400948999</c:v>
                </c:pt>
                <c:pt idx="1965">
                  <c:v>14744346.654720001</c:v>
                </c:pt>
                <c:pt idx="1966">
                  <c:v>14652391.498385999</c:v>
                </c:pt>
                <c:pt idx="1967">
                  <c:v>14669192.481861999</c:v>
                </c:pt>
                <c:pt idx="1968">
                  <c:v>14653770.482339</c:v>
                </c:pt>
                <c:pt idx="1969">
                  <c:v>14652429.137445999</c:v>
                </c:pt>
                <c:pt idx="1970">
                  <c:v>14673808.764838999</c:v>
                </c:pt>
                <c:pt idx="1971">
                  <c:v>14705879.914030001</c:v>
                </c:pt>
                <c:pt idx="1972">
                  <c:v>14678975.898724999</c:v>
                </c:pt>
                <c:pt idx="1973">
                  <c:v>14689350.072453</c:v>
                </c:pt>
                <c:pt idx="1974">
                  <c:v>14712048.605844</c:v>
                </c:pt>
                <c:pt idx="1975">
                  <c:v>14765903.796944</c:v>
                </c:pt>
                <c:pt idx="1976">
                  <c:v>14748156.802315</c:v>
                </c:pt>
                <c:pt idx="1977">
                  <c:v>14742145.730465</c:v>
                </c:pt>
                <c:pt idx="1978">
                  <c:v>14746072.755755</c:v>
                </c:pt>
                <c:pt idx="1979">
                  <c:v>14731957.545107</c:v>
                </c:pt>
                <c:pt idx="1980">
                  <c:v>14727620.993275</c:v>
                </c:pt>
                <c:pt idx="1981">
                  <c:v>14721773.041756</c:v>
                </c:pt>
                <c:pt idx="1982">
                  <c:v>14722163.860647</c:v>
                </c:pt>
                <c:pt idx="1983">
                  <c:v>14698618.140056999</c:v>
                </c:pt>
                <c:pt idx="1984">
                  <c:v>14686893.253808999</c:v>
                </c:pt>
                <c:pt idx="1985">
                  <c:v>14692559.007854</c:v>
                </c:pt>
                <c:pt idx="1986">
                  <c:v>14712194.774656</c:v>
                </c:pt>
                <c:pt idx="1987">
                  <c:v>14677311.61132</c:v>
                </c:pt>
                <c:pt idx="1988">
                  <c:v>14696261.945808999</c:v>
                </c:pt>
                <c:pt idx="1989">
                  <c:v>14690241.231851</c:v>
                </c:pt>
                <c:pt idx="1990">
                  <c:v>14708555.698599</c:v>
                </c:pt>
                <c:pt idx="1991">
                  <c:v>14690970.699581999</c:v>
                </c:pt>
                <c:pt idx="1992">
                  <c:v>14693144.889544999</c:v>
                </c:pt>
                <c:pt idx="1993">
                  <c:v>14678713.846132999</c:v>
                </c:pt>
                <c:pt idx="1994">
                  <c:v>14678010.173931999</c:v>
                </c:pt>
                <c:pt idx="1995">
                  <c:v>14662223.79135</c:v>
                </c:pt>
                <c:pt idx="1996">
                  <c:v>14683348.574096</c:v>
                </c:pt>
                <c:pt idx="1997">
                  <c:v>14674566.863139</c:v>
                </c:pt>
                <c:pt idx="1998">
                  <c:v>14656560.340097001</c:v>
                </c:pt>
                <c:pt idx="1999">
                  <c:v>14667914.927243</c:v>
                </c:pt>
                <c:pt idx="2000">
                  <c:v>14668357.879006</c:v>
                </c:pt>
                <c:pt idx="2001">
                  <c:v>14660207.04434</c:v>
                </c:pt>
                <c:pt idx="2002">
                  <c:v>14685835.436504001</c:v>
                </c:pt>
                <c:pt idx="2003">
                  <c:v>14686854.735468</c:v>
                </c:pt>
                <c:pt idx="2004">
                  <c:v>14708643.108298</c:v>
                </c:pt>
                <c:pt idx="2005">
                  <c:v>14727551.857721999</c:v>
                </c:pt>
                <c:pt idx="2006">
                  <c:v>14751099.562495001</c:v>
                </c:pt>
                <c:pt idx="2007">
                  <c:v>14644034.721951</c:v>
                </c:pt>
                <c:pt idx="2008">
                  <c:v>14658219.00065</c:v>
                </c:pt>
                <c:pt idx="2009">
                  <c:v>14675276.247066</c:v>
                </c:pt>
                <c:pt idx="2010">
                  <c:v>14672318.331600999</c:v>
                </c:pt>
                <c:pt idx="2011">
                  <c:v>14678471.570332</c:v>
                </c:pt>
                <c:pt idx="2012">
                  <c:v>14676063.575790999</c:v>
                </c:pt>
                <c:pt idx="2013">
                  <c:v>14634247.372331999</c:v>
                </c:pt>
                <c:pt idx="2014">
                  <c:v>14596622.111432999</c:v>
                </c:pt>
                <c:pt idx="2015">
                  <c:v>14539664.286559001</c:v>
                </c:pt>
                <c:pt idx="2016">
                  <c:v>14641924.667043</c:v>
                </c:pt>
                <c:pt idx="2017">
                  <c:v>14595423.196318001</c:v>
                </c:pt>
                <c:pt idx="2018">
                  <c:v>14567026.035080001</c:v>
                </c:pt>
                <c:pt idx="2019">
                  <c:v>14577624.185294</c:v>
                </c:pt>
                <c:pt idx="2020">
                  <c:v>14569022.446937</c:v>
                </c:pt>
                <c:pt idx="2021">
                  <c:v>14571730.989748999</c:v>
                </c:pt>
                <c:pt idx="2022">
                  <c:v>14593565.613213001</c:v>
                </c:pt>
                <c:pt idx="2023">
                  <c:v>14600221.780812999</c:v>
                </c:pt>
                <c:pt idx="2024">
                  <c:v>14613014.891855</c:v>
                </c:pt>
                <c:pt idx="2025">
                  <c:v>14617980.255604001</c:v>
                </c:pt>
                <c:pt idx="2026">
                  <c:v>14657322.797901999</c:v>
                </c:pt>
                <c:pt idx="2027">
                  <c:v>14674748.520205</c:v>
                </c:pt>
                <c:pt idx="2028">
                  <c:v>14650414.022267001</c:v>
                </c:pt>
                <c:pt idx="2029">
                  <c:v>14647466.162889</c:v>
                </c:pt>
                <c:pt idx="2030">
                  <c:v>14609927.843813</c:v>
                </c:pt>
                <c:pt idx="2031">
                  <c:v>14599128.652725</c:v>
                </c:pt>
                <c:pt idx="2032">
                  <c:v>14576822.424970999</c:v>
                </c:pt>
                <c:pt idx="2033">
                  <c:v>14595148.767161001</c:v>
                </c:pt>
                <c:pt idx="2034">
                  <c:v>14587220.212421</c:v>
                </c:pt>
                <c:pt idx="2035">
                  <c:v>14591010.497243</c:v>
                </c:pt>
                <c:pt idx="2036">
                  <c:v>14573012.878076</c:v>
                </c:pt>
                <c:pt idx="2037">
                  <c:v>14581836.269854</c:v>
                </c:pt>
                <c:pt idx="2038">
                  <c:v>14582287.910509</c:v>
                </c:pt>
                <c:pt idx="2039">
                  <c:v>14606054.271863</c:v>
                </c:pt>
                <c:pt idx="2040">
                  <c:v>14602610.843675001</c:v>
                </c:pt>
                <c:pt idx="2041">
                  <c:v>14634261.594673</c:v>
                </c:pt>
                <c:pt idx="2042">
                  <c:v>14649860.636738</c:v>
                </c:pt>
                <c:pt idx="2043">
                  <c:v>14668269.613309</c:v>
                </c:pt>
                <c:pt idx="2044">
                  <c:v>14639512.212494001</c:v>
                </c:pt>
                <c:pt idx="2045">
                  <c:v>14693591.980598001</c:v>
                </c:pt>
                <c:pt idx="2046">
                  <c:v>14716538.445437999</c:v>
                </c:pt>
                <c:pt idx="2047">
                  <c:v>14720348.039480999</c:v>
                </c:pt>
                <c:pt idx="2048">
                  <c:v>14737669.258935001</c:v>
                </c:pt>
                <c:pt idx="2049">
                  <c:v>14760696.621431001</c:v>
                </c:pt>
                <c:pt idx="2050">
                  <c:v>14778115.727553001</c:v>
                </c:pt>
                <c:pt idx="2051">
                  <c:v>14769448.704645</c:v>
                </c:pt>
                <c:pt idx="2052">
                  <c:v>14755741.188858001</c:v>
                </c:pt>
                <c:pt idx="2053">
                  <c:v>14764056.280045999</c:v>
                </c:pt>
                <c:pt idx="2054">
                  <c:v>14702276.830112999</c:v>
                </c:pt>
                <c:pt idx="2055">
                  <c:v>14691469.679052999</c:v>
                </c:pt>
                <c:pt idx="2056">
                  <c:v>14694132.027284</c:v>
                </c:pt>
                <c:pt idx="2057">
                  <c:v>14729553.812526001</c:v>
                </c:pt>
                <c:pt idx="2058">
                  <c:v>14720940.657762</c:v>
                </c:pt>
                <c:pt idx="2059">
                  <c:v>14694443.915617</c:v>
                </c:pt>
                <c:pt idx="2060">
                  <c:v>14672644.803778</c:v>
                </c:pt>
                <c:pt idx="2061">
                  <c:v>14660901.284675</c:v>
                </c:pt>
                <c:pt idx="2062">
                  <c:v>14668014.797087001</c:v>
                </c:pt>
                <c:pt idx="2063">
                  <c:v>14688458.108480001</c:v>
                </c:pt>
                <c:pt idx="2064">
                  <c:v>14707898.357749</c:v>
                </c:pt>
                <c:pt idx="2065">
                  <c:v>14704961.173482001</c:v>
                </c:pt>
                <c:pt idx="2066">
                  <c:v>14619985.352025</c:v>
                </c:pt>
                <c:pt idx="2067">
                  <c:v>14595096.669477999</c:v>
                </c:pt>
                <c:pt idx="2068">
                  <c:v>14605464.59574</c:v>
                </c:pt>
                <c:pt idx="2069">
                  <c:v>14619121.880535999</c:v>
                </c:pt>
                <c:pt idx="2070">
                  <c:v>14637212.857078001</c:v>
                </c:pt>
                <c:pt idx="2071">
                  <c:v>14656521.844639</c:v>
                </c:pt>
                <c:pt idx="2072">
                  <c:v>14633840.933307</c:v>
                </c:pt>
                <c:pt idx="2073">
                  <c:v>14646486.587943001</c:v>
                </c:pt>
                <c:pt idx="2074">
                  <c:v>14634795.530359</c:v>
                </c:pt>
                <c:pt idx="2075">
                  <c:v>14666964.809573</c:v>
                </c:pt>
                <c:pt idx="2076">
                  <c:v>14669639.040898001</c:v>
                </c:pt>
                <c:pt idx="2077">
                  <c:v>14680034.540916</c:v>
                </c:pt>
                <c:pt idx="2078">
                  <c:v>14656366.597096</c:v>
                </c:pt>
                <c:pt idx="2079">
                  <c:v>14660102.633625001</c:v>
                </c:pt>
                <c:pt idx="2080">
                  <c:v>14670503.264302</c:v>
                </c:pt>
                <c:pt idx="2081">
                  <c:v>14667709.692849001</c:v>
                </c:pt>
                <c:pt idx="2082">
                  <c:v>14631571.678202</c:v>
                </c:pt>
                <c:pt idx="2083">
                  <c:v>14588765.949301001</c:v>
                </c:pt>
                <c:pt idx="2084">
                  <c:v>14612187.940078</c:v>
                </c:pt>
                <c:pt idx="2085">
                  <c:v>14629040.475305</c:v>
                </c:pt>
                <c:pt idx="2086">
                  <c:v>14629440.080878999</c:v>
                </c:pt>
                <c:pt idx="2087">
                  <c:v>14681474.207986001</c:v>
                </c:pt>
                <c:pt idx="2088">
                  <c:v>14678579.307762001</c:v>
                </c:pt>
                <c:pt idx="2089">
                  <c:v>14642506.787520001</c:v>
                </c:pt>
                <c:pt idx="2090">
                  <c:v>14705789.75962</c:v>
                </c:pt>
                <c:pt idx="2091">
                  <c:v>14712826.011183999</c:v>
                </c:pt>
                <c:pt idx="2092">
                  <c:v>14789154.946485</c:v>
                </c:pt>
                <c:pt idx="2093">
                  <c:v>14787316.252382999</c:v>
                </c:pt>
                <c:pt idx="2094">
                  <c:v>14806640.501758</c:v>
                </c:pt>
                <c:pt idx="2095">
                  <c:v>14809244.882802</c:v>
                </c:pt>
                <c:pt idx="2096">
                  <c:v>14777402.072959</c:v>
                </c:pt>
                <c:pt idx="2097">
                  <c:v>14804524.104138</c:v>
                </c:pt>
                <c:pt idx="2098">
                  <c:v>14793923.263161</c:v>
                </c:pt>
                <c:pt idx="2099">
                  <c:v>14703077.367388999</c:v>
                </c:pt>
                <c:pt idx="2100">
                  <c:v>14662251.134821</c:v>
                </c:pt>
                <c:pt idx="2101">
                  <c:v>14624422.362113001</c:v>
                </c:pt>
                <c:pt idx="2102">
                  <c:v>14635763.464237999</c:v>
                </c:pt>
                <c:pt idx="2103">
                  <c:v>14578872.224346999</c:v>
                </c:pt>
                <c:pt idx="2104">
                  <c:v>14555476.808053</c:v>
                </c:pt>
                <c:pt idx="2105">
                  <c:v>14549497.523652</c:v>
                </c:pt>
                <c:pt idx="2106">
                  <c:v>14538980.611403</c:v>
                </c:pt>
                <c:pt idx="2107">
                  <c:v>14541597.012797</c:v>
                </c:pt>
                <c:pt idx="2108">
                  <c:v>14577249.080483001</c:v>
                </c:pt>
                <c:pt idx="2109">
                  <c:v>14614212.120401001</c:v>
                </c:pt>
                <c:pt idx="2110">
                  <c:v>14648298.345667999</c:v>
                </c:pt>
                <c:pt idx="2111">
                  <c:v>14632342.27014</c:v>
                </c:pt>
                <c:pt idx="2112">
                  <c:v>14655380.679773999</c:v>
                </c:pt>
                <c:pt idx="2113">
                  <c:v>14673188.06638</c:v>
                </c:pt>
                <c:pt idx="2114">
                  <c:v>14732782.823193001</c:v>
                </c:pt>
                <c:pt idx="2115">
                  <c:v>14681059.272938</c:v>
                </c:pt>
                <c:pt idx="2116">
                  <c:v>14708693.650402</c:v>
                </c:pt>
                <c:pt idx="2117">
                  <c:v>14710229.048961001</c:v>
                </c:pt>
                <c:pt idx="2118">
                  <c:v>14468308.825113</c:v>
                </c:pt>
                <c:pt idx="2119">
                  <c:v>14465488.937375</c:v>
                </c:pt>
                <c:pt idx="2120">
                  <c:v>14492691.31309</c:v>
                </c:pt>
                <c:pt idx="2121">
                  <c:v>14499527.499294</c:v>
                </c:pt>
                <c:pt idx="2122">
                  <c:v>14435831.193405</c:v>
                </c:pt>
                <c:pt idx="2123">
                  <c:v>14395648.948724</c:v>
                </c:pt>
                <c:pt idx="2124">
                  <c:v>14419184.224465</c:v>
                </c:pt>
                <c:pt idx="2125">
                  <c:v>14391131.472057</c:v>
                </c:pt>
                <c:pt idx="2126">
                  <c:v>14390569.643787</c:v>
                </c:pt>
                <c:pt idx="2127">
                  <c:v>14608860.281920001</c:v>
                </c:pt>
                <c:pt idx="2128">
                  <c:v>14616811.86537</c:v>
                </c:pt>
                <c:pt idx="2129">
                  <c:v>14608486.471511001</c:v>
                </c:pt>
                <c:pt idx="2130">
                  <c:v>14588747.393850001</c:v>
                </c:pt>
                <c:pt idx="2131">
                  <c:v>14664900.369341001</c:v>
                </c:pt>
                <c:pt idx="2132">
                  <c:v>14655638.044011001</c:v>
                </c:pt>
                <c:pt idx="2133">
                  <c:v>14666812.151037</c:v>
                </c:pt>
                <c:pt idx="2134">
                  <c:v>14701767.193948001</c:v>
                </c:pt>
                <c:pt idx="2135">
                  <c:v>14703287.741469</c:v>
                </c:pt>
                <c:pt idx="2136">
                  <c:v>14731699.121850001</c:v>
                </c:pt>
                <c:pt idx="2137">
                  <c:v>14680367.715806</c:v>
                </c:pt>
                <c:pt idx="2138">
                  <c:v>14634653.145894</c:v>
                </c:pt>
                <c:pt idx="2139">
                  <c:v>14683294.05796</c:v>
                </c:pt>
                <c:pt idx="2140">
                  <c:v>14620792.952327</c:v>
                </c:pt>
                <c:pt idx="2141">
                  <c:v>14597951.138983</c:v>
                </c:pt>
                <c:pt idx="2142">
                  <c:v>14553085.461471001</c:v>
                </c:pt>
                <c:pt idx="2143">
                  <c:v>14510123.205498001</c:v>
                </c:pt>
                <c:pt idx="2144">
                  <c:v>14498034.658187</c:v>
                </c:pt>
                <c:pt idx="2145">
                  <c:v>14471217.023019001</c:v>
                </c:pt>
                <c:pt idx="2146">
                  <c:v>14453115.555639001</c:v>
                </c:pt>
                <c:pt idx="2147">
                  <c:v>14486045.711161001</c:v>
                </c:pt>
                <c:pt idx="2148">
                  <c:v>14467450.131464001</c:v>
                </c:pt>
                <c:pt idx="2149">
                  <c:v>14489748.229676001</c:v>
                </c:pt>
                <c:pt idx="2150">
                  <c:v>14494410.3542</c:v>
                </c:pt>
                <c:pt idx="2151">
                  <c:v>14562099.382224999</c:v>
                </c:pt>
                <c:pt idx="2152">
                  <c:v>14525266.112745</c:v>
                </c:pt>
                <c:pt idx="2153">
                  <c:v>14534106.029030999</c:v>
                </c:pt>
                <c:pt idx="2154">
                  <c:v>14552392.921731999</c:v>
                </c:pt>
                <c:pt idx="2155">
                  <c:v>14594739.171444001</c:v>
                </c:pt>
                <c:pt idx="2156">
                  <c:v>14608977.549174</c:v>
                </c:pt>
                <c:pt idx="2157">
                  <c:v>14599886.294779999</c:v>
                </c:pt>
                <c:pt idx="2158">
                  <c:v>14615083.694034001</c:v>
                </c:pt>
                <c:pt idx="2159">
                  <c:v>14617659.03971</c:v>
                </c:pt>
                <c:pt idx="2160">
                  <c:v>14599930.470104</c:v>
                </c:pt>
                <c:pt idx="2161">
                  <c:v>14638975.579465</c:v>
                </c:pt>
                <c:pt idx="2162">
                  <c:v>14634179.101847</c:v>
                </c:pt>
                <c:pt idx="2163">
                  <c:v>14614649.917245001</c:v>
                </c:pt>
                <c:pt idx="2164">
                  <c:v>14597236.114046</c:v>
                </c:pt>
                <c:pt idx="2165">
                  <c:v>14593344.239220999</c:v>
                </c:pt>
                <c:pt idx="2166">
                  <c:v>14606407.857848</c:v>
                </c:pt>
                <c:pt idx="2167">
                  <c:v>14607887.409397</c:v>
                </c:pt>
                <c:pt idx="2168">
                  <c:v>14612536.639287001</c:v>
                </c:pt>
                <c:pt idx="2169">
                  <c:v>14645930.676366</c:v>
                </c:pt>
                <c:pt idx="2170">
                  <c:v>14643257.350866999</c:v>
                </c:pt>
                <c:pt idx="2171">
                  <c:v>14626024.703748001</c:v>
                </c:pt>
                <c:pt idx="2172">
                  <c:v>14616106.329305001</c:v>
                </c:pt>
                <c:pt idx="2173">
                  <c:v>14625974.745849</c:v>
                </c:pt>
                <c:pt idx="2174">
                  <c:v>14591666.031181</c:v>
                </c:pt>
                <c:pt idx="2175">
                  <c:v>14607880.238572</c:v>
                </c:pt>
                <c:pt idx="2176">
                  <c:v>14562747.749403</c:v>
                </c:pt>
                <c:pt idx="2177">
                  <c:v>14571520.925959</c:v>
                </c:pt>
                <c:pt idx="2178">
                  <c:v>14476484.240458</c:v>
                </c:pt>
                <c:pt idx="2179">
                  <c:v>14483130.927437</c:v>
                </c:pt>
                <c:pt idx="2180">
                  <c:v>14447305.108174</c:v>
                </c:pt>
                <c:pt idx="2181">
                  <c:v>14497241.877718</c:v>
                </c:pt>
                <c:pt idx="2182">
                  <c:v>14474124.848741001</c:v>
                </c:pt>
                <c:pt idx="2183">
                  <c:v>14487978.345008001</c:v>
                </c:pt>
                <c:pt idx="2184">
                  <c:v>14439946.207171001</c:v>
                </c:pt>
                <c:pt idx="2185">
                  <c:v>14518654.572453</c:v>
                </c:pt>
                <c:pt idx="2186">
                  <c:v>14552396.419597</c:v>
                </c:pt>
                <c:pt idx="2187">
                  <c:v>14599161.703621</c:v>
                </c:pt>
                <c:pt idx="2188">
                  <c:v>14580044.15463</c:v>
                </c:pt>
                <c:pt idx="2189">
                  <c:v>14603986.048316</c:v>
                </c:pt>
                <c:pt idx="2190">
                  <c:v>14567985.191129999</c:v>
                </c:pt>
                <c:pt idx="2191">
                  <c:v>14591132.391909</c:v>
                </c:pt>
                <c:pt idx="2192">
                  <c:v>14610339.911490999</c:v>
                </c:pt>
                <c:pt idx="2193">
                  <c:v>14632553.558098</c:v>
                </c:pt>
                <c:pt idx="2194">
                  <c:v>14617105.938746</c:v>
                </c:pt>
                <c:pt idx="2195">
                  <c:v>14587189.213597</c:v>
                </c:pt>
                <c:pt idx="2196">
                  <c:v>14530562.586558999</c:v>
                </c:pt>
                <c:pt idx="2197">
                  <c:v>14544329.953167001</c:v>
                </c:pt>
                <c:pt idx="2198">
                  <c:v>14606496.544884</c:v>
                </c:pt>
                <c:pt idx="2199">
                  <c:v>14612109.669306999</c:v>
                </c:pt>
                <c:pt idx="2200">
                  <c:v>14612545.677152</c:v>
                </c:pt>
                <c:pt idx="2201">
                  <c:v>14585919.670126</c:v>
                </c:pt>
                <c:pt idx="2202">
                  <c:v>14584280.701352</c:v>
                </c:pt>
                <c:pt idx="2203">
                  <c:v>14537368.098028</c:v>
                </c:pt>
                <c:pt idx="2204">
                  <c:v>14480113.486787001</c:v>
                </c:pt>
                <c:pt idx="2205">
                  <c:v>14506766.576862</c:v>
                </c:pt>
                <c:pt idx="2206">
                  <c:v>14506225.09358</c:v>
                </c:pt>
                <c:pt idx="2207">
                  <c:v>14491230.301661</c:v>
                </c:pt>
                <c:pt idx="2208">
                  <c:v>14448444.334107</c:v>
                </c:pt>
                <c:pt idx="2209">
                  <c:v>14456005.291823</c:v>
                </c:pt>
                <c:pt idx="2210">
                  <c:v>14460514.523430999</c:v>
                </c:pt>
                <c:pt idx="2211">
                  <c:v>14426726.678134</c:v>
                </c:pt>
                <c:pt idx="2212">
                  <c:v>14480021.011031</c:v>
                </c:pt>
                <c:pt idx="2213">
                  <c:v>14527856.525132</c:v>
                </c:pt>
                <c:pt idx="2214">
                  <c:v>14510317.228417</c:v>
                </c:pt>
                <c:pt idx="2215">
                  <c:v>14513828.416888</c:v>
                </c:pt>
                <c:pt idx="2216">
                  <c:v>14489929.331878999</c:v>
                </c:pt>
                <c:pt idx="2217">
                  <c:v>14533733.623786001</c:v>
                </c:pt>
                <c:pt idx="2218">
                  <c:v>14511821.692601999</c:v>
                </c:pt>
                <c:pt idx="2219">
                  <c:v>14516323.555840001</c:v>
                </c:pt>
                <c:pt idx="2220">
                  <c:v>14505844.242783001</c:v>
                </c:pt>
                <c:pt idx="2221">
                  <c:v>14473600.385562001</c:v>
                </c:pt>
                <c:pt idx="2222">
                  <c:v>14493314.471156999</c:v>
                </c:pt>
                <c:pt idx="2223">
                  <c:v>14515836.875182999</c:v>
                </c:pt>
                <c:pt idx="2224">
                  <c:v>14530486.330282001</c:v>
                </c:pt>
                <c:pt idx="2225">
                  <c:v>14530967.355620001</c:v>
                </c:pt>
                <c:pt idx="2226">
                  <c:v>14539530.549636001</c:v>
                </c:pt>
                <c:pt idx="2227">
                  <c:v>14557217.086007999</c:v>
                </c:pt>
                <c:pt idx="2228">
                  <c:v>14584319.838044999</c:v>
                </c:pt>
                <c:pt idx="2229">
                  <c:v>14632434.777181</c:v>
                </c:pt>
                <c:pt idx="2230">
                  <c:v>14659595.877932001</c:v>
                </c:pt>
                <c:pt idx="2231">
                  <c:v>14663071.826533999</c:v>
                </c:pt>
                <c:pt idx="2232">
                  <c:v>14679838.695343999</c:v>
                </c:pt>
                <c:pt idx="2233">
                  <c:v>14689508.736717001</c:v>
                </c:pt>
                <c:pt idx="2234">
                  <c:v>14692006.785150001</c:v>
                </c:pt>
                <c:pt idx="2235">
                  <c:v>14685235.396997999</c:v>
                </c:pt>
                <c:pt idx="2236">
                  <c:v>14665251.723603001</c:v>
                </c:pt>
                <c:pt idx="2237">
                  <c:v>14633677.626791</c:v>
                </c:pt>
                <c:pt idx="2238">
                  <c:v>14622889.262933999</c:v>
                </c:pt>
                <c:pt idx="2239">
                  <c:v>14566510.500057001</c:v>
                </c:pt>
                <c:pt idx="2240">
                  <c:v>14554704.986134</c:v>
                </c:pt>
                <c:pt idx="2241">
                  <c:v>14569296.571087999</c:v>
                </c:pt>
                <c:pt idx="2242">
                  <c:v>14529432.689773001</c:v>
                </c:pt>
                <c:pt idx="2243">
                  <c:v>14568281.544546001</c:v>
                </c:pt>
                <c:pt idx="2244">
                  <c:v>14580856.313563</c:v>
                </c:pt>
                <c:pt idx="2245">
                  <c:v>14605546.00804</c:v>
                </c:pt>
                <c:pt idx="2246">
                  <c:v>14590799.249349</c:v>
                </c:pt>
                <c:pt idx="2247">
                  <c:v>14591237.16333</c:v>
                </c:pt>
                <c:pt idx="2248">
                  <c:v>14634073.358047999</c:v>
                </c:pt>
                <c:pt idx="2249">
                  <c:v>14595237.187803</c:v>
                </c:pt>
                <c:pt idx="2250">
                  <c:v>14558534.200285999</c:v>
                </c:pt>
                <c:pt idx="2251">
                  <c:v>14575011.548056999</c:v>
                </c:pt>
                <c:pt idx="2252">
                  <c:v>14566249.854425</c:v>
                </c:pt>
                <c:pt idx="2253">
                  <c:v>14590009.974370999</c:v>
                </c:pt>
                <c:pt idx="2254">
                  <c:v>14581347.027086999</c:v>
                </c:pt>
                <c:pt idx="2255">
                  <c:v>14595872.655104</c:v>
                </c:pt>
                <c:pt idx="2256">
                  <c:v>14562432.165029</c:v>
                </c:pt>
                <c:pt idx="2257">
                  <c:v>14559805.638374999</c:v>
                </c:pt>
                <c:pt idx="2258">
                  <c:v>14583198.993333001</c:v>
                </c:pt>
                <c:pt idx="2259">
                  <c:v>14608655.919740999</c:v>
                </c:pt>
                <c:pt idx="2260">
                  <c:v>14588155.813813001</c:v>
                </c:pt>
                <c:pt idx="2261">
                  <c:v>14584504.995286999</c:v>
                </c:pt>
                <c:pt idx="2262">
                  <c:v>14540583.791084999</c:v>
                </c:pt>
                <c:pt idx="2263">
                  <c:v>14562083.174138</c:v>
                </c:pt>
                <c:pt idx="2264">
                  <c:v>14522806.829422999</c:v>
                </c:pt>
                <c:pt idx="2265">
                  <c:v>14553965.007665001</c:v>
                </c:pt>
                <c:pt idx="2266">
                  <c:v>14515653.536397999</c:v>
                </c:pt>
                <c:pt idx="2267">
                  <c:v>14533023.154112</c:v>
                </c:pt>
                <c:pt idx="2268">
                  <c:v>14558468.634997999</c:v>
                </c:pt>
                <c:pt idx="2269">
                  <c:v>14542277.471411999</c:v>
                </c:pt>
                <c:pt idx="2270">
                  <c:v>14514862.510950999</c:v>
                </c:pt>
                <c:pt idx="2271">
                  <c:v>14535188.940954</c:v>
                </c:pt>
                <c:pt idx="2272">
                  <c:v>14477298.185701</c:v>
                </c:pt>
                <c:pt idx="2273">
                  <c:v>14545227.13917</c:v>
                </c:pt>
                <c:pt idx="2274">
                  <c:v>14509320.999430001</c:v>
                </c:pt>
                <c:pt idx="2275">
                  <c:v>14515701.537799999</c:v>
                </c:pt>
                <c:pt idx="2276">
                  <c:v>14514120.897670999</c:v>
                </c:pt>
                <c:pt idx="2277">
                  <c:v>14474943.611447001</c:v>
                </c:pt>
                <c:pt idx="2278">
                  <c:v>14506702.510436</c:v>
                </c:pt>
                <c:pt idx="2279">
                  <c:v>14487626.898198999</c:v>
                </c:pt>
                <c:pt idx="2280">
                  <c:v>14503944.988434</c:v>
                </c:pt>
                <c:pt idx="2281">
                  <c:v>14520079.210979</c:v>
                </c:pt>
                <c:pt idx="2282">
                  <c:v>14457293.058326</c:v>
                </c:pt>
                <c:pt idx="2283">
                  <c:v>14260414.867086999</c:v>
                </c:pt>
                <c:pt idx="2284">
                  <c:v>14224956.608659999</c:v>
                </c:pt>
                <c:pt idx="2285">
                  <c:v>14218665.742055999</c:v>
                </c:pt>
                <c:pt idx="2286">
                  <c:v>14256671.317707</c:v>
                </c:pt>
                <c:pt idx="2287">
                  <c:v>14273497.30108</c:v>
                </c:pt>
                <c:pt idx="2288">
                  <c:v>14273082.083259</c:v>
                </c:pt>
                <c:pt idx="2289">
                  <c:v>14239682.629233001</c:v>
                </c:pt>
                <c:pt idx="2290">
                  <c:v>14272797.409134001</c:v>
                </c:pt>
                <c:pt idx="2291">
                  <c:v>14291466.473030999</c:v>
                </c:pt>
                <c:pt idx="2292">
                  <c:v>14526745.359012</c:v>
                </c:pt>
                <c:pt idx="2293">
                  <c:v>14570042.304599</c:v>
                </c:pt>
                <c:pt idx="2294">
                  <c:v>14570459.872044001</c:v>
                </c:pt>
                <c:pt idx="2295">
                  <c:v>14561883.159364</c:v>
                </c:pt>
                <c:pt idx="2296">
                  <c:v>14546551.883305</c:v>
                </c:pt>
                <c:pt idx="2297">
                  <c:v>14552887.469257001</c:v>
                </c:pt>
                <c:pt idx="2298">
                  <c:v>14527970.705103001</c:v>
                </c:pt>
                <c:pt idx="2299">
                  <c:v>14506776.025704</c:v>
                </c:pt>
                <c:pt idx="2300">
                  <c:v>14519946.285344001</c:v>
                </c:pt>
                <c:pt idx="2301">
                  <c:v>14526259.305468</c:v>
                </c:pt>
                <c:pt idx="2302">
                  <c:v>14549251.836200001</c:v>
                </c:pt>
                <c:pt idx="2303">
                  <c:v>14548686.802557999</c:v>
                </c:pt>
                <c:pt idx="2304">
                  <c:v>14503239.919631001</c:v>
                </c:pt>
                <c:pt idx="2305">
                  <c:v>14504664.061186999</c:v>
                </c:pt>
                <c:pt idx="2306">
                  <c:v>14521632.461860999</c:v>
                </c:pt>
                <c:pt idx="2307">
                  <c:v>14559141.319645001</c:v>
                </c:pt>
                <c:pt idx="2308">
                  <c:v>14537235.652648</c:v>
                </c:pt>
                <c:pt idx="2309">
                  <c:v>14503652.731543001</c:v>
                </c:pt>
                <c:pt idx="2310">
                  <c:v>14475014.435404001</c:v>
                </c:pt>
                <c:pt idx="2311">
                  <c:v>14467637.700122001</c:v>
                </c:pt>
                <c:pt idx="2312">
                  <c:v>14432458.951529</c:v>
                </c:pt>
                <c:pt idx="2313">
                  <c:v>14469568.584036</c:v>
                </c:pt>
                <c:pt idx="2314">
                  <c:v>14459418.170611</c:v>
                </c:pt>
                <c:pt idx="2315">
                  <c:v>14455059.714903001</c:v>
                </c:pt>
                <c:pt idx="2316">
                  <c:v>14457415.629044</c:v>
                </c:pt>
                <c:pt idx="2317">
                  <c:v>14456960.874042001</c:v>
                </c:pt>
                <c:pt idx="2318">
                  <c:v>14446978.070176</c:v>
                </c:pt>
                <c:pt idx="2319">
                  <c:v>14444604.665809</c:v>
                </c:pt>
                <c:pt idx="2320">
                  <c:v>14422949.542956</c:v>
                </c:pt>
                <c:pt idx="2321">
                  <c:v>14432024.748190001</c:v>
                </c:pt>
                <c:pt idx="2322">
                  <c:v>14446975.408798</c:v>
                </c:pt>
                <c:pt idx="2323">
                  <c:v>14438860.352713</c:v>
                </c:pt>
                <c:pt idx="2324">
                  <c:v>14446035.764014</c:v>
                </c:pt>
                <c:pt idx="2325">
                  <c:v>14411005.204002</c:v>
                </c:pt>
                <c:pt idx="2326">
                  <c:v>14419105.175727</c:v>
                </c:pt>
                <c:pt idx="2327">
                  <c:v>14451046.764187999</c:v>
                </c:pt>
                <c:pt idx="2328">
                  <c:v>14472580.489773</c:v>
                </c:pt>
                <c:pt idx="2329">
                  <c:v>14479755.894832</c:v>
                </c:pt>
                <c:pt idx="2330">
                  <c:v>14517809.84952</c:v>
                </c:pt>
                <c:pt idx="2331">
                  <c:v>14467159.225555999</c:v>
                </c:pt>
                <c:pt idx="2332">
                  <c:v>14469552.788081</c:v>
                </c:pt>
                <c:pt idx="2333">
                  <c:v>14502863.248209</c:v>
                </c:pt>
                <c:pt idx="2334">
                  <c:v>14536047.691237999</c:v>
                </c:pt>
                <c:pt idx="2335">
                  <c:v>14531733.566168999</c:v>
                </c:pt>
                <c:pt idx="2336">
                  <c:v>14511087.922255</c:v>
                </c:pt>
                <c:pt idx="2337">
                  <c:v>14525028.331628</c:v>
                </c:pt>
                <c:pt idx="2338">
                  <c:v>14492180.292801</c:v>
                </c:pt>
                <c:pt idx="2339">
                  <c:v>14509073.307034001</c:v>
                </c:pt>
                <c:pt idx="2340">
                  <c:v>14520048.812240001</c:v>
                </c:pt>
                <c:pt idx="2341">
                  <c:v>14513864.111044999</c:v>
                </c:pt>
                <c:pt idx="2342">
                  <c:v>14438879.374230999</c:v>
                </c:pt>
                <c:pt idx="2343">
                  <c:v>14421179.915893</c:v>
                </c:pt>
                <c:pt idx="2344">
                  <c:v>14463595.328893</c:v>
                </c:pt>
                <c:pt idx="2345">
                  <c:v>14465976.202253999</c:v>
                </c:pt>
                <c:pt idx="2346">
                  <c:v>14435923.801697001</c:v>
                </c:pt>
                <c:pt idx="2347">
                  <c:v>14475179.70661</c:v>
                </c:pt>
                <c:pt idx="2348">
                  <c:v>14462019.882489</c:v>
                </c:pt>
                <c:pt idx="2349">
                  <c:v>14490148.116834</c:v>
                </c:pt>
                <c:pt idx="2350">
                  <c:v>14490640.769370001</c:v>
                </c:pt>
                <c:pt idx="2351">
                  <c:v>14516636.539377</c:v>
                </c:pt>
                <c:pt idx="2352">
                  <c:v>14483039.398409</c:v>
                </c:pt>
                <c:pt idx="2353">
                  <c:v>14463336.616015</c:v>
                </c:pt>
                <c:pt idx="2354">
                  <c:v>14456289.229947001</c:v>
                </c:pt>
                <c:pt idx="2355">
                  <c:v>14468112.035211001</c:v>
                </c:pt>
                <c:pt idx="2356">
                  <c:v>14435586.204027999</c:v>
                </c:pt>
                <c:pt idx="2357">
                  <c:v>14421685.573159</c:v>
                </c:pt>
                <c:pt idx="2358">
                  <c:v>14394702.81315</c:v>
                </c:pt>
                <c:pt idx="2359">
                  <c:v>14403616.382694</c:v>
                </c:pt>
                <c:pt idx="2360">
                  <c:v>14384544.869058</c:v>
                </c:pt>
                <c:pt idx="2361">
                  <c:v>14376763.450224999</c:v>
                </c:pt>
                <c:pt idx="2362">
                  <c:v>14332567.578004001</c:v>
                </c:pt>
                <c:pt idx="2363">
                  <c:v>14379897.786857</c:v>
                </c:pt>
                <c:pt idx="2364">
                  <c:v>14347819.840445001</c:v>
                </c:pt>
                <c:pt idx="2365">
                  <c:v>14396944.148290999</c:v>
                </c:pt>
                <c:pt idx="2366">
                  <c:v>14354447.284304</c:v>
                </c:pt>
                <c:pt idx="2367">
                  <c:v>14383996.368233999</c:v>
                </c:pt>
                <c:pt idx="2368">
                  <c:v>14416419.276672</c:v>
                </c:pt>
                <c:pt idx="2369">
                  <c:v>14402182.337749001</c:v>
                </c:pt>
                <c:pt idx="2370">
                  <c:v>14457818.398014</c:v>
                </c:pt>
                <c:pt idx="2371">
                  <c:v>14471368.169232</c:v>
                </c:pt>
                <c:pt idx="2372">
                  <c:v>14379653.006011</c:v>
                </c:pt>
                <c:pt idx="2373">
                  <c:v>14430570.15119</c:v>
                </c:pt>
                <c:pt idx="2374">
                  <c:v>14372263.667288</c:v>
                </c:pt>
                <c:pt idx="2375">
                  <c:v>14381090.75429</c:v>
                </c:pt>
                <c:pt idx="2376">
                  <c:v>14347893.81157</c:v>
                </c:pt>
                <c:pt idx="2377">
                  <c:v>14324989.447152</c:v>
                </c:pt>
                <c:pt idx="2378">
                  <c:v>14401578.079471</c:v>
                </c:pt>
                <c:pt idx="2379">
                  <c:v>14391696.797586</c:v>
                </c:pt>
                <c:pt idx="2380">
                  <c:v>14405163.712934</c:v>
                </c:pt>
                <c:pt idx="2381">
                  <c:v>14451685.074083</c:v>
                </c:pt>
                <c:pt idx="2382">
                  <c:v>14399935.411696</c:v>
                </c:pt>
                <c:pt idx="2383">
                  <c:v>14411506.939975999</c:v>
                </c:pt>
                <c:pt idx="2384">
                  <c:v>14384462.996729</c:v>
                </c:pt>
                <c:pt idx="2385">
                  <c:v>14376629.791384</c:v>
                </c:pt>
                <c:pt idx="2386">
                  <c:v>14362292.048975</c:v>
                </c:pt>
                <c:pt idx="2387">
                  <c:v>14314467.049751</c:v>
                </c:pt>
                <c:pt idx="2388">
                  <c:v>14327889.001917001</c:v>
                </c:pt>
                <c:pt idx="2389">
                  <c:v>14350549.665085999</c:v>
                </c:pt>
                <c:pt idx="2390">
                  <c:v>14342806.282255</c:v>
                </c:pt>
                <c:pt idx="2391">
                  <c:v>14342423.303102</c:v>
                </c:pt>
                <c:pt idx="2392">
                  <c:v>14383535.190837</c:v>
                </c:pt>
                <c:pt idx="2393">
                  <c:v>14410609.49549</c:v>
                </c:pt>
                <c:pt idx="2394">
                  <c:v>14427744.387712</c:v>
                </c:pt>
                <c:pt idx="2395">
                  <c:v>14447708.228519</c:v>
                </c:pt>
                <c:pt idx="2396">
                  <c:v>14477974.829546999</c:v>
                </c:pt>
                <c:pt idx="2397">
                  <c:v>14463395.870319</c:v>
                </c:pt>
                <c:pt idx="2398">
                  <c:v>14422130.497008</c:v>
                </c:pt>
                <c:pt idx="2399">
                  <c:v>14430905.421218</c:v>
                </c:pt>
                <c:pt idx="2400">
                  <c:v>14463706.211345</c:v>
                </c:pt>
                <c:pt idx="2401">
                  <c:v>14423350.214493001</c:v>
                </c:pt>
                <c:pt idx="2402">
                  <c:v>14418335.659392999</c:v>
                </c:pt>
                <c:pt idx="2403">
                  <c:v>14431770.325587999</c:v>
                </c:pt>
                <c:pt idx="2404">
                  <c:v>14407309.311083</c:v>
                </c:pt>
                <c:pt idx="2405">
                  <c:v>14365474.218929</c:v>
                </c:pt>
                <c:pt idx="2406">
                  <c:v>14339392.570280001</c:v>
                </c:pt>
                <c:pt idx="2407">
                  <c:v>14337190.527054001</c:v>
                </c:pt>
                <c:pt idx="2408">
                  <c:v>14338590.937280999</c:v>
                </c:pt>
                <c:pt idx="2409">
                  <c:v>14296457.754055001</c:v>
                </c:pt>
                <c:pt idx="2410">
                  <c:v>14327911.387475001</c:v>
                </c:pt>
                <c:pt idx="2411">
                  <c:v>14194599.834745999</c:v>
                </c:pt>
                <c:pt idx="2412">
                  <c:v>14182377.003173999</c:v>
                </c:pt>
                <c:pt idx="2413">
                  <c:v>14179312.859507</c:v>
                </c:pt>
                <c:pt idx="2414">
                  <c:v>14203119.47164</c:v>
                </c:pt>
                <c:pt idx="2415">
                  <c:v>14236080.269138999</c:v>
                </c:pt>
                <c:pt idx="2416">
                  <c:v>14233928.967266001</c:v>
                </c:pt>
                <c:pt idx="2417">
                  <c:v>14260647.646018</c:v>
                </c:pt>
                <c:pt idx="2418">
                  <c:v>14304404.018756</c:v>
                </c:pt>
                <c:pt idx="2419">
                  <c:v>14277664.692063</c:v>
                </c:pt>
                <c:pt idx="2420">
                  <c:v>14411059.106972</c:v>
                </c:pt>
                <c:pt idx="2421">
                  <c:v>14410584.22768</c:v>
                </c:pt>
                <c:pt idx="2422">
                  <c:v>14403821.392999999</c:v>
                </c:pt>
                <c:pt idx="2423">
                  <c:v>14444930.753435999</c:v>
                </c:pt>
                <c:pt idx="2424">
                  <c:v>14449040.980217</c:v>
                </c:pt>
                <c:pt idx="2425">
                  <c:v>14470525.123965999</c:v>
                </c:pt>
                <c:pt idx="2426">
                  <c:v>14462625.915398</c:v>
                </c:pt>
                <c:pt idx="2427">
                  <c:v>14446559.531611999</c:v>
                </c:pt>
                <c:pt idx="2428">
                  <c:v>14487518.517983001</c:v>
                </c:pt>
                <c:pt idx="2429">
                  <c:v>14518318.468107</c:v>
                </c:pt>
                <c:pt idx="2430">
                  <c:v>14502205.675062001</c:v>
                </c:pt>
                <c:pt idx="2431">
                  <c:v>14500883.576498</c:v>
                </c:pt>
                <c:pt idx="2432">
                  <c:v>14435021.514847999</c:v>
                </c:pt>
                <c:pt idx="2433">
                  <c:v>14394418.861238001</c:v>
                </c:pt>
                <c:pt idx="2434">
                  <c:v>14418613.639590999</c:v>
                </c:pt>
                <c:pt idx="2435">
                  <c:v>14408103.784992</c:v>
                </c:pt>
                <c:pt idx="2436">
                  <c:v>14404953.219844</c:v>
                </c:pt>
                <c:pt idx="2437">
                  <c:v>14382498.61844</c:v>
                </c:pt>
                <c:pt idx="2438">
                  <c:v>14350409.454395</c:v>
                </c:pt>
                <c:pt idx="2439">
                  <c:v>14299405.292675</c:v>
                </c:pt>
                <c:pt idx="2440">
                  <c:v>14299922.442906</c:v>
                </c:pt>
                <c:pt idx="2441">
                  <c:v>14328222.111453</c:v>
                </c:pt>
                <c:pt idx="2442">
                  <c:v>14375732.814694</c:v>
                </c:pt>
                <c:pt idx="2443">
                  <c:v>14318668.950304</c:v>
                </c:pt>
                <c:pt idx="2444">
                  <c:v>14313747.417932</c:v>
                </c:pt>
                <c:pt idx="2445">
                  <c:v>14327688.786239</c:v>
                </c:pt>
                <c:pt idx="2446">
                  <c:v>14319149.893201999</c:v>
                </c:pt>
                <c:pt idx="2447">
                  <c:v>14349254.665034</c:v>
                </c:pt>
                <c:pt idx="2448">
                  <c:v>14408615.866421999</c:v>
                </c:pt>
                <c:pt idx="2449">
                  <c:v>14407329.619805001</c:v>
                </c:pt>
                <c:pt idx="2450">
                  <c:v>14376301.799454</c:v>
                </c:pt>
                <c:pt idx="2451">
                  <c:v>14310355.727048</c:v>
                </c:pt>
                <c:pt idx="2452">
                  <c:v>14353666.46826</c:v>
                </c:pt>
                <c:pt idx="2453">
                  <c:v>14348764.416076001</c:v>
                </c:pt>
                <c:pt idx="2454">
                  <c:v>14319775.022349</c:v>
                </c:pt>
                <c:pt idx="2455">
                  <c:v>14172276.619410999</c:v>
                </c:pt>
                <c:pt idx="2456">
                  <c:v>14151582.480277</c:v>
                </c:pt>
                <c:pt idx="2457">
                  <c:v>14124124.436276</c:v>
                </c:pt>
                <c:pt idx="2458">
                  <c:v>14117718.666694</c:v>
                </c:pt>
                <c:pt idx="2459">
                  <c:v>14116515.244919</c:v>
                </c:pt>
                <c:pt idx="2460">
                  <c:v>14150134.702258</c:v>
                </c:pt>
                <c:pt idx="2461">
                  <c:v>14133932.702871</c:v>
                </c:pt>
                <c:pt idx="2462">
                  <c:v>14114453.503825</c:v>
                </c:pt>
                <c:pt idx="2463">
                  <c:v>14149924.872624001</c:v>
                </c:pt>
                <c:pt idx="2464">
                  <c:v>14284598.221576</c:v>
                </c:pt>
                <c:pt idx="2465">
                  <c:v>14231881.590668</c:v>
                </c:pt>
                <c:pt idx="2466">
                  <c:v>14300792.474508001</c:v>
                </c:pt>
                <c:pt idx="2467">
                  <c:v>14333166.368031001</c:v>
                </c:pt>
                <c:pt idx="2468">
                  <c:v>14312634.305993</c:v>
                </c:pt>
                <c:pt idx="2469">
                  <c:v>14314875.158444</c:v>
                </c:pt>
                <c:pt idx="2470">
                  <c:v>14326005.272375001</c:v>
                </c:pt>
                <c:pt idx="2471">
                  <c:v>14327406.354513001</c:v>
                </c:pt>
                <c:pt idx="2472">
                  <c:v>14305635.709155999</c:v>
                </c:pt>
                <c:pt idx="2473">
                  <c:v>14322945.400702</c:v>
                </c:pt>
                <c:pt idx="2474">
                  <c:v>14390393.614655999</c:v>
                </c:pt>
                <c:pt idx="2475">
                  <c:v>14322036.715446999</c:v>
                </c:pt>
                <c:pt idx="2476">
                  <c:v>14310979.633176999</c:v>
                </c:pt>
                <c:pt idx="2477">
                  <c:v>14389556.900548</c:v>
                </c:pt>
                <c:pt idx="2478">
                  <c:v>14400739.767387001</c:v>
                </c:pt>
                <c:pt idx="2479">
                  <c:v>14410136.543676</c:v>
                </c:pt>
                <c:pt idx="2480">
                  <c:v>14392198.518383</c:v>
                </c:pt>
                <c:pt idx="2481">
                  <c:v>14351409.628380001</c:v>
                </c:pt>
                <c:pt idx="2482">
                  <c:v>14300136.476069</c:v>
                </c:pt>
                <c:pt idx="2483">
                  <c:v>14269008.23112</c:v>
                </c:pt>
                <c:pt idx="2484">
                  <c:v>14279993.993709</c:v>
                </c:pt>
                <c:pt idx="2485">
                  <c:v>14276967.057778999</c:v>
                </c:pt>
                <c:pt idx="2486">
                  <c:v>14235876.591793001</c:v>
                </c:pt>
                <c:pt idx="2487">
                  <c:v>14223157.320056001</c:v>
                </c:pt>
                <c:pt idx="2488">
                  <c:v>14213955.880140999</c:v>
                </c:pt>
                <c:pt idx="2489">
                  <c:v>14253478.272414999</c:v>
                </c:pt>
                <c:pt idx="2490">
                  <c:v>14286930.683056001</c:v>
                </c:pt>
                <c:pt idx="2491">
                  <c:v>14365686.092512</c:v>
                </c:pt>
                <c:pt idx="2492">
                  <c:v>14392622.998442</c:v>
                </c:pt>
                <c:pt idx="2493">
                  <c:v>14417028.863325</c:v>
                </c:pt>
                <c:pt idx="2494">
                  <c:v>14436154.118651001</c:v>
                </c:pt>
                <c:pt idx="2495">
                  <c:v>14410198.471638</c:v>
                </c:pt>
                <c:pt idx="2496">
                  <c:v>14423991.033156</c:v>
                </c:pt>
                <c:pt idx="2497">
                  <c:v>14374424.553068001</c:v>
                </c:pt>
                <c:pt idx="2498">
                  <c:v>14384605.291474</c:v>
                </c:pt>
                <c:pt idx="2499">
                  <c:v>14398299.651698001</c:v>
                </c:pt>
                <c:pt idx="2500">
                  <c:v>14336071.518697999</c:v>
                </c:pt>
                <c:pt idx="2501">
                  <c:v>14299077.238121999</c:v>
                </c:pt>
                <c:pt idx="2502">
                  <c:v>14305675.853627</c:v>
                </c:pt>
                <c:pt idx="2503">
                  <c:v>14305235.084565001</c:v>
                </c:pt>
                <c:pt idx="2504">
                  <c:v>14336217.123733001</c:v>
                </c:pt>
                <c:pt idx="2505">
                  <c:v>14280114.364238</c:v>
                </c:pt>
                <c:pt idx="2506">
                  <c:v>14291831.238688</c:v>
                </c:pt>
                <c:pt idx="2507">
                  <c:v>14266194.066281</c:v>
                </c:pt>
                <c:pt idx="2508">
                  <c:v>14255383.551219</c:v>
                </c:pt>
                <c:pt idx="2509">
                  <c:v>14249909.618086999</c:v>
                </c:pt>
                <c:pt idx="2510">
                  <c:v>14318369.842266001</c:v>
                </c:pt>
                <c:pt idx="2511">
                  <c:v>14284786.613582</c:v>
                </c:pt>
                <c:pt idx="2512">
                  <c:v>14292228.549086999</c:v>
                </c:pt>
                <c:pt idx="2513">
                  <c:v>14267608.855266999</c:v>
                </c:pt>
                <c:pt idx="2514">
                  <c:v>14274998.355299</c:v>
                </c:pt>
                <c:pt idx="2515">
                  <c:v>14278101.632977</c:v>
                </c:pt>
                <c:pt idx="2516">
                  <c:v>14253771.68933</c:v>
                </c:pt>
                <c:pt idx="2517">
                  <c:v>14260301.220100001</c:v>
                </c:pt>
                <c:pt idx="2518">
                  <c:v>14321543.288078999</c:v>
                </c:pt>
                <c:pt idx="2519">
                  <c:v>14268766.502560999</c:v>
                </c:pt>
                <c:pt idx="2520">
                  <c:v>14251282.881786</c:v>
                </c:pt>
                <c:pt idx="2521">
                  <c:v>14242153.871805999</c:v>
                </c:pt>
                <c:pt idx="2522">
                  <c:v>14248660.109949</c:v>
                </c:pt>
                <c:pt idx="2523">
                  <c:v>14262008.295418</c:v>
                </c:pt>
                <c:pt idx="2524">
                  <c:v>14276238.69668</c:v>
                </c:pt>
                <c:pt idx="2525">
                  <c:v>14318011.107857</c:v>
                </c:pt>
                <c:pt idx="2526">
                  <c:v>14333259.366514999</c:v>
                </c:pt>
                <c:pt idx="2527">
                  <c:v>14262885.066192999</c:v>
                </c:pt>
                <c:pt idx="2528">
                  <c:v>14307554.400664</c:v>
                </c:pt>
                <c:pt idx="2529">
                  <c:v>14320934.942507001</c:v>
                </c:pt>
                <c:pt idx="2530">
                  <c:v>14130883.011219</c:v>
                </c:pt>
                <c:pt idx="2531">
                  <c:v>14163767.01888</c:v>
                </c:pt>
                <c:pt idx="2532">
                  <c:v>14154147.532617001</c:v>
                </c:pt>
                <c:pt idx="2533">
                  <c:v>14143668.119293001</c:v>
                </c:pt>
                <c:pt idx="2534">
                  <c:v>14122980.469728</c:v>
                </c:pt>
                <c:pt idx="2535">
                  <c:v>14090449.299117999</c:v>
                </c:pt>
                <c:pt idx="2536">
                  <c:v>14085204.098175</c:v>
                </c:pt>
                <c:pt idx="2537">
                  <c:v>14042507.331173001</c:v>
                </c:pt>
                <c:pt idx="2538">
                  <c:v>14035531.338039</c:v>
                </c:pt>
                <c:pt idx="2539">
                  <c:v>14209997.281780001</c:v>
                </c:pt>
                <c:pt idx="2540">
                  <c:v>14169580.475367</c:v>
                </c:pt>
                <c:pt idx="2541">
                  <c:v>14206591.792352</c:v>
                </c:pt>
                <c:pt idx="2542">
                  <c:v>14202048.934819</c:v>
                </c:pt>
                <c:pt idx="2543">
                  <c:v>14220389.300326001</c:v>
                </c:pt>
                <c:pt idx="2544">
                  <c:v>14201538.761244001</c:v>
                </c:pt>
                <c:pt idx="2545">
                  <c:v>14244316.248277999</c:v>
                </c:pt>
                <c:pt idx="2546">
                  <c:v>14236338.705677999</c:v>
                </c:pt>
                <c:pt idx="2547">
                  <c:v>14240237.687107</c:v>
                </c:pt>
                <c:pt idx="2548">
                  <c:v>14220361.311225001</c:v>
                </c:pt>
                <c:pt idx="2549">
                  <c:v>14236114.948062999</c:v>
                </c:pt>
                <c:pt idx="2550">
                  <c:v>14187533.736481</c:v>
                </c:pt>
                <c:pt idx="2551">
                  <c:v>14234730.751114</c:v>
                </c:pt>
                <c:pt idx="2552">
                  <c:v>14279981.519725</c:v>
                </c:pt>
                <c:pt idx="2553">
                  <c:v>14298265.999893</c:v>
                </c:pt>
                <c:pt idx="2554">
                  <c:v>14281704.680499</c:v>
                </c:pt>
                <c:pt idx="2555">
                  <c:v>14295799.984890999</c:v>
                </c:pt>
                <c:pt idx="2556">
                  <c:v>14304797.380797001</c:v>
                </c:pt>
                <c:pt idx="2557">
                  <c:v>14308695.708760999</c:v>
                </c:pt>
                <c:pt idx="2558">
                  <c:v>14339250.488586999</c:v>
                </c:pt>
                <c:pt idx="2559">
                  <c:v>14396283.58037</c:v>
                </c:pt>
                <c:pt idx="2560">
                  <c:v>14344382.635964001</c:v>
                </c:pt>
                <c:pt idx="2561">
                  <c:v>14257607.581978999</c:v>
                </c:pt>
                <c:pt idx="2562">
                  <c:v>14244674.934210001</c:v>
                </c:pt>
                <c:pt idx="2563">
                  <c:v>14251079.178049</c:v>
                </c:pt>
                <c:pt idx="2564">
                  <c:v>14252403.675836001</c:v>
                </c:pt>
                <c:pt idx="2565">
                  <c:v>14264746.741262</c:v>
                </c:pt>
                <c:pt idx="2566">
                  <c:v>14282170.361532001</c:v>
                </c:pt>
                <c:pt idx="2567">
                  <c:v>14235911.967163</c:v>
                </c:pt>
                <c:pt idx="2568">
                  <c:v>14228674.713994</c:v>
                </c:pt>
                <c:pt idx="2569">
                  <c:v>14262867.219651001</c:v>
                </c:pt>
                <c:pt idx="2570">
                  <c:v>14305521.560986999</c:v>
                </c:pt>
                <c:pt idx="2571">
                  <c:v>14360492.831962001</c:v>
                </c:pt>
                <c:pt idx="2572">
                  <c:v>14362671.166207001</c:v>
                </c:pt>
                <c:pt idx="2573">
                  <c:v>14325992.270648999</c:v>
                </c:pt>
                <c:pt idx="2574">
                  <c:v>14293509.915577</c:v>
                </c:pt>
                <c:pt idx="2575">
                  <c:v>14255344.306543</c:v>
                </c:pt>
                <c:pt idx="2576">
                  <c:v>14226768.323549001</c:v>
                </c:pt>
                <c:pt idx="2577">
                  <c:v>14203649.216187</c:v>
                </c:pt>
                <c:pt idx="2578">
                  <c:v>14209160.915533001</c:v>
                </c:pt>
                <c:pt idx="2579">
                  <c:v>14185386.324659999</c:v>
                </c:pt>
                <c:pt idx="2580">
                  <c:v>14132415.917486001</c:v>
                </c:pt>
                <c:pt idx="2581">
                  <c:v>14168095.666185999</c:v>
                </c:pt>
                <c:pt idx="2582">
                  <c:v>14018531.7433</c:v>
                </c:pt>
                <c:pt idx="2583">
                  <c:v>14085280.228158999</c:v>
                </c:pt>
                <c:pt idx="2584">
                  <c:v>14091551.125446999</c:v>
                </c:pt>
                <c:pt idx="2585">
                  <c:v>14133149.039162001</c:v>
                </c:pt>
                <c:pt idx="2586">
                  <c:v>14156128.815540999</c:v>
                </c:pt>
                <c:pt idx="2587">
                  <c:v>14134942.013383999</c:v>
                </c:pt>
                <c:pt idx="2588">
                  <c:v>14172891.678787</c:v>
                </c:pt>
                <c:pt idx="2589">
                  <c:v>14209150.020419</c:v>
                </c:pt>
                <c:pt idx="2590">
                  <c:v>14186845.881182</c:v>
                </c:pt>
                <c:pt idx="2591">
                  <c:v>14288031.834339</c:v>
                </c:pt>
                <c:pt idx="2592">
                  <c:v>14224455.112954</c:v>
                </c:pt>
                <c:pt idx="2593">
                  <c:v>14234915.98339</c:v>
                </c:pt>
                <c:pt idx="2594">
                  <c:v>14229559.536939999</c:v>
                </c:pt>
                <c:pt idx="2595">
                  <c:v>14207424.563841</c:v>
                </c:pt>
                <c:pt idx="2596">
                  <c:v>14221242.741366999</c:v>
                </c:pt>
                <c:pt idx="2597">
                  <c:v>14186659.679609001</c:v>
                </c:pt>
                <c:pt idx="2598">
                  <c:v>14173811.107038001</c:v>
                </c:pt>
                <c:pt idx="2599">
                  <c:v>14145349.072033999</c:v>
                </c:pt>
                <c:pt idx="2600">
                  <c:v>14239065.330736</c:v>
                </c:pt>
                <c:pt idx="2601">
                  <c:v>14264524.71126</c:v>
                </c:pt>
                <c:pt idx="2602">
                  <c:v>14255921.563862</c:v>
                </c:pt>
                <c:pt idx="2603">
                  <c:v>14225066.829278</c:v>
                </c:pt>
                <c:pt idx="2604">
                  <c:v>14225546.823332001</c:v>
                </c:pt>
                <c:pt idx="2605">
                  <c:v>14217680.961952999</c:v>
                </c:pt>
                <c:pt idx="2606">
                  <c:v>14236430.623537</c:v>
                </c:pt>
                <c:pt idx="2607">
                  <c:v>14237734.342976</c:v>
                </c:pt>
                <c:pt idx="2608">
                  <c:v>14277387.229308</c:v>
                </c:pt>
                <c:pt idx="2609">
                  <c:v>14266160.189464999</c:v>
                </c:pt>
                <c:pt idx="2610">
                  <c:v>14242568.928363999</c:v>
                </c:pt>
                <c:pt idx="2611">
                  <c:v>14271239.250783</c:v>
                </c:pt>
                <c:pt idx="2612">
                  <c:v>14283285.139544001</c:v>
                </c:pt>
                <c:pt idx="2613">
                  <c:v>14270497.726451</c:v>
                </c:pt>
                <c:pt idx="2614">
                  <c:v>14236343.843899</c:v>
                </c:pt>
                <c:pt idx="2615">
                  <c:v>14218603.806303</c:v>
                </c:pt>
                <c:pt idx="2616">
                  <c:v>14244038.593993001</c:v>
                </c:pt>
                <c:pt idx="2617">
                  <c:v>14220367.762474</c:v>
                </c:pt>
                <c:pt idx="2618">
                  <c:v>14197056.280908</c:v>
                </c:pt>
                <c:pt idx="2619">
                  <c:v>14208228.105063001</c:v>
                </c:pt>
                <c:pt idx="2620">
                  <c:v>14216970.360145999</c:v>
                </c:pt>
                <c:pt idx="2621">
                  <c:v>14252080.230022</c:v>
                </c:pt>
                <c:pt idx="2622">
                  <c:v>14258342.019548999</c:v>
                </c:pt>
                <c:pt idx="2623">
                  <c:v>14281037.081621001</c:v>
                </c:pt>
                <c:pt idx="2624">
                  <c:v>14281523.236823</c:v>
                </c:pt>
                <c:pt idx="2625">
                  <c:v>14179137.957327999</c:v>
                </c:pt>
                <c:pt idx="2626">
                  <c:v>14182075.274158999</c:v>
                </c:pt>
                <c:pt idx="2627">
                  <c:v>14185036.719209</c:v>
                </c:pt>
                <c:pt idx="2628">
                  <c:v>13936297.195770999</c:v>
                </c:pt>
                <c:pt idx="2629">
                  <c:v>13931932.458404001</c:v>
                </c:pt>
                <c:pt idx="2630">
                  <c:v>13889506.238097001</c:v>
                </c:pt>
                <c:pt idx="2631">
                  <c:v>13854646.347967001</c:v>
                </c:pt>
                <c:pt idx="2632">
                  <c:v>13835512.868098</c:v>
                </c:pt>
                <c:pt idx="2633">
                  <c:v>13862239.889280001</c:v>
                </c:pt>
                <c:pt idx="2634">
                  <c:v>13906432.322628999</c:v>
                </c:pt>
                <c:pt idx="2635">
                  <c:v>13931798.355939001</c:v>
                </c:pt>
                <c:pt idx="2636">
                  <c:v>13952208.392587001</c:v>
                </c:pt>
                <c:pt idx="2637">
                  <c:v>14194701.61124</c:v>
                </c:pt>
                <c:pt idx="2638">
                  <c:v>14200084.500507001</c:v>
                </c:pt>
                <c:pt idx="2639">
                  <c:v>14228236.937762</c:v>
                </c:pt>
                <c:pt idx="2640">
                  <c:v>14241708.951905999</c:v>
                </c:pt>
                <c:pt idx="2641">
                  <c:v>14285657.613167999</c:v>
                </c:pt>
                <c:pt idx="2642">
                  <c:v>14272848.736701</c:v>
                </c:pt>
                <c:pt idx="2643">
                  <c:v>14292135.565431001</c:v>
                </c:pt>
                <c:pt idx="2644">
                  <c:v>14266883.564437</c:v>
                </c:pt>
                <c:pt idx="2645">
                  <c:v>14290464.284651</c:v>
                </c:pt>
                <c:pt idx="2646">
                  <c:v>14283598.737604</c:v>
                </c:pt>
                <c:pt idx="2647">
                  <c:v>14293147.708350999</c:v>
                </c:pt>
                <c:pt idx="2648">
                  <c:v>14261883.808706</c:v>
                </c:pt>
                <c:pt idx="2649">
                  <c:v>14295853.863298999</c:v>
                </c:pt>
                <c:pt idx="2650">
                  <c:v>14262684.089992</c:v>
                </c:pt>
                <c:pt idx="2651">
                  <c:v>14223324.245188</c:v>
                </c:pt>
                <c:pt idx="2652">
                  <c:v>14216519.623015</c:v>
                </c:pt>
                <c:pt idx="2653">
                  <c:v>14190247.82962</c:v>
                </c:pt>
                <c:pt idx="2654">
                  <c:v>14156530.466748999</c:v>
                </c:pt>
                <c:pt idx="2655">
                  <c:v>14140246.333425</c:v>
                </c:pt>
                <c:pt idx="2656">
                  <c:v>14101064.777775001</c:v>
                </c:pt>
                <c:pt idx="2657">
                  <c:v>14130358.854297999</c:v>
                </c:pt>
                <c:pt idx="2658">
                  <c:v>14118751.92759</c:v>
                </c:pt>
                <c:pt idx="2659">
                  <c:v>14116867.434529999</c:v>
                </c:pt>
                <c:pt idx="2660">
                  <c:v>14163190.37311</c:v>
                </c:pt>
                <c:pt idx="2661">
                  <c:v>14153294.325882001</c:v>
                </c:pt>
                <c:pt idx="2662">
                  <c:v>14155410.930260001</c:v>
                </c:pt>
                <c:pt idx="2663">
                  <c:v>14167988.046697</c:v>
                </c:pt>
                <c:pt idx="2664">
                  <c:v>14220142.308723999</c:v>
                </c:pt>
                <c:pt idx="2665">
                  <c:v>14246613.957908999</c:v>
                </c:pt>
                <c:pt idx="2666">
                  <c:v>14275675.990836</c:v>
                </c:pt>
                <c:pt idx="2667">
                  <c:v>14254357.756414</c:v>
                </c:pt>
                <c:pt idx="2668">
                  <c:v>14280007.114022</c:v>
                </c:pt>
                <c:pt idx="2669">
                  <c:v>14261687.733565001</c:v>
                </c:pt>
                <c:pt idx="2670">
                  <c:v>14307732.401115</c:v>
                </c:pt>
                <c:pt idx="2671">
                  <c:v>14317962.389748</c:v>
                </c:pt>
                <c:pt idx="2672">
                  <c:v>14307010.237255</c:v>
                </c:pt>
                <c:pt idx="2673">
                  <c:v>14291070.882195</c:v>
                </c:pt>
                <c:pt idx="2674">
                  <c:v>14241429.158013999</c:v>
                </c:pt>
                <c:pt idx="2675">
                  <c:v>14215855.525218001</c:v>
                </c:pt>
                <c:pt idx="2676">
                  <c:v>14246919.923488</c:v>
                </c:pt>
                <c:pt idx="2677">
                  <c:v>14223981.477854</c:v>
                </c:pt>
                <c:pt idx="2678">
                  <c:v>14212401.579211</c:v>
                </c:pt>
                <c:pt idx="2679">
                  <c:v>14178990.138629001</c:v>
                </c:pt>
                <c:pt idx="2680">
                  <c:v>14163545.196791001</c:v>
                </c:pt>
                <c:pt idx="2681">
                  <c:v>14204395.685172999</c:v>
                </c:pt>
                <c:pt idx="2682">
                  <c:v>14192811.343870999</c:v>
                </c:pt>
                <c:pt idx="2683">
                  <c:v>14229288.445986999</c:v>
                </c:pt>
                <c:pt idx="2684">
                  <c:v>14218514.697101001</c:v>
                </c:pt>
                <c:pt idx="2685">
                  <c:v>14207731.370348999</c:v>
                </c:pt>
                <c:pt idx="2686">
                  <c:v>14214623.411277</c:v>
                </c:pt>
                <c:pt idx="2687">
                  <c:v>14210331.788884001</c:v>
                </c:pt>
                <c:pt idx="2688">
                  <c:v>14203650.283568</c:v>
                </c:pt>
                <c:pt idx="2689">
                  <c:v>14213715.306296</c:v>
                </c:pt>
                <c:pt idx="2690">
                  <c:v>14189846.050228</c:v>
                </c:pt>
                <c:pt idx="2691">
                  <c:v>14188733.948439</c:v>
                </c:pt>
                <c:pt idx="2692">
                  <c:v>14194006.602267999</c:v>
                </c:pt>
                <c:pt idx="2693">
                  <c:v>14208881.539376</c:v>
                </c:pt>
                <c:pt idx="2694">
                  <c:v>14226199.686202001</c:v>
                </c:pt>
                <c:pt idx="2695">
                  <c:v>14237095.243476</c:v>
                </c:pt>
                <c:pt idx="2696">
                  <c:v>14249574.959997</c:v>
                </c:pt>
                <c:pt idx="2697">
                  <c:v>14243713.568433</c:v>
                </c:pt>
                <c:pt idx="2698">
                  <c:v>14217272.427794</c:v>
                </c:pt>
                <c:pt idx="2699">
                  <c:v>14219323.270574</c:v>
                </c:pt>
                <c:pt idx="2700">
                  <c:v>14231794.853227001</c:v>
                </c:pt>
                <c:pt idx="2701">
                  <c:v>14209098.158477999</c:v>
                </c:pt>
                <c:pt idx="2702">
                  <c:v>14187291.252924001</c:v>
                </c:pt>
                <c:pt idx="2703">
                  <c:v>14165469.291182</c:v>
                </c:pt>
                <c:pt idx="2704">
                  <c:v>14134373.553257</c:v>
                </c:pt>
                <c:pt idx="2705">
                  <c:v>14092655.544069</c:v>
                </c:pt>
                <c:pt idx="2706">
                  <c:v>14114363.079702999</c:v>
                </c:pt>
                <c:pt idx="2707">
                  <c:v>14139928.974881001</c:v>
                </c:pt>
                <c:pt idx="2708">
                  <c:v>14129267.678873001</c:v>
                </c:pt>
                <c:pt idx="2709">
                  <c:v>14110037.825603001</c:v>
                </c:pt>
                <c:pt idx="2710">
                  <c:v>14083307.430691</c:v>
                </c:pt>
                <c:pt idx="2711">
                  <c:v>14096343.909341</c:v>
                </c:pt>
                <c:pt idx="2712">
                  <c:v>14110198.907427</c:v>
                </c:pt>
                <c:pt idx="2713">
                  <c:v>14106837.830597</c:v>
                </c:pt>
                <c:pt idx="2714">
                  <c:v>14129911.370139999</c:v>
                </c:pt>
                <c:pt idx="2715">
                  <c:v>14098357.061186999</c:v>
                </c:pt>
                <c:pt idx="2716">
                  <c:v>14080194.317278</c:v>
                </c:pt>
                <c:pt idx="2717">
                  <c:v>14054935.816291001</c:v>
                </c:pt>
                <c:pt idx="2718">
                  <c:v>14030730.201659</c:v>
                </c:pt>
                <c:pt idx="2719">
                  <c:v>14061414.135318</c:v>
                </c:pt>
                <c:pt idx="2720">
                  <c:v>14088622.240667</c:v>
                </c:pt>
                <c:pt idx="2721">
                  <c:v>14038756.073783999</c:v>
                </c:pt>
                <c:pt idx="2722">
                  <c:v>14050096.19582</c:v>
                </c:pt>
                <c:pt idx="2723">
                  <c:v>13910605.575546</c:v>
                </c:pt>
                <c:pt idx="2724">
                  <c:v>13933287.668211</c:v>
                </c:pt>
                <c:pt idx="2725">
                  <c:v>13928514.733688001</c:v>
                </c:pt>
                <c:pt idx="2726">
                  <c:v>13949752.652076</c:v>
                </c:pt>
                <c:pt idx="2727">
                  <c:v>13983232.256565999</c:v>
                </c:pt>
                <c:pt idx="2728">
                  <c:v>13965330.340759</c:v>
                </c:pt>
                <c:pt idx="2729">
                  <c:v>13964204.923541</c:v>
                </c:pt>
                <c:pt idx="2730">
                  <c:v>13962508.350066001</c:v>
                </c:pt>
                <c:pt idx="2731">
                  <c:v>13970693.076047</c:v>
                </c:pt>
                <c:pt idx="2732">
                  <c:v>14111113.815851999</c:v>
                </c:pt>
                <c:pt idx="2733">
                  <c:v>14102285.726953</c:v>
                </c:pt>
                <c:pt idx="2734">
                  <c:v>14123701.028392</c:v>
                </c:pt>
                <c:pt idx="2735">
                  <c:v>14094694.833156999</c:v>
                </c:pt>
                <c:pt idx="2736">
                  <c:v>14086633.261125</c:v>
                </c:pt>
                <c:pt idx="2737">
                  <c:v>14099511.432560001</c:v>
                </c:pt>
                <c:pt idx="2738">
                  <c:v>14056366.44375</c:v>
                </c:pt>
                <c:pt idx="2739">
                  <c:v>14074498.503087999</c:v>
                </c:pt>
                <c:pt idx="2740">
                  <c:v>14085849.766266</c:v>
                </c:pt>
                <c:pt idx="2741">
                  <c:v>14088676.028325001</c:v>
                </c:pt>
                <c:pt idx="2742">
                  <c:v>14094589.252354</c:v>
                </c:pt>
                <c:pt idx="2743">
                  <c:v>14056069.355494</c:v>
                </c:pt>
                <c:pt idx="2744">
                  <c:v>14041367.148670999</c:v>
                </c:pt>
                <c:pt idx="2745">
                  <c:v>14024257.890520001</c:v>
                </c:pt>
                <c:pt idx="2746">
                  <c:v>14033213.467782</c:v>
                </c:pt>
                <c:pt idx="2747">
                  <c:v>14019242.431234</c:v>
                </c:pt>
                <c:pt idx="2748">
                  <c:v>14055875.807012999</c:v>
                </c:pt>
                <c:pt idx="2749">
                  <c:v>13996210.636973999</c:v>
                </c:pt>
                <c:pt idx="2750">
                  <c:v>14034434.27269</c:v>
                </c:pt>
                <c:pt idx="2751">
                  <c:v>14012067.885803999</c:v>
                </c:pt>
                <c:pt idx="2752">
                  <c:v>14059071.352887001</c:v>
                </c:pt>
                <c:pt idx="2753">
                  <c:v>14055844.099961</c:v>
                </c:pt>
                <c:pt idx="2754">
                  <c:v>14060186.078891</c:v>
                </c:pt>
                <c:pt idx="2755">
                  <c:v>14043807.916293999</c:v>
                </c:pt>
                <c:pt idx="2756">
                  <c:v>14066483.758920001</c:v>
                </c:pt>
                <c:pt idx="2757">
                  <c:v>14036995.507438</c:v>
                </c:pt>
                <c:pt idx="2758">
                  <c:v>14095449.093997</c:v>
                </c:pt>
                <c:pt idx="2759">
                  <c:v>14026987.126405001</c:v>
                </c:pt>
                <c:pt idx="2760">
                  <c:v>14057257.19043</c:v>
                </c:pt>
                <c:pt idx="2761">
                  <c:v>14053901.286096999</c:v>
                </c:pt>
                <c:pt idx="2762">
                  <c:v>14138436.261208</c:v>
                </c:pt>
                <c:pt idx="2763">
                  <c:v>14104742.524836</c:v>
                </c:pt>
                <c:pt idx="2764">
                  <c:v>14102193.294465</c:v>
                </c:pt>
                <c:pt idx="2765">
                  <c:v>14104986.99997</c:v>
                </c:pt>
                <c:pt idx="2766">
                  <c:v>14111621.433354</c:v>
                </c:pt>
                <c:pt idx="2767">
                  <c:v>14087544.495815</c:v>
                </c:pt>
                <c:pt idx="2768">
                  <c:v>14110859.361553</c:v>
                </c:pt>
                <c:pt idx="2769">
                  <c:v>14085334.466133</c:v>
                </c:pt>
                <c:pt idx="2770">
                  <c:v>14090421.252808999</c:v>
                </c:pt>
                <c:pt idx="2771">
                  <c:v>14033837.786979999</c:v>
                </c:pt>
                <c:pt idx="2772">
                  <c:v>14075143.692214999</c:v>
                </c:pt>
                <c:pt idx="2773">
                  <c:v>14079459.966360001</c:v>
                </c:pt>
                <c:pt idx="2774">
                  <c:v>14067744.097514</c:v>
                </c:pt>
                <c:pt idx="2775">
                  <c:v>14062159.664465001</c:v>
                </c:pt>
                <c:pt idx="2776">
                  <c:v>14087083.743158</c:v>
                </c:pt>
                <c:pt idx="2777">
                  <c:v>14090637.462751999</c:v>
                </c:pt>
                <c:pt idx="2778">
                  <c:v>14101034.910267999</c:v>
                </c:pt>
                <c:pt idx="2779">
                  <c:v>14050064.277601</c:v>
                </c:pt>
                <c:pt idx="2780">
                  <c:v>14064253.182039</c:v>
                </c:pt>
                <c:pt idx="2781">
                  <c:v>14067790.972517001</c:v>
                </c:pt>
                <c:pt idx="2782">
                  <c:v>14091941.252251999</c:v>
                </c:pt>
                <c:pt idx="2783">
                  <c:v>14096245.525953</c:v>
                </c:pt>
                <c:pt idx="2784">
                  <c:v>14102833.258672999</c:v>
                </c:pt>
                <c:pt idx="2785">
                  <c:v>14117141.586615</c:v>
                </c:pt>
                <c:pt idx="2786">
                  <c:v>14109306.802406</c:v>
                </c:pt>
                <c:pt idx="2787">
                  <c:v>14111326.855907001</c:v>
                </c:pt>
                <c:pt idx="2788">
                  <c:v>14133725.718686</c:v>
                </c:pt>
                <c:pt idx="2789">
                  <c:v>14132665.156486999</c:v>
                </c:pt>
                <c:pt idx="2790">
                  <c:v>14143858.703894001</c:v>
                </c:pt>
                <c:pt idx="2791">
                  <c:v>14155877.923132</c:v>
                </c:pt>
                <c:pt idx="2792">
                  <c:v>14143438.620118</c:v>
                </c:pt>
                <c:pt idx="2793">
                  <c:v>14113672.638876</c:v>
                </c:pt>
                <c:pt idx="2794">
                  <c:v>14099538.090722</c:v>
                </c:pt>
                <c:pt idx="2795">
                  <c:v>14135038.50533</c:v>
                </c:pt>
                <c:pt idx="2796">
                  <c:v>14111365.219666</c:v>
                </c:pt>
                <c:pt idx="2797">
                  <c:v>14087187.079192</c:v>
                </c:pt>
                <c:pt idx="2798">
                  <c:v>14062760.143702</c:v>
                </c:pt>
                <c:pt idx="2799">
                  <c:v>14059436.828061</c:v>
                </c:pt>
                <c:pt idx="2800">
                  <c:v>14026533.887781</c:v>
                </c:pt>
                <c:pt idx="2801">
                  <c:v>14022574.779790999</c:v>
                </c:pt>
                <c:pt idx="2802">
                  <c:v>14048513.914844999</c:v>
                </c:pt>
                <c:pt idx="2803">
                  <c:v>14039150.539625</c:v>
                </c:pt>
                <c:pt idx="2804">
                  <c:v>13988730.488716001</c:v>
                </c:pt>
                <c:pt idx="2805">
                  <c:v>14010846.893707</c:v>
                </c:pt>
                <c:pt idx="2806">
                  <c:v>14056862.778876999</c:v>
                </c:pt>
                <c:pt idx="2807">
                  <c:v>14082955.317910001</c:v>
                </c:pt>
                <c:pt idx="2808">
                  <c:v>14074365.766039999</c:v>
                </c:pt>
                <c:pt idx="2809">
                  <c:v>14026576.112144001</c:v>
                </c:pt>
                <c:pt idx="2810">
                  <c:v>14039787.3982</c:v>
                </c:pt>
                <c:pt idx="2811">
                  <c:v>14037292.157825001</c:v>
                </c:pt>
                <c:pt idx="2812">
                  <c:v>14043039.285721</c:v>
                </c:pt>
                <c:pt idx="2813">
                  <c:v>14093056.629885999</c:v>
                </c:pt>
                <c:pt idx="2814">
                  <c:v>14113954.257998999</c:v>
                </c:pt>
                <c:pt idx="2815">
                  <c:v>14152592.823965</c:v>
                </c:pt>
                <c:pt idx="2816">
                  <c:v>14144715.422711</c:v>
                </c:pt>
                <c:pt idx="2817">
                  <c:v>14122647.634087</c:v>
                </c:pt>
                <c:pt idx="2818">
                  <c:v>14138046.553893</c:v>
                </c:pt>
                <c:pt idx="2819">
                  <c:v>14155185.242706999</c:v>
                </c:pt>
                <c:pt idx="2820">
                  <c:v>14128727.362197001</c:v>
                </c:pt>
                <c:pt idx="2821">
                  <c:v>14125403.825948</c:v>
                </c:pt>
                <c:pt idx="2822">
                  <c:v>14083790.141469</c:v>
                </c:pt>
                <c:pt idx="2823">
                  <c:v>14062464.654367</c:v>
                </c:pt>
                <c:pt idx="2824">
                  <c:v>13987413.186163999</c:v>
                </c:pt>
                <c:pt idx="2825">
                  <c:v>13979004.297796</c:v>
                </c:pt>
                <c:pt idx="2826">
                  <c:v>13986164.083198</c:v>
                </c:pt>
                <c:pt idx="2827">
                  <c:v>14036341.430931</c:v>
                </c:pt>
                <c:pt idx="2828">
                  <c:v>14038304.71112</c:v>
                </c:pt>
                <c:pt idx="2829">
                  <c:v>14055833.215314999</c:v>
                </c:pt>
                <c:pt idx="2830">
                  <c:v>13995139.718332</c:v>
                </c:pt>
                <c:pt idx="2831">
                  <c:v>14017094.387633</c:v>
                </c:pt>
                <c:pt idx="2832">
                  <c:v>14035468.617648</c:v>
                </c:pt>
                <c:pt idx="2833">
                  <c:v>14029424.591215</c:v>
                </c:pt>
                <c:pt idx="2834">
                  <c:v>14056041.81096</c:v>
                </c:pt>
                <c:pt idx="2835">
                  <c:v>14065459.077654</c:v>
                </c:pt>
                <c:pt idx="2836">
                  <c:v>14051713.973754</c:v>
                </c:pt>
                <c:pt idx="2837">
                  <c:v>14052171.731915001</c:v>
                </c:pt>
                <c:pt idx="2838">
                  <c:v>14058607.127545999</c:v>
                </c:pt>
                <c:pt idx="2839">
                  <c:v>14093694.123871</c:v>
                </c:pt>
                <c:pt idx="2840">
                  <c:v>14099406.4059</c:v>
                </c:pt>
                <c:pt idx="2841">
                  <c:v>14085651.250805</c:v>
                </c:pt>
                <c:pt idx="2842">
                  <c:v>14116497.239670999</c:v>
                </c:pt>
                <c:pt idx="2843">
                  <c:v>14079632.427162001</c:v>
                </c:pt>
                <c:pt idx="2844">
                  <c:v>14101781.425177</c:v>
                </c:pt>
                <c:pt idx="2845">
                  <c:v>14095556.723177001</c:v>
                </c:pt>
                <c:pt idx="2846">
                  <c:v>14028988.034197001</c:v>
                </c:pt>
                <c:pt idx="2847">
                  <c:v>14016266.136537001</c:v>
                </c:pt>
                <c:pt idx="2848">
                  <c:v>14013854.622757999</c:v>
                </c:pt>
                <c:pt idx="2849">
                  <c:v>14001793.614776</c:v>
                </c:pt>
                <c:pt idx="2850">
                  <c:v>13962165.118236</c:v>
                </c:pt>
                <c:pt idx="2851">
                  <c:v>13950997.908483</c:v>
                </c:pt>
                <c:pt idx="2852">
                  <c:v>13960273.396114999</c:v>
                </c:pt>
                <c:pt idx="2853">
                  <c:v>13932132.230335999</c:v>
                </c:pt>
                <c:pt idx="2854">
                  <c:v>13925347.912165999</c:v>
                </c:pt>
                <c:pt idx="2855">
                  <c:v>13967842.043285999</c:v>
                </c:pt>
                <c:pt idx="2856">
                  <c:v>13995446.386338999</c:v>
                </c:pt>
                <c:pt idx="2857">
                  <c:v>14027562.956521001</c:v>
                </c:pt>
                <c:pt idx="2858">
                  <c:v>14023656.091615001</c:v>
                </c:pt>
                <c:pt idx="2859">
                  <c:v>14043860.905276</c:v>
                </c:pt>
                <c:pt idx="2860">
                  <c:v>13971170.258316999</c:v>
                </c:pt>
                <c:pt idx="2861">
                  <c:v>13987060.090831</c:v>
                </c:pt>
                <c:pt idx="2862">
                  <c:v>13946431.853018999</c:v>
                </c:pt>
                <c:pt idx="2863">
                  <c:v>13952761.441344</c:v>
                </c:pt>
                <c:pt idx="2864">
                  <c:v>13950358.113166999</c:v>
                </c:pt>
                <c:pt idx="2865">
                  <c:v>13924672.228282999</c:v>
                </c:pt>
                <c:pt idx="2866">
                  <c:v>13876753.858186999</c:v>
                </c:pt>
                <c:pt idx="2867">
                  <c:v>13865769.486593001</c:v>
                </c:pt>
                <c:pt idx="2868">
                  <c:v>13909082.818694999</c:v>
                </c:pt>
                <c:pt idx="2869">
                  <c:v>13975793.628391</c:v>
                </c:pt>
                <c:pt idx="2870">
                  <c:v>13933508.401265001</c:v>
                </c:pt>
                <c:pt idx="2871">
                  <c:v>13988181.712947</c:v>
                </c:pt>
                <c:pt idx="2872">
                  <c:v>13987946.350579999</c:v>
                </c:pt>
                <c:pt idx="2873">
                  <c:v>13996462.674872</c:v>
                </c:pt>
                <c:pt idx="2874">
                  <c:v>14023247.419867</c:v>
                </c:pt>
                <c:pt idx="2875">
                  <c:v>14057986.290398</c:v>
                </c:pt>
                <c:pt idx="2876">
                  <c:v>14083403.365271</c:v>
                </c:pt>
                <c:pt idx="2877">
                  <c:v>14084577.376509</c:v>
                </c:pt>
                <c:pt idx="2878">
                  <c:v>14088743.320761999</c:v>
                </c:pt>
                <c:pt idx="2879">
                  <c:v>14114097.382177001</c:v>
                </c:pt>
                <c:pt idx="2880">
                  <c:v>14126412.989825999</c:v>
                </c:pt>
                <c:pt idx="2881">
                  <c:v>14093324.417127</c:v>
                </c:pt>
                <c:pt idx="2882">
                  <c:v>14075528.830800001</c:v>
                </c:pt>
                <c:pt idx="2883">
                  <c:v>14057674.185393</c:v>
                </c:pt>
                <c:pt idx="2884">
                  <c:v>14029822.195367999</c:v>
                </c:pt>
                <c:pt idx="2885">
                  <c:v>14017178.037273999</c:v>
                </c:pt>
                <c:pt idx="2886">
                  <c:v>13964558.543755</c:v>
                </c:pt>
                <c:pt idx="2887">
                  <c:v>13975892.821</c:v>
                </c:pt>
                <c:pt idx="2888">
                  <c:v>13979285.224024</c:v>
                </c:pt>
                <c:pt idx="2889">
                  <c:v>13938559.01904</c:v>
                </c:pt>
                <c:pt idx="2890">
                  <c:v>13945522.5042</c:v>
                </c:pt>
                <c:pt idx="2891">
                  <c:v>13937464.226275001</c:v>
                </c:pt>
                <c:pt idx="2892">
                  <c:v>13973520.619720999</c:v>
                </c:pt>
                <c:pt idx="2893">
                  <c:v>13997806.187032999</c:v>
                </c:pt>
                <c:pt idx="2894">
                  <c:v>14013542.486833001</c:v>
                </c:pt>
                <c:pt idx="2895">
                  <c:v>14044468.880004</c:v>
                </c:pt>
                <c:pt idx="2896">
                  <c:v>14029063.886767</c:v>
                </c:pt>
                <c:pt idx="2897">
                  <c:v>14010783.495602001</c:v>
                </c:pt>
                <c:pt idx="2898">
                  <c:v>14023547.477320001</c:v>
                </c:pt>
                <c:pt idx="2899">
                  <c:v>14083764.95672</c:v>
                </c:pt>
                <c:pt idx="2900">
                  <c:v>14127324.527170001</c:v>
                </c:pt>
                <c:pt idx="2901">
                  <c:v>14060033.798706001</c:v>
                </c:pt>
                <c:pt idx="2902">
                  <c:v>14051096.713848</c:v>
                </c:pt>
                <c:pt idx="2903">
                  <c:v>14043555.45176</c:v>
                </c:pt>
                <c:pt idx="2904">
                  <c:v>14003718.364576001</c:v>
                </c:pt>
                <c:pt idx="2905">
                  <c:v>14029461.673434</c:v>
                </c:pt>
                <c:pt idx="2906">
                  <c:v>14032134.812077001</c:v>
                </c:pt>
                <c:pt idx="2907">
                  <c:v>14039855.162185</c:v>
                </c:pt>
                <c:pt idx="2908">
                  <c:v>13992429.428657999</c:v>
                </c:pt>
                <c:pt idx="2909">
                  <c:v>13975531.247326</c:v>
                </c:pt>
                <c:pt idx="2910">
                  <c:v>14024825.086655</c:v>
                </c:pt>
                <c:pt idx="2911">
                  <c:v>14050658.297245</c:v>
                </c:pt>
                <c:pt idx="2912">
                  <c:v>14061302.985400001</c:v>
                </c:pt>
                <c:pt idx="2913">
                  <c:v>14098611.492782</c:v>
                </c:pt>
                <c:pt idx="2914">
                  <c:v>14028314.762103001</c:v>
                </c:pt>
                <c:pt idx="2915">
                  <c:v>14025965.461766001</c:v>
                </c:pt>
                <c:pt idx="2916">
                  <c:v>14038011.689577</c:v>
                </c:pt>
                <c:pt idx="2917">
                  <c:v>14040671.162266999</c:v>
                </c:pt>
                <c:pt idx="2918">
                  <c:v>14054914.664697001</c:v>
                </c:pt>
                <c:pt idx="2919">
                  <c:v>14044511.182659</c:v>
                </c:pt>
                <c:pt idx="2920">
                  <c:v>13994797.451464999</c:v>
                </c:pt>
                <c:pt idx="2921">
                  <c:v>13973012.860489</c:v>
                </c:pt>
                <c:pt idx="2922">
                  <c:v>13977077.787296001</c:v>
                </c:pt>
                <c:pt idx="2923">
                  <c:v>14019928.747645</c:v>
                </c:pt>
                <c:pt idx="2924">
                  <c:v>14041942.812737999</c:v>
                </c:pt>
                <c:pt idx="2925">
                  <c:v>14067144.951617001</c:v>
                </c:pt>
                <c:pt idx="2926">
                  <c:v>14055483.232264001</c:v>
                </c:pt>
                <c:pt idx="2927">
                  <c:v>14021436.544229001</c:v>
                </c:pt>
                <c:pt idx="2928">
                  <c:v>14045763.898011001</c:v>
                </c:pt>
                <c:pt idx="2929">
                  <c:v>14079186.734028</c:v>
                </c:pt>
                <c:pt idx="2930">
                  <c:v>14067501.211885</c:v>
                </c:pt>
                <c:pt idx="2931">
                  <c:v>14039267.471256999</c:v>
                </c:pt>
                <c:pt idx="2932">
                  <c:v>14074235.032852</c:v>
                </c:pt>
                <c:pt idx="2933">
                  <c:v>14009509.296365</c:v>
                </c:pt>
                <c:pt idx="2934">
                  <c:v>13967542.021408999</c:v>
                </c:pt>
                <c:pt idx="2935">
                  <c:v>13995768.412512001</c:v>
                </c:pt>
                <c:pt idx="2936">
                  <c:v>14005513.857914999</c:v>
                </c:pt>
                <c:pt idx="2937">
                  <c:v>13987967.95262</c:v>
                </c:pt>
                <c:pt idx="2938">
                  <c:v>13978496.523726</c:v>
                </c:pt>
                <c:pt idx="2939">
                  <c:v>13968452.803117</c:v>
                </c:pt>
                <c:pt idx="2940">
                  <c:v>13986682.666887</c:v>
                </c:pt>
                <c:pt idx="2941">
                  <c:v>13941147.543217</c:v>
                </c:pt>
                <c:pt idx="2942">
                  <c:v>13956989.864514999</c:v>
                </c:pt>
                <c:pt idx="2943">
                  <c:v>13957483.1876</c:v>
                </c:pt>
                <c:pt idx="2944">
                  <c:v>13925534.193894999</c:v>
                </c:pt>
                <c:pt idx="2945">
                  <c:v>13902924.570754999</c:v>
                </c:pt>
                <c:pt idx="2946">
                  <c:v>13862083.867145</c:v>
                </c:pt>
                <c:pt idx="2947">
                  <c:v>13875217.593749</c:v>
                </c:pt>
                <c:pt idx="2948">
                  <c:v>13918568.993315</c:v>
                </c:pt>
                <c:pt idx="2949">
                  <c:v>13918349.098405</c:v>
                </c:pt>
                <c:pt idx="2950">
                  <c:v>13957540.123592</c:v>
                </c:pt>
                <c:pt idx="2951">
                  <c:v>14006600.157323999</c:v>
                </c:pt>
                <c:pt idx="2952">
                  <c:v>13982432.505913001</c:v>
                </c:pt>
                <c:pt idx="2953">
                  <c:v>14022608.531580999</c:v>
                </c:pt>
                <c:pt idx="2954">
                  <c:v>14064297.659585999</c:v>
                </c:pt>
                <c:pt idx="2955">
                  <c:v>14111150.223711999</c:v>
                </c:pt>
                <c:pt idx="2956">
                  <c:v>14108743.660360999</c:v>
                </c:pt>
                <c:pt idx="2957">
                  <c:v>14125836.570551001</c:v>
                </c:pt>
                <c:pt idx="2958">
                  <c:v>14115581.532134</c:v>
                </c:pt>
                <c:pt idx="2959">
                  <c:v>14088211.981463</c:v>
                </c:pt>
                <c:pt idx="2960">
                  <c:v>14071582.851753</c:v>
                </c:pt>
                <c:pt idx="2961">
                  <c:v>14064380.787814001</c:v>
                </c:pt>
                <c:pt idx="2962">
                  <c:v>13986929.880713999</c:v>
                </c:pt>
                <c:pt idx="2963">
                  <c:v>13991652.019065</c:v>
                </c:pt>
                <c:pt idx="2964">
                  <c:v>13954083.205770001</c:v>
                </c:pt>
                <c:pt idx="2965">
                  <c:v>13927283.942825001</c:v>
                </c:pt>
                <c:pt idx="2966">
                  <c:v>13919189.923814001</c:v>
                </c:pt>
                <c:pt idx="2967">
                  <c:v>13899558.903744999</c:v>
                </c:pt>
                <c:pt idx="2968">
                  <c:v>13894533.984297</c:v>
                </c:pt>
                <c:pt idx="2969">
                  <c:v>13901306.990366001</c:v>
                </c:pt>
                <c:pt idx="2970">
                  <c:v>13944318.396562999</c:v>
                </c:pt>
                <c:pt idx="2971">
                  <c:v>13978678.809162</c:v>
                </c:pt>
                <c:pt idx="2972">
                  <c:v>13950985.738708001</c:v>
                </c:pt>
                <c:pt idx="2973">
                  <c:v>13924592.840724999</c:v>
                </c:pt>
                <c:pt idx="2974">
                  <c:v>13958642.718739999</c:v>
                </c:pt>
                <c:pt idx="2975">
                  <c:v>13934427.75306</c:v>
                </c:pt>
                <c:pt idx="2976">
                  <c:v>13953709.019526999</c:v>
                </c:pt>
                <c:pt idx="2977">
                  <c:v>13947305.065146999</c:v>
                </c:pt>
                <c:pt idx="2978">
                  <c:v>13946396.310722999</c:v>
                </c:pt>
                <c:pt idx="2979">
                  <c:v>13955306.532282</c:v>
                </c:pt>
                <c:pt idx="2980">
                  <c:v>13980905.100049</c:v>
                </c:pt>
                <c:pt idx="2981">
                  <c:v>14007419.378317</c:v>
                </c:pt>
                <c:pt idx="2982">
                  <c:v>14021112.923985001</c:v>
                </c:pt>
                <c:pt idx="2983">
                  <c:v>13989326.826938</c:v>
                </c:pt>
                <c:pt idx="2984">
                  <c:v>13984899.127996</c:v>
                </c:pt>
                <c:pt idx="2985">
                  <c:v>13968024.241862999</c:v>
                </c:pt>
                <c:pt idx="2986">
                  <c:v>13959595.669922</c:v>
                </c:pt>
                <c:pt idx="2987">
                  <c:v>13967767.306595</c:v>
                </c:pt>
                <c:pt idx="2988">
                  <c:v>13958380.863412</c:v>
                </c:pt>
                <c:pt idx="2989">
                  <c:v>13944962.703105999</c:v>
                </c:pt>
                <c:pt idx="2990">
                  <c:v>13929338.432445999</c:v>
                </c:pt>
                <c:pt idx="2991">
                  <c:v>13945713.499697</c:v>
                </c:pt>
                <c:pt idx="2992">
                  <c:v>13864483.699524</c:v>
                </c:pt>
                <c:pt idx="2993">
                  <c:v>13871884.625984</c:v>
                </c:pt>
                <c:pt idx="2994">
                  <c:v>13884756.074387999</c:v>
                </c:pt>
                <c:pt idx="2995">
                  <c:v>13886666.585813999</c:v>
                </c:pt>
                <c:pt idx="2996">
                  <c:v>13852144.452629</c:v>
                </c:pt>
                <c:pt idx="2997">
                  <c:v>13818352.517436</c:v>
                </c:pt>
                <c:pt idx="2998">
                  <c:v>13797160.077517999</c:v>
                </c:pt>
                <c:pt idx="2999">
                  <c:v>13756976.944642</c:v>
                </c:pt>
                <c:pt idx="3000">
                  <c:v>13779973.987074999</c:v>
                </c:pt>
                <c:pt idx="3001">
                  <c:v>13864919.718065999</c:v>
                </c:pt>
                <c:pt idx="3002">
                  <c:v>13864706.054428</c:v>
                </c:pt>
                <c:pt idx="3003">
                  <c:v>13867267.153240001</c:v>
                </c:pt>
                <c:pt idx="3004">
                  <c:v>13873924.900291</c:v>
                </c:pt>
                <c:pt idx="3005">
                  <c:v>13897707.305362999</c:v>
                </c:pt>
                <c:pt idx="3006">
                  <c:v>13892101.821513001</c:v>
                </c:pt>
                <c:pt idx="3007">
                  <c:v>13924128.767592</c:v>
                </c:pt>
                <c:pt idx="3008">
                  <c:v>13959655.138165001</c:v>
                </c:pt>
                <c:pt idx="3009">
                  <c:v>13833052.621401001</c:v>
                </c:pt>
                <c:pt idx="3010">
                  <c:v>13839013.40821</c:v>
                </c:pt>
                <c:pt idx="3011">
                  <c:v>13790062.989527</c:v>
                </c:pt>
                <c:pt idx="3012">
                  <c:v>13794642.848827001</c:v>
                </c:pt>
                <c:pt idx="3013">
                  <c:v>13834643.955692001</c:v>
                </c:pt>
                <c:pt idx="3014">
                  <c:v>13846081.704707</c:v>
                </c:pt>
                <c:pt idx="3015">
                  <c:v>13868355.155828999</c:v>
                </c:pt>
                <c:pt idx="3016">
                  <c:v>13899902.483392</c:v>
                </c:pt>
                <c:pt idx="3017">
                  <c:v>13881947.364407999</c:v>
                </c:pt>
                <c:pt idx="3018">
                  <c:v>13975444.420024</c:v>
                </c:pt>
                <c:pt idx="3019">
                  <c:v>13920916.622709</c:v>
                </c:pt>
                <c:pt idx="3020">
                  <c:v>13950719.209998</c:v>
                </c:pt>
                <c:pt idx="3021">
                  <c:v>13891570.967129</c:v>
                </c:pt>
                <c:pt idx="3022">
                  <c:v>13870772.714087</c:v>
                </c:pt>
                <c:pt idx="3023">
                  <c:v>13892619.174873</c:v>
                </c:pt>
                <c:pt idx="3024">
                  <c:v>13880860.331387</c:v>
                </c:pt>
                <c:pt idx="3025">
                  <c:v>13848328.676643999</c:v>
                </c:pt>
                <c:pt idx="3026">
                  <c:v>13867862.532808</c:v>
                </c:pt>
                <c:pt idx="3027">
                  <c:v>13889439.972984999</c:v>
                </c:pt>
                <c:pt idx="3028">
                  <c:v>13944050.811972</c:v>
                </c:pt>
                <c:pt idx="3029">
                  <c:v>13945236.140216</c:v>
                </c:pt>
                <c:pt idx="3030">
                  <c:v>13959246.327761</c:v>
                </c:pt>
                <c:pt idx="3031">
                  <c:v>13944027.492293</c:v>
                </c:pt>
                <c:pt idx="3032">
                  <c:v>13903890.401091</c:v>
                </c:pt>
                <c:pt idx="3033">
                  <c:v>13740110.754282</c:v>
                </c:pt>
                <c:pt idx="3034">
                  <c:v>13717903.515722999</c:v>
                </c:pt>
                <c:pt idx="3035">
                  <c:v>13709026.826904001</c:v>
                </c:pt>
                <c:pt idx="3036">
                  <c:v>13700844.444746001</c:v>
                </c:pt>
                <c:pt idx="3037">
                  <c:v>13690704.065985</c:v>
                </c:pt>
                <c:pt idx="3038">
                  <c:v>13672033.725423001</c:v>
                </c:pt>
                <c:pt idx="3039">
                  <c:v>13733035.961263999</c:v>
                </c:pt>
                <c:pt idx="3040">
                  <c:v>13743559.004409</c:v>
                </c:pt>
                <c:pt idx="3041">
                  <c:v>13720834.215120999</c:v>
                </c:pt>
                <c:pt idx="3042">
                  <c:v>13898734.083664</c:v>
                </c:pt>
                <c:pt idx="3043">
                  <c:v>13906004.911499999</c:v>
                </c:pt>
                <c:pt idx="3044">
                  <c:v>13965767.542175001</c:v>
                </c:pt>
                <c:pt idx="3045">
                  <c:v>13968990.063642001</c:v>
                </c:pt>
                <c:pt idx="3046">
                  <c:v>13981084.487287</c:v>
                </c:pt>
                <c:pt idx="3047">
                  <c:v>13999958.677456999</c:v>
                </c:pt>
                <c:pt idx="3048">
                  <c:v>13968221.211119</c:v>
                </c:pt>
                <c:pt idx="3049">
                  <c:v>14016289.668306001</c:v>
                </c:pt>
                <c:pt idx="3050">
                  <c:v>14051657.552240999</c:v>
                </c:pt>
                <c:pt idx="3051">
                  <c:v>14077063.125575</c:v>
                </c:pt>
                <c:pt idx="3052">
                  <c:v>14041582.020372</c:v>
                </c:pt>
                <c:pt idx="3053">
                  <c:v>13954683.097473999</c:v>
                </c:pt>
                <c:pt idx="3054">
                  <c:v>13947032.141729999</c:v>
                </c:pt>
                <c:pt idx="3055">
                  <c:v>13953643.647737</c:v>
                </c:pt>
                <c:pt idx="3056">
                  <c:v>13998028.094231</c:v>
                </c:pt>
                <c:pt idx="3057">
                  <c:v>13995136.777845999</c:v>
                </c:pt>
                <c:pt idx="3058">
                  <c:v>13976871.249151999</c:v>
                </c:pt>
                <c:pt idx="3059">
                  <c:v>13985550.568673</c:v>
                </c:pt>
                <c:pt idx="3060">
                  <c:v>13932305.634703999</c:v>
                </c:pt>
                <c:pt idx="3061">
                  <c:v>13952891.405622</c:v>
                </c:pt>
                <c:pt idx="3062">
                  <c:v>13998155.498601999</c:v>
                </c:pt>
                <c:pt idx="3063">
                  <c:v>14003406.959387001</c:v>
                </c:pt>
                <c:pt idx="3064">
                  <c:v>13966655.980648</c:v>
                </c:pt>
                <c:pt idx="3065">
                  <c:v>13947855.016836001</c:v>
                </c:pt>
                <c:pt idx="3066">
                  <c:v>13944328.697247</c:v>
                </c:pt>
                <c:pt idx="3067">
                  <c:v>13903491.482613999</c:v>
                </c:pt>
                <c:pt idx="3068">
                  <c:v>13868336.268524</c:v>
                </c:pt>
                <c:pt idx="3069">
                  <c:v>13888896.669292999</c:v>
                </c:pt>
                <c:pt idx="3070">
                  <c:v>13894755.453072</c:v>
                </c:pt>
                <c:pt idx="3071">
                  <c:v>13853690.772652</c:v>
                </c:pt>
                <c:pt idx="3072">
                  <c:v>13886552.059983</c:v>
                </c:pt>
                <c:pt idx="3073">
                  <c:v>13892402.23538</c:v>
                </c:pt>
                <c:pt idx="3074">
                  <c:v>13862616.363741999</c:v>
                </c:pt>
                <c:pt idx="3075">
                  <c:v>13865128.872172</c:v>
                </c:pt>
                <c:pt idx="3076">
                  <c:v>13868971.430259001</c:v>
                </c:pt>
                <c:pt idx="3077">
                  <c:v>13866838.243713999</c:v>
                </c:pt>
                <c:pt idx="3078">
                  <c:v>13878722.531651</c:v>
                </c:pt>
                <c:pt idx="3079">
                  <c:v>13866667.613437001</c:v>
                </c:pt>
                <c:pt idx="3080">
                  <c:v>13842878.441646</c:v>
                </c:pt>
                <c:pt idx="3081">
                  <c:v>13805206.187086999</c:v>
                </c:pt>
                <c:pt idx="3082">
                  <c:v>13822917.770679999</c:v>
                </c:pt>
                <c:pt idx="3083">
                  <c:v>13820116.179966999</c:v>
                </c:pt>
                <c:pt idx="3084">
                  <c:v>13828575.766835</c:v>
                </c:pt>
                <c:pt idx="3085">
                  <c:v>13843036.334701</c:v>
                </c:pt>
                <c:pt idx="3086">
                  <c:v>13872146.139866</c:v>
                </c:pt>
                <c:pt idx="3087">
                  <c:v>13838106.408946</c:v>
                </c:pt>
                <c:pt idx="3088">
                  <c:v>13895935.488593999</c:v>
                </c:pt>
                <c:pt idx="3089">
                  <c:v>13955007.901636999</c:v>
                </c:pt>
                <c:pt idx="3090">
                  <c:v>13934855.70617</c:v>
                </c:pt>
                <c:pt idx="3091">
                  <c:v>13933338.750940001</c:v>
                </c:pt>
                <c:pt idx="3092">
                  <c:v>13955968.843572</c:v>
                </c:pt>
                <c:pt idx="3093">
                  <c:v>13954450.165953999</c:v>
                </c:pt>
                <c:pt idx="3094">
                  <c:v>13920944.664465999</c:v>
                </c:pt>
                <c:pt idx="3095">
                  <c:v>13906037.849422</c:v>
                </c:pt>
                <c:pt idx="3096">
                  <c:v>13893406.113777</c:v>
                </c:pt>
                <c:pt idx="3097">
                  <c:v>13872386.069219001</c:v>
                </c:pt>
                <c:pt idx="3098">
                  <c:v>13895028.252017001</c:v>
                </c:pt>
                <c:pt idx="3099">
                  <c:v>13912086.940248</c:v>
                </c:pt>
                <c:pt idx="3100">
                  <c:v>13888116.191209</c:v>
                </c:pt>
                <c:pt idx="3101">
                  <c:v>13868640.315313</c:v>
                </c:pt>
                <c:pt idx="3102">
                  <c:v>13862528.601851</c:v>
                </c:pt>
                <c:pt idx="3103">
                  <c:v>13913505.710452</c:v>
                </c:pt>
                <c:pt idx="3104">
                  <c:v>13906703.21462</c:v>
                </c:pt>
                <c:pt idx="3105">
                  <c:v>13948288.418135</c:v>
                </c:pt>
                <c:pt idx="3106">
                  <c:v>13891357.428331999</c:v>
                </c:pt>
                <c:pt idx="3107">
                  <c:v>13851775.898015</c:v>
                </c:pt>
                <c:pt idx="3108">
                  <c:v>13804817.701611999</c:v>
                </c:pt>
                <c:pt idx="3109">
                  <c:v>13825613.354739999</c:v>
                </c:pt>
                <c:pt idx="3110">
                  <c:v>13831377.100414</c:v>
                </c:pt>
                <c:pt idx="3111">
                  <c:v>13803241.230751</c:v>
                </c:pt>
                <c:pt idx="3112">
                  <c:v>13747460.029696999</c:v>
                </c:pt>
                <c:pt idx="3113">
                  <c:v>13749273.416103</c:v>
                </c:pt>
                <c:pt idx="3114">
                  <c:v>13755659.319846001</c:v>
                </c:pt>
                <c:pt idx="3115">
                  <c:v>13780705.728846001</c:v>
                </c:pt>
                <c:pt idx="3116">
                  <c:v>13760407.715613</c:v>
                </c:pt>
                <c:pt idx="3117">
                  <c:v>13773148.950942</c:v>
                </c:pt>
                <c:pt idx="3118">
                  <c:v>13743898.410792001</c:v>
                </c:pt>
                <c:pt idx="3119">
                  <c:v>13756155.420925001</c:v>
                </c:pt>
                <c:pt idx="3120">
                  <c:v>13758638.473259</c:v>
                </c:pt>
                <c:pt idx="3121">
                  <c:v>13785742.392688001</c:v>
                </c:pt>
                <c:pt idx="3122">
                  <c:v>13786248.268485</c:v>
                </c:pt>
                <c:pt idx="3123">
                  <c:v>13763865.431196</c:v>
                </c:pt>
                <c:pt idx="3124">
                  <c:v>13785818.037663</c:v>
                </c:pt>
                <c:pt idx="3125">
                  <c:v>13779254.469617</c:v>
                </c:pt>
                <c:pt idx="3126">
                  <c:v>13818646.421762999</c:v>
                </c:pt>
                <c:pt idx="3127">
                  <c:v>13816617.636851</c:v>
                </c:pt>
                <c:pt idx="3128">
                  <c:v>13816429.076517001</c:v>
                </c:pt>
                <c:pt idx="3129">
                  <c:v>13846839.686555</c:v>
                </c:pt>
                <c:pt idx="3130">
                  <c:v>13692806.357496001</c:v>
                </c:pt>
                <c:pt idx="3131">
                  <c:v>13692028.471608</c:v>
                </c:pt>
                <c:pt idx="3132">
                  <c:v>13654367.412045</c:v>
                </c:pt>
                <c:pt idx="3133">
                  <c:v>13636951.167842999</c:v>
                </c:pt>
                <c:pt idx="3134">
                  <c:v>13647024.100957001</c:v>
                </c:pt>
                <c:pt idx="3135">
                  <c:v>13629653.644427</c:v>
                </c:pt>
                <c:pt idx="3136">
                  <c:v>13667154.274951</c:v>
                </c:pt>
                <c:pt idx="3137">
                  <c:v>13666339.288937001</c:v>
                </c:pt>
                <c:pt idx="3138">
                  <c:v>13674555.690425999</c:v>
                </c:pt>
                <c:pt idx="3139">
                  <c:v>13840279.216801001</c:v>
                </c:pt>
                <c:pt idx="3140">
                  <c:v>13840779.589682</c:v>
                </c:pt>
                <c:pt idx="3141">
                  <c:v>13908397.367665</c:v>
                </c:pt>
                <c:pt idx="3142">
                  <c:v>13912172.186543999</c:v>
                </c:pt>
                <c:pt idx="3143">
                  <c:v>13890023.112950999</c:v>
                </c:pt>
                <c:pt idx="3144">
                  <c:v>13882111.207427001</c:v>
                </c:pt>
                <c:pt idx="3145">
                  <c:v>13869535.161939001</c:v>
                </c:pt>
                <c:pt idx="3146">
                  <c:v>13844555.252250001</c:v>
                </c:pt>
                <c:pt idx="3147">
                  <c:v>13797322.728499999</c:v>
                </c:pt>
                <c:pt idx="3148">
                  <c:v>13761688.155642999</c:v>
                </c:pt>
                <c:pt idx="3149">
                  <c:v>13781615.965043999</c:v>
                </c:pt>
                <c:pt idx="3150">
                  <c:v>13773602.695932999</c:v>
                </c:pt>
                <c:pt idx="3151">
                  <c:v>13746676.377474001</c:v>
                </c:pt>
                <c:pt idx="3152">
                  <c:v>13766329.94609</c:v>
                </c:pt>
                <c:pt idx="3153">
                  <c:v>13768141.627842</c:v>
                </c:pt>
                <c:pt idx="3154">
                  <c:v>13748197.519642999</c:v>
                </c:pt>
                <c:pt idx="3155">
                  <c:v>13769315.675171999</c:v>
                </c:pt>
                <c:pt idx="3156">
                  <c:v>13817985.349957</c:v>
                </c:pt>
                <c:pt idx="3157">
                  <c:v>13793069.710959001</c:v>
                </c:pt>
                <c:pt idx="3158">
                  <c:v>13774782.412433</c:v>
                </c:pt>
                <c:pt idx="3159">
                  <c:v>13601965.485702001</c:v>
                </c:pt>
                <c:pt idx="3160">
                  <c:v>13644747.621872</c:v>
                </c:pt>
                <c:pt idx="3161">
                  <c:v>13623961.30084</c:v>
                </c:pt>
                <c:pt idx="3162">
                  <c:v>13617604.114344999</c:v>
                </c:pt>
                <c:pt idx="3163">
                  <c:v>13592660.848091001</c:v>
                </c:pt>
                <c:pt idx="3164">
                  <c:v>13531350.833635001</c:v>
                </c:pt>
                <c:pt idx="3165">
                  <c:v>13516155.404069001</c:v>
                </c:pt>
                <c:pt idx="3166">
                  <c:v>13556430.106140001</c:v>
                </c:pt>
                <c:pt idx="3167">
                  <c:v>13553173.072772</c:v>
                </c:pt>
                <c:pt idx="3168">
                  <c:v>13702926.558421999</c:v>
                </c:pt>
                <c:pt idx="3169">
                  <c:v>13678643.960919</c:v>
                </c:pt>
                <c:pt idx="3170">
                  <c:v>13713908.774568001</c:v>
                </c:pt>
                <c:pt idx="3171">
                  <c:v>13729632.151296999</c:v>
                </c:pt>
                <c:pt idx="3172">
                  <c:v>13778260.769595999</c:v>
                </c:pt>
                <c:pt idx="3173">
                  <c:v>13775703.493401</c:v>
                </c:pt>
                <c:pt idx="3174">
                  <c:v>13781326.497132</c:v>
                </c:pt>
                <c:pt idx="3175">
                  <c:v>13750770.359333999</c:v>
                </c:pt>
                <c:pt idx="3176">
                  <c:v>13736033.664709</c:v>
                </c:pt>
                <c:pt idx="3177">
                  <c:v>13740358.618975</c:v>
                </c:pt>
                <c:pt idx="3178">
                  <c:v>13719480.087247999</c:v>
                </c:pt>
                <c:pt idx="3179">
                  <c:v>13685346.287914</c:v>
                </c:pt>
                <c:pt idx="3180">
                  <c:v>13562011.178336</c:v>
                </c:pt>
                <c:pt idx="3181">
                  <c:v>13542615.490042999</c:v>
                </c:pt>
                <c:pt idx="3182">
                  <c:v>13582079.001781</c:v>
                </c:pt>
                <c:pt idx="3183">
                  <c:v>13570706.582748</c:v>
                </c:pt>
                <c:pt idx="3184">
                  <c:v>13602336.491134999</c:v>
                </c:pt>
                <c:pt idx="3185">
                  <c:v>13623529.526273999</c:v>
                </c:pt>
                <c:pt idx="3186">
                  <c:v>13629066.915258</c:v>
                </c:pt>
                <c:pt idx="3187">
                  <c:v>13644539.333089</c:v>
                </c:pt>
                <c:pt idx="3188">
                  <c:v>13656912.466293</c:v>
                </c:pt>
                <c:pt idx="3189">
                  <c:v>13791876.232557001</c:v>
                </c:pt>
                <c:pt idx="3190">
                  <c:v>13798736.988112999</c:v>
                </c:pt>
                <c:pt idx="3191">
                  <c:v>13820328.130864</c:v>
                </c:pt>
                <c:pt idx="3192">
                  <c:v>13815748.568441</c:v>
                </c:pt>
                <c:pt idx="3193">
                  <c:v>13797829.714047</c:v>
                </c:pt>
                <c:pt idx="3194">
                  <c:v>13769161.898487</c:v>
                </c:pt>
                <c:pt idx="3195">
                  <c:v>13742443.543545</c:v>
                </c:pt>
                <c:pt idx="3196">
                  <c:v>13751787.114081001</c:v>
                </c:pt>
                <c:pt idx="3197">
                  <c:v>13772522.346054001</c:v>
                </c:pt>
                <c:pt idx="3198">
                  <c:v>13788327.120030999</c:v>
                </c:pt>
                <c:pt idx="3199">
                  <c:v>13791372.226972001</c:v>
                </c:pt>
                <c:pt idx="3200">
                  <c:v>13757654.648891</c:v>
                </c:pt>
                <c:pt idx="3201">
                  <c:v>13750628.631618001</c:v>
                </c:pt>
                <c:pt idx="3202">
                  <c:v>13760591.091808001</c:v>
                </c:pt>
                <c:pt idx="3203">
                  <c:v>13792726.924912</c:v>
                </c:pt>
                <c:pt idx="3204">
                  <c:v>13809691.073104</c:v>
                </c:pt>
                <c:pt idx="3205">
                  <c:v>13842121.674896</c:v>
                </c:pt>
                <c:pt idx="3206">
                  <c:v>13851557.434332</c:v>
                </c:pt>
                <c:pt idx="3207">
                  <c:v>13822037.849841001</c:v>
                </c:pt>
                <c:pt idx="3208">
                  <c:v>13799882.539305</c:v>
                </c:pt>
                <c:pt idx="3209">
                  <c:v>13837215.319989</c:v>
                </c:pt>
                <c:pt idx="3210">
                  <c:v>13848494.674201</c:v>
                </c:pt>
                <c:pt idx="3211">
                  <c:v>13824419.301674001</c:v>
                </c:pt>
                <c:pt idx="3212">
                  <c:v>13803335.664844001</c:v>
                </c:pt>
                <c:pt idx="3213">
                  <c:v>13766847.734534999</c:v>
                </c:pt>
                <c:pt idx="3214">
                  <c:v>13758397.884077</c:v>
                </c:pt>
                <c:pt idx="3215">
                  <c:v>13753817.96607</c:v>
                </c:pt>
                <c:pt idx="3216">
                  <c:v>13759981.87961</c:v>
                </c:pt>
                <c:pt idx="3217">
                  <c:v>13795037.72266</c:v>
                </c:pt>
                <c:pt idx="3218">
                  <c:v>13785978.000086</c:v>
                </c:pt>
                <c:pt idx="3219">
                  <c:v>13778948.564026</c:v>
                </c:pt>
                <c:pt idx="3220">
                  <c:v>13793225.196474999</c:v>
                </c:pt>
                <c:pt idx="3221">
                  <c:v>13829891.657946</c:v>
                </c:pt>
                <c:pt idx="3222">
                  <c:v>13859319.065809</c:v>
                </c:pt>
                <c:pt idx="3223">
                  <c:v>13833126.972141</c:v>
                </c:pt>
                <c:pt idx="3224">
                  <c:v>13789696.432629</c:v>
                </c:pt>
                <c:pt idx="3225">
                  <c:v>13758378.072873</c:v>
                </c:pt>
                <c:pt idx="3226">
                  <c:v>13742569.586525001</c:v>
                </c:pt>
                <c:pt idx="3227">
                  <c:v>13747460.020447001</c:v>
                </c:pt>
                <c:pt idx="3228">
                  <c:v>13737413.448977999</c:v>
                </c:pt>
                <c:pt idx="3229">
                  <c:v>13740424.159689</c:v>
                </c:pt>
                <c:pt idx="3230">
                  <c:v>13686575.304151</c:v>
                </c:pt>
                <c:pt idx="3231">
                  <c:v>13688327.411381001</c:v>
                </c:pt>
                <c:pt idx="3232">
                  <c:v>13730206.687514</c:v>
                </c:pt>
                <c:pt idx="3233">
                  <c:v>13723396.206216</c:v>
                </c:pt>
                <c:pt idx="3234">
                  <c:v>13725793.27036</c:v>
                </c:pt>
                <c:pt idx="3235">
                  <c:v>13669990.496501001</c:v>
                </c:pt>
                <c:pt idx="3236">
                  <c:v>13631549.013509</c:v>
                </c:pt>
                <c:pt idx="3237">
                  <c:v>13677292.921483001</c:v>
                </c:pt>
                <c:pt idx="3238">
                  <c:v>13655124.261144999</c:v>
                </c:pt>
                <c:pt idx="3239">
                  <c:v>13679679.56024</c:v>
                </c:pt>
                <c:pt idx="3240">
                  <c:v>13706987.329892</c:v>
                </c:pt>
                <c:pt idx="3241">
                  <c:v>13662563.994004</c:v>
                </c:pt>
                <c:pt idx="3242">
                  <c:v>13721749.197763</c:v>
                </c:pt>
                <c:pt idx="3243">
                  <c:v>13750746.043483</c:v>
                </c:pt>
                <c:pt idx="3244">
                  <c:v>13845826.319375999</c:v>
                </c:pt>
                <c:pt idx="3245">
                  <c:v>13878377.374174001</c:v>
                </c:pt>
                <c:pt idx="3246">
                  <c:v>13860425.720171999</c:v>
                </c:pt>
                <c:pt idx="3247">
                  <c:v>13892236.761722</c:v>
                </c:pt>
                <c:pt idx="3248">
                  <c:v>13897147.577369999</c:v>
                </c:pt>
                <c:pt idx="3249">
                  <c:v>13875402.958377</c:v>
                </c:pt>
                <c:pt idx="3250">
                  <c:v>13885965.765620001</c:v>
                </c:pt>
                <c:pt idx="3251">
                  <c:v>13851803.518835999</c:v>
                </c:pt>
                <c:pt idx="3252">
                  <c:v>13850411.700877</c:v>
                </c:pt>
                <c:pt idx="3253">
                  <c:v>13684137.823106</c:v>
                </c:pt>
                <c:pt idx="3254">
                  <c:v>13680905.911396001</c:v>
                </c:pt>
                <c:pt idx="3255">
                  <c:v>13665983.400630999</c:v>
                </c:pt>
                <c:pt idx="3256">
                  <c:v>13646291.628276</c:v>
                </c:pt>
                <c:pt idx="3257">
                  <c:v>13613830.237622</c:v>
                </c:pt>
                <c:pt idx="3258">
                  <c:v>13586341.152272001</c:v>
                </c:pt>
                <c:pt idx="3259">
                  <c:v>13584402.662310001</c:v>
                </c:pt>
                <c:pt idx="3260">
                  <c:v>13603819.068589</c:v>
                </c:pt>
                <c:pt idx="3261">
                  <c:v>13605545.730854999</c:v>
                </c:pt>
                <c:pt idx="3262">
                  <c:v>13754986.983868999</c:v>
                </c:pt>
                <c:pt idx="3263">
                  <c:v>13760449.726079</c:v>
                </c:pt>
                <c:pt idx="3264">
                  <c:v>13771490.218993001</c:v>
                </c:pt>
                <c:pt idx="3265">
                  <c:v>13804251.448696001</c:v>
                </c:pt>
                <c:pt idx="3266">
                  <c:v>13822077.510732001</c:v>
                </c:pt>
                <c:pt idx="3267">
                  <c:v>13824457.934843</c:v>
                </c:pt>
                <c:pt idx="3268">
                  <c:v>13830562.254311001</c:v>
                </c:pt>
                <c:pt idx="3269">
                  <c:v>13836672.639738001</c:v>
                </c:pt>
                <c:pt idx="3270">
                  <c:v>13832179.393033</c:v>
                </c:pt>
                <c:pt idx="3271">
                  <c:v>13805862.830735</c:v>
                </c:pt>
                <c:pt idx="3272">
                  <c:v>13794507.533573</c:v>
                </c:pt>
                <c:pt idx="3273">
                  <c:v>13801215.138676001</c:v>
                </c:pt>
                <c:pt idx="3274">
                  <c:v>13817338.953965001</c:v>
                </c:pt>
                <c:pt idx="3275">
                  <c:v>13799379.908759</c:v>
                </c:pt>
                <c:pt idx="3276">
                  <c:v>13806055.543927999</c:v>
                </c:pt>
                <c:pt idx="3277">
                  <c:v>13814634.318405</c:v>
                </c:pt>
                <c:pt idx="3278">
                  <c:v>13817600.851569001</c:v>
                </c:pt>
                <c:pt idx="3279">
                  <c:v>13830525.367675001</c:v>
                </c:pt>
                <c:pt idx="3280">
                  <c:v>13840948.784281</c:v>
                </c:pt>
                <c:pt idx="3281">
                  <c:v>13843923.150899</c:v>
                </c:pt>
                <c:pt idx="3282">
                  <c:v>13820199.173779</c:v>
                </c:pt>
                <c:pt idx="3283">
                  <c:v>13792625.237407999</c:v>
                </c:pt>
                <c:pt idx="3284">
                  <c:v>13777955.68145</c:v>
                </c:pt>
                <c:pt idx="3285">
                  <c:v>13790766.069545001</c:v>
                </c:pt>
                <c:pt idx="3286">
                  <c:v>13764708.362396</c:v>
                </c:pt>
                <c:pt idx="3287">
                  <c:v>13741165.963564999</c:v>
                </c:pt>
                <c:pt idx="3288">
                  <c:v>13724456.685307</c:v>
                </c:pt>
                <c:pt idx="3289">
                  <c:v>13710900.659367001</c:v>
                </c:pt>
                <c:pt idx="3290">
                  <c:v>13697340.671759</c:v>
                </c:pt>
                <c:pt idx="3291">
                  <c:v>13716786.086247999</c:v>
                </c:pt>
                <c:pt idx="3292">
                  <c:v>13690545.131887</c:v>
                </c:pt>
                <c:pt idx="3293">
                  <c:v>13709166.321821</c:v>
                </c:pt>
                <c:pt idx="3294">
                  <c:v>13671001.161623999</c:v>
                </c:pt>
                <c:pt idx="3295">
                  <c:v>13683664.087247999</c:v>
                </c:pt>
                <c:pt idx="3296">
                  <c:v>13633883.884576</c:v>
                </c:pt>
                <c:pt idx="3297">
                  <c:v>13627758.552688001</c:v>
                </c:pt>
                <c:pt idx="3298">
                  <c:v>13666601.435604</c:v>
                </c:pt>
                <c:pt idx="3299">
                  <c:v>13690249.247846</c:v>
                </c:pt>
                <c:pt idx="3300">
                  <c:v>13688290.096992999</c:v>
                </c:pt>
                <c:pt idx="3301">
                  <c:v>13717929.643804001</c:v>
                </c:pt>
                <c:pt idx="3302">
                  <c:v>13701024.036155</c:v>
                </c:pt>
                <c:pt idx="3303">
                  <c:v>13717802.071903</c:v>
                </c:pt>
                <c:pt idx="3304">
                  <c:v>13707344.740809999</c:v>
                </c:pt>
                <c:pt idx="3305">
                  <c:v>13779917.450435</c:v>
                </c:pt>
                <c:pt idx="3306">
                  <c:v>13774949.43826</c:v>
                </c:pt>
                <c:pt idx="3307">
                  <c:v>13754444.683467999</c:v>
                </c:pt>
                <c:pt idx="3308">
                  <c:v>13704547.740905</c:v>
                </c:pt>
                <c:pt idx="3309">
                  <c:v>13653941.340849999</c:v>
                </c:pt>
                <c:pt idx="3310">
                  <c:v>13638744.643871</c:v>
                </c:pt>
                <c:pt idx="3311">
                  <c:v>13625704.721957</c:v>
                </c:pt>
                <c:pt idx="3312">
                  <c:v>13641812.599977</c:v>
                </c:pt>
                <c:pt idx="3313">
                  <c:v>13650755.618252</c:v>
                </c:pt>
                <c:pt idx="3314">
                  <c:v>13652442.862980001</c:v>
                </c:pt>
                <c:pt idx="3315">
                  <c:v>13657162.800819</c:v>
                </c:pt>
                <c:pt idx="3316">
                  <c:v>13634779.679823</c:v>
                </c:pt>
                <c:pt idx="3317">
                  <c:v>13663420.138816001</c:v>
                </c:pt>
                <c:pt idx="3318">
                  <c:v>13710742.216422001</c:v>
                </c:pt>
                <c:pt idx="3319">
                  <c:v>13725789.791769</c:v>
                </c:pt>
                <c:pt idx="3320">
                  <c:v>13706293.599314</c:v>
                </c:pt>
                <c:pt idx="3321">
                  <c:v>13692957.157342</c:v>
                </c:pt>
                <c:pt idx="3322">
                  <c:v>13693447.971435999</c:v>
                </c:pt>
                <c:pt idx="3323">
                  <c:v>13644055.446946001</c:v>
                </c:pt>
                <c:pt idx="3324">
                  <c:v>13655968.798067</c:v>
                </c:pt>
                <c:pt idx="3325">
                  <c:v>13693927.289286001</c:v>
                </c:pt>
                <c:pt idx="3326">
                  <c:v>13689612.935993001</c:v>
                </c:pt>
                <c:pt idx="3327">
                  <c:v>13679253.767581999</c:v>
                </c:pt>
                <c:pt idx="3328">
                  <c:v>13691248.739799</c:v>
                </c:pt>
                <c:pt idx="3329">
                  <c:v>13762768.021545</c:v>
                </c:pt>
                <c:pt idx="3330">
                  <c:v>13739951.635884</c:v>
                </c:pt>
                <c:pt idx="3331">
                  <c:v>13733783.046699001</c:v>
                </c:pt>
                <c:pt idx="3332">
                  <c:v>13715922.19029</c:v>
                </c:pt>
                <c:pt idx="3333">
                  <c:v>13712189.408926999</c:v>
                </c:pt>
                <c:pt idx="3334">
                  <c:v>13651479.876549</c:v>
                </c:pt>
                <c:pt idx="3335">
                  <c:v>13618248.618398</c:v>
                </c:pt>
                <c:pt idx="3336">
                  <c:v>13636713.935833</c:v>
                </c:pt>
                <c:pt idx="3337">
                  <c:v>13514121.466677001</c:v>
                </c:pt>
                <c:pt idx="3338">
                  <c:v>13544426.358208001</c:v>
                </c:pt>
                <c:pt idx="3339">
                  <c:v>13589757.700123001</c:v>
                </c:pt>
                <c:pt idx="3340">
                  <c:v>13595018.466468001</c:v>
                </c:pt>
                <c:pt idx="3341">
                  <c:v>13631460.125195</c:v>
                </c:pt>
                <c:pt idx="3342">
                  <c:v>13634942.783523999</c:v>
                </c:pt>
                <c:pt idx="3343">
                  <c:v>13665702.629216</c:v>
                </c:pt>
                <c:pt idx="3344">
                  <c:v>13703069.37118</c:v>
                </c:pt>
                <c:pt idx="3345">
                  <c:v>13687901.323380001</c:v>
                </c:pt>
                <c:pt idx="3346">
                  <c:v>13780076.258351</c:v>
                </c:pt>
                <c:pt idx="3347">
                  <c:v>13748275.443928</c:v>
                </c:pt>
                <c:pt idx="3348">
                  <c:v>13784739.609817</c:v>
                </c:pt>
                <c:pt idx="3349">
                  <c:v>13764158.733796</c:v>
                </c:pt>
                <c:pt idx="3350">
                  <c:v>13752107.508463999</c:v>
                </c:pt>
                <c:pt idx="3351">
                  <c:v>13685694.600153999</c:v>
                </c:pt>
                <c:pt idx="3352">
                  <c:v>13705995.552289</c:v>
                </c:pt>
                <c:pt idx="3353">
                  <c:v>13704099.463339999</c:v>
                </c:pt>
                <c:pt idx="3354">
                  <c:v>13714192.261342</c:v>
                </c:pt>
                <c:pt idx="3355">
                  <c:v>13732664.221888</c:v>
                </c:pt>
                <c:pt idx="3356">
                  <c:v>13729549.899371</c:v>
                </c:pt>
                <c:pt idx="3357">
                  <c:v>13696065.24138</c:v>
                </c:pt>
                <c:pt idx="3358">
                  <c:v>13700739.409259999</c:v>
                </c:pt>
                <c:pt idx="3359">
                  <c:v>13711350.909093</c:v>
                </c:pt>
                <c:pt idx="3360">
                  <c:v>13800060.353658</c:v>
                </c:pt>
                <c:pt idx="3361">
                  <c:v>13736636.906036001</c:v>
                </c:pt>
                <c:pt idx="3362">
                  <c:v>13735936.996286999</c:v>
                </c:pt>
                <c:pt idx="3363">
                  <c:v>13711916.981938001</c:v>
                </c:pt>
                <c:pt idx="3364">
                  <c:v>13675039.983849</c:v>
                </c:pt>
                <c:pt idx="3365">
                  <c:v>13691663.443560001</c:v>
                </c:pt>
                <c:pt idx="3366">
                  <c:v>13680806.635725999</c:v>
                </c:pt>
                <c:pt idx="3367">
                  <c:v>13715962.765039001</c:v>
                </c:pt>
                <c:pt idx="3368">
                  <c:v>13723608.504987</c:v>
                </c:pt>
                <c:pt idx="3369">
                  <c:v>13689965.925076</c:v>
                </c:pt>
                <c:pt idx="3370">
                  <c:v>13743745.594078001</c:v>
                </c:pt>
                <c:pt idx="3371">
                  <c:v>13764636.431369999</c:v>
                </c:pt>
                <c:pt idx="3372">
                  <c:v>13733278.639955999</c:v>
                </c:pt>
                <c:pt idx="3373">
                  <c:v>13748597.455336999</c:v>
                </c:pt>
                <c:pt idx="3374">
                  <c:v>13704451.550867001</c:v>
                </c:pt>
                <c:pt idx="3375">
                  <c:v>13700785.031842001</c:v>
                </c:pt>
                <c:pt idx="3376">
                  <c:v>13660839.715648999</c:v>
                </c:pt>
                <c:pt idx="3377">
                  <c:v>13632607.975989001</c:v>
                </c:pt>
                <c:pt idx="3378">
                  <c:v>13591830.420536</c:v>
                </c:pt>
                <c:pt idx="3379">
                  <c:v>13565973.340237999</c:v>
                </c:pt>
                <c:pt idx="3380">
                  <c:v>13515230.551790001</c:v>
                </c:pt>
                <c:pt idx="3381">
                  <c:v>13297144.419399001</c:v>
                </c:pt>
                <c:pt idx="3382">
                  <c:v>13303348.917610999</c:v>
                </c:pt>
                <c:pt idx="3383">
                  <c:v>13298270.822608</c:v>
                </c:pt>
                <c:pt idx="3384">
                  <c:v>13290840.673852</c:v>
                </c:pt>
                <c:pt idx="3385">
                  <c:v>13289114.26464</c:v>
                </c:pt>
                <c:pt idx="3386">
                  <c:v>13312821.067908</c:v>
                </c:pt>
                <c:pt idx="3387">
                  <c:v>13363188.447575999</c:v>
                </c:pt>
                <c:pt idx="3388">
                  <c:v>12743097.224295</c:v>
                </c:pt>
                <c:pt idx="3389">
                  <c:v>12788194.798097</c:v>
                </c:pt>
                <c:pt idx="3390">
                  <c:v>13028367.625639001</c:v>
                </c:pt>
                <c:pt idx="3391">
                  <c:v>13028348.405381</c:v>
                </c:pt>
                <c:pt idx="3392">
                  <c:v>13030006.187984999</c:v>
                </c:pt>
                <c:pt idx="3393">
                  <c:v>13012480.415035</c:v>
                </c:pt>
                <c:pt idx="3394">
                  <c:v>12986936.97562</c:v>
                </c:pt>
                <c:pt idx="3395">
                  <c:v>12999578.258820999</c:v>
                </c:pt>
                <c:pt idx="3396">
                  <c:v>12975448.346256001</c:v>
                </c:pt>
                <c:pt idx="3397">
                  <c:v>13602638.488376001</c:v>
                </c:pt>
                <c:pt idx="3398">
                  <c:v>13597231.32285</c:v>
                </c:pt>
                <c:pt idx="3399">
                  <c:v>13627660.431810001</c:v>
                </c:pt>
                <c:pt idx="3400">
                  <c:v>13622916.341491001</c:v>
                </c:pt>
                <c:pt idx="3401">
                  <c:v>13605057.334664</c:v>
                </c:pt>
                <c:pt idx="3402">
                  <c:v>13634646.849104</c:v>
                </c:pt>
                <c:pt idx="3403">
                  <c:v>13682317.062013</c:v>
                </c:pt>
                <c:pt idx="3404">
                  <c:v>13662261.269595999</c:v>
                </c:pt>
                <c:pt idx="3405">
                  <c:v>13677371.176357999</c:v>
                </c:pt>
                <c:pt idx="3406">
                  <c:v>13683135.420882</c:v>
                </c:pt>
                <c:pt idx="3407">
                  <c:v>13655489.189023999</c:v>
                </c:pt>
                <c:pt idx="3408">
                  <c:v>13627758.472769</c:v>
                </c:pt>
                <c:pt idx="3409">
                  <c:v>13623624.555198999</c:v>
                </c:pt>
                <c:pt idx="3410">
                  <c:v>13679899.747067999</c:v>
                </c:pt>
                <c:pt idx="3411">
                  <c:v>13639183.507928999</c:v>
                </c:pt>
                <c:pt idx="3412">
                  <c:v>13596862.848087</c:v>
                </c:pt>
                <c:pt idx="3413">
                  <c:v>13565265.514272001</c:v>
                </c:pt>
                <c:pt idx="3414">
                  <c:v>13546220.955043999</c:v>
                </c:pt>
                <c:pt idx="3415">
                  <c:v>13518282.814819001</c:v>
                </c:pt>
                <c:pt idx="3416">
                  <c:v>13511379.701554</c:v>
                </c:pt>
                <c:pt idx="3417">
                  <c:v>13500423.697685</c:v>
                </c:pt>
                <c:pt idx="3418">
                  <c:v>13479925.705169</c:v>
                </c:pt>
                <c:pt idx="3419">
                  <c:v>13480408.595417</c:v>
                </c:pt>
                <c:pt idx="3420">
                  <c:v>13516830.777966</c:v>
                </c:pt>
                <c:pt idx="3421">
                  <c:v>13525325.288885999</c:v>
                </c:pt>
                <c:pt idx="3422">
                  <c:v>13517432.200045999</c:v>
                </c:pt>
                <c:pt idx="3423">
                  <c:v>13551843.444961</c:v>
                </c:pt>
                <c:pt idx="3424">
                  <c:v>13594148.912777999</c:v>
                </c:pt>
                <c:pt idx="3425">
                  <c:v>13614271.385228001</c:v>
                </c:pt>
                <c:pt idx="3426">
                  <c:v>13602150.759839</c:v>
                </c:pt>
                <c:pt idx="3427">
                  <c:v>13632012.435675001</c:v>
                </c:pt>
                <c:pt idx="3428">
                  <c:v>13638915.798614999</c:v>
                </c:pt>
                <c:pt idx="3429">
                  <c:v>13624378.169126</c:v>
                </c:pt>
                <c:pt idx="3430">
                  <c:v>13640439.416873001</c:v>
                </c:pt>
                <c:pt idx="3431">
                  <c:v>13662709.601057</c:v>
                </c:pt>
                <c:pt idx="3432">
                  <c:v>13630162.355459999</c:v>
                </c:pt>
                <c:pt idx="3433">
                  <c:v>13632394.493579</c:v>
                </c:pt>
                <c:pt idx="3434">
                  <c:v>13635205.594288999</c:v>
                </c:pt>
                <c:pt idx="3435">
                  <c:v>13648381.945496</c:v>
                </c:pt>
                <c:pt idx="3436">
                  <c:v>13645985.786560001</c:v>
                </c:pt>
                <c:pt idx="3437">
                  <c:v>13648201.006165</c:v>
                </c:pt>
                <c:pt idx="3438">
                  <c:v>13625256.341549</c:v>
                </c:pt>
                <c:pt idx="3439">
                  <c:v>13623464.869062001</c:v>
                </c:pt>
                <c:pt idx="3440">
                  <c:v>13634877.139324</c:v>
                </c:pt>
                <c:pt idx="3441">
                  <c:v>13588427.45008</c:v>
                </c:pt>
                <c:pt idx="3442">
                  <c:v>13587192.976735</c:v>
                </c:pt>
                <c:pt idx="3443">
                  <c:v>13610272.598528</c:v>
                </c:pt>
                <c:pt idx="3444">
                  <c:v>13610782.69538</c:v>
                </c:pt>
                <c:pt idx="3445">
                  <c:v>13603254.600787001</c:v>
                </c:pt>
                <c:pt idx="3446">
                  <c:v>13556660.587146999</c:v>
                </c:pt>
                <c:pt idx="3447">
                  <c:v>13601689.234631</c:v>
                </c:pt>
                <c:pt idx="3448">
                  <c:v>13603344.328576</c:v>
                </c:pt>
                <c:pt idx="3449">
                  <c:v>13587368.469827</c:v>
                </c:pt>
                <c:pt idx="3450">
                  <c:v>13651472.213144001</c:v>
                </c:pt>
                <c:pt idx="3451">
                  <c:v>13629577.861931</c:v>
                </c:pt>
                <c:pt idx="3452">
                  <c:v>13573807.382294999</c:v>
                </c:pt>
                <c:pt idx="3453">
                  <c:v>13601297.489065001</c:v>
                </c:pt>
                <c:pt idx="3454">
                  <c:v>13569555.107539</c:v>
                </c:pt>
                <c:pt idx="3455">
                  <c:v>13576888.973489</c:v>
                </c:pt>
                <c:pt idx="3456">
                  <c:v>13555102.872987</c:v>
                </c:pt>
                <c:pt idx="3457">
                  <c:v>13558455.771365</c:v>
                </c:pt>
                <c:pt idx="3458">
                  <c:v>13553371.59846</c:v>
                </c:pt>
                <c:pt idx="3459">
                  <c:v>13549313.607992999</c:v>
                </c:pt>
                <c:pt idx="3460">
                  <c:v>13568569.630655</c:v>
                </c:pt>
                <c:pt idx="3461">
                  <c:v>13596353.710785</c:v>
                </c:pt>
                <c:pt idx="3462">
                  <c:v>13573897.198192</c:v>
                </c:pt>
                <c:pt idx="3463">
                  <c:v>13612925.643447001</c:v>
                </c:pt>
                <c:pt idx="3464">
                  <c:v>13616856.606671</c:v>
                </c:pt>
                <c:pt idx="3465">
                  <c:v>13581263.317174001</c:v>
                </c:pt>
                <c:pt idx="3466">
                  <c:v>13567025.55724</c:v>
                </c:pt>
                <c:pt idx="3467">
                  <c:v>13609555.541406</c:v>
                </c:pt>
                <c:pt idx="3468">
                  <c:v>13577249.21353</c:v>
                </c:pt>
                <c:pt idx="3469">
                  <c:v>13546676.129086999</c:v>
                </c:pt>
                <c:pt idx="3470">
                  <c:v>13382161.491364</c:v>
                </c:pt>
                <c:pt idx="3471">
                  <c:v>13358303.57157</c:v>
                </c:pt>
                <c:pt idx="3472">
                  <c:v>13347723.605013</c:v>
                </c:pt>
                <c:pt idx="3473">
                  <c:v>13349351.12023</c:v>
                </c:pt>
                <c:pt idx="3474">
                  <c:v>13395150.479369</c:v>
                </c:pt>
                <c:pt idx="3475">
                  <c:v>13414608.965148</c:v>
                </c:pt>
                <c:pt idx="3476">
                  <c:v>13413973.791017</c:v>
                </c:pt>
                <c:pt idx="3477">
                  <c:v>13431114.518533999</c:v>
                </c:pt>
                <c:pt idx="3478">
                  <c:v>13488331.954942999</c:v>
                </c:pt>
                <c:pt idx="3479">
                  <c:v>13657744.108694</c:v>
                </c:pt>
                <c:pt idx="3480">
                  <c:v>13674740.696167</c:v>
                </c:pt>
                <c:pt idx="3481">
                  <c:v>13726640.787413999</c:v>
                </c:pt>
                <c:pt idx="3482">
                  <c:v>13757785.573731</c:v>
                </c:pt>
                <c:pt idx="3483">
                  <c:v>13746183.453155</c:v>
                </c:pt>
                <c:pt idx="3484">
                  <c:v>13714072.321562</c:v>
                </c:pt>
                <c:pt idx="3485">
                  <c:v>13730763.005721999</c:v>
                </c:pt>
                <c:pt idx="3486">
                  <c:v>13727285.176029</c:v>
                </c:pt>
                <c:pt idx="3487">
                  <c:v>13529618.004896</c:v>
                </c:pt>
                <c:pt idx="3488">
                  <c:v>13525595.310283</c:v>
                </c:pt>
                <c:pt idx="3489">
                  <c:v>13554357.116906</c:v>
                </c:pt>
                <c:pt idx="3490">
                  <c:v>13507173.067294</c:v>
                </c:pt>
                <c:pt idx="3491">
                  <c:v>13227538.84182</c:v>
                </c:pt>
                <c:pt idx="3492">
                  <c:v>13225345.830832001</c:v>
                </c:pt>
                <c:pt idx="3493">
                  <c:v>13237249.372723</c:v>
                </c:pt>
                <c:pt idx="3494">
                  <c:v>13236614.473877</c:v>
                </c:pt>
                <c:pt idx="3495">
                  <c:v>13236611.170976</c:v>
                </c:pt>
                <c:pt idx="3496">
                  <c:v>13378713.134966001</c:v>
                </c:pt>
                <c:pt idx="3497">
                  <c:v>13361028.402411999</c:v>
                </c:pt>
                <c:pt idx="3498">
                  <c:v>13332753.466969</c:v>
                </c:pt>
                <c:pt idx="3499">
                  <c:v>13292574.875336999</c:v>
                </c:pt>
                <c:pt idx="3500">
                  <c:v>13561126.006758001</c:v>
                </c:pt>
                <c:pt idx="3501">
                  <c:v>13554370.233897001</c:v>
                </c:pt>
                <c:pt idx="3502">
                  <c:v>13552098.284682</c:v>
                </c:pt>
                <c:pt idx="3503">
                  <c:v>13524337.025496</c:v>
                </c:pt>
                <c:pt idx="3504">
                  <c:v>13533771.952204</c:v>
                </c:pt>
                <c:pt idx="3505">
                  <c:v>13559471.229668001</c:v>
                </c:pt>
                <c:pt idx="3506">
                  <c:v>13535601.398389</c:v>
                </c:pt>
                <c:pt idx="3507">
                  <c:v>13534992.519222001</c:v>
                </c:pt>
                <c:pt idx="3508">
                  <c:v>13562070.429943999</c:v>
                </c:pt>
                <c:pt idx="3509">
                  <c:v>13414527.055353999</c:v>
                </c:pt>
                <c:pt idx="3510">
                  <c:v>13438256.935187001</c:v>
                </c:pt>
                <c:pt idx="3511">
                  <c:v>13466495.035504</c:v>
                </c:pt>
                <c:pt idx="3512">
                  <c:v>13463664.054599</c:v>
                </c:pt>
                <c:pt idx="3513">
                  <c:v>13510671.720883001</c:v>
                </c:pt>
                <c:pt idx="3514">
                  <c:v>13501676.238454999</c:v>
                </c:pt>
                <c:pt idx="3515">
                  <c:v>13560073.656375</c:v>
                </c:pt>
                <c:pt idx="3516">
                  <c:v>13583605.596848</c:v>
                </c:pt>
                <c:pt idx="3517">
                  <c:v>13614975.154989</c:v>
                </c:pt>
                <c:pt idx="3518">
                  <c:v>13748012.124696</c:v>
                </c:pt>
                <c:pt idx="3519">
                  <c:v>13753639.475398</c:v>
                </c:pt>
                <c:pt idx="3520">
                  <c:v>13722847.755210999</c:v>
                </c:pt>
                <c:pt idx="3521">
                  <c:v>13710894.416645</c:v>
                </c:pt>
                <c:pt idx="3522">
                  <c:v>13622825.302100001</c:v>
                </c:pt>
                <c:pt idx="3523">
                  <c:v>13602650.130391</c:v>
                </c:pt>
                <c:pt idx="3524">
                  <c:v>13585646.571924999</c:v>
                </c:pt>
                <c:pt idx="3525">
                  <c:v>13550924.448783999</c:v>
                </c:pt>
                <c:pt idx="3526">
                  <c:v>13532990.666552</c:v>
                </c:pt>
                <c:pt idx="3527">
                  <c:v>13511941.811029</c:v>
                </c:pt>
                <c:pt idx="3528">
                  <c:v>13484141.500669001</c:v>
                </c:pt>
                <c:pt idx="3529">
                  <c:v>13485213.867224</c:v>
                </c:pt>
                <c:pt idx="3530">
                  <c:v>13486281.419291999</c:v>
                </c:pt>
                <c:pt idx="3531">
                  <c:v>13529057.907388</c:v>
                </c:pt>
                <c:pt idx="3532">
                  <c:v>13540623.470245</c:v>
                </c:pt>
                <c:pt idx="3533">
                  <c:v>13522822.696518</c:v>
                </c:pt>
                <c:pt idx="3534">
                  <c:v>13533833.878675001</c:v>
                </c:pt>
                <c:pt idx="3535">
                  <c:v>13562805.142271999</c:v>
                </c:pt>
                <c:pt idx="3536">
                  <c:v>13577711.383556001</c:v>
                </c:pt>
                <c:pt idx="3537">
                  <c:v>13582661.598491</c:v>
                </c:pt>
                <c:pt idx="3538">
                  <c:v>13606013.532098001</c:v>
                </c:pt>
                <c:pt idx="3539">
                  <c:v>13587727.767924</c:v>
                </c:pt>
                <c:pt idx="3540">
                  <c:v>13572158.237042001</c:v>
                </c:pt>
                <c:pt idx="3541">
                  <c:v>13577658.082110999</c:v>
                </c:pt>
                <c:pt idx="3542">
                  <c:v>13570992.267121</c:v>
                </c:pt>
                <c:pt idx="3543">
                  <c:v>13591562.021481</c:v>
                </c:pt>
                <c:pt idx="3544">
                  <c:v>13567418.310993001</c:v>
                </c:pt>
                <c:pt idx="3545">
                  <c:v>13576242.108735001</c:v>
                </c:pt>
                <c:pt idx="3546">
                  <c:v>13580071.773097999</c:v>
                </c:pt>
                <c:pt idx="3547">
                  <c:v>13559479.108395001</c:v>
                </c:pt>
                <c:pt idx="3548">
                  <c:v>13605442.419984</c:v>
                </c:pt>
                <c:pt idx="3549">
                  <c:v>13608723.985896001</c:v>
                </c:pt>
                <c:pt idx="3550">
                  <c:v>13601452.157911999</c:v>
                </c:pt>
                <c:pt idx="3551">
                  <c:v>13600317.973321</c:v>
                </c:pt>
                <c:pt idx="3552">
                  <c:v>13579640.437372999</c:v>
                </c:pt>
                <c:pt idx="3553">
                  <c:v>13587915.165074</c:v>
                </c:pt>
                <c:pt idx="3554">
                  <c:v>13587850.322626</c:v>
                </c:pt>
                <c:pt idx="3555">
                  <c:v>13569061.122729</c:v>
                </c:pt>
                <c:pt idx="3556">
                  <c:v>13566269.872176999</c:v>
                </c:pt>
                <c:pt idx="3557">
                  <c:v>13575677.619791999</c:v>
                </c:pt>
                <c:pt idx="3558">
                  <c:v>13573443.306692</c:v>
                </c:pt>
                <c:pt idx="3559">
                  <c:v>13597791.305087</c:v>
                </c:pt>
                <c:pt idx="3560">
                  <c:v>13616538.045139</c:v>
                </c:pt>
                <c:pt idx="3561">
                  <c:v>13634291.583674001</c:v>
                </c:pt>
                <c:pt idx="3562">
                  <c:v>13637001.912532</c:v>
                </c:pt>
                <c:pt idx="3563">
                  <c:v>13646972.288884999</c:v>
                </c:pt>
                <c:pt idx="3564">
                  <c:v>13673018.776636001</c:v>
                </c:pt>
                <c:pt idx="3565">
                  <c:v>13486899.228600999</c:v>
                </c:pt>
                <c:pt idx="3566">
                  <c:v>13410335.205565</c:v>
                </c:pt>
                <c:pt idx="3567">
                  <c:v>13409779.685239</c:v>
                </c:pt>
                <c:pt idx="3568">
                  <c:v>13390146.99023</c:v>
                </c:pt>
                <c:pt idx="3569">
                  <c:v>13387941.888201</c:v>
                </c:pt>
                <c:pt idx="3570">
                  <c:v>13311649.023505</c:v>
                </c:pt>
                <c:pt idx="3571">
                  <c:v>13309974.940339001</c:v>
                </c:pt>
                <c:pt idx="3572">
                  <c:v>13283675.284933999</c:v>
                </c:pt>
                <c:pt idx="3573">
                  <c:v>13297633.124506</c:v>
                </c:pt>
                <c:pt idx="3574">
                  <c:v>13514546.596956</c:v>
                </c:pt>
                <c:pt idx="3575">
                  <c:v>13523162.062604999</c:v>
                </c:pt>
                <c:pt idx="3576">
                  <c:v>13528034.519691</c:v>
                </c:pt>
                <c:pt idx="3577">
                  <c:v>13523075.126533</c:v>
                </c:pt>
                <c:pt idx="3578">
                  <c:v>13503450.529654</c:v>
                </c:pt>
                <c:pt idx="3579">
                  <c:v>13614519.868410001</c:v>
                </c:pt>
                <c:pt idx="3580">
                  <c:v>13550125.086851001</c:v>
                </c:pt>
                <c:pt idx="3581">
                  <c:v>13537068.051921999</c:v>
                </c:pt>
                <c:pt idx="3582">
                  <c:v>13512305.245592</c:v>
                </c:pt>
                <c:pt idx="3583">
                  <c:v>13462208.659112999</c:v>
                </c:pt>
                <c:pt idx="3584">
                  <c:v>13498308.949439</c:v>
                </c:pt>
                <c:pt idx="3585">
                  <c:v>13471905.669574</c:v>
                </c:pt>
                <c:pt idx="3586">
                  <c:v>13425399.411951</c:v>
                </c:pt>
                <c:pt idx="3587">
                  <c:v>13438824.936602</c:v>
                </c:pt>
                <c:pt idx="3588">
                  <c:v>13410194.028689999</c:v>
                </c:pt>
                <c:pt idx="3589">
                  <c:v>13313224.884066001</c:v>
                </c:pt>
                <c:pt idx="3590">
                  <c:v>13341418.760810001</c:v>
                </c:pt>
                <c:pt idx="3591">
                  <c:v>13345670.363394</c:v>
                </c:pt>
                <c:pt idx="3592">
                  <c:v>13404793.092049999</c:v>
                </c:pt>
                <c:pt idx="3593">
                  <c:v>13438388.730533</c:v>
                </c:pt>
                <c:pt idx="3594">
                  <c:v>13484672.633997999</c:v>
                </c:pt>
                <c:pt idx="3595">
                  <c:v>13534606.197476</c:v>
                </c:pt>
                <c:pt idx="3596">
                  <c:v>13531310.256663</c:v>
                </c:pt>
                <c:pt idx="3597">
                  <c:v>13496417.816623</c:v>
                </c:pt>
                <c:pt idx="3598">
                  <c:v>13645642.033329001</c:v>
                </c:pt>
                <c:pt idx="3599">
                  <c:v>13625304.322156001</c:v>
                </c:pt>
                <c:pt idx="3600">
                  <c:v>13636808.548426</c:v>
                </c:pt>
                <c:pt idx="3601">
                  <c:v>13470941.077124</c:v>
                </c:pt>
                <c:pt idx="3602">
                  <c:v>13436652.936997</c:v>
                </c:pt>
                <c:pt idx="3603">
                  <c:v>13400180.338452</c:v>
                </c:pt>
                <c:pt idx="3604">
                  <c:v>13372527.859394001</c:v>
                </c:pt>
                <c:pt idx="3605">
                  <c:v>13395003.432484001</c:v>
                </c:pt>
                <c:pt idx="3606">
                  <c:v>13414783.402298</c:v>
                </c:pt>
                <c:pt idx="3607">
                  <c:v>13428203.844984001</c:v>
                </c:pt>
                <c:pt idx="3608">
                  <c:v>13447482.944647999</c:v>
                </c:pt>
                <c:pt idx="3609">
                  <c:v>13408356.403907999</c:v>
                </c:pt>
                <c:pt idx="3610">
                  <c:v>13546511.223864</c:v>
                </c:pt>
                <c:pt idx="3611">
                  <c:v>13564443.089786001</c:v>
                </c:pt>
                <c:pt idx="3612">
                  <c:v>13594234.979148</c:v>
                </c:pt>
                <c:pt idx="3613">
                  <c:v>13642145.637712</c:v>
                </c:pt>
                <c:pt idx="3614">
                  <c:v>13624518.459364001</c:v>
                </c:pt>
                <c:pt idx="3615">
                  <c:v>13603212.091335</c:v>
                </c:pt>
                <c:pt idx="3616">
                  <c:v>13582953.583339</c:v>
                </c:pt>
                <c:pt idx="3617">
                  <c:v>13589987.080771999</c:v>
                </c:pt>
                <c:pt idx="3618">
                  <c:v>13595900.714477999</c:v>
                </c:pt>
                <c:pt idx="3619">
                  <c:v>13573582.418863</c:v>
                </c:pt>
                <c:pt idx="3620">
                  <c:v>13569135.77627</c:v>
                </c:pt>
                <c:pt idx="3621">
                  <c:v>13533013.839207999</c:v>
                </c:pt>
                <c:pt idx="3622">
                  <c:v>13495759.360974001</c:v>
                </c:pt>
                <c:pt idx="3623">
                  <c:v>13491425.078635</c:v>
                </c:pt>
                <c:pt idx="3624">
                  <c:v>13490871.423029</c:v>
                </c:pt>
                <c:pt idx="3625">
                  <c:v>13502131.353007</c:v>
                </c:pt>
                <c:pt idx="3626">
                  <c:v>13492362.847203</c:v>
                </c:pt>
                <c:pt idx="3627">
                  <c:v>13542562.845733</c:v>
                </c:pt>
                <c:pt idx="3628">
                  <c:v>13558160.995012</c:v>
                </c:pt>
                <c:pt idx="3629">
                  <c:v>13517785.545019999</c:v>
                </c:pt>
                <c:pt idx="3630">
                  <c:v>13543989.954983</c:v>
                </c:pt>
                <c:pt idx="3631">
                  <c:v>13574702.142557999</c:v>
                </c:pt>
                <c:pt idx="3632">
                  <c:v>13584936.258569</c:v>
                </c:pt>
                <c:pt idx="3633">
                  <c:v>13594612.736564999</c:v>
                </c:pt>
                <c:pt idx="3634">
                  <c:v>13553730.111230001</c:v>
                </c:pt>
                <c:pt idx="3635">
                  <c:v>13550443.189258</c:v>
                </c:pt>
                <c:pt idx="3636">
                  <c:v>13505542.999843</c:v>
                </c:pt>
                <c:pt idx="3637">
                  <c:v>13488395.059428001</c:v>
                </c:pt>
                <c:pt idx="3638">
                  <c:v>13482591.746839</c:v>
                </c:pt>
                <c:pt idx="3639">
                  <c:v>13456053.308696</c:v>
                </c:pt>
                <c:pt idx="3640">
                  <c:v>13376297.990432</c:v>
                </c:pt>
                <c:pt idx="3641">
                  <c:v>13341102.752905</c:v>
                </c:pt>
                <c:pt idx="3642">
                  <c:v>13343713.449821001</c:v>
                </c:pt>
                <c:pt idx="3643">
                  <c:v>13337522.988980999</c:v>
                </c:pt>
                <c:pt idx="3644">
                  <c:v>13343822.130151</c:v>
                </c:pt>
                <c:pt idx="3645">
                  <c:v>13342246.520335</c:v>
                </c:pt>
                <c:pt idx="3646">
                  <c:v>13341719.776448</c:v>
                </c:pt>
                <c:pt idx="3647">
                  <c:v>13342264.616314</c:v>
                </c:pt>
                <c:pt idx="3648">
                  <c:v>13351653.190714</c:v>
                </c:pt>
                <c:pt idx="3649">
                  <c:v>13418288.913237</c:v>
                </c:pt>
                <c:pt idx="3650">
                  <c:v>13436682.295972999</c:v>
                </c:pt>
                <c:pt idx="3651">
                  <c:v>13440894.879976001</c:v>
                </c:pt>
                <c:pt idx="3652">
                  <c:v>13479911.785769001</c:v>
                </c:pt>
                <c:pt idx="3653">
                  <c:v>13485208.380654</c:v>
                </c:pt>
                <c:pt idx="3654">
                  <c:v>13474638.943847001</c:v>
                </c:pt>
                <c:pt idx="3655">
                  <c:v>13448910.481288999</c:v>
                </c:pt>
                <c:pt idx="3656">
                  <c:v>13488566.644711001</c:v>
                </c:pt>
                <c:pt idx="3657">
                  <c:v>13485923.163410001</c:v>
                </c:pt>
                <c:pt idx="3658">
                  <c:v>13446949.221881</c:v>
                </c:pt>
                <c:pt idx="3659">
                  <c:v>13460153.795196</c:v>
                </c:pt>
                <c:pt idx="3660">
                  <c:v>13481478.185337</c:v>
                </c:pt>
                <c:pt idx="3661">
                  <c:v>13477724.007858999</c:v>
                </c:pt>
                <c:pt idx="3662">
                  <c:v>13425060.461685</c:v>
                </c:pt>
                <c:pt idx="3663">
                  <c:v>13429249.916271999</c:v>
                </c:pt>
                <c:pt idx="3664">
                  <c:v>13482979.130804</c:v>
                </c:pt>
                <c:pt idx="3665">
                  <c:v>13477076.645157</c:v>
                </c:pt>
                <c:pt idx="3666">
                  <c:v>13509921.172901001</c:v>
                </c:pt>
                <c:pt idx="3667">
                  <c:v>13547426.688182</c:v>
                </c:pt>
                <c:pt idx="3668">
                  <c:v>13573191.321438</c:v>
                </c:pt>
                <c:pt idx="3669">
                  <c:v>13519270.898053</c:v>
                </c:pt>
                <c:pt idx="3670">
                  <c:v>13528284.573369</c:v>
                </c:pt>
                <c:pt idx="3671">
                  <c:v>13618810.56845</c:v>
                </c:pt>
                <c:pt idx="3672">
                  <c:v>13631069.706391999</c:v>
                </c:pt>
                <c:pt idx="3673">
                  <c:v>13592992.547914</c:v>
                </c:pt>
                <c:pt idx="3674">
                  <c:v>13571103.413055999</c:v>
                </c:pt>
                <c:pt idx="3675">
                  <c:v>13565146.994959</c:v>
                </c:pt>
                <c:pt idx="3676">
                  <c:v>13532354.497312</c:v>
                </c:pt>
                <c:pt idx="3677">
                  <c:v>13512466.567971</c:v>
                </c:pt>
                <c:pt idx="3678">
                  <c:v>13543629.590318</c:v>
                </c:pt>
                <c:pt idx="3679">
                  <c:v>13548915.301092001</c:v>
                </c:pt>
                <c:pt idx="3680">
                  <c:v>13481528.527410001</c:v>
                </c:pt>
                <c:pt idx="3681">
                  <c:v>13452256.102721</c:v>
                </c:pt>
                <c:pt idx="3682">
                  <c:v>13439791.652853999</c:v>
                </c:pt>
                <c:pt idx="3683">
                  <c:v>13468160.949157</c:v>
                </c:pt>
                <c:pt idx="3684">
                  <c:v>13474466.674861999</c:v>
                </c:pt>
                <c:pt idx="3685">
                  <c:v>13531444.769348999</c:v>
                </c:pt>
                <c:pt idx="3686">
                  <c:v>13486202.382572999</c:v>
                </c:pt>
                <c:pt idx="3687">
                  <c:v>13472476.077822</c:v>
                </c:pt>
                <c:pt idx="3688">
                  <c:v>13430553.593144</c:v>
                </c:pt>
                <c:pt idx="3689">
                  <c:v>13392959.435975</c:v>
                </c:pt>
                <c:pt idx="3690">
                  <c:v>13390935.137021</c:v>
                </c:pt>
                <c:pt idx="3691">
                  <c:v>13388908.341537001</c:v>
                </c:pt>
                <c:pt idx="3692">
                  <c:v>13428599.742218999</c:v>
                </c:pt>
                <c:pt idx="3693">
                  <c:v>13416479.650273001</c:v>
                </c:pt>
                <c:pt idx="3694">
                  <c:v>13354607.304208999</c:v>
                </c:pt>
                <c:pt idx="3695">
                  <c:v>13393380.900590001</c:v>
                </c:pt>
                <c:pt idx="3696">
                  <c:v>13408481.681763999</c:v>
                </c:pt>
                <c:pt idx="3697">
                  <c:v>13442287.663624</c:v>
                </c:pt>
                <c:pt idx="3698">
                  <c:v>13488914.995366</c:v>
                </c:pt>
                <c:pt idx="3699">
                  <c:v>13510261.170445999</c:v>
                </c:pt>
                <c:pt idx="3700">
                  <c:v>13532180.495786</c:v>
                </c:pt>
                <c:pt idx="3701">
                  <c:v>13498358.821013</c:v>
                </c:pt>
                <c:pt idx="3702">
                  <c:v>13514697.877036</c:v>
                </c:pt>
                <c:pt idx="3703">
                  <c:v>13576827.232961001</c:v>
                </c:pt>
                <c:pt idx="3704">
                  <c:v>13547838.053153999</c:v>
                </c:pt>
                <c:pt idx="3705">
                  <c:v>13518905.663487</c:v>
                </c:pt>
                <c:pt idx="3706">
                  <c:v>13527845.921961</c:v>
                </c:pt>
                <c:pt idx="3707">
                  <c:v>13495564.848218</c:v>
                </c:pt>
                <c:pt idx="3708">
                  <c:v>13537715.033289</c:v>
                </c:pt>
                <c:pt idx="3709">
                  <c:v>13513771.680715</c:v>
                </c:pt>
                <c:pt idx="3710">
                  <c:v>13515824.246605</c:v>
                </c:pt>
                <c:pt idx="3711">
                  <c:v>13482184.138085</c:v>
                </c:pt>
                <c:pt idx="3712">
                  <c:v>13413583.015559999</c:v>
                </c:pt>
                <c:pt idx="3713">
                  <c:v>13434270.113992</c:v>
                </c:pt>
                <c:pt idx="3714">
                  <c:v>13465467.161992</c:v>
                </c:pt>
                <c:pt idx="3715">
                  <c:v>13445036.742362</c:v>
                </c:pt>
                <c:pt idx="3716">
                  <c:v>13457911.574526999</c:v>
                </c:pt>
                <c:pt idx="3717">
                  <c:v>13397127.43207</c:v>
                </c:pt>
                <c:pt idx="3718">
                  <c:v>13434746.58722</c:v>
                </c:pt>
                <c:pt idx="3719">
                  <c:v>13413303.671678999</c:v>
                </c:pt>
                <c:pt idx="3720">
                  <c:v>13430377.419829</c:v>
                </c:pt>
                <c:pt idx="3721">
                  <c:v>13483631.003929</c:v>
                </c:pt>
                <c:pt idx="3722">
                  <c:v>13467520.627632</c:v>
                </c:pt>
                <c:pt idx="3723">
                  <c:v>13458081.560183</c:v>
                </c:pt>
                <c:pt idx="3724">
                  <c:v>13466903.528077001</c:v>
                </c:pt>
                <c:pt idx="3725">
                  <c:v>13483458.327261999</c:v>
                </c:pt>
                <c:pt idx="3726">
                  <c:v>13519257.576055</c:v>
                </c:pt>
                <c:pt idx="3727">
                  <c:v>13503587.161291</c:v>
                </c:pt>
                <c:pt idx="3728">
                  <c:v>13542580.132827999</c:v>
                </c:pt>
                <c:pt idx="3729">
                  <c:v>13568414.324039999</c:v>
                </c:pt>
                <c:pt idx="3730">
                  <c:v>13552084.56185</c:v>
                </c:pt>
                <c:pt idx="3731">
                  <c:v>13529353.363931</c:v>
                </c:pt>
                <c:pt idx="3732">
                  <c:v>13520448.983123999</c:v>
                </c:pt>
                <c:pt idx="3733">
                  <c:v>13524071.842207</c:v>
                </c:pt>
                <c:pt idx="3734">
                  <c:v>13501815.78232</c:v>
                </c:pt>
                <c:pt idx="3735">
                  <c:v>13501778.219881</c:v>
                </c:pt>
                <c:pt idx="3736">
                  <c:v>13484254.288982</c:v>
                </c:pt>
                <c:pt idx="3737">
                  <c:v>13456874.109709</c:v>
                </c:pt>
                <c:pt idx="3738">
                  <c:v>13421978.713579001</c:v>
                </c:pt>
                <c:pt idx="3739">
                  <c:v>13391336.372919001</c:v>
                </c:pt>
                <c:pt idx="3740">
                  <c:v>13424509.485074</c:v>
                </c:pt>
                <c:pt idx="3741">
                  <c:v>13428614.208051</c:v>
                </c:pt>
                <c:pt idx="3742">
                  <c:v>13410541.952237001</c:v>
                </c:pt>
                <c:pt idx="3743">
                  <c:v>13422801.253738999</c:v>
                </c:pt>
                <c:pt idx="3744">
                  <c:v>13446667.086750001</c:v>
                </c:pt>
                <c:pt idx="3745">
                  <c:v>13489994.136164</c:v>
                </c:pt>
                <c:pt idx="3746">
                  <c:v>13460983.108487001</c:v>
                </c:pt>
                <c:pt idx="3747">
                  <c:v>13441988.056226</c:v>
                </c:pt>
                <c:pt idx="3748">
                  <c:v>13482558.366359999</c:v>
                </c:pt>
                <c:pt idx="3749">
                  <c:v>13459461.921266001</c:v>
                </c:pt>
                <c:pt idx="3750">
                  <c:v>13457892.469141999</c:v>
                </c:pt>
                <c:pt idx="3751">
                  <c:v>13482193.658500001</c:v>
                </c:pt>
                <c:pt idx="3752">
                  <c:v>13522672.06408</c:v>
                </c:pt>
                <c:pt idx="3753">
                  <c:v>13514204.040709</c:v>
                </c:pt>
                <c:pt idx="3754">
                  <c:v>13499083.93746</c:v>
                </c:pt>
                <c:pt idx="3755">
                  <c:v>13493948.756995</c:v>
                </c:pt>
                <c:pt idx="3756">
                  <c:v>13564887.392015001</c:v>
                </c:pt>
                <c:pt idx="3757">
                  <c:v>13512367.152597001</c:v>
                </c:pt>
                <c:pt idx="3758">
                  <c:v>13479455.352742</c:v>
                </c:pt>
                <c:pt idx="3759">
                  <c:v>13474289.28211</c:v>
                </c:pt>
                <c:pt idx="3760">
                  <c:v>13434189.309564</c:v>
                </c:pt>
                <c:pt idx="3761">
                  <c:v>13373901.093792999</c:v>
                </c:pt>
                <c:pt idx="3762">
                  <c:v>13351853.862692</c:v>
                </c:pt>
                <c:pt idx="3763">
                  <c:v>13319073.370929999</c:v>
                </c:pt>
                <c:pt idx="3764">
                  <c:v>13331189.603691</c:v>
                </c:pt>
                <c:pt idx="3765">
                  <c:v>13253997.866017999</c:v>
                </c:pt>
                <c:pt idx="3766">
                  <c:v>13254555.712060999</c:v>
                </c:pt>
                <c:pt idx="3767">
                  <c:v>13304298.42004</c:v>
                </c:pt>
                <c:pt idx="3768">
                  <c:v>13329157.501611</c:v>
                </c:pt>
                <c:pt idx="3769">
                  <c:v>13356969.546336999</c:v>
                </c:pt>
                <c:pt idx="3770">
                  <c:v>13397457.595055999</c:v>
                </c:pt>
                <c:pt idx="3771">
                  <c:v>13383228.638071001</c:v>
                </c:pt>
                <c:pt idx="3772">
                  <c:v>13448621.830289001</c:v>
                </c:pt>
                <c:pt idx="3773">
                  <c:v>13431843.126421001</c:v>
                </c:pt>
                <c:pt idx="3774">
                  <c:v>13428846.59204</c:v>
                </c:pt>
                <c:pt idx="3775">
                  <c:v>13435920.720685</c:v>
                </c:pt>
                <c:pt idx="3776">
                  <c:v>13397145.516476</c:v>
                </c:pt>
                <c:pt idx="3777">
                  <c:v>13391975.572211999</c:v>
                </c:pt>
                <c:pt idx="3778">
                  <c:v>13350629.037565</c:v>
                </c:pt>
                <c:pt idx="3779">
                  <c:v>13328405.913347</c:v>
                </c:pt>
                <c:pt idx="3780">
                  <c:v>13297578.182717999</c:v>
                </c:pt>
                <c:pt idx="3781">
                  <c:v>13241192.24934</c:v>
                </c:pt>
                <c:pt idx="3782">
                  <c:v>13181334.283681</c:v>
                </c:pt>
                <c:pt idx="3783">
                  <c:v>13199607.265218999</c:v>
                </c:pt>
                <c:pt idx="3784">
                  <c:v>13235782.794500001</c:v>
                </c:pt>
                <c:pt idx="3785">
                  <c:v>13284933.661932999</c:v>
                </c:pt>
                <c:pt idx="3786">
                  <c:v>13227753.990572</c:v>
                </c:pt>
                <c:pt idx="3787">
                  <c:v>13318428.366496</c:v>
                </c:pt>
                <c:pt idx="3788">
                  <c:v>13313452.351523999</c:v>
                </c:pt>
                <c:pt idx="3789">
                  <c:v>13378739.49879</c:v>
                </c:pt>
                <c:pt idx="3790">
                  <c:v>13397385.720242999</c:v>
                </c:pt>
                <c:pt idx="3791">
                  <c:v>13463109.852097999</c:v>
                </c:pt>
                <c:pt idx="3792">
                  <c:v>13485039.069334</c:v>
                </c:pt>
                <c:pt idx="3793">
                  <c:v>13489107.441791</c:v>
                </c:pt>
                <c:pt idx="3794">
                  <c:v>13481419.871316999</c:v>
                </c:pt>
                <c:pt idx="3795">
                  <c:v>13499069.229317</c:v>
                </c:pt>
                <c:pt idx="3796">
                  <c:v>13379684.378678</c:v>
                </c:pt>
                <c:pt idx="3797">
                  <c:v>13431484.820785999</c:v>
                </c:pt>
                <c:pt idx="3798">
                  <c:v>13366513.334874</c:v>
                </c:pt>
                <c:pt idx="3799">
                  <c:v>13355970.722987</c:v>
                </c:pt>
                <c:pt idx="3800">
                  <c:v>13405089.960152</c:v>
                </c:pt>
                <c:pt idx="3801">
                  <c:v>13379344.41103</c:v>
                </c:pt>
                <c:pt idx="3802">
                  <c:v>13386920.983519999</c:v>
                </c:pt>
                <c:pt idx="3803">
                  <c:v>13376369.039282</c:v>
                </c:pt>
                <c:pt idx="3804">
                  <c:v>13423824.948217001</c:v>
                </c:pt>
                <c:pt idx="3805">
                  <c:v>13488033.270772999</c:v>
                </c:pt>
                <c:pt idx="3806">
                  <c:v>13455190.904837999</c:v>
                </c:pt>
                <c:pt idx="3807">
                  <c:v>13515944.591912</c:v>
                </c:pt>
                <c:pt idx="3808">
                  <c:v>13458034.091088001</c:v>
                </c:pt>
                <c:pt idx="3809">
                  <c:v>13443100.604436001</c:v>
                </c:pt>
                <c:pt idx="3810">
                  <c:v>13481201.487148</c:v>
                </c:pt>
                <c:pt idx="3811">
                  <c:v>13443213.492095999</c:v>
                </c:pt>
                <c:pt idx="3812">
                  <c:v>13428693.397632999</c:v>
                </c:pt>
                <c:pt idx="3813">
                  <c:v>13412893.450871</c:v>
                </c:pt>
                <c:pt idx="3814">
                  <c:v>13423506.459301</c:v>
                </c:pt>
                <c:pt idx="3815">
                  <c:v>13410917.027542001</c:v>
                </c:pt>
                <c:pt idx="3816">
                  <c:v>13435926.647605</c:v>
                </c:pt>
                <c:pt idx="3817">
                  <c:v>13535530.148081001</c:v>
                </c:pt>
                <c:pt idx="3818">
                  <c:v>13484292.490490999</c:v>
                </c:pt>
                <c:pt idx="3819">
                  <c:v>13453257.199279999</c:v>
                </c:pt>
                <c:pt idx="3820">
                  <c:v>13484544.535382001</c:v>
                </c:pt>
                <c:pt idx="3821">
                  <c:v>13475083.370897001</c:v>
                </c:pt>
                <c:pt idx="3822">
                  <c:v>13468969.737764999</c:v>
                </c:pt>
                <c:pt idx="3823">
                  <c:v>13452716.036241001</c:v>
                </c:pt>
                <c:pt idx="3824">
                  <c:v>13438711.570385</c:v>
                </c:pt>
                <c:pt idx="3825">
                  <c:v>13409578.355285</c:v>
                </c:pt>
                <c:pt idx="3826">
                  <c:v>13401903.786575001</c:v>
                </c:pt>
                <c:pt idx="3827">
                  <c:v>13402930.662245</c:v>
                </c:pt>
                <c:pt idx="3828">
                  <c:v>13394949.362305</c:v>
                </c:pt>
                <c:pt idx="3829">
                  <c:v>13374916.871776</c:v>
                </c:pt>
                <c:pt idx="3830">
                  <c:v>13333145.517485</c:v>
                </c:pt>
                <c:pt idx="3831">
                  <c:v>13351660.165855</c:v>
                </c:pt>
                <c:pt idx="3832">
                  <c:v>13362146.695459001</c:v>
                </c:pt>
                <c:pt idx="3833">
                  <c:v>13387513.195206</c:v>
                </c:pt>
                <c:pt idx="3834">
                  <c:v>13400611.843029</c:v>
                </c:pt>
                <c:pt idx="3835">
                  <c:v>13346297.469657</c:v>
                </c:pt>
                <c:pt idx="3836">
                  <c:v>13388551.967195</c:v>
                </c:pt>
                <c:pt idx="3837">
                  <c:v>13345408.601717001</c:v>
                </c:pt>
                <c:pt idx="3838">
                  <c:v>13357334.519502999</c:v>
                </c:pt>
                <c:pt idx="3839">
                  <c:v>13424529.018696999</c:v>
                </c:pt>
                <c:pt idx="3840">
                  <c:v>13425494.432204001</c:v>
                </c:pt>
                <c:pt idx="3841">
                  <c:v>13404459.373505</c:v>
                </c:pt>
                <c:pt idx="3842">
                  <c:v>13427588.900147</c:v>
                </c:pt>
                <c:pt idx="3843">
                  <c:v>13398355.901605001</c:v>
                </c:pt>
                <c:pt idx="3844">
                  <c:v>13445737.330419</c:v>
                </c:pt>
                <c:pt idx="3845">
                  <c:v>13396955.052619999</c:v>
                </c:pt>
                <c:pt idx="3846">
                  <c:v>13460830.097766999</c:v>
                </c:pt>
                <c:pt idx="3847">
                  <c:v>13412746.367701</c:v>
                </c:pt>
                <c:pt idx="3848">
                  <c:v>13404816.672094001</c:v>
                </c:pt>
                <c:pt idx="3849">
                  <c:v>13354593.996405</c:v>
                </c:pt>
                <c:pt idx="3850">
                  <c:v>13282489.966852</c:v>
                </c:pt>
                <c:pt idx="3851">
                  <c:v>13220310.813234</c:v>
                </c:pt>
                <c:pt idx="3852">
                  <c:v>13217385.294203</c:v>
                </c:pt>
                <c:pt idx="3853">
                  <c:v>13175524.582049999</c:v>
                </c:pt>
                <c:pt idx="3854">
                  <c:v>13207970.297675001</c:v>
                </c:pt>
                <c:pt idx="3855">
                  <c:v>13184140.398922</c:v>
                </c:pt>
                <c:pt idx="3856">
                  <c:v>13240903.332111999</c:v>
                </c:pt>
                <c:pt idx="3857">
                  <c:v>13236084.677304</c:v>
                </c:pt>
                <c:pt idx="3858">
                  <c:v>13272734.566934001</c:v>
                </c:pt>
                <c:pt idx="3859">
                  <c:v>13333457.940277001</c:v>
                </c:pt>
                <c:pt idx="3860">
                  <c:v>13348131.316980001</c:v>
                </c:pt>
                <c:pt idx="3861">
                  <c:v>13356045.215601999</c:v>
                </c:pt>
                <c:pt idx="3862">
                  <c:v>13390606.905415</c:v>
                </c:pt>
                <c:pt idx="3863">
                  <c:v>13386641.842168</c:v>
                </c:pt>
                <c:pt idx="3864">
                  <c:v>13404453.25956</c:v>
                </c:pt>
                <c:pt idx="3865">
                  <c:v>13385061.16811</c:v>
                </c:pt>
                <c:pt idx="3866">
                  <c:v>13409777.623741999</c:v>
                </c:pt>
                <c:pt idx="3867">
                  <c:v>13365902.163244</c:v>
                </c:pt>
                <c:pt idx="3868">
                  <c:v>13367398.109206</c:v>
                </c:pt>
                <c:pt idx="3869">
                  <c:v>13327757.150280001</c:v>
                </c:pt>
                <c:pt idx="3870">
                  <c:v>13327746.587161001</c:v>
                </c:pt>
                <c:pt idx="3871">
                  <c:v>13282874.899819</c:v>
                </c:pt>
                <c:pt idx="3872">
                  <c:v>13275576.510272</c:v>
                </c:pt>
                <c:pt idx="3873">
                  <c:v>13255633.675100001</c:v>
                </c:pt>
                <c:pt idx="3874">
                  <c:v>13262470.702374</c:v>
                </c:pt>
                <c:pt idx="3875">
                  <c:v>13236269.213903001</c:v>
                </c:pt>
                <c:pt idx="3876">
                  <c:v>13318225.485665999</c:v>
                </c:pt>
                <c:pt idx="3877">
                  <c:v>13312912.237306001</c:v>
                </c:pt>
                <c:pt idx="3878">
                  <c:v>13398409.915185001</c:v>
                </c:pt>
                <c:pt idx="3879">
                  <c:v>13385556.090094</c:v>
                </c:pt>
                <c:pt idx="3880">
                  <c:v>13233770.832614001</c:v>
                </c:pt>
                <c:pt idx="3881">
                  <c:v>13226564.427510999</c:v>
                </c:pt>
                <c:pt idx="3882">
                  <c:v>13270442.223502999</c:v>
                </c:pt>
                <c:pt idx="3883">
                  <c:v>13255879.078204</c:v>
                </c:pt>
                <c:pt idx="3884">
                  <c:v>13267028.361702001</c:v>
                </c:pt>
                <c:pt idx="3885">
                  <c:v>13196643.333567999</c:v>
                </c:pt>
                <c:pt idx="3886">
                  <c:v>13230964.624802999</c:v>
                </c:pt>
                <c:pt idx="3887">
                  <c:v>12851980.698140001</c:v>
                </c:pt>
                <c:pt idx="3888">
                  <c:v>12832610.267165</c:v>
                </c:pt>
                <c:pt idx="3889">
                  <c:v>13017790.832784001</c:v>
                </c:pt>
                <c:pt idx="3890">
                  <c:v>13026325.440362999</c:v>
                </c:pt>
                <c:pt idx="3891">
                  <c:v>12992562.715026001</c:v>
                </c:pt>
                <c:pt idx="3892">
                  <c:v>12993080.458509</c:v>
                </c:pt>
                <c:pt idx="3893">
                  <c:v>12986555.402814999</c:v>
                </c:pt>
                <c:pt idx="3894">
                  <c:v>13017751.871472999</c:v>
                </c:pt>
                <c:pt idx="3895">
                  <c:v>12986165.974568</c:v>
                </c:pt>
                <c:pt idx="3896">
                  <c:v>13339144.308885001</c:v>
                </c:pt>
                <c:pt idx="3897">
                  <c:v>13321398.305969</c:v>
                </c:pt>
                <c:pt idx="3898">
                  <c:v>13338587.904519999</c:v>
                </c:pt>
                <c:pt idx="3899">
                  <c:v>13324071.747613</c:v>
                </c:pt>
                <c:pt idx="3900">
                  <c:v>13310052.719441</c:v>
                </c:pt>
                <c:pt idx="3901">
                  <c:v>13310557.92612</c:v>
                </c:pt>
                <c:pt idx="3902">
                  <c:v>13326105.796150999</c:v>
                </c:pt>
                <c:pt idx="3903">
                  <c:v>13291633.224039</c:v>
                </c:pt>
                <c:pt idx="3904">
                  <c:v>13297449.655557999</c:v>
                </c:pt>
                <c:pt idx="3905">
                  <c:v>13261018.72284</c:v>
                </c:pt>
                <c:pt idx="3906">
                  <c:v>13274422.672646999</c:v>
                </c:pt>
                <c:pt idx="3907">
                  <c:v>13232788.45922</c:v>
                </c:pt>
                <c:pt idx="3908">
                  <c:v>13266046.603375999</c:v>
                </c:pt>
                <c:pt idx="3909">
                  <c:v>13292128.657428</c:v>
                </c:pt>
                <c:pt idx="3910">
                  <c:v>13283971.169423999</c:v>
                </c:pt>
                <c:pt idx="3911">
                  <c:v>13273844.955848999</c:v>
                </c:pt>
                <c:pt idx="3912">
                  <c:v>13262906.532237999</c:v>
                </c:pt>
                <c:pt idx="3913">
                  <c:v>13291951.802293999</c:v>
                </c:pt>
                <c:pt idx="3914">
                  <c:v>13325103.096678</c:v>
                </c:pt>
                <c:pt idx="3915">
                  <c:v>13354620.191468</c:v>
                </c:pt>
                <c:pt idx="3916">
                  <c:v>13327321.660588</c:v>
                </c:pt>
                <c:pt idx="3917">
                  <c:v>13326820.399981</c:v>
                </c:pt>
                <c:pt idx="3918">
                  <c:v>13323414.206978001</c:v>
                </c:pt>
                <c:pt idx="3919">
                  <c:v>13341810.419059001</c:v>
                </c:pt>
                <c:pt idx="3920">
                  <c:v>13370572.660481</c:v>
                </c:pt>
                <c:pt idx="3921">
                  <c:v>13360569.845891001</c:v>
                </c:pt>
                <c:pt idx="3922">
                  <c:v>13318909.226876</c:v>
                </c:pt>
                <c:pt idx="3923">
                  <c:v>13310261.392448001</c:v>
                </c:pt>
                <c:pt idx="3924">
                  <c:v>13303022.375703</c:v>
                </c:pt>
                <c:pt idx="3925">
                  <c:v>13330291.819452001</c:v>
                </c:pt>
                <c:pt idx="3926">
                  <c:v>13317188.273606</c:v>
                </c:pt>
                <c:pt idx="3927">
                  <c:v>13311873.023339</c:v>
                </c:pt>
                <c:pt idx="3928">
                  <c:v>13293131.168367</c:v>
                </c:pt>
                <c:pt idx="3929">
                  <c:v>13224425.366993001</c:v>
                </c:pt>
                <c:pt idx="3930">
                  <c:v>13256252.233595001</c:v>
                </c:pt>
                <c:pt idx="3931">
                  <c:v>13268203.681950999</c:v>
                </c:pt>
                <c:pt idx="3932">
                  <c:v>13295150.614886001</c:v>
                </c:pt>
                <c:pt idx="3933">
                  <c:v>13282719.204086</c:v>
                </c:pt>
                <c:pt idx="3934">
                  <c:v>13290885.144815</c:v>
                </c:pt>
                <c:pt idx="3935">
                  <c:v>13281784.887177</c:v>
                </c:pt>
                <c:pt idx="3936">
                  <c:v>13304500.155088</c:v>
                </c:pt>
                <c:pt idx="3937">
                  <c:v>13281749.194112999</c:v>
                </c:pt>
                <c:pt idx="3938">
                  <c:v>13334245.357781</c:v>
                </c:pt>
                <c:pt idx="3939">
                  <c:v>13308485.045673</c:v>
                </c:pt>
                <c:pt idx="3940">
                  <c:v>13320514.165971</c:v>
                </c:pt>
                <c:pt idx="3941">
                  <c:v>13287863.338799</c:v>
                </c:pt>
                <c:pt idx="3942">
                  <c:v>13286469.99374</c:v>
                </c:pt>
                <c:pt idx="3943">
                  <c:v>13235100.855171001</c:v>
                </c:pt>
                <c:pt idx="3944">
                  <c:v>13212473.252527</c:v>
                </c:pt>
                <c:pt idx="3945">
                  <c:v>13174892.964454999</c:v>
                </c:pt>
                <c:pt idx="3946">
                  <c:v>13180566.449891999</c:v>
                </c:pt>
                <c:pt idx="3947">
                  <c:v>13121257.143843999</c:v>
                </c:pt>
                <c:pt idx="3948">
                  <c:v>13175992.230789</c:v>
                </c:pt>
                <c:pt idx="3949">
                  <c:v>13214313.698835</c:v>
                </c:pt>
                <c:pt idx="3950">
                  <c:v>13246203.458326999</c:v>
                </c:pt>
                <c:pt idx="3951">
                  <c:v>13246243.656090001</c:v>
                </c:pt>
                <c:pt idx="3952">
                  <c:v>13320748.370188</c:v>
                </c:pt>
                <c:pt idx="3953">
                  <c:v>13349895.702098001</c:v>
                </c:pt>
                <c:pt idx="3954">
                  <c:v>13378336.285359999</c:v>
                </c:pt>
                <c:pt idx="3955">
                  <c:v>13397983.722061999</c:v>
                </c:pt>
                <c:pt idx="3956">
                  <c:v>13465762.832276</c:v>
                </c:pt>
                <c:pt idx="3957">
                  <c:v>13462776.811613001</c:v>
                </c:pt>
                <c:pt idx="3958">
                  <c:v>13265767.002777001</c:v>
                </c:pt>
                <c:pt idx="3959">
                  <c:v>13232512.812085999</c:v>
                </c:pt>
                <c:pt idx="3960">
                  <c:v>13219876.809317</c:v>
                </c:pt>
                <c:pt idx="3961">
                  <c:v>13030028.592677001</c:v>
                </c:pt>
                <c:pt idx="3962">
                  <c:v>13022187.432894001</c:v>
                </c:pt>
                <c:pt idx="3963">
                  <c:v>13039098.058475001</c:v>
                </c:pt>
                <c:pt idx="3964">
                  <c:v>13055405.671087001</c:v>
                </c:pt>
                <c:pt idx="3965">
                  <c:v>13022484.965469001</c:v>
                </c:pt>
                <c:pt idx="3966">
                  <c:v>13029997.208828</c:v>
                </c:pt>
                <c:pt idx="3967">
                  <c:v>13171715.711974001</c:v>
                </c:pt>
                <c:pt idx="3968">
                  <c:v>13150426.152711</c:v>
                </c:pt>
                <c:pt idx="3969">
                  <c:v>13152347.603736</c:v>
                </c:pt>
                <c:pt idx="3970">
                  <c:v>13270636.923683001</c:v>
                </c:pt>
                <c:pt idx="3971">
                  <c:v>13284436.070478</c:v>
                </c:pt>
                <c:pt idx="3972">
                  <c:v>13216709.795107</c:v>
                </c:pt>
                <c:pt idx="3973">
                  <c:v>13218615.442294</c:v>
                </c:pt>
                <c:pt idx="3974">
                  <c:v>13254570.793468</c:v>
                </c:pt>
                <c:pt idx="3975">
                  <c:v>13234492.028998001</c:v>
                </c:pt>
                <c:pt idx="3976">
                  <c:v>13233112.635498</c:v>
                </c:pt>
                <c:pt idx="3977">
                  <c:v>13227630.202114999</c:v>
                </c:pt>
                <c:pt idx="3978">
                  <c:v>13249749.576154999</c:v>
                </c:pt>
                <c:pt idx="3979">
                  <c:v>13298017.444355</c:v>
                </c:pt>
                <c:pt idx="3980">
                  <c:v>13286155.734635999</c:v>
                </c:pt>
                <c:pt idx="3981">
                  <c:v>13327775.150017001</c:v>
                </c:pt>
                <c:pt idx="3982">
                  <c:v>13278741.754952</c:v>
                </c:pt>
                <c:pt idx="3983">
                  <c:v>13259270.326385999</c:v>
                </c:pt>
                <c:pt idx="3984">
                  <c:v>13217034.577757001</c:v>
                </c:pt>
                <c:pt idx="3985">
                  <c:v>13194260.617982</c:v>
                </c:pt>
                <c:pt idx="3986">
                  <c:v>13232940.068367001</c:v>
                </c:pt>
                <c:pt idx="3987">
                  <c:v>13210523.515954001</c:v>
                </c:pt>
                <c:pt idx="3988">
                  <c:v>13167022.800782001</c:v>
                </c:pt>
                <c:pt idx="3989">
                  <c:v>13183456.508237001</c:v>
                </c:pt>
                <c:pt idx="3990">
                  <c:v>13162923.261399999</c:v>
                </c:pt>
                <c:pt idx="3991">
                  <c:v>13182379.838268001</c:v>
                </c:pt>
                <c:pt idx="3992">
                  <c:v>13186619.697519001</c:v>
                </c:pt>
                <c:pt idx="3993">
                  <c:v>13218343.087807</c:v>
                </c:pt>
                <c:pt idx="3994">
                  <c:v>13199999.191367</c:v>
                </c:pt>
                <c:pt idx="3995">
                  <c:v>13161651.268200999</c:v>
                </c:pt>
                <c:pt idx="3996">
                  <c:v>13170036.425251</c:v>
                </c:pt>
                <c:pt idx="3997">
                  <c:v>13230500.460106</c:v>
                </c:pt>
                <c:pt idx="3998">
                  <c:v>13218276.478747001</c:v>
                </c:pt>
                <c:pt idx="3999">
                  <c:v>13234698.796015</c:v>
                </c:pt>
                <c:pt idx="4000">
                  <c:v>13258628.877684999</c:v>
                </c:pt>
                <c:pt idx="4001">
                  <c:v>13212157.843761999</c:v>
                </c:pt>
                <c:pt idx="4002">
                  <c:v>13225338.559605001</c:v>
                </c:pt>
                <c:pt idx="4003">
                  <c:v>13311278.000672</c:v>
                </c:pt>
                <c:pt idx="4004">
                  <c:v>13341259.191121001</c:v>
                </c:pt>
                <c:pt idx="4005">
                  <c:v>13385580.103492999</c:v>
                </c:pt>
                <c:pt idx="4006">
                  <c:v>13345338.495890999</c:v>
                </c:pt>
                <c:pt idx="4007">
                  <c:v>13323224.27799</c:v>
                </c:pt>
                <c:pt idx="4008">
                  <c:v>13337964.483444</c:v>
                </c:pt>
                <c:pt idx="4009">
                  <c:v>13351770.364219001</c:v>
                </c:pt>
                <c:pt idx="4010">
                  <c:v>13367705.120643999</c:v>
                </c:pt>
                <c:pt idx="4011">
                  <c:v>13335985.257131999</c:v>
                </c:pt>
                <c:pt idx="4012">
                  <c:v>13295554.325756</c:v>
                </c:pt>
                <c:pt idx="4013">
                  <c:v>13311096.409489</c:v>
                </c:pt>
                <c:pt idx="4014">
                  <c:v>13307730.276203999</c:v>
                </c:pt>
                <c:pt idx="4015">
                  <c:v>13333560.836000999</c:v>
                </c:pt>
                <c:pt idx="4016">
                  <c:v>13401215.362406</c:v>
                </c:pt>
                <c:pt idx="4017">
                  <c:v>13362328.418613</c:v>
                </c:pt>
                <c:pt idx="4018">
                  <c:v>13348529.371160001</c:v>
                </c:pt>
                <c:pt idx="4019">
                  <c:v>13391058.650288999</c:v>
                </c:pt>
                <c:pt idx="4020">
                  <c:v>13406217.633593</c:v>
                </c:pt>
                <c:pt idx="4021">
                  <c:v>13394888.473885</c:v>
                </c:pt>
                <c:pt idx="4022">
                  <c:v>13372243.269793</c:v>
                </c:pt>
                <c:pt idx="4023">
                  <c:v>13353649.895094</c:v>
                </c:pt>
                <c:pt idx="4024">
                  <c:v>13333017.860351</c:v>
                </c:pt>
                <c:pt idx="4025">
                  <c:v>13246612.140853001</c:v>
                </c:pt>
                <c:pt idx="4026">
                  <c:v>13285468.368183</c:v>
                </c:pt>
                <c:pt idx="4027">
                  <c:v>13272382.233693</c:v>
                </c:pt>
                <c:pt idx="4028">
                  <c:v>13228658.781561</c:v>
                </c:pt>
                <c:pt idx="4029">
                  <c:v>13234741.448187999</c:v>
                </c:pt>
                <c:pt idx="4030">
                  <c:v>13246387.927146001</c:v>
                </c:pt>
                <c:pt idx="4031">
                  <c:v>13205773.109536</c:v>
                </c:pt>
                <c:pt idx="4032">
                  <c:v>13195109.976906</c:v>
                </c:pt>
                <c:pt idx="4033">
                  <c:v>13236029.797303</c:v>
                </c:pt>
                <c:pt idx="4034">
                  <c:v>13266514.235942001</c:v>
                </c:pt>
                <c:pt idx="4035">
                  <c:v>13217752.754884999</c:v>
                </c:pt>
                <c:pt idx="4036">
                  <c:v>13225203.1832</c:v>
                </c:pt>
                <c:pt idx="4037">
                  <c:v>13253913.259415001</c:v>
                </c:pt>
                <c:pt idx="4038">
                  <c:v>13250197.642554</c:v>
                </c:pt>
                <c:pt idx="4039">
                  <c:v>13249758.072561</c:v>
                </c:pt>
                <c:pt idx="4040">
                  <c:v>13270816.939060001</c:v>
                </c:pt>
                <c:pt idx="4041">
                  <c:v>13240843.490933999</c:v>
                </c:pt>
                <c:pt idx="4042">
                  <c:v>13234750.263328999</c:v>
                </c:pt>
                <c:pt idx="4043">
                  <c:v>13234325.443822</c:v>
                </c:pt>
                <c:pt idx="4044">
                  <c:v>13251411.682321999</c:v>
                </c:pt>
                <c:pt idx="4045">
                  <c:v>13258415.709365999</c:v>
                </c:pt>
                <c:pt idx="4046">
                  <c:v>13213443.285364</c:v>
                </c:pt>
                <c:pt idx="4047">
                  <c:v>13216245.373011</c:v>
                </c:pt>
                <c:pt idx="4048">
                  <c:v>13208436.081971001</c:v>
                </c:pt>
                <c:pt idx="4049">
                  <c:v>13229532.942891</c:v>
                </c:pt>
                <c:pt idx="4050">
                  <c:v>13209641.992587</c:v>
                </c:pt>
                <c:pt idx="4051">
                  <c:v>13157397.021403</c:v>
                </c:pt>
                <c:pt idx="4052">
                  <c:v>13165691.731919</c:v>
                </c:pt>
                <c:pt idx="4053">
                  <c:v>13196169.909428</c:v>
                </c:pt>
                <c:pt idx="4054">
                  <c:v>13199889.159846</c:v>
                </c:pt>
                <c:pt idx="4055">
                  <c:v>13241110.883570001</c:v>
                </c:pt>
                <c:pt idx="4056">
                  <c:v>13193527.287261</c:v>
                </c:pt>
                <c:pt idx="4057">
                  <c:v>13224543.188585</c:v>
                </c:pt>
                <c:pt idx="4058">
                  <c:v>13251371.456186</c:v>
                </c:pt>
                <c:pt idx="4059">
                  <c:v>13302825.4627</c:v>
                </c:pt>
                <c:pt idx="4060">
                  <c:v>13343132.590805</c:v>
                </c:pt>
                <c:pt idx="4061">
                  <c:v>13341283.54214</c:v>
                </c:pt>
                <c:pt idx="4062">
                  <c:v>13279706.304896001</c:v>
                </c:pt>
                <c:pt idx="4063">
                  <c:v>13249664.378962999</c:v>
                </c:pt>
                <c:pt idx="4064">
                  <c:v>13263128.542363999</c:v>
                </c:pt>
                <c:pt idx="4065">
                  <c:v>13291574.329845</c:v>
                </c:pt>
                <c:pt idx="4066">
                  <c:v>13281751.942233</c:v>
                </c:pt>
                <c:pt idx="4067">
                  <c:v>13279430.401477</c:v>
                </c:pt>
                <c:pt idx="4068">
                  <c:v>13271137.560086999</c:v>
                </c:pt>
                <c:pt idx="4069">
                  <c:v>13276257.056191999</c:v>
                </c:pt>
                <c:pt idx="4070">
                  <c:v>13277668.803833</c:v>
                </c:pt>
                <c:pt idx="4071">
                  <c:v>13289594.136446999</c:v>
                </c:pt>
                <c:pt idx="4072">
                  <c:v>13301621.120316001</c:v>
                </c:pt>
                <c:pt idx="4073">
                  <c:v>13231712.232457999</c:v>
                </c:pt>
                <c:pt idx="4074">
                  <c:v>13273388.8291</c:v>
                </c:pt>
                <c:pt idx="4075">
                  <c:v>13280839.502916001</c:v>
                </c:pt>
                <c:pt idx="4076">
                  <c:v>13290151.506934</c:v>
                </c:pt>
                <c:pt idx="4077">
                  <c:v>13313367.696844</c:v>
                </c:pt>
                <c:pt idx="4078">
                  <c:v>13279725.134911001</c:v>
                </c:pt>
                <c:pt idx="4079">
                  <c:v>13274676.992105</c:v>
                </c:pt>
                <c:pt idx="4080">
                  <c:v>13317591.312690999</c:v>
                </c:pt>
                <c:pt idx="4081">
                  <c:v>13341804.040339001</c:v>
                </c:pt>
                <c:pt idx="4082">
                  <c:v>13366491.130351</c:v>
                </c:pt>
                <c:pt idx="4083">
                  <c:v>13331456.088732</c:v>
                </c:pt>
                <c:pt idx="4084">
                  <c:v>13303135.349307001</c:v>
                </c:pt>
                <c:pt idx="4085">
                  <c:v>13292905.781509001</c:v>
                </c:pt>
                <c:pt idx="4086">
                  <c:v>13297091.091615001</c:v>
                </c:pt>
                <c:pt idx="4087">
                  <c:v>13334970.717173999</c:v>
                </c:pt>
                <c:pt idx="4088">
                  <c:v>13354974.993674001</c:v>
                </c:pt>
                <c:pt idx="4089">
                  <c:v>13348909.970479</c:v>
                </c:pt>
                <c:pt idx="4090">
                  <c:v>13321062.234562</c:v>
                </c:pt>
                <c:pt idx="4091">
                  <c:v>13384125.958028</c:v>
                </c:pt>
              </c:numCache>
            </c:numRef>
          </c:val>
        </c:ser>
        <c:ser>
          <c:idx val="3"/>
          <c:order val="2"/>
          <c:tx>
            <c:strRef>
              <c:f>results32!$E$1</c:f>
              <c:strCache>
                <c:ptCount val="1"/>
                <c:pt idx="0">
                  <c:v>Remove (nedtrie)</c:v>
                </c:pt>
              </c:strCache>
            </c:strRef>
          </c:tx>
          <c:spPr>
            <a:ln w="22225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results32!$E$2:$E$4093</c:f>
              <c:numCache>
                <c:formatCode>General</c:formatCode>
                <c:ptCount val="4092"/>
                <c:pt idx="0">
                  <c:v>0</c:v>
                </c:pt>
                <c:pt idx="1">
                  <c:v>13271054.315973001</c:v>
                </c:pt>
                <c:pt idx="2">
                  <c:v>19671484.655687999</c:v>
                </c:pt>
                <c:pt idx="3">
                  <c:v>23894845.730829999</c:v>
                </c:pt>
                <c:pt idx="4">
                  <c:v>26180700.922619998</c:v>
                </c:pt>
                <c:pt idx="5">
                  <c:v>20560003.783921</c:v>
                </c:pt>
                <c:pt idx="6">
                  <c:v>19101902.682213001</c:v>
                </c:pt>
                <c:pt idx="7">
                  <c:v>17334091.288803</c:v>
                </c:pt>
                <c:pt idx="8">
                  <c:v>16576960.510032</c:v>
                </c:pt>
                <c:pt idx="9">
                  <c:v>16103400.371768</c:v>
                </c:pt>
                <c:pt idx="10">
                  <c:v>15564937.469982</c:v>
                </c:pt>
                <c:pt idx="11">
                  <c:v>15678988.929417999</c:v>
                </c:pt>
                <c:pt idx="12">
                  <c:v>15323644.524596</c:v>
                </c:pt>
                <c:pt idx="13">
                  <c:v>15323975.556861</c:v>
                </c:pt>
                <c:pt idx="14">
                  <c:v>15322110.711267</c:v>
                </c:pt>
                <c:pt idx="15">
                  <c:v>15144868.520276999</c:v>
                </c:pt>
                <c:pt idx="16">
                  <c:v>15178884.479189999</c:v>
                </c:pt>
                <c:pt idx="17">
                  <c:v>15358512.809343001</c:v>
                </c:pt>
                <c:pt idx="18">
                  <c:v>15576043.16127</c:v>
                </c:pt>
                <c:pt idx="19">
                  <c:v>15705036.508194</c:v>
                </c:pt>
                <c:pt idx="20">
                  <c:v>15962784.698876999</c:v>
                </c:pt>
                <c:pt idx="21">
                  <c:v>15865609.911929</c:v>
                </c:pt>
                <c:pt idx="22">
                  <c:v>15857320.744485</c:v>
                </c:pt>
                <c:pt idx="23">
                  <c:v>15699068.031374</c:v>
                </c:pt>
                <c:pt idx="24">
                  <c:v>15805650.76918</c:v>
                </c:pt>
                <c:pt idx="25">
                  <c:v>16097964.589451</c:v>
                </c:pt>
                <c:pt idx="26">
                  <c:v>16145248.944011999</c:v>
                </c:pt>
                <c:pt idx="27">
                  <c:v>16294142.740514001</c:v>
                </c:pt>
                <c:pt idx="28">
                  <c:v>16252258.538814999</c:v>
                </c:pt>
                <c:pt idx="29">
                  <c:v>15902605.60292</c:v>
                </c:pt>
                <c:pt idx="30">
                  <c:v>16083884.156169999</c:v>
                </c:pt>
                <c:pt idx="31">
                  <c:v>16038974.8039</c:v>
                </c:pt>
                <c:pt idx="32">
                  <c:v>15929233.632673999</c:v>
                </c:pt>
                <c:pt idx="33">
                  <c:v>15829299.912007</c:v>
                </c:pt>
                <c:pt idx="34">
                  <c:v>15493192.182953</c:v>
                </c:pt>
                <c:pt idx="35">
                  <c:v>15293422.206708999</c:v>
                </c:pt>
                <c:pt idx="36">
                  <c:v>15073367.740583001</c:v>
                </c:pt>
                <c:pt idx="37">
                  <c:v>15035736.036011999</c:v>
                </c:pt>
                <c:pt idx="38">
                  <c:v>14946164.511505</c:v>
                </c:pt>
                <c:pt idx="39">
                  <c:v>14894857.931182001</c:v>
                </c:pt>
                <c:pt idx="40">
                  <c:v>15047298.074968999</c:v>
                </c:pt>
                <c:pt idx="41">
                  <c:v>15156534.543307001</c:v>
                </c:pt>
                <c:pt idx="42">
                  <c:v>15220822.440613</c:v>
                </c:pt>
                <c:pt idx="43">
                  <c:v>15252455.433464</c:v>
                </c:pt>
                <c:pt idx="44">
                  <c:v>15294882.461131001</c:v>
                </c:pt>
                <c:pt idx="45">
                  <c:v>15302418.764074</c:v>
                </c:pt>
                <c:pt idx="46">
                  <c:v>15385336.152656</c:v>
                </c:pt>
                <c:pt idx="47">
                  <c:v>15327005.96882</c:v>
                </c:pt>
                <c:pt idx="48">
                  <c:v>15281014.327451</c:v>
                </c:pt>
                <c:pt idx="49">
                  <c:v>14941648.115586</c:v>
                </c:pt>
                <c:pt idx="50">
                  <c:v>14903397.629875001</c:v>
                </c:pt>
                <c:pt idx="51">
                  <c:v>14753687.482741</c:v>
                </c:pt>
                <c:pt idx="52">
                  <c:v>14827461.547581</c:v>
                </c:pt>
                <c:pt idx="53">
                  <c:v>14768989.643267</c:v>
                </c:pt>
                <c:pt idx="54">
                  <c:v>14801784.377524</c:v>
                </c:pt>
                <c:pt idx="55">
                  <c:v>14720883.624012999</c:v>
                </c:pt>
                <c:pt idx="56">
                  <c:v>14761475.407017</c:v>
                </c:pt>
                <c:pt idx="57">
                  <c:v>14827000.329868</c:v>
                </c:pt>
                <c:pt idx="58">
                  <c:v>14932593.132098</c:v>
                </c:pt>
                <c:pt idx="59">
                  <c:v>14855748.562542999</c:v>
                </c:pt>
                <c:pt idx="60">
                  <c:v>14848609.052415</c:v>
                </c:pt>
                <c:pt idx="61">
                  <c:v>14891136.124422999</c:v>
                </c:pt>
                <c:pt idx="62">
                  <c:v>14829664.953484001</c:v>
                </c:pt>
                <c:pt idx="63">
                  <c:v>14704018.031587999</c:v>
                </c:pt>
                <c:pt idx="64">
                  <c:v>14691182.099671001</c:v>
                </c:pt>
                <c:pt idx="65">
                  <c:v>14718399.253115</c:v>
                </c:pt>
                <c:pt idx="66">
                  <c:v>14676536.628951</c:v>
                </c:pt>
                <c:pt idx="67">
                  <c:v>14661078.243062001</c:v>
                </c:pt>
                <c:pt idx="68">
                  <c:v>14770989.837397</c:v>
                </c:pt>
                <c:pt idx="69">
                  <c:v>14801602.621762</c:v>
                </c:pt>
                <c:pt idx="70">
                  <c:v>14704401.393261001</c:v>
                </c:pt>
                <c:pt idx="71">
                  <c:v>14831214.734517001</c:v>
                </c:pt>
                <c:pt idx="72">
                  <c:v>14803915.943124</c:v>
                </c:pt>
                <c:pt idx="73">
                  <c:v>14839353.459257999</c:v>
                </c:pt>
                <c:pt idx="74">
                  <c:v>14727654.193998</c:v>
                </c:pt>
                <c:pt idx="75">
                  <c:v>14762849.220016001</c:v>
                </c:pt>
                <c:pt idx="76">
                  <c:v>14815060.317178</c:v>
                </c:pt>
                <c:pt idx="77">
                  <c:v>14776129.943887001</c:v>
                </c:pt>
                <c:pt idx="78">
                  <c:v>14711162.816383</c:v>
                </c:pt>
                <c:pt idx="79">
                  <c:v>14608520.775372</c:v>
                </c:pt>
                <c:pt idx="80">
                  <c:v>14503328.433794999</c:v>
                </c:pt>
                <c:pt idx="81">
                  <c:v>14518095.382394999</c:v>
                </c:pt>
                <c:pt idx="82">
                  <c:v>14488775.101888999</c:v>
                </c:pt>
                <c:pt idx="83">
                  <c:v>14504472.55741</c:v>
                </c:pt>
                <c:pt idx="84">
                  <c:v>14382584.693812</c:v>
                </c:pt>
                <c:pt idx="85">
                  <c:v>14328136.593356</c:v>
                </c:pt>
                <c:pt idx="86">
                  <c:v>14143386.269846</c:v>
                </c:pt>
                <c:pt idx="87">
                  <c:v>14186645.871749001</c:v>
                </c:pt>
                <c:pt idx="88">
                  <c:v>14212158.699562</c:v>
                </c:pt>
                <c:pt idx="89">
                  <c:v>14240998.666122001</c:v>
                </c:pt>
                <c:pt idx="90">
                  <c:v>14238415.862625999</c:v>
                </c:pt>
                <c:pt idx="91">
                  <c:v>14219767.350772001</c:v>
                </c:pt>
                <c:pt idx="92">
                  <c:v>14287783.827383</c:v>
                </c:pt>
                <c:pt idx="93">
                  <c:v>14430949.231601</c:v>
                </c:pt>
                <c:pt idx="94">
                  <c:v>14363214.310320999</c:v>
                </c:pt>
                <c:pt idx="95">
                  <c:v>14477822.853966</c:v>
                </c:pt>
                <c:pt idx="96">
                  <c:v>14406417.110014001</c:v>
                </c:pt>
                <c:pt idx="97">
                  <c:v>14427953.952145001</c:v>
                </c:pt>
                <c:pt idx="98">
                  <c:v>14509796.121911</c:v>
                </c:pt>
                <c:pt idx="99">
                  <c:v>14547097.855066</c:v>
                </c:pt>
                <c:pt idx="100">
                  <c:v>14604572.98608</c:v>
                </c:pt>
                <c:pt idx="101">
                  <c:v>14532885.533721</c:v>
                </c:pt>
                <c:pt idx="102">
                  <c:v>14429087.106760001</c:v>
                </c:pt>
                <c:pt idx="103">
                  <c:v>14512868.246026</c:v>
                </c:pt>
                <c:pt idx="104">
                  <c:v>14555521.591203</c:v>
                </c:pt>
                <c:pt idx="105">
                  <c:v>14592654.097379001</c:v>
                </c:pt>
                <c:pt idx="106">
                  <c:v>14617962.323232999</c:v>
                </c:pt>
                <c:pt idx="107">
                  <c:v>14524086.776887</c:v>
                </c:pt>
                <c:pt idx="108">
                  <c:v>14519089.615490999</c:v>
                </c:pt>
                <c:pt idx="109">
                  <c:v>14367286.531978</c:v>
                </c:pt>
                <c:pt idx="110">
                  <c:v>14340210.312134</c:v>
                </c:pt>
                <c:pt idx="111">
                  <c:v>14308759.790464001</c:v>
                </c:pt>
                <c:pt idx="112">
                  <c:v>14347151.487573</c:v>
                </c:pt>
                <c:pt idx="113">
                  <c:v>14273476.231775999</c:v>
                </c:pt>
                <c:pt idx="114">
                  <c:v>14222987.859859001</c:v>
                </c:pt>
                <c:pt idx="115">
                  <c:v>14220842.287004</c:v>
                </c:pt>
                <c:pt idx="116">
                  <c:v>14166393.669328</c:v>
                </c:pt>
                <c:pt idx="117">
                  <c:v>14109343.620546</c:v>
                </c:pt>
                <c:pt idx="118">
                  <c:v>14116022.584271001</c:v>
                </c:pt>
                <c:pt idx="119">
                  <c:v>14199173.668126</c:v>
                </c:pt>
                <c:pt idx="120">
                  <c:v>14227884.941370999</c:v>
                </c:pt>
                <c:pt idx="121">
                  <c:v>14137900.164711</c:v>
                </c:pt>
                <c:pt idx="122">
                  <c:v>14248732.556059999</c:v>
                </c:pt>
                <c:pt idx="123">
                  <c:v>14300968.258035</c:v>
                </c:pt>
                <c:pt idx="124">
                  <c:v>14333051.475126</c:v>
                </c:pt>
                <c:pt idx="125">
                  <c:v>14398454.034993</c:v>
                </c:pt>
                <c:pt idx="126">
                  <c:v>14472233.167361001</c:v>
                </c:pt>
                <c:pt idx="127">
                  <c:v>14496000.250417</c:v>
                </c:pt>
                <c:pt idx="128">
                  <c:v>14384188.491745001</c:v>
                </c:pt>
                <c:pt idx="129">
                  <c:v>14288218.392028</c:v>
                </c:pt>
                <c:pt idx="130">
                  <c:v>14303309.774351001</c:v>
                </c:pt>
                <c:pt idx="131">
                  <c:v>14225243.728561999</c:v>
                </c:pt>
                <c:pt idx="132">
                  <c:v>14300744.226593001</c:v>
                </c:pt>
                <c:pt idx="133">
                  <c:v>14295198.593494</c:v>
                </c:pt>
                <c:pt idx="134">
                  <c:v>14155734.565501999</c:v>
                </c:pt>
                <c:pt idx="135">
                  <c:v>14100053.955685001</c:v>
                </c:pt>
                <c:pt idx="136">
                  <c:v>14125217.760815</c:v>
                </c:pt>
                <c:pt idx="137">
                  <c:v>14222788.854922</c:v>
                </c:pt>
                <c:pt idx="138">
                  <c:v>14332875.221209001</c:v>
                </c:pt>
                <c:pt idx="139">
                  <c:v>14385507.331357</c:v>
                </c:pt>
                <c:pt idx="140">
                  <c:v>14393908.330047</c:v>
                </c:pt>
                <c:pt idx="141">
                  <c:v>14340305.424392</c:v>
                </c:pt>
                <c:pt idx="142">
                  <c:v>14344453.088168001</c:v>
                </c:pt>
                <c:pt idx="143">
                  <c:v>14412419.002302</c:v>
                </c:pt>
                <c:pt idx="144">
                  <c:v>14420950.933834</c:v>
                </c:pt>
                <c:pt idx="145">
                  <c:v>14383976.813406</c:v>
                </c:pt>
                <c:pt idx="146">
                  <c:v>14369972.27177</c:v>
                </c:pt>
                <c:pt idx="147">
                  <c:v>14383101.34482</c:v>
                </c:pt>
                <c:pt idx="148">
                  <c:v>14342342.567767</c:v>
                </c:pt>
                <c:pt idx="149">
                  <c:v>14397095.737787001</c:v>
                </c:pt>
                <c:pt idx="150">
                  <c:v>14395615.104303</c:v>
                </c:pt>
                <c:pt idx="151">
                  <c:v>14434499.88256</c:v>
                </c:pt>
                <c:pt idx="152">
                  <c:v>14486302.730010999</c:v>
                </c:pt>
                <c:pt idx="153">
                  <c:v>14474003.285220999</c:v>
                </c:pt>
                <c:pt idx="154">
                  <c:v>14516462.922219999</c:v>
                </c:pt>
                <c:pt idx="155">
                  <c:v>14523287.987743</c:v>
                </c:pt>
                <c:pt idx="156">
                  <c:v>14546587.396989999</c:v>
                </c:pt>
                <c:pt idx="157">
                  <c:v>14523113.381573001</c:v>
                </c:pt>
                <c:pt idx="158">
                  <c:v>14480283.496105</c:v>
                </c:pt>
                <c:pt idx="159">
                  <c:v>14440513.931631999</c:v>
                </c:pt>
                <c:pt idx="160">
                  <c:v>14346875.453461999</c:v>
                </c:pt>
                <c:pt idx="161">
                  <c:v>14348334.008771</c:v>
                </c:pt>
                <c:pt idx="162">
                  <c:v>14380162.229366001</c:v>
                </c:pt>
                <c:pt idx="163">
                  <c:v>14370859.750646001</c:v>
                </c:pt>
                <c:pt idx="164">
                  <c:v>14374632.105826</c:v>
                </c:pt>
                <c:pt idx="165">
                  <c:v>14298176.332606999</c:v>
                </c:pt>
                <c:pt idx="166">
                  <c:v>14288091.199209001</c:v>
                </c:pt>
                <c:pt idx="167">
                  <c:v>14294641.388989</c:v>
                </c:pt>
                <c:pt idx="168">
                  <c:v>14297473.218116</c:v>
                </c:pt>
                <c:pt idx="169">
                  <c:v>14320489.646226</c:v>
                </c:pt>
                <c:pt idx="170">
                  <c:v>14357906.232717</c:v>
                </c:pt>
                <c:pt idx="171">
                  <c:v>14286688.963159001</c:v>
                </c:pt>
                <c:pt idx="172">
                  <c:v>14241467.855904</c:v>
                </c:pt>
                <c:pt idx="173">
                  <c:v>14112217.173769999</c:v>
                </c:pt>
                <c:pt idx="174">
                  <c:v>14037120.172796</c:v>
                </c:pt>
                <c:pt idx="175">
                  <c:v>14000561.712750999</c:v>
                </c:pt>
                <c:pt idx="176">
                  <c:v>13938436.403163999</c:v>
                </c:pt>
                <c:pt idx="177">
                  <c:v>13934624.931368999</c:v>
                </c:pt>
                <c:pt idx="178">
                  <c:v>13897808.746525001</c:v>
                </c:pt>
                <c:pt idx="179">
                  <c:v>13779655.081289999</c:v>
                </c:pt>
                <c:pt idx="180">
                  <c:v>13768418.535331</c:v>
                </c:pt>
                <c:pt idx="181">
                  <c:v>13803719.870007999</c:v>
                </c:pt>
                <c:pt idx="182">
                  <c:v>13895778.904513</c:v>
                </c:pt>
                <c:pt idx="183">
                  <c:v>14029557.692973001</c:v>
                </c:pt>
                <c:pt idx="184">
                  <c:v>14076479.602529</c:v>
                </c:pt>
                <c:pt idx="185">
                  <c:v>14148328.058901001</c:v>
                </c:pt>
                <c:pt idx="186">
                  <c:v>14169301.078335</c:v>
                </c:pt>
                <c:pt idx="187">
                  <c:v>14141334.929287</c:v>
                </c:pt>
                <c:pt idx="188">
                  <c:v>14176424.837303</c:v>
                </c:pt>
                <c:pt idx="189">
                  <c:v>14197943.189022999</c:v>
                </c:pt>
                <c:pt idx="190">
                  <c:v>14133813.155161999</c:v>
                </c:pt>
                <c:pt idx="191">
                  <c:v>14036873.891395001</c:v>
                </c:pt>
                <c:pt idx="192">
                  <c:v>13940146.283814</c:v>
                </c:pt>
                <c:pt idx="193">
                  <c:v>13828719.11572</c:v>
                </c:pt>
                <c:pt idx="194">
                  <c:v>13760506.760978</c:v>
                </c:pt>
                <c:pt idx="195">
                  <c:v>13701346.89677</c:v>
                </c:pt>
                <c:pt idx="196">
                  <c:v>13732222.611513</c:v>
                </c:pt>
                <c:pt idx="197">
                  <c:v>13705336.832413999</c:v>
                </c:pt>
                <c:pt idx="198">
                  <c:v>13667080.556443</c:v>
                </c:pt>
                <c:pt idx="199">
                  <c:v>13748475.267790001</c:v>
                </c:pt>
                <c:pt idx="200">
                  <c:v>13765573.899116</c:v>
                </c:pt>
                <c:pt idx="201">
                  <c:v>13805756.152705999</c:v>
                </c:pt>
                <c:pt idx="202">
                  <c:v>13960136.963258</c:v>
                </c:pt>
                <c:pt idx="203">
                  <c:v>14004264.081547</c:v>
                </c:pt>
                <c:pt idx="204">
                  <c:v>14036359.745468</c:v>
                </c:pt>
                <c:pt idx="205">
                  <c:v>14037266.487155</c:v>
                </c:pt>
                <c:pt idx="206">
                  <c:v>14101629.25625</c:v>
                </c:pt>
                <c:pt idx="207">
                  <c:v>14133634.574557999</c:v>
                </c:pt>
                <c:pt idx="208">
                  <c:v>14094317.105320999</c:v>
                </c:pt>
                <c:pt idx="209">
                  <c:v>14141995.769768</c:v>
                </c:pt>
                <c:pt idx="210">
                  <c:v>14144235.221316</c:v>
                </c:pt>
                <c:pt idx="211">
                  <c:v>14097102.693722</c:v>
                </c:pt>
                <c:pt idx="212">
                  <c:v>14059204.189291</c:v>
                </c:pt>
                <c:pt idx="213">
                  <c:v>14083605.2446</c:v>
                </c:pt>
                <c:pt idx="214">
                  <c:v>14125705.752287</c:v>
                </c:pt>
                <c:pt idx="215">
                  <c:v>14034921.153889</c:v>
                </c:pt>
                <c:pt idx="216">
                  <c:v>14120017.939408001</c:v>
                </c:pt>
                <c:pt idx="217">
                  <c:v>14134044.065270999</c:v>
                </c:pt>
                <c:pt idx="218">
                  <c:v>14159964.802789999</c:v>
                </c:pt>
                <c:pt idx="219">
                  <c:v>14183419.825254001</c:v>
                </c:pt>
                <c:pt idx="220">
                  <c:v>14195306.330567</c:v>
                </c:pt>
                <c:pt idx="221">
                  <c:v>14111947.294485999</c:v>
                </c:pt>
                <c:pt idx="222">
                  <c:v>14066968.081278</c:v>
                </c:pt>
                <c:pt idx="223">
                  <c:v>14034624.007042</c:v>
                </c:pt>
                <c:pt idx="224">
                  <c:v>14084526.886</c:v>
                </c:pt>
                <c:pt idx="225">
                  <c:v>14032710.317113001</c:v>
                </c:pt>
                <c:pt idx="226">
                  <c:v>14001627.422808001</c:v>
                </c:pt>
                <c:pt idx="227">
                  <c:v>13969180.446231</c:v>
                </c:pt>
                <c:pt idx="228">
                  <c:v>13875618.94392</c:v>
                </c:pt>
                <c:pt idx="229">
                  <c:v>13767548.504522</c:v>
                </c:pt>
                <c:pt idx="230">
                  <c:v>13810212.305245001</c:v>
                </c:pt>
                <c:pt idx="231">
                  <c:v>13767044.975694001</c:v>
                </c:pt>
                <c:pt idx="232">
                  <c:v>13745343.774768</c:v>
                </c:pt>
                <c:pt idx="233">
                  <c:v>13709010.194118001</c:v>
                </c:pt>
                <c:pt idx="234">
                  <c:v>13598993.244534001</c:v>
                </c:pt>
                <c:pt idx="235">
                  <c:v>13572014.284046</c:v>
                </c:pt>
                <c:pt idx="236">
                  <c:v>13509551.921638999</c:v>
                </c:pt>
                <c:pt idx="237">
                  <c:v>13495984.749644</c:v>
                </c:pt>
                <c:pt idx="238">
                  <c:v>13494644.376289999</c:v>
                </c:pt>
                <c:pt idx="239">
                  <c:v>13472755.073078999</c:v>
                </c:pt>
                <c:pt idx="240">
                  <c:v>13503034.902269</c:v>
                </c:pt>
                <c:pt idx="241">
                  <c:v>13466118.748317</c:v>
                </c:pt>
                <c:pt idx="242">
                  <c:v>13481381.420647999</c:v>
                </c:pt>
                <c:pt idx="243">
                  <c:v>13549940.073293</c:v>
                </c:pt>
                <c:pt idx="244">
                  <c:v>13556910.026788</c:v>
                </c:pt>
                <c:pt idx="245">
                  <c:v>13617315.788752001</c:v>
                </c:pt>
                <c:pt idx="246">
                  <c:v>13669652.278188</c:v>
                </c:pt>
                <c:pt idx="247">
                  <c:v>13752795.437059</c:v>
                </c:pt>
                <c:pt idx="248">
                  <c:v>13792185.114514999</c:v>
                </c:pt>
                <c:pt idx="249">
                  <c:v>13808511.321040001</c:v>
                </c:pt>
                <c:pt idx="250">
                  <c:v>13855800.366191</c:v>
                </c:pt>
                <c:pt idx="251">
                  <c:v>13875157.607217999</c:v>
                </c:pt>
                <c:pt idx="252">
                  <c:v>13859885.735091999</c:v>
                </c:pt>
                <c:pt idx="253">
                  <c:v>13860664.750476999</c:v>
                </c:pt>
                <c:pt idx="254">
                  <c:v>13844837.160909999</c:v>
                </c:pt>
                <c:pt idx="255">
                  <c:v>13848057.571637001</c:v>
                </c:pt>
                <c:pt idx="256">
                  <c:v>13927097.763609</c:v>
                </c:pt>
                <c:pt idx="257">
                  <c:v>13900024.959308</c:v>
                </c:pt>
                <c:pt idx="258">
                  <c:v>13957767.071473001</c:v>
                </c:pt>
                <c:pt idx="259">
                  <c:v>13911547.160568001</c:v>
                </c:pt>
                <c:pt idx="260">
                  <c:v>13970122.354612</c:v>
                </c:pt>
                <c:pt idx="261">
                  <c:v>14019861.345879</c:v>
                </c:pt>
                <c:pt idx="262">
                  <c:v>14069557.734529</c:v>
                </c:pt>
                <c:pt idx="263">
                  <c:v>14159786.121718001</c:v>
                </c:pt>
                <c:pt idx="264">
                  <c:v>14205487.812026</c:v>
                </c:pt>
                <c:pt idx="265">
                  <c:v>14118530.436101999</c:v>
                </c:pt>
                <c:pt idx="266">
                  <c:v>14126719.912888</c:v>
                </c:pt>
                <c:pt idx="267">
                  <c:v>14127178.940597</c:v>
                </c:pt>
                <c:pt idx="268">
                  <c:v>14166371.062310001</c:v>
                </c:pt>
                <c:pt idx="269">
                  <c:v>14127006.505952001</c:v>
                </c:pt>
                <c:pt idx="270">
                  <c:v>14135983.298823999</c:v>
                </c:pt>
                <c:pt idx="271">
                  <c:v>14117386.343110001</c:v>
                </c:pt>
                <c:pt idx="272">
                  <c:v>14051527.024429999</c:v>
                </c:pt>
                <c:pt idx="273">
                  <c:v>14002491.643006001</c:v>
                </c:pt>
                <c:pt idx="274">
                  <c:v>14015490.404917</c:v>
                </c:pt>
                <c:pt idx="275">
                  <c:v>14042026.994874001</c:v>
                </c:pt>
                <c:pt idx="276">
                  <c:v>13945358.250290001</c:v>
                </c:pt>
                <c:pt idx="277">
                  <c:v>13924996.316908</c:v>
                </c:pt>
                <c:pt idx="278">
                  <c:v>13937473.269231001</c:v>
                </c:pt>
                <c:pt idx="279">
                  <c:v>13899959.180796999</c:v>
                </c:pt>
                <c:pt idx="280">
                  <c:v>13906937.86991</c:v>
                </c:pt>
                <c:pt idx="281">
                  <c:v>13856483.784316</c:v>
                </c:pt>
                <c:pt idx="282">
                  <c:v>13840376.073416</c:v>
                </c:pt>
                <c:pt idx="283">
                  <c:v>13880213.944027999</c:v>
                </c:pt>
                <c:pt idx="284">
                  <c:v>13890980.565005001</c:v>
                </c:pt>
                <c:pt idx="285">
                  <c:v>13996606.838521</c:v>
                </c:pt>
                <c:pt idx="286">
                  <c:v>14065985.864994001</c:v>
                </c:pt>
                <c:pt idx="287">
                  <c:v>14061331.966744</c:v>
                </c:pt>
                <c:pt idx="288">
                  <c:v>14154996.743790001</c:v>
                </c:pt>
                <c:pt idx="289">
                  <c:v>14152357.269182</c:v>
                </c:pt>
                <c:pt idx="290">
                  <c:v>14228718.370007999</c:v>
                </c:pt>
                <c:pt idx="291">
                  <c:v>14294435.520996001</c:v>
                </c:pt>
                <c:pt idx="292">
                  <c:v>14254138.460538</c:v>
                </c:pt>
                <c:pt idx="293">
                  <c:v>14315995.590075999</c:v>
                </c:pt>
                <c:pt idx="294">
                  <c:v>14241366.470063999</c:v>
                </c:pt>
                <c:pt idx="295">
                  <c:v>14218126.321918</c:v>
                </c:pt>
                <c:pt idx="296">
                  <c:v>14135947.668733999</c:v>
                </c:pt>
                <c:pt idx="297">
                  <c:v>14055408.226495</c:v>
                </c:pt>
                <c:pt idx="298">
                  <c:v>14065340.076990001</c:v>
                </c:pt>
                <c:pt idx="299">
                  <c:v>14029728.472565001</c:v>
                </c:pt>
                <c:pt idx="300">
                  <c:v>13997231.687568</c:v>
                </c:pt>
                <c:pt idx="301">
                  <c:v>13989876.753071999</c:v>
                </c:pt>
                <c:pt idx="302">
                  <c:v>13900731.737369999</c:v>
                </c:pt>
                <c:pt idx="303">
                  <c:v>13887502.007491</c:v>
                </c:pt>
                <c:pt idx="304">
                  <c:v>13863351.598936001</c:v>
                </c:pt>
                <c:pt idx="305">
                  <c:v>13897272.713849001</c:v>
                </c:pt>
                <c:pt idx="306">
                  <c:v>13897162.579567</c:v>
                </c:pt>
                <c:pt idx="307">
                  <c:v>13878115.482178001</c:v>
                </c:pt>
                <c:pt idx="308">
                  <c:v>13855254.094678</c:v>
                </c:pt>
                <c:pt idx="309">
                  <c:v>13817292.030299</c:v>
                </c:pt>
                <c:pt idx="310">
                  <c:v>13771779.976198001</c:v>
                </c:pt>
                <c:pt idx="311">
                  <c:v>13773828.202026</c:v>
                </c:pt>
                <c:pt idx="312">
                  <c:v>13800164.480083</c:v>
                </c:pt>
                <c:pt idx="313">
                  <c:v>13736559.345752999</c:v>
                </c:pt>
                <c:pt idx="314">
                  <c:v>13778817.591932001</c:v>
                </c:pt>
                <c:pt idx="315">
                  <c:v>13746998.329522001</c:v>
                </c:pt>
                <c:pt idx="316">
                  <c:v>13743733.138459999</c:v>
                </c:pt>
                <c:pt idx="317">
                  <c:v>13764894.218819</c:v>
                </c:pt>
                <c:pt idx="318">
                  <c:v>13785962.759795999</c:v>
                </c:pt>
                <c:pt idx="319">
                  <c:v>13861498.975183999</c:v>
                </c:pt>
                <c:pt idx="320">
                  <c:v>13877665.071996</c:v>
                </c:pt>
                <c:pt idx="321">
                  <c:v>13904824.696244</c:v>
                </c:pt>
                <c:pt idx="322">
                  <c:v>14002686.444666</c:v>
                </c:pt>
                <c:pt idx="323">
                  <c:v>13993952.958010999</c:v>
                </c:pt>
                <c:pt idx="324">
                  <c:v>14045335.276547</c:v>
                </c:pt>
                <c:pt idx="325">
                  <c:v>14025931.105272001</c:v>
                </c:pt>
                <c:pt idx="326">
                  <c:v>14027488.525826</c:v>
                </c:pt>
                <c:pt idx="327">
                  <c:v>14017916.955474</c:v>
                </c:pt>
                <c:pt idx="328">
                  <c:v>13988423.763641</c:v>
                </c:pt>
                <c:pt idx="329">
                  <c:v>14002446.088732</c:v>
                </c:pt>
                <c:pt idx="330">
                  <c:v>14003329.986927001</c:v>
                </c:pt>
                <c:pt idx="331">
                  <c:v>13941791.238371</c:v>
                </c:pt>
                <c:pt idx="332">
                  <c:v>13889108.771671999</c:v>
                </c:pt>
                <c:pt idx="333">
                  <c:v>13835270.002307</c:v>
                </c:pt>
                <c:pt idx="334">
                  <c:v>13804001.417709</c:v>
                </c:pt>
                <c:pt idx="335">
                  <c:v>13804166.411606999</c:v>
                </c:pt>
                <c:pt idx="336">
                  <c:v>13808943.014399</c:v>
                </c:pt>
                <c:pt idx="337">
                  <c:v>13781849.721457001</c:v>
                </c:pt>
                <c:pt idx="338">
                  <c:v>13763718.506403999</c:v>
                </c:pt>
                <c:pt idx="339">
                  <c:v>13731867.899937</c:v>
                </c:pt>
                <c:pt idx="340">
                  <c:v>13751559.889836</c:v>
                </c:pt>
                <c:pt idx="341">
                  <c:v>13730496.738638001</c:v>
                </c:pt>
                <c:pt idx="342">
                  <c:v>13745731.499775</c:v>
                </c:pt>
                <c:pt idx="343">
                  <c:v>13794779.608921999</c:v>
                </c:pt>
                <c:pt idx="344">
                  <c:v>13794947.066439999</c:v>
                </c:pt>
                <c:pt idx="345">
                  <c:v>13760359.955953</c:v>
                </c:pt>
                <c:pt idx="346">
                  <c:v>13742041.014218001</c:v>
                </c:pt>
                <c:pt idx="347">
                  <c:v>13739335.860974001</c:v>
                </c:pt>
                <c:pt idx="348">
                  <c:v>13693768.702656001</c:v>
                </c:pt>
                <c:pt idx="349">
                  <c:v>13685450.314385001</c:v>
                </c:pt>
                <c:pt idx="350">
                  <c:v>13724663.639068</c:v>
                </c:pt>
                <c:pt idx="351">
                  <c:v>13709477.25836</c:v>
                </c:pt>
                <c:pt idx="352">
                  <c:v>13702385.741672</c:v>
                </c:pt>
                <c:pt idx="353">
                  <c:v>13688507.410626</c:v>
                </c:pt>
                <c:pt idx="354">
                  <c:v>13645375.144703999</c:v>
                </c:pt>
                <c:pt idx="355">
                  <c:v>13650322.964348</c:v>
                </c:pt>
                <c:pt idx="356">
                  <c:v>13584711.382036</c:v>
                </c:pt>
                <c:pt idx="357">
                  <c:v>13615935.858902</c:v>
                </c:pt>
                <c:pt idx="358">
                  <c:v>13605377.347758001</c:v>
                </c:pt>
                <c:pt idx="359">
                  <c:v>13592133.650242999</c:v>
                </c:pt>
                <c:pt idx="360">
                  <c:v>13616163.05838</c:v>
                </c:pt>
                <c:pt idx="361">
                  <c:v>13586348.461346</c:v>
                </c:pt>
                <c:pt idx="362">
                  <c:v>13533331.862925</c:v>
                </c:pt>
                <c:pt idx="363">
                  <c:v>13577415.694839999</c:v>
                </c:pt>
                <c:pt idx="364">
                  <c:v>13548824.181369999</c:v>
                </c:pt>
                <c:pt idx="365">
                  <c:v>13570053.107577</c:v>
                </c:pt>
                <c:pt idx="366">
                  <c:v>13537243.203341</c:v>
                </c:pt>
                <c:pt idx="367">
                  <c:v>13572872.921571</c:v>
                </c:pt>
                <c:pt idx="368">
                  <c:v>13601730.715492001</c:v>
                </c:pt>
                <c:pt idx="369">
                  <c:v>13586029.341294</c:v>
                </c:pt>
                <c:pt idx="370">
                  <c:v>13584128.125202</c:v>
                </c:pt>
                <c:pt idx="371">
                  <c:v>13627458.99079</c:v>
                </c:pt>
                <c:pt idx="372">
                  <c:v>13650812.439918</c:v>
                </c:pt>
                <c:pt idx="373">
                  <c:v>13665027.007401999</c:v>
                </c:pt>
                <c:pt idx="374">
                  <c:v>13719076.993191</c:v>
                </c:pt>
                <c:pt idx="375">
                  <c:v>13770539.540459</c:v>
                </c:pt>
                <c:pt idx="376">
                  <c:v>13786719.576638</c:v>
                </c:pt>
                <c:pt idx="377">
                  <c:v>13831622.315924</c:v>
                </c:pt>
                <c:pt idx="378">
                  <c:v>13825366.271272</c:v>
                </c:pt>
                <c:pt idx="379">
                  <c:v>13865985.554931</c:v>
                </c:pt>
                <c:pt idx="380">
                  <c:v>13901221.047991</c:v>
                </c:pt>
                <c:pt idx="381">
                  <c:v>13882858.339514</c:v>
                </c:pt>
                <c:pt idx="382">
                  <c:v>13927332.628884999</c:v>
                </c:pt>
                <c:pt idx="383">
                  <c:v>13897958.050272999</c:v>
                </c:pt>
                <c:pt idx="384">
                  <c:v>13889900.377506001</c:v>
                </c:pt>
                <c:pt idx="385">
                  <c:v>13845640.598158</c:v>
                </c:pt>
                <c:pt idx="386">
                  <c:v>13776270.255868999</c:v>
                </c:pt>
                <c:pt idx="387">
                  <c:v>13774209.560023</c:v>
                </c:pt>
                <c:pt idx="388">
                  <c:v>13752100.990519</c:v>
                </c:pt>
                <c:pt idx="389">
                  <c:v>13719898.170019999</c:v>
                </c:pt>
                <c:pt idx="390">
                  <c:v>13732006.741308</c:v>
                </c:pt>
                <c:pt idx="391">
                  <c:v>13704035.204033</c:v>
                </c:pt>
                <c:pt idx="392">
                  <c:v>13679392.710946999</c:v>
                </c:pt>
                <c:pt idx="393">
                  <c:v>13664426.146024</c:v>
                </c:pt>
                <c:pt idx="394">
                  <c:v>13587070.227158001</c:v>
                </c:pt>
                <c:pt idx="395">
                  <c:v>13551899.436166</c:v>
                </c:pt>
                <c:pt idx="396">
                  <c:v>13523249.324664</c:v>
                </c:pt>
                <c:pt idx="397">
                  <c:v>13515135.027061</c:v>
                </c:pt>
                <c:pt idx="398">
                  <c:v>13523175.836591</c:v>
                </c:pt>
                <c:pt idx="399">
                  <c:v>13513996.801682999</c:v>
                </c:pt>
                <c:pt idx="400">
                  <c:v>13504995.766615</c:v>
                </c:pt>
                <c:pt idx="401">
                  <c:v>13522919.202702999</c:v>
                </c:pt>
                <c:pt idx="402">
                  <c:v>13501717.705629</c:v>
                </c:pt>
                <c:pt idx="403">
                  <c:v>13559340.936485</c:v>
                </c:pt>
                <c:pt idx="404">
                  <c:v>13616247.012375001</c:v>
                </c:pt>
                <c:pt idx="405">
                  <c:v>13668337.129826</c:v>
                </c:pt>
                <c:pt idx="406">
                  <c:v>13682314.795307999</c:v>
                </c:pt>
                <c:pt idx="407">
                  <c:v>13657255.515166</c:v>
                </c:pt>
                <c:pt idx="408">
                  <c:v>13659081.077149</c:v>
                </c:pt>
                <c:pt idx="409">
                  <c:v>13680358.243084</c:v>
                </c:pt>
                <c:pt idx="410">
                  <c:v>13715033.880576</c:v>
                </c:pt>
                <c:pt idx="411">
                  <c:v>13760753.846441001</c:v>
                </c:pt>
                <c:pt idx="412">
                  <c:v>13806561.404309999</c:v>
                </c:pt>
                <c:pt idx="413">
                  <c:v>13784655.701928999</c:v>
                </c:pt>
                <c:pt idx="414">
                  <c:v>13776314.048952</c:v>
                </c:pt>
                <c:pt idx="415">
                  <c:v>13783824.531157</c:v>
                </c:pt>
                <c:pt idx="416">
                  <c:v>13837808.545761</c:v>
                </c:pt>
                <c:pt idx="417">
                  <c:v>13899488.277908999</c:v>
                </c:pt>
                <c:pt idx="418">
                  <c:v>13915578.982603</c:v>
                </c:pt>
                <c:pt idx="419">
                  <c:v>13894792.6538</c:v>
                </c:pt>
                <c:pt idx="420">
                  <c:v>13877709.544093</c:v>
                </c:pt>
                <c:pt idx="421">
                  <c:v>13862993.139604</c:v>
                </c:pt>
                <c:pt idx="422">
                  <c:v>13860928.569523999</c:v>
                </c:pt>
                <c:pt idx="423">
                  <c:v>13863552.482974</c:v>
                </c:pt>
                <c:pt idx="424">
                  <c:v>13873230.350886</c:v>
                </c:pt>
                <c:pt idx="425">
                  <c:v>13850299.210519999</c:v>
                </c:pt>
                <c:pt idx="426">
                  <c:v>13787844.38919</c:v>
                </c:pt>
                <c:pt idx="427">
                  <c:v>13757345.8783</c:v>
                </c:pt>
                <c:pt idx="428">
                  <c:v>13775326.111376001</c:v>
                </c:pt>
                <c:pt idx="429">
                  <c:v>13760394.733214</c:v>
                </c:pt>
                <c:pt idx="430">
                  <c:v>13796051.577581</c:v>
                </c:pt>
                <c:pt idx="431">
                  <c:v>13808122.523582</c:v>
                </c:pt>
                <c:pt idx="432">
                  <c:v>13858068.268337</c:v>
                </c:pt>
                <c:pt idx="433">
                  <c:v>13855614.538562</c:v>
                </c:pt>
                <c:pt idx="434">
                  <c:v>13859310.674760999</c:v>
                </c:pt>
                <c:pt idx="435">
                  <c:v>13820781.873662001</c:v>
                </c:pt>
                <c:pt idx="436">
                  <c:v>13842060.575564999</c:v>
                </c:pt>
                <c:pt idx="437">
                  <c:v>13817765.044563999</c:v>
                </c:pt>
                <c:pt idx="438">
                  <c:v>13849384.692761</c:v>
                </c:pt>
                <c:pt idx="439">
                  <c:v>13793346.356085001</c:v>
                </c:pt>
                <c:pt idx="440">
                  <c:v>13814311.801684</c:v>
                </c:pt>
                <c:pt idx="441">
                  <c:v>13743813.594719</c:v>
                </c:pt>
                <c:pt idx="442">
                  <c:v>13731306.122394999</c:v>
                </c:pt>
                <c:pt idx="443">
                  <c:v>13666947.697007</c:v>
                </c:pt>
                <c:pt idx="444">
                  <c:v>13721317.831933999</c:v>
                </c:pt>
                <c:pt idx="445">
                  <c:v>13766010.250363</c:v>
                </c:pt>
                <c:pt idx="446">
                  <c:v>13776529.877618</c:v>
                </c:pt>
                <c:pt idx="447">
                  <c:v>13755130.329302</c:v>
                </c:pt>
                <c:pt idx="448">
                  <c:v>13767853.323016999</c:v>
                </c:pt>
                <c:pt idx="449">
                  <c:v>13737552.686386</c:v>
                </c:pt>
                <c:pt idx="450">
                  <c:v>13750279.647093</c:v>
                </c:pt>
                <c:pt idx="451">
                  <c:v>13714013.046111999</c:v>
                </c:pt>
                <c:pt idx="452">
                  <c:v>13758716.914535001</c:v>
                </c:pt>
                <c:pt idx="453">
                  <c:v>13765639.801306</c:v>
                </c:pt>
                <c:pt idx="454">
                  <c:v>13707398.715055</c:v>
                </c:pt>
                <c:pt idx="455">
                  <c:v>13698922.319072001</c:v>
                </c:pt>
                <c:pt idx="456">
                  <c:v>13695999.889046</c:v>
                </c:pt>
                <c:pt idx="457">
                  <c:v>13684297.124658</c:v>
                </c:pt>
                <c:pt idx="458">
                  <c:v>13715343.400970999</c:v>
                </c:pt>
                <c:pt idx="459">
                  <c:v>13744186.240699001</c:v>
                </c:pt>
                <c:pt idx="460">
                  <c:v>13795018.520135</c:v>
                </c:pt>
                <c:pt idx="461">
                  <c:v>13800881.535343001</c:v>
                </c:pt>
                <c:pt idx="462">
                  <c:v>13805401.675664</c:v>
                </c:pt>
                <c:pt idx="463">
                  <c:v>13792782.196217</c:v>
                </c:pt>
                <c:pt idx="464">
                  <c:v>13807242.279503001</c:v>
                </c:pt>
                <c:pt idx="465">
                  <c:v>13796762.408904999</c:v>
                </c:pt>
                <c:pt idx="466">
                  <c:v>13799276.256610001</c:v>
                </c:pt>
                <c:pt idx="467">
                  <c:v>13757157.698061001</c:v>
                </c:pt>
                <c:pt idx="468">
                  <c:v>13710073.209900999</c:v>
                </c:pt>
                <c:pt idx="469">
                  <c:v>13660226.859022999</c:v>
                </c:pt>
                <c:pt idx="470">
                  <c:v>13648044.582676999</c:v>
                </c:pt>
                <c:pt idx="471">
                  <c:v>13620856.320423</c:v>
                </c:pt>
                <c:pt idx="472">
                  <c:v>13669947.572977001</c:v>
                </c:pt>
                <c:pt idx="473">
                  <c:v>13619149.305908</c:v>
                </c:pt>
                <c:pt idx="474">
                  <c:v>13671271.839050001</c:v>
                </c:pt>
                <c:pt idx="475">
                  <c:v>13725763.238531001</c:v>
                </c:pt>
                <c:pt idx="476">
                  <c:v>13731497.082908999</c:v>
                </c:pt>
                <c:pt idx="477">
                  <c:v>13747729.322768999</c:v>
                </c:pt>
                <c:pt idx="478">
                  <c:v>13771296.085586</c:v>
                </c:pt>
                <c:pt idx="479">
                  <c:v>13774920.626362</c:v>
                </c:pt>
                <c:pt idx="480">
                  <c:v>13815341.827780999</c:v>
                </c:pt>
                <c:pt idx="481">
                  <c:v>13805681.458812</c:v>
                </c:pt>
                <c:pt idx="482">
                  <c:v>13859569.966662999</c:v>
                </c:pt>
                <c:pt idx="483">
                  <c:v>13841266.67031</c:v>
                </c:pt>
                <c:pt idx="484">
                  <c:v>13820692.529363001</c:v>
                </c:pt>
                <c:pt idx="485">
                  <c:v>13874660.316833001</c:v>
                </c:pt>
                <c:pt idx="486">
                  <c:v>13930950.804524001</c:v>
                </c:pt>
                <c:pt idx="487">
                  <c:v>13944805.140641</c:v>
                </c:pt>
                <c:pt idx="488">
                  <c:v>14012913.837025</c:v>
                </c:pt>
                <c:pt idx="489">
                  <c:v>13977889.980374999</c:v>
                </c:pt>
                <c:pt idx="490">
                  <c:v>13995795.485295</c:v>
                </c:pt>
                <c:pt idx="491">
                  <c:v>14039349.604722001</c:v>
                </c:pt>
                <c:pt idx="492">
                  <c:v>14071163.963903001</c:v>
                </c:pt>
                <c:pt idx="493">
                  <c:v>14058165.944863001</c:v>
                </c:pt>
                <c:pt idx="494">
                  <c:v>14016621.522588</c:v>
                </c:pt>
                <c:pt idx="495">
                  <c:v>13989764.771925</c:v>
                </c:pt>
                <c:pt idx="496">
                  <c:v>14014865.397349</c:v>
                </c:pt>
                <c:pt idx="497">
                  <c:v>13976600.510179</c:v>
                </c:pt>
                <c:pt idx="498">
                  <c:v>14025660.088709</c:v>
                </c:pt>
                <c:pt idx="499">
                  <c:v>13975617.688211</c:v>
                </c:pt>
                <c:pt idx="500">
                  <c:v>13885943.248360001</c:v>
                </c:pt>
                <c:pt idx="501">
                  <c:v>13836407.948997</c:v>
                </c:pt>
                <c:pt idx="502">
                  <c:v>13819260.291096</c:v>
                </c:pt>
                <c:pt idx="503">
                  <c:v>13834595.051943</c:v>
                </c:pt>
                <c:pt idx="504">
                  <c:v>13861071.467948999</c:v>
                </c:pt>
                <c:pt idx="505">
                  <c:v>13830531.927259</c:v>
                </c:pt>
                <c:pt idx="506">
                  <c:v>13821557.049760001</c:v>
                </c:pt>
                <c:pt idx="507">
                  <c:v>13761432.913143</c:v>
                </c:pt>
                <c:pt idx="508">
                  <c:v>13779287.548513999</c:v>
                </c:pt>
                <c:pt idx="509">
                  <c:v>13851047.293709001</c:v>
                </c:pt>
                <c:pt idx="510">
                  <c:v>13838032.376794999</c:v>
                </c:pt>
                <c:pt idx="511">
                  <c:v>13845855.465042001</c:v>
                </c:pt>
                <c:pt idx="512">
                  <c:v>13847853.197409</c:v>
                </c:pt>
                <c:pt idx="513">
                  <c:v>13809569.58622</c:v>
                </c:pt>
                <c:pt idx="514">
                  <c:v>13825217.912084</c:v>
                </c:pt>
                <c:pt idx="515">
                  <c:v>13838862.405771</c:v>
                </c:pt>
                <c:pt idx="516">
                  <c:v>13904256.256198</c:v>
                </c:pt>
                <c:pt idx="517">
                  <c:v>13907318.267982</c:v>
                </c:pt>
                <c:pt idx="518">
                  <c:v>13888827.486927001</c:v>
                </c:pt>
                <c:pt idx="519">
                  <c:v>13889461.479465</c:v>
                </c:pt>
                <c:pt idx="520">
                  <c:v>13910926.029726001</c:v>
                </c:pt>
                <c:pt idx="521">
                  <c:v>13859309.887863001</c:v>
                </c:pt>
                <c:pt idx="522">
                  <c:v>13846744.477038</c:v>
                </c:pt>
                <c:pt idx="523">
                  <c:v>13818609.008370001</c:v>
                </c:pt>
                <c:pt idx="524">
                  <c:v>13780459.433026001</c:v>
                </c:pt>
                <c:pt idx="525">
                  <c:v>13726552.524765</c:v>
                </c:pt>
                <c:pt idx="526">
                  <c:v>13747538.908049</c:v>
                </c:pt>
                <c:pt idx="527">
                  <c:v>13736431.6316</c:v>
                </c:pt>
                <c:pt idx="528">
                  <c:v>13739653.998608001</c:v>
                </c:pt>
                <c:pt idx="529">
                  <c:v>13693189.512630999</c:v>
                </c:pt>
                <c:pt idx="530">
                  <c:v>13736730.266505999</c:v>
                </c:pt>
                <c:pt idx="531">
                  <c:v>13712352.234705999</c:v>
                </c:pt>
                <c:pt idx="532">
                  <c:v>13709289.377069</c:v>
                </c:pt>
                <c:pt idx="533">
                  <c:v>13765468.850586001</c:v>
                </c:pt>
                <c:pt idx="534">
                  <c:v>13809119.007337</c:v>
                </c:pt>
                <c:pt idx="535">
                  <c:v>13829819.174834</c:v>
                </c:pt>
                <c:pt idx="536">
                  <c:v>13850559.994462</c:v>
                </c:pt>
                <c:pt idx="537">
                  <c:v>13861210.096917</c:v>
                </c:pt>
                <c:pt idx="538">
                  <c:v>13907352.382815</c:v>
                </c:pt>
                <c:pt idx="539">
                  <c:v>13895065.489398999</c:v>
                </c:pt>
                <c:pt idx="540">
                  <c:v>13943640.152961001</c:v>
                </c:pt>
                <c:pt idx="541">
                  <c:v>13979655.382161999</c:v>
                </c:pt>
                <c:pt idx="542">
                  <c:v>13926556.062109999</c:v>
                </c:pt>
                <c:pt idx="543">
                  <c:v>13952250.814991999</c:v>
                </c:pt>
                <c:pt idx="544">
                  <c:v>13945737.888519</c:v>
                </c:pt>
                <c:pt idx="545">
                  <c:v>13921971.425915999</c:v>
                </c:pt>
                <c:pt idx="546">
                  <c:v>13952580.132879</c:v>
                </c:pt>
                <c:pt idx="547">
                  <c:v>13904127.663644001</c:v>
                </c:pt>
                <c:pt idx="548">
                  <c:v>13891009.875961</c:v>
                </c:pt>
                <c:pt idx="549">
                  <c:v>13886269.896459</c:v>
                </c:pt>
                <c:pt idx="550">
                  <c:v>13905262.389326001</c:v>
                </c:pt>
                <c:pt idx="551">
                  <c:v>13913250.421658</c:v>
                </c:pt>
                <c:pt idx="552">
                  <c:v>13879237.498600001</c:v>
                </c:pt>
                <c:pt idx="553">
                  <c:v>13827511.522723</c:v>
                </c:pt>
                <c:pt idx="554">
                  <c:v>13864910.244186999</c:v>
                </c:pt>
                <c:pt idx="555">
                  <c:v>13868752.186145</c:v>
                </c:pt>
                <c:pt idx="556">
                  <c:v>13924550.502819</c:v>
                </c:pt>
                <c:pt idx="557">
                  <c:v>13931220.448356001</c:v>
                </c:pt>
                <c:pt idx="558">
                  <c:v>13888938.818054</c:v>
                </c:pt>
                <c:pt idx="559">
                  <c:v>13853438.480309</c:v>
                </c:pt>
                <c:pt idx="560">
                  <c:v>13850389.378797</c:v>
                </c:pt>
                <c:pt idx="561">
                  <c:v>13803674.343875</c:v>
                </c:pt>
                <c:pt idx="562">
                  <c:v>13786447.892325001</c:v>
                </c:pt>
                <c:pt idx="563">
                  <c:v>13744500.641973</c:v>
                </c:pt>
                <c:pt idx="564">
                  <c:v>13661003.750587</c:v>
                </c:pt>
                <c:pt idx="565">
                  <c:v>13639897.768564999</c:v>
                </c:pt>
                <c:pt idx="566">
                  <c:v>13652259.878815999</c:v>
                </c:pt>
                <c:pt idx="567">
                  <c:v>13669364.999173</c:v>
                </c:pt>
                <c:pt idx="568">
                  <c:v>13678092.855132001</c:v>
                </c:pt>
                <c:pt idx="569">
                  <c:v>13703352.225166</c:v>
                </c:pt>
                <c:pt idx="570">
                  <c:v>13642551.539364999</c:v>
                </c:pt>
                <c:pt idx="571">
                  <c:v>13651438.007587999</c:v>
                </c:pt>
                <c:pt idx="572">
                  <c:v>13625564.637882</c:v>
                </c:pt>
                <c:pt idx="573">
                  <c:v>13647097.084481999</c:v>
                </c:pt>
                <c:pt idx="574">
                  <c:v>13607350.382925</c:v>
                </c:pt>
                <c:pt idx="575">
                  <c:v>13605588.851103</c:v>
                </c:pt>
                <c:pt idx="576">
                  <c:v>13583562.240714001</c:v>
                </c:pt>
                <c:pt idx="577">
                  <c:v>13548718.186775001</c:v>
                </c:pt>
                <c:pt idx="578">
                  <c:v>13553772.066237999</c:v>
                </c:pt>
                <c:pt idx="579">
                  <c:v>13613039.681833999</c:v>
                </c:pt>
                <c:pt idx="580">
                  <c:v>13623996.242986999</c:v>
                </c:pt>
                <c:pt idx="581">
                  <c:v>13669251.519089</c:v>
                </c:pt>
                <c:pt idx="582">
                  <c:v>13730873.71895</c:v>
                </c:pt>
                <c:pt idx="583">
                  <c:v>13739618.938345</c:v>
                </c:pt>
                <c:pt idx="584">
                  <c:v>13740099.821419001</c:v>
                </c:pt>
                <c:pt idx="585">
                  <c:v>13781994.213923</c:v>
                </c:pt>
                <c:pt idx="586">
                  <c:v>13789516.858697999</c:v>
                </c:pt>
                <c:pt idx="587">
                  <c:v>13762294.170887999</c:v>
                </c:pt>
                <c:pt idx="588">
                  <c:v>13758495.332996</c:v>
                </c:pt>
                <c:pt idx="589">
                  <c:v>13742096.723207001</c:v>
                </c:pt>
                <c:pt idx="590">
                  <c:v>13705082.189258</c:v>
                </c:pt>
                <c:pt idx="591">
                  <c:v>13680218.035706</c:v>
                </c:pt>
                <c:pt idx="592">
                  <c:v>13709013.321870999</c:v>
                </c:pt>
                <c:pt idx="593">
                  <c:v>13684872.448866</c:v>
                </c:pt>
                <c:pt idx="594">
                  <c:v>13667373.981180999</c:v>
                </c:pt>
                <c:pt idx="595">
                  <c:v>13670260.78108</c:v>
                </c:pt>
                <c:pt idx="596">
                  <c:v>13678671.339046</c:v>
                </c:pt>
                <c:pt idx="597">
                  <c:v>13700507.295371</c:v>
                </c:pt>
                <c:pt idx="598">
                  <c:v>13699032.514071999</c:v>
                </c:pt>
                <c:pt idx="599">
                  <c:v>13718593.642844999</c:v>
                </c:pt>
                <c:pt idx="600">
                  <c:v>13696778.232322</c:v>
                </c:pt>
                <c:pt idx="601">
                  <c:v>13667387.892441999</c:v>
                </c:pt>
                <c:pt idx="602">
                  <c:v>13670308.073395001</c:v>
                </c:pt>
                <c:pt idx="603">
                  <c:v>13657763.530571001</c:v>
                </c:pt>
                <c:pt idx="604">
                  <c:v>13679306.149775</c:v>
                </c:pt>
                <c:pt idx="605">
                  <c:v>13685334.040163999</c:v>
                </c:pt>
                <c:pt idx="606">
                  <c:v>13688085.40642</c:v>
                </c:pt>
                <c:pt idx="607">
                  <c:v>13718380.018048</c:v>
                </c:pt>
                <c:pt idx="608">
                  <c:v>13695953.418414</c:v>
                </c:pt>
                <c:pt idx="609">
                  <c:v>13695489.197265999</c:v>
                </c:pt>
                <c:pt idx="610">
                  <c:v>13682167.113917001</c:v>
                </c:pt>
                <c:pt idx="611">
                  <c:v>13705690.792822</c:v>
                </c:pt>
                <c:pt idx="612">
                  <c:v>13746803.050139001</c:v>
                </c:pt>
                <c:pt idx="613">
                  <c:v>13690932.568556</c:v>
                </c:pt>
                <c:pt idx="614">
                  <c:v>13665456.883696999</c:v>
                </c:pt>
                <c:pt idx="615">
                  <c:v>13653075.666383</c:v>
                </c:pt>
                <c:pt idx="616">
                  <c:v>13650299.220224001</c:v>
                </c:pt>
                <c:pt idx="617">
                  <c:v>13667079.834098</c:v>
                </c:pt>
                <c:pt idx="618">
                  <c:v>13641159.74093</c:v>
                </c:pt>
                <c:pt idx="619">
                  <c:v>13639890.657591</c:v>
                </c:pt>
                <c:pt idx="620">
                  <c:v>13600079.899049999</c:v>
                </c:pt>
                <c:pt idx="621">
                  <c:v>13455978.214873999</c:v>
                </c:pt>
                <c:pt idx="622">
                  <c:v>13476608.380248999</c:v>
                </c:pt>
                <c:pt idx="623">
                  <c:v>13497224.969730999</c:v>
                </c:pt>
                <c:pt idx="624">
                  <c:v>13476204.848344</c:v>
                </c:pt>
                <c:pt idx="625">
                  <c:v>13220506.396217</c:v>
                </c:pt>
                <c:pt idx="626">
                  <c:v>13147818.717248</c:v>
                </c:pt>
                <c:pt idx="627">
                  <c:v>13161825.706049999</c:v>
                </c:pt>
                <c:pt idx="628">
                  <c:v>13143152.151296001</c:v>
                </c:pt>
                <c:pt idx="629">
                  <c:v>13162083.121618001</c:v>
                </c:pt>
                <c:pt idx="630">
                  <c:v>13237661.542874999</c:v>
                </c:pt>
                <c:pt idx="631">
                  <c:v>13237573.791531</c:v>
                </c:pt>
                <c:pt idx="632">
                  <c:v>13241295.127145</c:v>
                </c:pt>
                <c:pt idx="633">
                  <c:v>13239333.608937999</c:v>
                </c:pt>
                <c:pt idx="634">
                  <c:v>13488320.481223</c:v>
                </c:pt>
                <c:pt idx="635">
                  <c:v>13545062.497655001</c:v>
                </c:pt>
                <c:pt idx="636">
                  <c:v>13535641.851839</c:v>
                </c:pt>
                <c:pt idx="637">
                  <c:v>13595989.047002001</c:v>
                </c:pt>
                <c:pt idx="638">
                  <c:v>13619413.254938999</c:v>
                </c:pt>
                <c:pt idx="639">
                  <c:v>13622375.423678</c:v>
                </c:pt>
                <c:pt idx="640">
                  <c:v>13620038.613876</c:v>
                </c:pt>
                <c:pt idx="641">
                  <c:v>13597892.160008</c:v>
                </c:pt>
                <c:pt idx="642">
                  <c:v>13629365.117722001</c:v>
                </c:pt>
                <c:pt idx="643">
                  <c:v>13597272.142942</c:v>
                </c:pt>
                <c:pt idx="644">
                  <c:v>13567829.47267</c:v>
                </c:pt>
                <c:pt idx="645">
                  <c:v>13549647.330143999</c:v>
                </c:pt>
                <c:pt idx="646">
                  <c:v>13508782.802346</c:v>
                </c:pt>
                <c:pt idx="647">
                  <c:v>13480057.000421001</c:v>
                </c:pt>
                <c:pt idx="648">
                  <c:v>13508906.187455</c:v>
                </c:pt>
                <c:pt idx="649">
                  <c:v>13541892.218548</c:v>
                </c:pt>
                <c:pt idx="650">
                  <c:v>13549626.231481001</c:v>
                </c:pt>
                <c:pt idx="651">
                  <c:v>13578634.833952</c:v>
                </c:pt>
                <c:pt idx="652">
                  <c:v>13612622.751212001</c:v>
                </c:pt>
                <c:pt idx="653">
                  <c:v>13642522.466836</c:v>
                </c:pt>
                <c:pt idx="654">
                  <c:v>13695768.921345999</c:v>
                </c:pt>
                <c:pt idx="655">
                  <c:v>13768073.179444</c:v>
                </c:pt>
                <c:pt idx="656">
                  <c:v>13770726.455099</c:v>
                </c:pt>
                <c:pt idx="657">
                  <c:v>13724110.156016</c:v>
                </c:pt>
                <c:pt idx="658">
                  <c:v>13686163.73047</c:v>
                </c:pt>
                <c:pt idx="659">
                  <c:v>13697828.323170001</c:v>
                </c:pt>
                <c:pt idx="660">
                  <c:v>13643771.883796001</c:v>
                </c:pt>
                <c:pt idx="661">
                  <c:v>13615407.351749999</c:v>
                </c:pt>
                <c:pt idx="662">
                  <c:v>13629021.479595</c:v>
                </c:pt>
                <c:pt idx="663">
                  <c:v>13621523.853878999</c:v>
                </c:pt>
                <c:pt idx="664">
                  <c:v>13543368.511360999</c:v>
                </c:pt>
                <c:pt idx="665">
                  <c:v>13582683.548017001</c:v>
                </c:pt>
                <c:pt idx="666">
                  <c:v>13615829.116694</c:v>
                </c:pt>
                <c:pt idx="667">
                  <c:v>13619530.704027999</c:v>
                </c:pt>
                <c:pt idx="668">
                  <c:v>13620011.875827</c:v>
                </c:pt>
                <c:pt idx="669">
                  <c:v>13621750.014261</c:v>
                </c:pt>
                <c:pt idx="670">
                  <c:v>13659941.187458999</c:v>
                </c:pt>
                <c:pt idx="671">
                  <c:v>13665443.445002999</c:v>
                </c:pt>
                <c:pt idx="672">
                  <c:v>13685809.232551999</c:v>
                </c:pt>
                <c:pt idx="673">
                  <c:v>13690527.986827999</c:v>
                </c:pt>
                <c:pt idx="674">
                  <c:v>13626065.343161</c:v>
                </c:pt>
                <c:pt idx="675">
                  <c:v>13634554.491353</c:v>
                </c:pt>
                <c:pt idx="676">
                  <c:v>13636236.685794</c:v>
                </c:pt>
                <c:pt idx="677">
                  <c:v>13615260.654058</c:v>
                </c:pt>
                <c:pt idx="678">
                  <c:v>13570309.242426001</c:v>
                </c:pt>
                <c:pt idx="679">
                  <c:v>13561033.661974</c:v>
                </c:pt>
                <c:pt idx="680">
                  <c:v>13527146.005262</c:v>
                </c:pt>
                <c:pt idx="681">
                  <c:v>13474070.577655001</c:v>
                </c:pt>
                <c:pt idx="682">
                  <c:v>13469293.634818001</c:v>
                </c:pt>
                <c:pt idx="683">
                  <c:v>13502348.392425001</c:v>
                </c:pt>
                <c:pt idx="684">
                  <c:v>13458942.341386</c:v>
                </c:pt>
                <c:pt idx="685">
                  <c:v>13424293.880394001</c:v>
                </c:pt>
                <c:pt idx="686">
                  <c:v>13419394.600814</c:v>
                </c:pt>
                <c:pt idx="687">
                  <c:v>13438032.501162</c:v>
                </c:pt>
                <c:pt idx="688">
                  <c:v>13426360.282857999</c:v>
                </c:pt>
                <c:pt idx="689">
                  <c:v>13400565.633748</c:v>
                </c:pt>
                <c:pt idx="690">
                  <c:v>13398699.390676999</c:v>
                </c:pt>
                <c:pt idx="691">
                  <c:v>13404226.389110999</c:v>
                </c:pt>
                <c:pt idx="692">
                  <c:v>13420800.069509</c:v>
                </c:pt>
                <c:pt idx="693">
                  <c:v>13480239.611524999</c:v>
                </c:pt>
                <c:pt idx="694">
                  <c:v>13558004.478029</c:v>
                </c:pt>
                <c:pt idx="695">
                  <c:v>13540990.035285</c:v>
                </c:pt>
                <c:pt idx="696">
                  <c:v>13569805.546916001</c:v>
                </c:pt>
                <c:pt idx="697">
                  <c:v>13580776.809098</c:v>
                </c:pt>
                <c:pt idx="698">
                  <c:v>13639630.901983</c:v>
                </c:pt>
                <c:pt idx="699">
                  <c:v>13671448.637992</c:v>
                </c:pt>
                <c:pt idx="700">
                  <c:v>13702380.633842001</c:v>
                </c:pt>
                <c:pt idx="701">
                  <c:v>13674323.392992999</c:v>
                </c:pt>
                <c:pt idx="702">
                  <c:v>13590478.760472</c:v>
                </c:pt>
                <c:pt idx="703">
                  <c:v>13548701.182916</c:v>
                </c:pt>
                <c:pt idx="704">
                  <c:v>13607301.389095001</c:v>
                </c:pt>
                <c:pt idx="705">
                  <c:v>13613561.275669999</c:v>
                </c:pt>
                <c:pt idx="706">
                  <c:v>13605641.463470999</c:v>
                </c:pt>
                <c:pt idx="707">
                  <c:v>13622089.227364</c:v>
                </c:pt>
                <c:pt idx="708">
                  <c:v>13662167.900896</c:v>
                </c:pt>
                <c:pt idx="709">
                  <c:v>13644054.748463999</c:v>
                </c:pt>
                <c:pt idx="710">
                  <c:v>13647461.085860001</c:v>
                </c:pt>
                <c:pt idx="711">
                  <c:v>13722951.118631</c:v>
                </c:pt>
                <c:pt idx="712">
                  <c:v>13739437.616498001</c:v>
                </c:pt>
                <c:pt idx="713">
                  <c:v>13737811.21143</c:v>
                </c:pt>
                <c:pt idx="714">
                  <c:v>13724486.656912001</c:v>
                </c:pt>
                <c:pt idx="715">
                  <c:v>13722195.3884</c:v>
                </c:pt>
                <c:pt idx="716">
                  <c:v>13672554.189989001</c:v>
                </c:pt>
                <c:pt idx="717">
                  <c:v>13589983.165256999</c:v>
                </c:pt>
                <c:pt idx="718">
                  <c:v>13564449.11084</c:v>
                </c:pt>
                <c:pt idx="719">
                  <c:v>13587016.794325</c:v>
                </c:pt>
                <c:pt idx="720">
                  <c:v>13558586.376153</c:v>
                </c:pt>
                <c:pt idx="721">
                  <c:v>13554587.614362</c:v>
                </c:pt>
                <c:pt idx="722">
                  <c:v>13508733.963222001</c:v>
                </c:pt>
                <c:pt idx="723">
                  <c:v>13475867.949380999</c:v>
                </c:pt>
                <c:pt idx="724">
                  <c:v>13454196.308069</c:v>
                </c:pt>
                <c:pt idx="725">
                  <c:v>13437448.323958</c:v>
                </c:pt>
                <c:pt idx="726">
                  <c:v>13491686.524648</c:v>
                </c:pt>
                <c:pt idx="727">
                  <c:v>13504059.882226</c:v>
                </c:pt>
                <c:pt idx="728">
                  <c:v>13471471.302317001</c:v>
                </c:pt>
                <c:pt idx="729">
                  <c:v>13446060.095319999</c:v>
                </c:pt>
                <c:pt idx="730">
                  <c:v>13410659.576277999</c:v>
                </c:pt>
                <c:pt idx="731">
                  <c:v>13428146.385445001</c:v>
                </c:pt>
                <c:pt idx="732">
                  <c:v>13484347.433296001</c:v>
                </c:pt>
                <c:pt idx="733">
                  <c:v>13549461.876907</c:v>
                </c:pt>
                <c:pt idx="734">
                  <c:v>13593719.120317999</c:v>
                </c:pt>
                <c:pt idx="735">
                  <c:v>13591464.175798001</c:v>
                </c:pt>
                <c:pt idx="736">
                  <c:v>13617100.032505</c:v>
                </c:pt>
                <c:pt idx="737">
                  <c:v>13612451.565230001</c:v>
                </c:pt>
                <c:pt idx="738">
                  <c:v>13667365.905251</c:v>
                </c:pt>
                <c:pt idx="739">
                  <c:v>13716395.597356999</c:v>
                </c:pt>
                <c:pt idx="740">
                  <c:v>13713313.624784</c:v>
                </c:pt>
                <c:pt idx="741">
                  <c:v>13709305.215404</c:v>
                </c:pt>
                <c:pt idx="742">
                  <c:v>13669733.101926999</c:v>
                </c:pt>
                <c:pt idx="743">
                  <c:v>13603736.283318</c:v>
                </c:pt>
                <c:pt idx="744">
                  <c:v>13596206.483643999</c:v>
                </c:pt>
                <c:pt idx="745">
                  <c:v>13527465.095848</c:v>
                </c:pt>
                <c:pt idx="746">
                  <c:v>13518678.567234</c:v>
                </c:pt>
                <c:pt idx="747">
                  <c:v>13499233.582346</c:v>
                </c:pt>
                <c:pt idx="748">
                  <c:v>13447939.626235001</c:v>
                </c:pt>
                <c:pt idx="749">
                  <c:v>13429673.466409</c:v>
                </c:pt>
                <c:pt idx="750">
                  <c:v>13413987.155003</c:v>
                </c:pt>
                <c:pt idx="751">
                  <c:v>13380451.604416</c:v>
                </c:pt>
                <c:pt idx="752">
                  <c:v>13399107.838112</c:v>
                </c:pt>
                <c:pt idx="753">
                  <c:v>13372451.933398999</c:v>
                </c:pt>
                <c:pt idx="754">
                  <c:v>13432458.629602</c:v>
                </c:pt>
                <c:pt idx="755">
                  <c:v>13446010.349184001</c:v>
                </c:pt>
                <c:pt idx="756">
                  <c:v>13430646.772686001</c:v>
                </c:pt>
                <c:pt idx="757">
                  <c:v>13462023.524557</c:v>
                </c:pt>
                <c:pt idx="758">
                  <c:v>13479806.910983</c:v>
                </c:pt>
                <c:pt idx="759">
                  <c:v>13454356.533205001</c:v>
                </c:pt>
                <c:pt idx="760">
                  <c:v>13461073.903085999</c:v>
                </c:pt>
                <c:pt idx="761">
                  <c:v>13481316.285161</c:v>
                </c:pt>
                <c:pt idx="762">
                  <c:v>13472801.068980001</c:v>
                </c:pt>
                <c:pt idx="763">
                  <c:v>13453185.792251</c:v>
                </c:pt>
                <c:pt idx="764">
                  <c:v>13451362.709726</c:v>
                </c:pt>
                <c:pt idx="765">
                  <c:v>13472343.577780001</c:v>
                </c:pt>
                <c:pt idx="766">
                  <c:v>13478053.063812001</c:v>
                </c:pt>
                <c:pt idx="767">
                  <c:v>13482046.184676999</c:v>
                </c:pt>
                <c:pt idx="768">
                  <c:v>13497947.954259999</c:v>
                </c:pt>
                <c:pt idx="769">
                  <c:v>13560026.038871</c:v>
                </c:pt>
                <c:pt idx="770">
                  <c:v>13550695.398101</c:v>
                </c:pt>
                <c:pt idx="771">
                  <c:v>13594668.879044</c:v>
                </c:pt>
                <c:pt idx="772">
                  <c:v>13580314.854008</c:v>
                </c:pt>
                <c:pt idx="773">
                  <c:v>13554207.607026</c:v>
                </c:pt>
                <c:pt idx="774">
                  <c:v>13532246.50179</c:v>
                </c:pt>
                <c:pt idx="775">
                  <c:v>13521052.773394</c:v>
                </c:pt>
                <c:pt idx="776">
                  <c:v>13518249.037598999</c:v>
                </c:pt>
                <c:pt idx="777">
                  <c:v>13533158.958934</c:v>
                </c:pt>
                <c:pt idx="778">
                  <c:v>13466331.742772</c:v>
                </c:pt>
                <c:pt idx="779">
                  <c:v>13471265.251855999</c:v>
                </c:pt>
                <c:pt idx="780">
                  <c:v>13480130.542106001</c:v>
                </c:pt>
                <c:pt idx="781">
                  <c:v>13519812.207576999</c:v>
                </c:pt>
                <c:pt idx="782">
                  <c:v>13545401.208262</c:v>
                </c:pt>
                <c:pt idx="783">
                  <c:v>13601335.933177</c:v>
                </c:pt>
                <c:pt idx="784">
                  <c:v>13610308.303035</c:v>
                </c:pt>
                <c:pt idx="785">
                  <c:v>13597496.675574999</c:v>
                </c:pt>
                <c:pt idx="786">
                  <c:v>13621548.73972</c:v>
                </c:pt>
                <c:pt idx="787">
                  <c:v>13621440.223731</c:v>
                </c:pt>
                <c:pt idx="788">
                  <c:v>13658841.583721999</c:v>
                </c:pt>
                <c:pt idx="789">
                  <c:v>13643167.963884</c:v>
                </c:pt>
                <c:pt idx="790">
                  <c:v>13611372.658048</c:v>
                </c:pt>
                <c:pt idx="791">
                  <c:v>13601305.089631001</c:v>
                </c:pt>
                <c:pt idx="792">
                  <c:v>13563463.18963</c:v>
                </c:pt>
                <c:pt idx="793">
                  <c:v>13560719.884431999</c:v>
                </c:pt>
                <c:pt idx="794">
                  <c:v>13537754.155991999</c:v>
                </c:pt>
                <c:pt idx="795">
                  <c:v>13550638.176315</c:v>
                </c:pt>
                <c:pt idx="796">
                  <c:v>13556251.034535</c:v>
                </c:pt>
                <c:pt idx="797">
                  <c:v>13543585.304044999</c:v>
                </c:pt>
                <c:pt idx="798">
                  <c:v>13521211.814478001</c:v>
                </c:pt>
                <c:pt idx="799">
                  <c:v>13558572.395602999</c:v>
                </c:pt>
                <c:pt idx="800">
                  <c:v>13580444.281692</c:v>
                </c:pt>
                <c:pt idx="801">
                  <c:v>13568087.573202999</c:v>
                </c:pt>
                <c:pt idx="802">
                  <c:v>13554848.539721999</c:v>
                </c:pt>
                <c:pt idx="803">
                  <c:v>13554045.717429001</c:v>
                </c:pt>
                <c:pt idx="804">
                  <c:v>13562635.650742</c:v>
                </c:pt>
                <c:pt idx="805">
                  <c:v>13579504.600555999</c:v>
                </c:pt>
                <c:pt idx="806">
                  <c:v>13555846.36809</c:v>
                </c:pt>
                <c:pt idx="807">
                  <c:v>13513492.971491</c:v>
                </c:pt>
                <c:pt idx="808">
                  <c:v>13398032.31907</c:v>
                </c:pt>
                <c:pt idx="809">
                  <c:v>13323128.469488</c:v>
                </c:pt>
                <c:pt idx="810">
                  <c:v>13334879.166786</c:v>
                </c:pt>
                <c:pt idx="811">
                  <c:v>13315365.016015001</c:v>
                </c:pt>
                <c:pt idx="812">
                  <c:v>13369641.947365999</c:v>
                </c:pt>
                <c:pt idx="813">
                  <c:v>13315442.470633</c:v>
                </c:pt>
                <c:pt idx="814">
                  <c:v>13285788.49309</c:v>
                </c:pt>
                <c:pt idx="815">
                  <c:v>13278892.288737999</c:v>
                </c:pt>
                <c:pt idx="816">
                  <c:v>13313693.840262</c:v>
                </c:pt>
                <c:pt idx="817">
                  <c:v>13395808.991867</c:v>
                </c:pt>
                <c:pt idx="818">
                  <c:v>13440014.159332</c:v>
                </c:pt>
                <c:pt idx="819">
                  <c:v>13448542.222947</c:v>
                </c:pt>
                <c:pt idx="820">
                  <c:v>13504543.811101999</c:v>
                </c:pt>
                <c:pt idx="821">
                  <c:v>13499376.280288</c:v>
                </c:pt>
                <c:pt idx="822">
                  <c:v>13488325.003625</c:v>
                </c:pt>
                <c:pt idx="823">
                  <c:v>13507089.046799</c:v>
                </c:pt>
                <c:pt idx="824">
                  <c:v>13536104.758145001</c:v>
                </c:pt>
                <c:pt idx="825">
                  <c:v>13526616.990117</c:v>
                </c:pt>
                <c:pt idx="826">
                  <c:v>13527328.209340001</c:v>
                </c:pt>
                <c:pt idx="827">
                  <c:v>13537447.815358</c:v>
                </c:pt>
                <c:pt idx="828">
                  <c:v>13506015.470407</c:v>
                </c:pt>
                <c:pt idx="829">
                  <c:v>13444145.751684001</c:v>
                </c:pt>
                <c:pt idx="830">
                  <c:v>13389791.966467001</c:v>
                </c:pt>
                <c:pt idx="831">
                  <c:v>13398234.753667001</c:v>
                </c:pt>
                <c:pt idx="832">
                  <c:v>13374472.666423</c:v>
                </c:pt>
                <c:pt idx="833">
                  <c:v>13357469.882648</c:v>
                </c:pt>
                <c:pt idx="834">
                  <c:v>13334137.068050001</c:v>
                </c:pt>
                <c:pt idx="835">
                  <c:v>13346306.582932999</c:v>
                </c:pt>
                <c:pt idx="836">
                  <c:v>13356183.351133</c:v>
                </c:pt>
                <c:pt idx="837">
                  <c:v>13349482.114328001</c:v>
                </c:pt>
                <c:pt idx="838">
                  <c:v>13382919.640799999</c:v>
                </c:pt>
                <c:pt idx="839">
                  <c:v>13420257.551472001</c:v>
                </c:pt>
                <c:pt idx="840">
                  <c:v>13407318.893285999</c:v>
                </c:pt>
                <c:pt idx="841">
                  <c:v>13419485.547572</c:v>
                </c:pt>
                <c:pt idx="842">
                  <c:v>13399062.342832001</c:v>
                </c:pt>
                <c:pt idx="843">
                  <c:v>13446849.243774001</c:v>
                </c:pt>
                <c:pt idx="844">
                  <c:v>13420230.575823</c:v>
                </c:pt>
                <c:pt idx="845">
                  <c:v>13402759.083968</c:v>
                </c:pt>
                <c:pt idx="846">
                  <c:v>13406599.950544</c:v>
                </c:pt>
                <c:pt idx="847">
                  <c:v>13389874.305559</c:v>
                </c:pt>
                <c:pt idx="848">
                  <c:v>13363405.742232</c:v>
                </c:pt>
                <c:pt idx="849">
                  <c:v>13360493.831137</c:v>
                </c:pt>
                <c:pt idx="850">
                  <c:v>13327983.416141</c:v>
                </c:pt>
                <c:pt idx="851">
                  <c:v>13343663.419871001</c:v>
                </c:pt>
                <c:pt idx="852">
                  <c:v>13317482.477175999</c:v>
                </c:pt>
                <c:pt idx="853">
                  <c:v>13291286.748011</c:v>
                </c:pt>
                <c:pt idx="854">
                  <c:v>13273791.314669</c:v>
                </c:pt>
                <c:pt idx="855">
                  <c:v>13287123.272128999</c:v>
                </c:pt>
                <c:pt idx="856">
                  <c:v>13265955.839992</c:v>
                </c:pt>
                <c:pt idx="857">
                  <c:v>13239893.755853999</c:v>
                </c:pt>
                <c:pt idx="858">
                  <c:v>13228436.382882001</c:v>
                </c:pt>
                <c:pt idx="859">
                  <c:v>13255472.784375001</c:v>
                </c:pt>
                <c:pt idx="860">
                  <c:v>13270168.521733001</c:v>
                </c:pt>
                <c:pt idx="861">
                  <c:v>13262986.095501</c:v>
                </c:pt>
                <c:pt idx="862">
                  <c:v>13307501.291448999</c:v>
                </c:pt>
                <c:pt idx="863">
                  <c:v>13316386.164139001</c:v>
                </c:pt>
                <c:pt idx="864">
                  <c:v>13347366.734664001</c:v>
                </c:pt>
                <c:pt idx="865">
                  <c:v>13362815.052939</c:v>
                </c:pt>
                <c:pt idx="866">
                  <c:v>13404673.020319</c:v>
                </c:pt>
                <c:pt idx="867">
                  <c:v>13379542.498521</c:v>
                </c:pt>
                <c:pt idx="868">
                  <c:v>13390562.699054001</c:v>
                </c:pt>
                <c:pt idx="869">
                  <c:v>13388247.939711001</c:v>
                </c:pt>
                <c:pt idx="870">
                  <c:v>13417627.67629</c:v>
                </c:pt>
                <c:pt idx="871">
                  <c:v>13409511.904747</c:v>
                </c:pt>
                <c:pt idx="872">
                  <c:v>13414685.438038001</c:v>
                </c:pt>
                <c:pt idx="873">
                  <c:v>13356836.411758</c:v>
                </c:pt>
                <c:pt idx="874">
                  <c:v>13374326.036684999</c:v>
                </c:pt>
                <c:pt idx="875">
                  <c:v>13269412.887324</c:v>
                </c:pt>
                <c:pt idx="876">
                  <c:v>13299507.039686</c:v>
                </c:pt>
                <c:pt idx="877">
                  <c:v>13280155.438340999</c:v>
                </c:pt>
                <c:pt idx="878">
                  <c:v>13197742.595435999</c:v>
                </c:pt>
                <c:pt idx="879">
                  <c:v>13161615.938359</c:v>
                </c:pt>
                <c:pt idx="880">
                  <c:v>13132314.571897</c:v>
                </c:pt>
                <c:pt idx="881">
                  <c:v>13165699.299164001</c:v>
                </c:pt>
                <c:pt idx="882">
                  <c:v>13203276.326257</c:v>
                </c:pt>
                <c:pt idx="883">
                  <c:v>13184881.238232</c:v>
                </c:pt>
                <c:pt idx="884">
                  <c:v>13272802.211247001</c:v>
                </c:pt>
                <c:pt idx="885">
                  <c:v>13331689.647038</c:v>
                </c:pt>
                <c:pt idx="886">
                  <c:v>13333929.524669001</c:v>
                </c:pt>
                <c:pt idx="887">
                  <c:v>13399817.247358</c:v>
                </c:pt>
                <c:pt idx="888">
                  <c:v>13385797.049922001</c:v>
                </c:pt>
                <c:pt idx="889">
                  <c:v>13416574.360862</c:v>
                </c:pt>
                <c:pt idx="890">
                  <c:v>13386211.652136</c:v>
                </c:pt>
                <c:pt idx="891">
                  <c:v>13358346.661187001</c:v>
                </c:pt>
                <c:pt idx="892">
                  <c:v>13307396.596804</c:v>
                </c:pt>
                <c:pt idx="893">
                  <c:v>13318057.556352001</c:v>
                </c:pt>
                <c:pt idx="894">
                  <c:v>13245851.401298</c:v>
                </c:pt>
                <c:pt idx="895">
                  <c:v>13245281.031221</c:v>
                </c:pt>
                <c:pt idx="896">
                  <c:v>13249556.199894</c:v>
                </c:pt>
                <c:pt idx="897">
                  <c:v>13285283.143873001</c:v>
                </c:pt>
                <c:pt idx="898">
                  <c:v>13312139.197019</c:v>
                </c:pt>
                <c:pt idx="899">
                  <c:v>13334037.393203</c:v>
                </c:pt>
                <c:pt idx="900">
                  <c:v>13325793.361731</c:v>
                </c:pt>
                <c:pt idx="901">
                  <c:v>13390892.758268001</c:v>
                </c:pt>
                <c:pt idx="902">
                  <c:v>13382388.789992999</c:v>
                </c:pt>
                <c:pt idx="903">
                  <c:v>13432549.334501</c:v>
                </c:pt>
                <c:pt idx="904">
                  <c:v>13458792.206307</c:v>
                </c:pt>
                <c:pt idx="905">
                  <c:v>13443273.968172999</c:v>
                </c:pt>
                <c:pt idx="906">
                  <c:v>13448189.249191999</c:v>
                </c:pt>
                <c:pt idx="907">
                  <c:v>13407074.015589001</c:v>
                </c:pt>
                <c:pt idx="908">
                  <c:v>13365025.48793</c:v>
                </c:pt>
                <c:pt idx="909">
                  <c:v>13383229.538437</c:v>
                </c:pt>
                <c:pt idx="910">
                  <c:v>13356055.636467</c:v>
                </c:pt>
                <c:pt idx="911">
                  <c:v>13353999.673943</c:v>
                </c:pt>
                <c:pt idx="912">
                  <c:v>13328828.954573</c:v>
                </c:pt>
                <c:pt idx="913">
                  <c:v>13294943.765707999</c:v>
                </c:pt>
                <c:pt idx="914">
                  <c:v>13186175.108860999</c:v>
                </c:pt>
                <c:pt idx="915">
                  <c:v>13194416.897972001</c:v>
                </c:pt>
                <c:pt idx="916">
                  <c:v>13188502.475954</c:v>
                </c:pt>
                <c:pt idx="917">
                  <c:v>13188058.171666</c:v>
                </c:pt>
                <c:pt idx="918">
                  <c:v>13148626.428175</c:v>
                </c:pt>
                <c:pt idx="919">
                  <c:v>13164975.200278999</c:v>
                </c:pt>
                <c:pt idx="920">
                  <c:v>13157681.10368</c:v>
                </c:pt>
                <c:pt idx="921">
                  <c:v>13186964.033414001</c:v>
                </c:pt>
                <c:pt idx="922">
                  <c:v>13220284.006558999</c:v>
                </c:pt>
                <c:pt idx="923">
                  <c:v>13367849.747827999</c:v>
                </c:pt>
                <c:pt idx="924">
                  <c:v>13343041.105823001</c:v>
                </c:pt>
                <c:pt idx="925">
                  <c:v>13362956.327219</c:v>
                </c:pt>
                <c:pt idx="926">
                  <c:v>13378085.429261999</c:v>
                </c:pt>
                <c:pt idx="927">
                  <c:v>13446108.022716001</c:v>
                </c:pt>
                <c:pt idx="928">
                  <c:v>13450927.470624</c:v>
                </c:pt>
                <c:pt idx="929">
                  <c:v>13453723.769377001</c:v>
                </c:pt>
                <c:pt idx="930">
                  <c:v>13442448.577085</c:v>
                </c:pt>
                <c:pt idx="931">
                  <c:v>13424464.986222999</c:v>
                </c:pt>
                <c:pt idx="932">
                  <c:v>13401617.800225001</c:v>
                </c:pt>
                <c:pt idx="933">
                  <c:v>13436654.495679</c:v>
                </c:pt>
                <c:pt idx="934">
                  <c:v>13435273.280400001</c:v>
                </c:pt>
                <c:pt idx="935">
                  <c:v>13438723.213842001</c:v>
                </c:pt>
                <c:pt idx="936">
                  <c:v>13423442.582032001</c:v>
                </c:pt>
                <c:pt idx="937">
                  <c:v>13422734.256792</c:v>
                </c:pt>
                <c:pt idx="938">
                  <c:v>13436377.013108</c:v>
                </c:pt>
                <c:pt idx="939">
                  <c:v>13421964.438421</c:v>
                </c:pt>
                <c:pt idx="940">
                  <c:v>13449275.889343999</c:v>
                </c:pt>
                <c:pt idx="941">
                  <c:v>13476647.890912</c:v>
                </c:pt>
                <c:pt idx="942">
                  <c:v>13482660.490416</c:v>
                </c:pt>
                <c:pt idx="943">
                  <c:v>13514876.738465</c:v>
                </c:pt>
                <c:pt idx="944">
                  <c:v>13538139.288915001</c:v>
                </c:pt>
                <c:pt idx="945">
                  <c:v>13546963.703188</c:v>
                </c:pt>
                <c:pt idx="946">
                  <c:v>13551685.551574999</c:v>
                </c:pt>
                <c:pt idx="947">
                  <c:v>13547501.518107001</c:v>
                </c:pt>
                <c:pt idx="948">
                  <c:v>13597834.793083001</c:v>
                </c:pt>
                <c:pt idx="949">
                  <c:v>13612875.112632999</c:v>
                </c:pt>
                <c:pt idx="950">
                  <c:v>13597440.215248</c:v>
                </c:pt>
                <c:pt idx="951">
                  <c:v>13564921.934390999</c:v>
                </c:pt>
                <c:pt idx="952">
                  <c:v>13581269.429164</c:v>
                </c:pt>
                <c:pt idx="953">
                  <c:v>13568125.047728</c:v>
                </c:pt>
                <c:pt idx="954">
                  <c:v>13568637.381665999</c:v>
                </c:pt>
                <c:pt idx="955">
                  <c:v>13564461.109464999</c:v>
                </c:pt>
                <c:pt idx="956">
                  <c:v>13556292.237958999</c:v>
                </c:pt>
                <c:pt idx="957">
                  <c:v>13490172.028533</c:v>
                </c:pt>
                <c:pt idx="958">
                  <c:v>13435482.246068999</c:v>
                </c:pt>
                <c:pt idx="959">
                  <c:v>13436727.431854</c:v>
                </c:pt>
                <c:pt idx="960">
                  <c:v>13410951.843177</c:v>
                </c:pt>
                <c:pt idx="961">
                  <c:v>13368506.664294001</c:v>
                </c:pt>
                <c:pt idx="962">
                  <c:v>13377763.4147</c:v>
                </c:pt>
                <c:pt idx="963">
                  <c:v>13354545.072079999</c:v>
                </c:pt>
                <c:pt idx="964">
                  <c:v>13358495.216564</c:v>
                </c:pt>
                <c:pt idx="965">
                  <c:v>13381611.325088</c:v>
                </c:pt>
                <c:pt idx="966">
                  <c:v>13416645.070202</c:v>
                </c:pt>
                <c:pt idx="967">
                  <c:v>13448428.045773</c:v>
                </c:pt>
                <c:pt idx="968">
                  <c:v>13439038.771330999</c:v>
                </c:pt>
                <c:pt idx="969">
                  <c:v>13494093.323039999</c:v>
                </c:pt>
                <c:pt idx="970">
                  <c:v>13500680.897899</c:v>
                </c:pt>
                <c:pt idx="971">
                  <c:v>13493250.170764999</c:v>
                </c:pt>
                <c:pt idx="972">
                  <c:v>13396292.848345</c:v>
                </c:pt>
                <c:pt idx="973">
                  <c:v>13414705.935926</c:v>
                </c:pt>
                <c:pt idx="974">
                  <c:v>13413941.637164</c:v>
                </c:pt>
                <c:pt idx="975">
                  <c:v>13410531.218877001</c:v>
                </c:pt>
                <c:pt idx="976">
                  <c:v>13405833.523947001</c:v>
                </c:pt>
                <c:pt idx="977">
                  <c:v>13418911.01458</c:v>
                </c:pt>
                <c:pt idx="978">
                  <c:v>13392500.70558</c:v>
                </c:pt>
                <c:pt idx="979">
                  <c:v>13399630.819037</c:v>
                </c:pt>
                <c:pt idx="980">
                  <c:v>13402198.931449</c:v>
                </c:pt>
                <c:pt idx="981">
                  <c:v>13527265.542370999</c:v>
                </c:pt>
                <c:pt idx="982">
                  <c:v>13483779.011994001</c:v>
                </c:pt>
                <c:pt idx="983">
                  <c:v>13462742.16597</c:v>
                </c:pt>
                <c:pt idx="984">
                  <c:v>13407771.805167999</c:v>
                </c:pt>
                <c:pt idx="985">
                  <c:v>13395395.767525</c:v>
                </c:pt>
                <c:pt idx="986">
                  <c:v>13403107.82535</c:v>
                </c:pt>
                <c:pt idx="987">
                  <c:v>13367285.125357</c:v>
                </c:pt>
                <c:pt idx="988">
                  <c:v>13311116.254271001</c:v>
                </c:pt>
                <c:pt idx="989">
                  <c:v>13315580.520757999</c:v>
                </c:pt>
                <c:pt idx="990">
                  <c:v>13300084.070929</c:v>
                </c:pt>
                <c:pt idx="991">
                  <c:v>13236384.789705001</c:v>
                </c:pt>
                <c:pt idx="992">
                  <c:v>13239622.067183999</c:v>
                </c:pt>
                <c:pt idx="993">
                  <c:v>13294640.993576</c:v>
                </c:pt>
                <c:pt idx="994">
                  <c:v>13297217.418179</c:v>
                </c:pt>
                <c:pt idx="995">
                  <c:v>13255323.81323</c:v>
                </c:pt>
                <c:pt idx="996">
                  <c:v>13288127.42233</c:v>
                </c:pt>
                <c:pt idx="997">
                  <c:v>13301468.915725</c:v>
                </c:pt>
                <c:pt idx="998">
                  <c:v>13315450.419562999</c:v>
                </c:pt>
                <c:pt idx="999">
                  <c:v>13314169.845590999</c:v>
                </c:pt>
                <c:pt idx="1000">
                  <c:v>13389825.718218001</c:v>
                </c:pt>
                <c:pt idx="1001">
                  <c:v>13359012.19837</c:v>
                </c:pt>
                <c:pt idx="1002">
                  <c:v>13346866.213997001</c:v>
                </c:pt>
                <c:pt idx="1003">
                  <c:v>13364645.267641</c:v>
                </c:pt>
                <c:pt idx="1004">
                  <c:v>13404688.150667001</c:v>
                </c:pt>
                <c:pt idx="1005">
                  <c:v>13409762.002712</c:v>
                </c:pt>
                <c:pt idx="1006">
                  <c:v>13424998.223711001</c:v>
                </c:pt>
                <c:pt idx="1007">
                  <c:v>13409499.614931</c:v>
                </c:pt>
                <c:pt idx="1008">
                  <c:v>13389927.01217</c:v>
                </c:pt>
                <c:pt idx="1009">
                  <c:v>13413366.053472999</c:v>
                </c:pt>
                <c:pt idx="1010">
                  <c:v>13455695.742213</c:v>
                </c:pt>
                <c:pt idx="1011">
                  <c:v>13469018.213245001</c:v>
                </c:pt>
                <c:pt idx="1012">
                  <c:v>13444770.989589</c:v>
                </c:pt>
                <c:pt idx="1013">
                  <c:v>13413010.605722999</c:v>
                </c:pt>
                <c:pt idx="1014">
                  <c:v>13392931.514637001</c:v>
                </c:pt>
                <c:pt idx="1015">
                  <c:v>13397989.428858001</c:v>
                </c:pt>
                <c:pt idx="1016">
                  <c:v>13384747.467431</c:v>
                </c:pt>
                <c:pt idx="1017">
                  <c:v>13404186.903831</c:v>
                </c:pt>
                <c:pt idx="1018">
                  <c:v>13384026.464398</c:v>
                </c:pt>
                <c:pt idx="1019">
                  <c:v>13394652.884187</c:v>
                </c:pt>
                <c:pt idx="1020">
                  <c:v>13398643.337571001</c:v>
                </c:pt>
                <c:pt idx="1021">
                  <c:v>13406150.388543</c:v>
                </c:pt>
                <c:pt idx="1022">
                  <c:v>13418655.655881001</c:v>
                </c:pt>
                <c:pt idx="1023">
                  <c:v>13471497.114910999</c:v>
                </c:pt>
                <c:pt idx="1024">
                  <c:v>13492862.05872</c:v>
                </c:pt>
                <c:pt idx="1025">
                  <c:v>13519014.412606001</c:v>
                </c:pt>
                <c:pt idx="1026">
                  <c:v>13504526.490644</c:v>
                </c:pt>
                <c:pt idx="1027">
                  <c:v>13562957.294278</c:v>
                </c:pt>
                <c:pt idx="1028">
                  <c:v>13567234.625409</c:v>
                </c:pt>
                <c:pt idx="1029">
                  <c:v>13564201.538246</c:v>
                </c:pt>
                <c:pt idx="1030">
                  <c:v>13577383.444149001</c:v>
                </c:pt>
                <c:pt idx="1031">
                  <c:v>13581081.316602999</c:v>
                </c:pt>
                <c:pt idx="1032">
                  <c:v>13530726.013923001</c:v>
                </c:pt>
                <c:pt idx="1033">
                  <c:v>13518367.906889001</c:v>
                </c:pt>
                <c:pt idx="1034">
                  <c:v>13495659.371286999</c:v>
                </c:pt>
                <c:pt idx="1035">
                  <c:v>13540749.846859001</c:v>
                </c:pt>
                <c:pt idx="1036">
                  <c:v>13477319.545407999</c:v>
                </c:pt>
                <c:pt idx="1037">
                  <c:v>13464073.489198999</c:v>
                </c:pt>
                <c:pt idx="1038">
                  <c:v>13463015.387444999</c:v>
                </c:pt>
                <c:pt idx="1039">
                  <c:v>13465699.35854</c:v>
                </c:pt>
                <c:pt idx="1040">
                  <c:v>13434375.835131001</c:v>
                </c:pt>
                <c:pt idx="1041">
                  <c:v>13454682.625554999</c:v>
                </c:pt>
                <c:pt idx="1042">
                  <c:v>13472260.555981999</c:v>
                </c:pt>
                <c:pt idx="1043">
                  <c:v>13518950.537033999</c:v>
                </c:pt>
                <c:pt idx="1044">
                  <c:v>13521524.754482999</c:v>
                </c:pt>
                <c:pt idx="1045">
                  <c:v>13555001.623300999</c:v>
                </c:pt>
                <c:pt idx="1046">
                  <c:v>13567035.278477</c:v>
                </c:pt>
                <c:pt idx="1047">
                  <c:v>13569687.301750001</c:v>
                </c:pt>
                <c:pt idx="1048">
                  <c:v>13588300.054182</c:v>
                </c:pt>
                <c:pt idx="1049">
                  <c:v>13631072.102655999</c:v>
                </c:pt>
                <c:pt idx="1050">
                  <c:v>13604069.100397</c:v>
                </c:pt>
                <c:pt idx="1051">
                  <c:v>13598270.703886</c:v>
                </c:pt>
                <c:pt idx="1052">
                  <c:v>13538377.648979999</c:v>
                </c:pt>
                <c:pt idx="1053">
                  <c:v>13494680.587683</c:v>
                </c:pt>
                <c:pt idx="1054">
                  <c:v>13473363.766005</c:v>
                </c:pt>
                <c:pt idx="1055">
                  <c:v>13486146.824262001</c:v>
                </c:pt>
                <c:pt idx="1056">
                  <c:v>13457712.821466999</c:v>
                </c:pt>
                <c:pt idx="1057">
                  <c:v>13425449.149847001</c:v>
                </c:pt>
                <c:pt idx="1058">
                  <c:v>13393683.074767999</c:v>
                </c:pt>
                <c:pt idx="1059">
                  <c:v>13409044.293392001</c:v>
                </c:pt>
                <c:pt idx="1060">
                  <c:v>13381914.177472999</c:v>
                </c:pt>
                <c:pt idx="1061">
                  <c:v>13374842.373788999</c:v>
                </c:pt>
                <c:pt idx="1062">
                  <c:v>13356181.711231001</c:v>
                </c:pt>
                <c:pt idx="1063">
                  <c:v>13304946.260735</c:v>
                </c:pt>
                <c:pt idx="1064">
                  <c:v>13238297.219760999</c:v>
                </c:pt>
                <c:pt idx="1065">
                  <c:v>13259608.215689</c:v>
                </c:pt>
                <c:pt idx="1066">
                  <c:v>13256091.391403999</c:v>
                </c:pt>
                <c:pt idx="1067">
                  <c:v>13272946.800664</c:v>
                </c:pt>
                <c:pt idx="1068">
                  <c:v>13260700.332059</c:v>
                </c:pt>
                <c:pt idx="1069">
                  <c:v>13263436.082915001</c:v>
                </c:pt>
                <c:pt idx="1070">
                  <c:v>13283773.789806001</c:v>
                </c:pt>
                <c:pt idx="1071">
                  <c:v>13293556.574441999</c:v>
                </c:pt>
                <c:pt idx="1072">
                  <c:v>13346369.368378</c:v>
                </c:pt>
                <c:pt idx="1073">
                  <c:v>13372928.300785</c:v>
                </c:pt>
                <c:pt idx="1074">
                  <c:v>13385391.421289001</c:v>
                </c:pt>
                <c:pt idx="1075">
                  <c:v>13415807.773376999</c:v>
                </c:pt>
                <c:pt idx="1076">
                  <c:v>13439978.084695</c:v>
                </c:pt>
                <c:pt idx="1077">
                  <c:v>13478464.197354</c:v>
                </c:pt>
                <c:pt idx="1078">
                  <c:v>13427614.107262</c:v>
                </c:pt>
                <c:pt idx="1079">
                  <c:v>13456241.826198</c:v>
                </c:pt>
                <c:pt idx="1080">
                  <c:v>13451886.807492999</c:v>
                </c:pt>
                <c:pt idx="1081">
                  <c:v>13451839.957018999</c:v>
                </c:pt>
                <c:pt idx="1082">
                  <c:v>13461613.341296</c:v>
                </c:pt>
                <c:pt idx="1083">
                  <c:v>13435620.949635999</c:v>
                </c:pt>
                <c:pt idx="1084">
                  <c:v>13401691.199493</c:v>
                </c:pt>
                <c:pt idx="1085">
                  <c:v>13368855.66498</c:v>
                </c:pt>
                <c:pt idx="1086">
                  <c:v>13385640.721318001</c:v>
                </c:pt>
                <c:pt idx="1087">
                  <c:v>13459189.67224</c:v>
                </c:pt>
                <c:pt idx="1088">
                  <c:v>13451850.249907</c:v>
                </c:pt>
                <c:pt idx="1089">
                  <c:v>13465094.487802999</c:v>
                </c:pt>
                <c:pt idx="1090">
                  <c:v>13438719.39343</c:v>
                </c:pt>
                <c:pt idx="1091">
                  <c:v>13456373.061798999</c:v>
                </c:pt>
                <c:pt idx="1092">
                  <c:v>13436251.277650001</c:v>
                </c:pt>
                <c:pt idx="1093">
                  <c:v>13422297.822957</c:v>
                </c:pt>
                <c:pt idx="1094">
                  <c:v>13450462.854637999</c:v>
                </c:pt>
                <c:pt idx="1095">
                  <c:v>13424537.693378</c:v>
                </c:pt>
                <c:pt idx="1096">
                  <c:v>13401738.204372</c:v>
                </c:pt>
                <c:pt idx="1097">
                  <c:v>13349565.385887001</c:v>
                </c:pt>
                <c:pt idx="1098">
                  <c:v>13325588.014751</c:v>
                </c:pt>
                <c:pt idx="1099">
                  <c:v>13283487.720034</c:v>
                </c:pt>
                <c:pt idx="1100">
                  <c:v>13240600.87245</c:v>
                </c:pt>
                <c:pt idx="1101">
                  <c:v>13239067.157543</c:v>
                </c:pt>
                <c:pt idx="1102">
                  <c:v>13228234.252051</c:v>
                </c:pt>
                <c:pt idx="1103">
                  <c:v>13204249.289263001</c:v>
                </c:pt>
                <c:pt idx="1104">
                  <c:v>13148776.970132001</c:v>
                </c:pt>
                <c:pt idx="1105">
                  <c:v>13148894.943403</c:v>
                </c:pt>
                <c:pt idx="1106">
                  <c:v>13196287.233813999</c:v>
                </c:pt>
                <c:pt idx="1107">
                  <c:v>13235297.549236</c:v>
                </c:pt>
                <c:pt idx="1108">
                  <c:v>13319183.92668</c:v>
                </c:pt>
                <c:pt idx="1109">
                  <c:v>13328652.363684</c:v>
                </c:pt>
                <c:pt idx="1110">
                  <c:v>13320352.560814001</c:v>
                </c:pt>
                <c:pt idx="1111">
                  <c:v>13348532.337887</c:v>
                </c:pt>
                <c:pt idx="1112">
                  <c:v>13387386.509710999</c:v>
                </c:pt>
                <c:pt idx="1113">
                  <c:v>13430144.637013</c:v>
                </c:pt>
                <c:pt idx="1114">
                  <c:v>13442211.271902001</c:v>
                </c:pt>
                <c:pt idx="1115">
                  <c:v>13423100.399029</c:v>
                </c:pt>
                <c:pt idx="1116">
                  <c:v>13418730.839001</c:v>
                </c:pt>
                <c:pt idx="1117">
                  <c:v>13380100.541103</c:v>
                </c:pt>
                <c:pt idx="1118">
                  <c:v>13396350.787141001</c:v>
                </c:pt>
                <c:pt idx="1119">
                  <c:v>13397354.514625</c:v>
                </c:pt>
                <c:pt idx="1120">
                  <c:v>13446609.425752999</c:v>
                </c:pt>
                <c:pt idx="1121">
                  <c:v>13436844.545084</c:v>
                </c:pt>
                <c:pt idx="1122">
                  <c:v>13456585.347212</c:v>
                </c:pt>
                <c:pt idx="1123">
                  <c:v>13436104.053028001</c:v>
                </c:pt>
                <c:pt idx="1124">
                  <c:v>13455811.701990999</c:v>
                </c:pt>
                <c:pt idx="1125">
                  <c:v>13459187.091303</c:v>
                </c:pt>
                <c:pt idx="1126">
                  <c:v>13498624.277807999</c:v>
                </c:pt>
                <c:pt idx="1127">
                  <c:v>13467127.565652</c:v>
                </c:pt>
                <c:pt idx="1128">
                  <c:v>13487562.471496001</c:v>
                </c:pt>
                <c:pt idx="1129">
                  <c:v>13481169.604537999</c:v>
                </c:pt>
                <c:pt idx="1130">
                  <c:v>13429963.885601001</c:v>
                </c:pt>
                <c:pt idx="1131">
                  <c:v>13423880.331285</c:v>
                </c:pt>
                <c:pt idx="1132">
                  <c:v>13451871.456153</c:v>
                </c:pt>
                <c:pt idx="1133">
                  <c:v>13427119.46927</c:v>
                </c:pt>
                <c:pt idx="1134">
                  <c:v>13404303.094194001</c:v>
                </c:pt>
                <c:pt idx="1135">
                  <c:v>13437642.032575</c:v>
                </c:pt>
                <c:pt idx="1136">
                  <c:v>13510902.616847999</c:v>
                </c:pt>
                <c:pt idx="1137">
                  <c:v>13558896.370130001</c:v>
                </c:pt>
                <c:pt idx="1138">
                  <c:v>13530156.318799</c:v>
                </c:pt>
                <c:pt idx="1139">
                  <c:v>13526041.705721</c:v>
                </c:pt>
                <c:pt idx="1140">
                  <c:v>13519969.075748</c:v>
                </c:pt>
                <c:pt idx="1141">
                  <c:v>13503769.790881</c:v>
                </c:pt>
                <c:pt idx="1142">
                  <c:v>13531801.106174</c:v>
                </c:pt>
                <c:pt idx="1143">
                  <c:v>13581297.878549</c:v>
                </c:pt>
                <c:pt idx="1144">
                  <c:v>13530250.470148999</c:v>
                </c:pt>
                <c:pt idx="1145">
                  <c:v>13521365.699264999</c:v>
                </c:pt>
                <c:pt idx="1146">
                  <c:v>13512566.190593001</c:v>
                </c:pt>
                <c:pt idx="1147">
                  <c:v>13541497.155993</c:v>
                </c:pt>
                <c:pt idx="1148">
                  <c:v>13575239.647769</c:v>
                </c:pt>
                <c:pt idx="1149">
                  <c:v>13589628.319265001</c:v>
                </c:pt>
                <c:pt idx="1150">
                  <c:v>13606561.276366999</c:v>
                </c:pt>
                <c:pt idx="1151">
                  <c:v>13554064.631905001</c:v>
                </c:pt>
                <c:pt idx="1152">
                  <c:v>13527504.73601</c:v>
                </c:pt>
                <c:pt idx="1153">
                  <c:v>13529122.397027999</c:v>
                </c:pt>
                <c:pt idx="1154">
                  <c:v>13509397.240374999</c:v>
                </c:pt>
                <c:pt idx="1155">
                  <c:v>13506670.080786999</c:v>
                </c:pt>
                <c:pt idx="1156">
                  <c:v>13468496.936293</c:v>
                </c:pt>
                <c:pt idx="1157">
                  <c:v>13444436.803710001</c:v>
                </c:pt>
                <c:pt idx="1158">
                  <c:v>13399696.377355</c:v>
                </c:pt>
                <c:pt idx="1159">
                  <c:v>13437296.398899</c:v>
                </c:pt>
                <c:pt idx="1160">
                  <c:v>13482872.855402</c:v>
                </c:pt>
                <c:pt idx="1161">
                  <c:v>13455516.097609</c:v>
                </c:pt>
                <c:pt idx="1162">
                  <c:v>13454636.010219</c:v>
                </c:pt>
                <c:pt idx="1163">
                  <c:v>13462033.346179999</c:v>
                </c:pt>
                <c:pt idx="1164">
                  <c:v>13442761.021271</c:v>
                </c:pt>
                <c:pt idx="1165">
                  <c:v>13421386.326757001</c:v>
                </c:pt>
                <c:pt idx="1166">
                  <c:v>13440296.531299001</c:v>
                </c:pt>
                <c:pt idx="1167">
                  <c:v>13471569.200515</c:v>
                </c:pt>
                <c:pt idx="1168">
                  <c:v>13436269.030386999</c:v>
                </c:pt>
                <c:pt idx="1169">
                  <c:v>13435342.535199</c:v>
                </c:pt>
                <c:pt idx="1170">
                  <c:v>13459967.722808</c:v>
                </c:pt>
                <c:pt idx="1171">
                  <c:v>13450075.682181999</c:v>
                </c:pt>
                <c:pt idx="1172">
                  <c:v>13385671.017728999</c:v>
                </c:pt>
                <c:pt idx="1173">
                  <c:v>13403671.23604</c:v>
                </c:pt>
                <c:pt idx="1174">
                  <c:v>13451230.96631</c:v>
                </c:pt>
                <c:pt idx="1175">
                  <c:v>13471757.875233</c:v>
                </c:pt>
                <c:pt idx="1176">
                  <c:v>13456164.987039</c:v>
                </c:pt>
                <c:pt idx="1177">
                  <c:v>13444614.971843001</c:v>
                </c:pt>
                <c:pt idx="1178">
                  <c:v>13376876.941201</c:v>
                </c:pt>
                <c:pt idx="1179">
                  <c:v>13385786.883030999</c:v>
                </c:pt>
                <c:pt idx="1180">
                  <c:v>13356200.419155</c:v>
                </c:pt>
                <c:pt idx="1181">
                  <c:v>13415908.195405999</c:v>
                </c:pt>
                <c:pt idx="1182">
                  <c:v>13382518.430121001</c:v>
                </c:pt>
                <c:pt idx="1183">
                  <c:v>13366897.01131</c:v>
                </c:pt>
                <c:pt idx="1184">
                  <c:v>13366796.853141</c:v>
                </c:pt>
                <c:pt idx="1185">
                  <c:v>13374062.775799001</c:v>
                </c:pt>
                <c:pt idx="1186">
                  <c:v>13365230.740382001</c:v>
                </c:pt>
                <c:pt idx="1187">
                  <c:v>13418777.886967</c:v>
                </c:pt>
                <c:pt idx="1188">
                  <c:v>13418691.529642001</c:v>
                </c:pt>
                <c:pt idx="1189">
                  <c:v>13420439.492736001</c:v>
                </c:pt>
                <c:pt idx="1190">
                  <c:v>13383383.833055999</c:v>
                </c:pt>
                <c:pt idx="1191">
                  <c:v>13403481.265415</c:v>
                </c:pt>
                <c:pt idx="1192">
                  <c:v>13396148.391734</c:v>
                </c:pt>
                <c:pt idx="1193">
                  <c:v>13344271.384842001</c:v>
                </c:pt>
                <c:pt idx="1194">
                  <c:v>13356257.357814001</c:v>
                </c:pt>
                <c:pt idx="1195">
                  <c:v>13349170.662937</c:v>
                </c:pt>
                <c:pt idx="1196">
                  <c:v>13348376.993872</c:v>
                </c:pt>
                <c:pt idx="1197">
                  <c:v>13359537.844201</c:v>
                </c:pt>
                <c:pt idx="1198">
                  <c:v>13387314.384183999</c:v>
                </c:pt>
                <c:pt idx="1199">
                  <c:v>13459880.16078</c:v>
                </c:pt>
                <c:pt idx="1200">
                  <c:v>13473537.622982999</c:v>
                </c:pt>
                <c:pt idx="1201">
                  <c:v>13491249.739634</c:v>
                </c:pt>
                <c:pt idx="1202">
                  <c:v>13523288.322021</c:v>
                </c:pt>
                <c:pt idx="1203">
                  <c:v>13496721.729963999</c:v>
                </c:pt>
                <c:pt idx="1204">
                  <c:v>13498353.107859001</c:v>
                </c:pt>
                <c:pt idx="1205">
                  <c:v>13445419.04503</c:v>
                </c:pt>
                <c:pt idx="1206">
                  <c:v>13374207.370794</c:v>
                </c:pt>
                <c:pt idx="1207">
                  <c:v>13342211.439569</c:v>
                </c:pt>
                <c:pt idx="1208">
                  <c:v>13278614.033057</c:v>
                </c:pt>
                <c:pt idx="1209">
                  <c:v>13284846.536403</c:v>
                </c:pt>
                <c:pt idx="1210">
                  <c:v>13272161.278534001</c:v>
                </c:pt>
                <c:pt idx="1211">
                  <c:v>13325155.645928999</c:v>
                </c:pt>
                <c:pt idx="1212">
                  <c:v>13352653.494215</c:v>
                </c:pt>
                <c:pt idx="1213">
                  <c:v>13356624.724715</c:v>
                </c:pt>
                <c:pt idx="1214">
                  <c:v>13418410.941985</c:v>
                </c:pt>
                <c:pt idx="1215">
                  <c:v>13483861.549397999</c:v>
                </c:pt>
                <c:pt idx="1216">
                  <c:v>13495743.662213</c:v>
                </c:pt>
                <c:pt idx="1217">
                  <c:v>13494183.265775001</c:v>
                </c:pt>
                <c:pt idx="1218">
                  <c:v>13483588.969433</c:v>
                </c:pt>
                <c:pt idx="1219">
                  <c:v>13463738.205559</c:v>
                </c:pt>
                <c:pt idx="1220">
                  <c:v>13425894.901690001</c:v>
                </c:pt>
                <c:pt idx="1221">
                  <c:v>13440872.58148</c:v>
                </c:pt>
                <c:pt idx="1222">
                  <c:v>13447165.570155</c:v>
                </c:pt>
                <c:pt idx="1223">
                  <c:v>13469309.233348999</c:v>
                </c:pt>
                <c:pt idx="1224">
                  <c:v>13430731.230691001</c:v>
                </c:pt>
                <c:pt idx="1225">
                  <c:v>13456552.420035001</c:v>
                </c:pt>
                <c:pt idx="1226">
                  <c:v>13451914.339567</c:v>
                </c:pt>
                <c:pt idx="1227">
                  <c:v>13431369.844942</c:v>
                </c:pt>
                <c:pt idx="1228">
                  <c:v>13440751.762963001</c:v>
                </c:pt>
                <c:pt idx="1229">
                  <c:v>13442230.7644</c:v>
                </c:pt>
                <c:pt idx="1230">
                  <c:v>13470730.627264</c:v>
                </c:pt>
                <c:pt idx="1231">
                  <c:v>13476191.450964</c:v>
                </c:pt>
                <c:pt idx="1232">
                  <c:v>13449250.698696001</c:v>
                </c:pt>
                <c:pt idx="1233">
                  <c:v>13519386.445063001</c:v>
                </c:pt>
                <c:pt idx="1234">
                  <c:v>13527199.867419999</c:v>
                </c:pt>
                <c:pt idx="1235">
                  <c:v>13535815.634356</c:v>
                </c:pt>
                <c:pt idx="1236">
                  <c:v>13553883.422743</c:v>
                </c:pt>
                <c:pt idx="1237">
                  <c:v>13566429.381596999</c:v>
                </c:pt>
                <c:pt idx="1238">
                  <c:v>13581378.101020001</c:v>
                </c:pt>
                <c:pt idx="1239">
                  <c:v>13542021.882779</c:v>
                </c:pt>
                <c:pt idx="1240">
                  <c:v>13538834.175677</c:v>
                </c:pt>
                <c:pt idx="1241">
                  <c:v>13546606.786208</c:v>
                </c:pt>
                <c:pt idx="1242">
                  <c:v>13477335.593672</c:v>
                </c:pt>
                <c:pt idx="1243">
                  <c:v>13492886.144564001</c:v>
                </c:pt>
                <c:pt idx="1244">
                  <c:v>13484411.385165</c:v>
                </c:pt>
                <c:pt idx="1245">
                  <c:v>13492114.454185</c:v>
                </c:pt>
                <c:pt idx="1246">
                  <c:v>13467257.205649</c:v>
                </c:pt>
                <c:pt idx="1247">
                  <c:v>13457712.558177</c:v>
                </c:pt>
                <c:pt idx="1248">
                  <c:v>13439852.854982</c:v>
                </c:pt>
                <c:pt idx="1249">
                  <c:v>13452167.965693999</c:v>
                </c:pt>
                <c:pt idx="1250">
                  <c:v>13421429.763268</c:v>
                </c:pt>
                <c:pt idx="1251">
                  <c:v>13447511.280137001</c:v>
                </c:pt>
                <c:pt idx="1252">
                  <c:v>13441188.360835001</c:v>
                </c:pt>
                <c:pt idx="1253">
                  <c:v>13464202.709388001</c:v>
                </c:pt>
                <c:pt idx="1254">
                  <c:v>13440169.280175</c:v>
                </c:pt>
                <c:pt idx="1255">
                  <c:v>13473219.235344</c:v>
                </c:pt>
                <c:pt idx="1256">
                  <c:v>13460743.516938999</c:v>
                </c:pt>
                <c:pt idx="1257">
                  <c:v>13477622.374696</c:v>
                </c:pt>
                <c:pt idx="1258">
                  <c:v>13496880.998067001</c:v>
                </c:pt>
                <c:pt idx="1259">
                  <c:v>13521426.596585</c:v>
                </c:pt>
                <c:pt idx="1260">
                  <c:v>13503709.731396999</c:v>
                </c:pt>
                <c:pt idx="1261">
                  <c:v>13488224.701886</c:v>
                </c:pt>
                <c:pt idx="1262">
                  <c:v>13467586.979992</c:v>
                </c:pt>
                <c:pt idx="1263">
                  <c:v>13448599.714834001</c:v>
                </c:pt>
                <c:pt idx="1264">
                  <c:v>13427113.350051001</c:v>
                </c:pt>
                <c:pt idx="1265">
                  <c:v>13378997.519981001</c:v>
                </c:pt>
                <c:pt idx="1266">
                  <c:v>13357058.018913999</c:v>
                </c:pt>
                <c:pt idx="1267">
                  <c:v>13341746.188154999</c:v>
                </c:pt>
                <c:pt idx="1268">
                  <c:v>13318577.474977</c:v>
                </c:pt>
                <c:pt idx="1269">
                  <c:v>13328332.935849</c:v>
                </c:pt>
                <c:pt idx="1270">
                  <c:v>13311959.012584001</c:v>
                </c:pt>
                <c:pt idx="1271">
                  <c:v>13362370.156202</c:v>
                </c:pt>
                <c:pt idx="1272">
                  <c:v>13359487.270198001</c:v>
                </c:pt>
                <c:pt idx="1273">
                  <c:v>13357244.692984</c:v>
                </c:pt>
                <c:pt idx="1274">
                  <c:v>13410326.675608</c:v>
                </c:pt>
                <c:pt idx="1275">
                  <c:v>13420100.51678</c:v>
                </c:pt>
                <c:pt idx="1276">
                  <c:v>13415485.475780999</c:v>
                </c:pt>
                <c:pt idx="1277">
                  <c:v>13463032.10276</c:v>
                </c:pt>
                <c:pt idx="1278">
                  <c:v>13466019.414021</c:v>
                </c:pt>
                <c:pt idx="1279">
                  <c:v>13504575.913794</c:v>
                </c:pt>
                <c:pt idx="1280">
                  <c:v>13434378.843749</c:v>
                </c:pt>
                <c:pt idx="1281">
                  <c:v>13482562.291041</c:v>
                </c:pt>
                <c:pt idx="1282">
                  <c:v>13469069.215955</c:v>
                </c:pt>
                <c:pt idx="1283">
                  <c:v>13462192.441964</c:v>
                </c:pt>
                <c:pt idx="1284">
                  <c:v>13475704.952443</c:v>
                </c:pt>
                <c:pt idx="1285">
                  <c:v>13431722.548316</c:v>
                </c:pt>
                <c:pt idx="1286">
                  <c:v>13442935.519486999</c:v>
                </c:pt>
                <c:pt idx="1287">
                  <c:v>13451136.32786</c:v>
                </c:pt>
                <c:pt idx="1288">
                  <c:v>13449498.758655</c:v>
                </c:pt>
                <c:pt idx="1289">
                  <c:v>13468825.024390001</c:v>
                </c:pt>
                <c:pt idx="1290">
                  <c:v>13430558.319042001</c:v>
                </c:pt>
                <c:pt idx="1291">
                  <c:v>13453625.307436001</c:v>
                </c:pt>
                <c:pt idx="1292">
                  <c:v>13445376.524986001</c:v>
                </c:pt>
                <c:pt idx="1293">
                  <c:v>13424455.200686</c:v>
                </c:pt>
                <c:pt idx="1294">
                  <c:v>13478652.928781999</c:v>
                </c:pt>
                <c:pt idx="1295">
                  <c:v>13426144.288271001</c:v>
                </c:pt>
                <c:pt idx="1296">
                  <c:v>13419398.891905</c:v>
                </c:pt>
                <c:pt idx="1297">
                  <c:v>13391905.548745999</c:v>
                </c:pt>
                <c:pt idx="1298">
                  <c:v>13419969.283102</c:v>
                </c:pt>
                <c:pt idx="1299">
                  <c:v>13423679.315662</c:v>
                </c:pt>
                <c:pt idx="1300">
                  <c:v>13440720.107790999</c:v>
                </c:pt>
                <c:pt idx="1301">
                  <c:v>13456258.469102001</c:v>
                </c:pt>
                <c:pt idx="1302">
                  <c:v>13451107.042633001</c:v>
                </c:pt>
                <c:pt idx="1303">
                  <c:v>13437640.09076</c:v>
                </c:pt>
                <c:pt idx="1304">
                  <c:v>13445010.123463999</c:v>
                </c:pt>
                <c:pt idx="1305">
                  <c:v>13280709.432321999</c:v>
                </c:pt>
                <c:pt idx="1306">
                  <c:v>13287262.731180999</c:v>
                </c:pt>
                <c:pt idx="1307">
                  <c:v>13289402.858519999</c:v>
                </c:pt>
                <c:pt idx="1308">
                  <c:v>13278681.13068</c:v>
                </c:pt>
                <c:pt idx="1309">
                  <c:v>13238908.679121999</c:v>
                </c:pt>
                <c:pt idx="1310">
                  <c:v>13239597.416711001</c:v>
                </c:pt>
                <c:pt idx="1311">
                  <c:v>13226858.888444001</c:v>
                </c:pt>
                <c:pt idx="1312">
                  <c:v>13194815.926708</c:v>
                </c:pt>
                <c:pt idx="1313">
                  <c:v>13189899.325592</c:v>
                </c:pt>
                <c:pt idx="1314">
                  <c:v>13327805.507347999</c:v>
                </c:pt>
                <c:pt idx="1315">
                  <c:v>13319888.607332001</c:v>
                </c:pt>
                <c:pt idx="1316">
                  <c:v>13291019.484014999</c:v>
                </c:pt>
                <c:pt idx="1317">
                  <c:v>13315499.322435001</c:v>
                </c:pt>
                <c:pt idx="1318">
                  <c:v>13333527.355839999</c:v>
                </c:pt>
                <c:pt idx="1319">
                  <c:v>13309699.637964001</c:v>
                </c:pt>
                <c:pt idx="1320">
                  <c:v>13310526.401587</c:v>
                </c:pt>
                <c:pt idx="1321">
                  <c:v>13307110.180939</c:v>
                </c:pt>
                <c:pt idx="1322">
                  <c:v>13297911.731643001</c:v>
                </c:pt>
                <c:pt idx="1323">
                  <c:v>13289531.246955</c:v>
                </c:pt>
                <c:pt idx="1324">
                  <c:v>13288160.770316999</c:v>
                </c:pt>
                <c:pt idx="1325">
                  <c:v>13271992.85194</c:v>
                </c:pt>
                <c:pt idx="1326">
                  <c:v>13255643.588780999</c:v>
                </c:pt>
                <c:pt idx="1327">
                  <c:v>13262783.230002999</c:v>
                </c:pt>
                <c:pt idx="1328">
                  <c:v>13237560.954171</c:v>
                </c:pt>
                <c:pt idx="1329">
                  <c:v>13248233.845737999</c:v>
                </c:pt>
                <c:pt idx="1330">
                  <c:v>13301592.114133</c:v>
                </c:pt>
                <c:pt idx="1331">
                  <c:v>13311593.311210999</c:v>
                </c:pt>
                <c:pt idx="1332">
                  <c:v>13325129.437371001</c:v>
                </c:pt>
                <c:pt idx="1333">
                  <c:v>13341561.352905</c:v>
                </c:pt>
                <c:pt idx="1334">
                  <c:v>13329778.377796</c:v>
                </c:pt>
                <c:pt idx="1335">
                  <c:v>13317134.561186999</c:v>
                </c:pt>
                <c:pt idx="1336">
                  <c:v>13251999.966696</c:v>
                </c:pt>
                <c:pt idx="1337">
                  <c:v>13271712.935105</c:v>
                </c:pt>
                <c:pt idx="1338">
                  <c:v>13225354.804242</c:v>
                </c:pt>
                <c:pt idx="1339">
                  <c:v>13183201.114418</c:v>
                </c:pt>
                <c:pt idx="1340">
                  <c:v>13129154.214372</c:v>
                </c:pt>
                <c:pt idx="1341">
                  <c:v>13111446.613735</c:v>
                </c:pt>
                <c:pt idx="1342">
                  <c:v>13077090.877204999</c:v>
                </c:pt>
                <c:pt idx="1343">
                  <c:v>13050470.271968</c:v>
                </c:pt>
                <c:pt idx="1344">
                  <c:v>13073909.457934</c:v>
                </c:pt>
                <c:pt idx="1345">
                  <c:v>13122504.413388001</c:v>
                </c:pt>
                <c:pt idx="1346">
                  <c:v>13113724.959101001</c:v>
                </c:pt>
                <c:pt idx="1347">
                  <c:v>13145220.536556</c:v>
                </c:pt>
                <c:pt idx="1348">
                  <c:v>13141924.822751001</c:v>
                </c:pt>
                <c:pt idx="1349">
                  <c:v>13140235.460687</c:v>
                </c:pt>
                <c:pt idx="1350">
                  <c:v>13159571.164055999</c:v>
                </c:pt>
                <c:pt idx="1351">
                  <c:v>13160423.324437</c:v>
                </c:pt>
                <c:pt idx="1352">
                  <c:v>13184359.280334</c:v>
                </c:pt>
                <c:pt idx="1353">
                  <c:v>13180942.076702001</c:v>
                </c:pt>
                <c:pt idx="1354">
                  <c:v>13172766.328361999</c:v>
                </c:pt>
                <c:pt idx="1355">
                  <c:v>13205284.45424</c:v>
                </c:pt>
                <c:pt idx="1356">
                  <c:v>13236461.350679999</c:v>
                </c:pt>
                <c:pt idx="1357">
                  <c:v>13234525.492523</c:v>
                </c:pt>
                <c:pt idx="1358">
                  <c:v>13278412.628396001</c:v>
                </c:pt>
                <c:pt idx="1359">
                  <c:v>13283334.689999999</c:v>
                </c:pt>
                <c:pt idx="1360">
                  <c:v>13265706.653666001</c:v>
                </c:pt>
                <c:pt idx="1361">
                  <c:v>13308561.314338</c:v>
                </c:pt>
                <c:pt idx="1362">
                  <c:v>13266684.910607999</c:v>
                </c:pt>
                <c:pt idx="1363">
                  <c:v>13248979.122819001</c:v>
                </c:pt>
                <c:pt idx="1364">
                  <c:v>13217346.028501</c:v>
                </c:pt>
                <c:pt idx="1365">
                  <c:v>13201566.560458999</c:v>
                </c:pt>
                <c:pt idx="1366">
                  <c:v>13215339.118945999</c:v>
                </c:pt>
                <c:pt idx="1367">
                  <c:v>13226382.008132</c:v>
                </c:pt>
                <c:pt idx="1368">
                  <c:v>13191885.816697</c:v>
                </c:pt>
                <c:pt idx="1369">
                  <c:v>13194129.544251001</c:v>
                </c:pt>
                <c:pt idx="1370">
                  <c:v>13145627.660628</c:v>
                </c:pt>
                <c:pt idx="1371">
                  <c:v>13210327.875208</c:v>
                </c:pt>
                <c:pt idx="1372">
                  <c:v>13221318.953465</c:v>
                </c:pt>
                <c:pt idx="1373">
                  <c:v>13199237.323278001</c:v>
                </c:pt>
                <c:pt idx="1374">
                  <c:v>13173036.607999999</c:v>
                </c:pt>
                <c:pt idx="1375">
                  <c:v>13173121.617735</c:v>
                </c:pt>
                <c:pt idx="1376">
                  <c:v>13178626.957066</c:v>
                </c:pt>
                <c:pt idx="1377">
                  <c:v>13204346.927552</c:v>
                </c:pt>
                <c:pt idx="1378">
                  <c:v>13219986.884855</c:v>
                </c:pt>
                <c:pt idx="1379">
                  <c:v>13261320.535311</c:v>
                </c:pt>
                <c:pt idx="1380">
                  <c:v>13248878.145385999</c:v>
                </c:pt>
                <c:pt idx="1381">
                  <c:v>13239563.741159</c:v>
                </c:pt>
                <c:pt idx="1382">
                  <c:v>13258567.362397</c:v>
                </c:pt>
                <c:pt idx="1383">
                  <c:v>13281013.274617</c:v>
                </c:pt>
                <c:pt idx="1384">
                  <c:v>13282432.625537001</c:v>
                </c:pt>
                <c:pt idx="1385">
                  <c:v>13242722.636164</c:v>
                </c:pt>
                <c:pt idx="1386">
                  <c:v>13246872.856982</c:v>
                </c:pt>
                <c:pt idx="1387">
                  <c:v>13274732.721175</c:v>
                </c:pt>
                <c:pt idx="1388">
                  <c:v>13298669.378001001</c:v>
                </c:pt>
                <c:pt idx="1389">
                  <c:v>13254051.432487</c:v>
                </c:pt>
                <c:pt idx="1390">
                  <c:v>13270327.979324</c:v>
                </c:pt>
                <c:pt idx="1391">
                  <c:v>13310478.097134</c:v>
                </c:pt>
                <c:pt idx="1392">
                  <c:v>13336441.460002</c:v>
                </c:pt>
                <c:pt idx="1393">
                  <c:v>13339882.889621001</c:v>
                </c:pt>
                <c:pt idx="1394">
                  <c:v>13382690.015503</c:v>
                </c:pt>
                <c:pt idx="1395">
                  <c:v>13369186.676589999</c:v>
                </c:pt>
                <c:pt idx="1396">
                  <c:v>13340028.697032001</c:v>
                </c:pt>
                <c:pt idx="1397">
                  <c:v>13330399.073829999</c:v>
                </c:pt>
                <c:pt idx="1398">
                  <c:v>13374527.876225</c:v>
                </c:pt>
                <c:pt idx="1399">
                  <c:v>13400511.120691</c:v>
                </c:pt>
                <c:pt idx="1400">
                  <c:v>13353602.050238</c:v>
                </c:pt>
                <c:pt idx="1401">
                  <c:v>13301050.140001001</c:v>
                </c:pt>
                <c:pt idx="1402">
                  <c:v>13317332.29534</c:v>
                </c:pt>
                <c:pt idx="1403">
                  <c:v>13251667.196094999</c:v>
                </c:pt>
                <c:pt idx="1404">
                  <c:v>13290680.959367</c:v>
                </c:pt>
                <c:pt idx="1405">
                  <c:v>13286828.120905999</c:v>
                </c:pt>
                <c:pt idx="1406">
                  <c:v>13262708.395163</c:v>
                </c:pt>
                <c:pt idx="1407">
                  <c:v>13227394.789078999</c:v>
                </c:pt>
                <c:pt idx="1408">
                  <c:v>13196776.136527</c:v>
                </c:pt>
                <c:pt idx="1409">
                  <c:v>13222697.368035</c:v>
                </c:pt>
                <c:pt idx="1410">
                  <c:v>13241971.777648</c:v>
                </c:pt>
                <c:pt idx="1411">
                  <c:v>13210043.458210001</c:v>
                </c:pt>
                <c:pt idx="1412">
                  <c:v>13229805.449438</c:v>
                </c:pt>
                <c:pt idx="1413">
                  <c:v>13184198.579296</c:v>
                </c:pt>
                <c:pt idx="1414">
                  <c:v>13215305.914225999</c:v>
                </c:pt>
                <c:pt idx="1415">
                  <c:v>13247280.674655</c:v>
                </c:pt>
                <c:pt idx="1416">
                  <c:v>13263256.681545001</c:v>
                </c:pt>
                <c:pt idx="1417">
                  <c:v>13242366.830731999</c:v>
                </c:pt>
                <c:pt idx="1418">
                  <c:v>13199240.676834</c:v>
                </c:pt>
                <c:pt idx="1419">
                  <c:v>13188930.798687</c:v>
                </c:pt>
                <c:pt idx="1420">
                  <c:v>13159249.895748001</c:v>
                </c:pt>
                <c:pt idx="1421">
                  <c:v>13167870.628567999</c:v>
                </c:pt>
                <c:pt idx="1422">
                  <c:v>13196101.607565001</c:v>
                </c:pt>
                <c:pt idx="1423">
                  <c:v>13171941.098864</c:v>
                </c:pt>
                <c:pt idx="1424">
                  <c:v>13099444.878961001</c:v>
                </c:pt>
                <c:pt idx="1425">
                  <c:v>13129597.486497</c:v>
                </c:pt>
                <c:pt idx="1426">
                  <c:v>13156938.503689</c:v>
                </c:pt>
                <c:pt idx="1427">
                  <c:v>13210425.470194999</c:v>
                </c:pt>
                <c:pt idx="1428">
                  <c:v>13138212.125433</c:v>
                </c:pt>
                <c:pt idx="1429">
                  <c:v>13196761.974346001</c:v>
                </c:pt>
                <c:pt idx="1430">
                  <c:v>13240637.718111999</c:v>
                </c:pt>
                <c:pt idx="1431">
                  <c:v>13254520.022947</c:v>
                </c:pt>
                <c:pt idx="1432">
                  <c:v>13233288.664210999</c:v>
                </c:pt>
                <c:pt idx="1433">
                  <c:v>13260599.650704</c:v>
                </c:pt>
                <c:pt idx="1434">
                  <c:v>13225731.872803001</c:v>
                </c:pt>
                <c:pt idx="1435">
                  <c:v>13262654.444501</c:v>
                </c:pt>
                <c:pt idx="1436">
                  <c:v>13229392.359674999</c:v>
                </c:pt>
                <c:pt idx="1437">
                  <c:v>13283061.352413001</c:v>
                </c:pt>
                <c:pt idx="1438">
                  <c:v>13241937.588471999</c:v>
                </c:pt>
                <c:pt idx="1439">
                  <c:v>13203011.324927</c:v>
                </c:pt>
                <c:pt idx="1440">
                  <c:v>13160374.282779001</c:v>
                </c:pt>
                <c:pt idx="1441">
                  <c:v>13155533.730571</c:v>
                </c:pt>
                <c:pt idx="1442">
                  <c:v>13180113.15886</c:v>
                </c:pt>
                <c:pt idx="1443">
                  <c:v>13186022.323791999</c:v>
                </c:pt>
                <c:pt idx="1444">
                  <c:v>13145144.730293</c:v>
                </c:pt>
                <c:pt idx="1445">
                  <c:v>13154888.159171</c:v>
                </c:pt>
                <c:pt idx="1446">
                  <c:v>13206971.649808999</c:v>
                </c:pt>
                <c:pt idx="1447">
                  <c:v>13212897.506718</c:v>
                </c:pt>
                <c:pt idx="1448">
                  <c:v>13183927.536002999</c:v>
                </c:pt>
                <c:pt idx="1449">
                  <c:v>13208438.529751001</c:v>
                </c:pt>
                <c:pt idx="1450">
                  <c:v>13226475.031129999</c:v>
                </c:pt>
                <c:pt idx="1451">
                  <c:v>13197717.766082</c:v>
                </c:pt>
                <c:pt idx="1452">
                  <c:v>13186270.692221999</c:v>
                </c:pt>
                <c:pt idx="1453">
                  <c:v>13192142.610989001</c:v>
                </c:pt>
                <c:pt idx="1454">
                  <c:v>13181430.400760001</c:v>
                </c:pt>
                <c:pt idx="1455">
                  <c:v>13138856.442547999</c:v>
                </c:pt>
                <c:pt idx="1456">
                  <c:v>13098377.612478999</c:v>
                </c:pt>
                <c:pt idx="1457">
                  <c:v>13126767.459525</c:v>
                </c:pt>
                <c:pt idx="1458">
                  <c:v>13075497.076711001</c:v>
                </c:pt>
                <c:pt idx="1459">
                  <c:v>13103416.474199999</c:v>
                </c:pt>
                <c:pt idx="1460">
                  <c:v>13096752.361019</c:v>
                </c:pt>
                <c:pt idx="1461">
                  <c:v>13081874.304831</c:v>
                </c:pt>
                <c:pt idx="1462">
                  <c:v>13079462.390032999</c:v>
                </c:pt>
                <c:pt idx="1463">
                  <c:v>13120072.548571</c:v>
                </c:pt>
                <c:pt idx="1464">
                  <c:v>13140353.527917</c:v>
                </c:pt>
                <c:pt idx="1465">
                  <c:v>13176820.741703</c:v>
                </c:pt>
                <c:pt idx="1466">
                  <c:v>13222174.671303</c:v>
                </c:pt>
                <c:pt idx="1467">
                  <c:v>13236836.588787001</c:v>
                </c:pt>
                <c:pt idx="1468">
                  <c:v>13220322.037904</c:v>
                </c:pt>
                <c:pt idx="1469">
                  <c:v>13229958.029836001</c:v>
                </c:pt>
                <c:pt idx="1470">
                  <c:v>13235175.373639001</c:v>
                </c:pt>
                <c:pt idx="1471">
                  <c:v>13206882.971364001</c:v>
                </c:pt>
                <c:pt idx="1472">
                  <c:v>13195375.235458</c:v>
                </c:pt>
                <c:pt idx="1473">
                  <c:v>13189832.371394999</c:v>
                </c:pt>
                <c:pt idx="1474">
                  <c:v>13203200.174858</c:v>
                </c:pt>
                <c:pt idx="1475">
                  <c:v>13066011.361849001</c:v>
                </c:pt>
                <c:pt idx="1476">
                  <c:v>13098450.302505</c:v>
                </c:pt>
                <c:pt idx="1477">
                  <c:v>13116102.485707</c:v>
                </c:pt>
                <c:pt idx="1478">
                  <c:v>13132468.375053</c:v>
                </c:pt>
                <c:pt idx="1479">
                  <c:v>13148852.233132999</c:v>
                </c:pt>
                <c:pt idx="1480">
                  <c:v>13199859.168773999</c:v>
                </c:pt>
                <c:pt idx="1481">
                  <c:v>13190425.132045999</c:v>
                </c:pt>
                <c:pt idx="1482">
                  <c:v>13194318.233297</c:v>
                </c:pt>
                <c:pt idx="1483">
                  <c:v>13205742.970783999</c:v>
                </c:pt>
                <c:pt idx="1484">
                  <c:v>13297511.294614</c:v>
                </c:pt>
                <c:pt idx="1485">
                  <c:v>13271165.670414001</c:v>
                </c:pt>
                <c:pt idx="1486">
                  <c:v>13093018.161555</c:v>
                </c:pt>
                <c:pt idx="1487">
                  <c:v>13101207.273150999</c:v>
                </c:pt>
                <c:pt idx="1488">
                  <c:v>13111263.140673</c:v>
                </c:pt>
                <c:pt idx="1489">
                  <c:v>13092583.689611999</c:v>
                </c:pt>
                <c:pt idx="1490">
                  <c:v>13101999.382059</c:v>
                </c:pt>
                <c:pt idx="1491">
                  <c:v>13125717.353037</c:v>
                </c:pt>
                <c:pt idx="1492">
                  <c:v>13123925.986484</c:v>
                </c:pt>
                <c:pt idx="1493">
                  <c:v>13174501.400556</c:v>
                </c:pt>
                <c:pt idx="1494">
                  <c:v>13200702.933784001</c:v>
                </c:pt>
                <c:pt idx="1495">
                  <c:v>13377336.817384001</c:v>
                </c:pt>
                <c:pt idx="1496">
                  <c:v>13346495.069364</c:v>
                </c:pt>
                <c:pt idx="1497">
                  <c:v>13362438.552129</c:v>
                </c:pt>
                <c:pt idx="1498">
                  <c:v>13357418.106016999</c:v>
                </c:pt>
                <c:pt idx="1499">
                  <c:v>13325300.709243</c:v>
                </c:pt>
                <c:pt idx="1500">
                  <c:v>13332281.790828999</c:v>
                </c:pt>
                <c:pt idx="1501">
                  <c:v>13327907.698546</c:v>
                </c:pt>
                <c:pt idx="1502">
                  <c:v>13289410.463079</c:v>
                </c:pt>
                <c:pt idx="1503">
                  <c:v>13306447.536606999</c:v>
                </c:pt>
                <c:pt idx="1504">
                  <c:v>13274715.261624999</c:v>
                </c:pt>
                <c:pt idx="1505">
                  <c:v>13297224.139196999</c:v>
                </c:pt>
                <c:pt idx="1506">
                  <c:v>13307329.394722</c:v>
                </c:pt>
                <c:pt idx="1507">
                  <c:v>13298675.361202</c:v>
                </c:pt>
                <c:pt idx="1508">
                  <c:v>13345201.826802</c:v>
                </c:pt>
                <c:pt idx="1509">
                  <c:v>13310074.956511</c:v>
                </c:pt>
                <c:pt idx="1510">
                  <c:v>13302655.272404</c:v>
                </c:pt>
                <c:pt idx="1511">
                  <c:v>13334056.199038999</c:v>
                </c:pt>
                <c:pt idx="1512">
                  <c:v>13325259.06811</c:v>
                </c:pt>
                <c:pt idx="1513">
                  <c:v>13321715.528445</c:v>
                </c:pt>
                <c:pt idx="1514">
                  <c:v>13320545.737888001</c:v>
                </c:pt>
                <c:pt idx="1515">
                  <c:v>13248581.079944</c:v>
                </c:pt>
                <c:pt idx="1516">
                  <c:v>13254856.320094001</c:v>
                </c:pt>
                <c:pt idx="1517">
                  <c:v>13209123.28493</c:v>
                </c:pt>
                <c:pt idx="1518">
                  <c:v>13223362.984135</c:v>
                </c:pt>
                <c:pt idx="1519">
                  <c:v>13234540.578547001</c:v>
                </c:pt>
                <c:pt idx="1520">
                  <c:v>13208617.694139</c:v>
                </c:pt>
                <c:pt idx="1521">
                  <c:v>13218544.654506</c:v>
                </c:pt>
                <c:pt idx="1522">
                  <c:v>13245589.89027</c:v>
                </c:pt>
                <c:pt idx="1523">
                  <c:v>13252444.473384</c:v>
                </c:pt>
                <c:pt idx="1524">
                  <c:v>13299808.252886999</c:v>
                </c:pt>
                <c:pt idx="1525">
                  <c:v>13274191.139846001</c:v>
                </c:pt>
                <c:pt idx="1526">
                  <c:v>13350989.734251</c:v>
                </c:pt>
                <c:pt idx="1527">
                  <c:v>13360361.721431</c:v>
                </c:pt>
                <c:pt idx="1528">
                  <c:v>13369111.165725</c:v>
                </c:pt>
                <c:pt idx="1529">
                  <c:v>13361763.885074001</c:v>
                </c:pt>
                <c:pt idx="1530">
                  <c:v>13302803.8697</c:v>
                </c:pt>
                <c:pt idx="1531">
                  <c:v>13262734.432915</c:v>
                </c:pt>
                <c:pt idx="1532">
                  <c:v>13244507.209363</c:v>
                </c:pt>
                <c:pt idx="1533">
                  <c:v>13246387.369774999</c:v>
                </c:pt>
                <c:pt idx="1534">
                  <c:v>13213743.799837001</c:v>
                </c:pt>
                <c:pt idx="1535">
                  <c:v>13121160.363631999</c:v>
                </c:pt>
                <c:pt idx="1536">
                  <c:v>13083525.702555999</c:v>
                </c:pt>
                <c:pt idx="1537">
                  <c:v>13050133.832904</c:v>
                </c:pt>
                <c:pt idx="1538">
                  <c:v>13035506.505930999</c:v>
                </c:pt>
                <c:pt idx="1539">
                  <c:v>13049865.869928</c:v>
                </c:pt>
                <c:pt idx="1540">
                  <c:v>13077855.012708001</c:v>
                </c:pt>
                <c:pt idx="1541">
                  <c:v>13038147.632502999</c:v>
                </c:pt>
                <c:pt idx="1542">
                  <c:v>12980035.914215</c:v>
                </c:pt>
                <c:pt idx="1543">
                  <c:v>13028722.868508</c:v>
                </c:pt>
                <c:pt idx="1544">
                  <c:v>13045396.90711</c:v>
                </c:pt>
                <c:pt idx="1545">
                  <c:v>13023471.209416</c:v>
                </c:pt>
                <c:pt idx="1546">
                  <c:v>13022494.410197999</c:v>
                </c:pt>
                <c:pt idx="1547">
                  <c:v>13006412.288496001</c:v>
                </c:pt>
                <c:pt idx="1548">
                  <c:v>12980572.867332</c:v>
                </c:pt>
                <c:pt idx="1549">
                  <c:v>12962697.994808</c:v>
                </c:pt>
                <c:pt idx="1550">
                  <c:v>12963609.131294999</c:v>
                </c:pt>
                <c:pt idx="1551">
                  <c:v>12966215.982264001</c:v>
                </c:pt>
                <c:pt idx="1552">
                  <c:v>12919777.780370001</c:v>
                </c:pt>
                <c:pt idx="1553">
                  <c:v>12938592.739414999</c:v>
                </c:pt>
                <c:pt idx="1554">
                  <c:v>12963635.400292</c:v>
                </c:pt>
                <c:pt idx="1555">
                  <c:v>12995419.870144</c:v>
                </c:pt>
                <c:pt idx="1556">
                  <c:v>13044127.430407001</c:v>
                </c:pt>
                <c:pt idx="1557">
                  <c:v>13105902.076543</c:v>
                </c:pt>
                <c:pt idx="1558">
                  <c:v>13146310.454124</c:v>
                </c:pt>
                <c:pt idx="1559">
                  <c:v>13216379.649207</c:v>
                </c:pt>
                <c:pt idx="1560">
                  <c:v>13234896.853095001</c:v>
                </c:pt>
                <c:pt idx="1561">
                  <c:v>13291466.790569</c:v>
                </c:pt>
                <c:pt idx="1562">
                  <c:v>13296957.785038</c:v>
                </c:pt>
                <c:pt idx="1563">
                  <c:v>13304872.366904</c:v>
                </c:pt>
                <c:pt idx="1564">
                  <c:v>13271307.459945001</c:v>
                </c:pt>
                <c:pt idx="1565">
                  <c:v>13232646.904448999</c:v>
                </c:pt>
                <c:pt idx="1566">
                  <c:v>13182406.344808999</c:v>
                </c:pt>
                <c:pt idx="1567">
                  <c:v>13163465.972629</c:v>
                </c:pt>
                <c:pt idx="1568">
                  <c:v>13152207.30002</c:v>
                </c:pt>
                <c:pt idx="1569">
                  <c:v>13190170.081393</c:v>
                </c:pt>
                <c:pt idx="1570">
                  <c:v>13195011.336595001</c:v>
                </c:pt>
                <c:pt idx="1571">
                  <c:v>13187357.146856001</c:v>
                </c:pt>
                <c:pt idx="1572">
                  <c:v>13198114.61774</c:v>
                </c:pt>
                <c:pt idx="1573">
                  <c:v>13183094.931875</c:v>
                </c:pt>
                <c:pt idx="1574">
                  <c:v>13199691.793818999</c:v>
                </c:pt>
                <c:pt idx="1575">
                  <c:v>13195280.691230999</c:v>
                </c:pt>
                <c:pt idx="1576">
                  <c:v>13162144.092320999</c:v>
                </c:pt>
                <c:pt idx="1577">
                  <c:v>13118530.212957</c:v>
                </c:pt>
                <c:pt idx="1578">
                  <c:v>13078422.190598</c:v>
                </c:pt>
                <c:pt idx="1579">
                  <c:v>13068054.804097001</c:v>
                </c:pt>
                <c:pt idx="1580">
                  <c:v>13016573.327823</c:v>
                </c:pt>
                <c:pt idx="1581">
                  <c:v>13000627.737898</c:v>
                </c:pt>
                <c:pt idx="1582">
                  <c:v>12985058.557553001</c:v>
                </c:pt>
                <c:pt idx="1583">
                  <c:v>13008856.788727</c:v>
                </c:pt>
                <c:pt idx="1584">
                  <c:v>13045134.238648999</c:v>
                </c:pt>
                <c:pt idx="1585">
                  <c:v>13090849.490328999</c:v>
                </c:pt>
                <c:pt idx="1586">
                  <c:v>13119866.842120999</c:v>
                </c:pt>
                <c:pt idx="1587">
                  <c:v>13140306.376154</c:v>
                </c:pt>
                <c:pt idx="1588">
                  <c:v>13145088.203272</c:v>
                </c:pt>
                <c:pt idx="1589">
                  <c:v>13199122.386536</c:v>
                </c:pt>
                <c:pt idx="1590">
                  <c:v>13209178.642627999</c:v>
                </c:pt>
                <c:pt idx="1591">
                  <c:v>13254670.392967001</c:v>
                </c:pt>
                <c:pt idx="1592">
                  <c:v>13222473.169252001</c:v>
                </c:pt>
                <c:pt idx="1593">
                  <c:v>13235481.365791</c:v>
                </c:pt>
                <c:pt idx="1594">
                  <c:v>13216820.260775</c:v>
                </c:pt>
                <c:pt idx="1595">
                  <c:v>13215192.821269</c:v>
                </c:pt>
                <c:pt idx="1596">
                  <c:v>13226992.654787</c:v>
                </c:pt>
                <c:pt idx="1597">
                  <c:v>13211964.272368999</c:v>
                </c:pt>
                <c:pt idx="1598">
                  <c:v>13181347.016139001</c:v>
                </c:pt>
                <c:pt idx="1599">
                  <c:v>13149360.255876999</c:v>
                </c:pt>
                <c:pt idx="1600">
                  <c:v>13178006.413112</c:v>
                </c:pt>
                <c:pt idx="1601">
                  <c:v>13104373.198121</c:v>
                </c:pt>
                <c:pt idx="1602">
                  <c:v>13045932.875837</c:v>
                </c:pt>
                <c:pt idx="1603">
                  <c:v>13056363.196307</c:v>
                </c:pt>
                <c:pt idx="1604">
                  <c:v>13068516.465518</c:v>
                </c:pt>
                <c:pt idx="1605">
                  <c:v>13054326.893848</c:v>
                </c:pt>
                <c:pt idx="1606">
                  <c:v>13080774.061058</c:v>
                </c:pt>
                <c:pt idx="1607">
                  <c:v>13107181.991223</c:v>
                </c:pt>
                <c:pt idx="1608">
                  <c:v>13138098.145082001</c:v>
                </c:pt>
                <c:pt idx="1609">
                  <c:v>13116163.182924001</c:v>
                </c:pt>
                <c:pt idx="1610">
                  <c:v>13186089.833679</c:v>
                </c:pt>
                <c:pt idx="1611">
                  <c:v>13226278.705695</c:v>
                </c:pt>
                <c:pt idx="1612">
                  <c:v>13199366.832364</c:v>
                </c:pt>
                <c:pt idx="1613">
                  <c:v>13160586.860809</c:v>
                </c:pt>
                <c:pt idx="1614">
                  <c:v>13117191.058073999</c:v>
                </c:pt>
                <c:pt idx="1615">
                  <c:v>13112673.576219</c:v>
                </c:pt>
                <c:pt idx="1616">
                  <c:v>13100836.764940999</c:v>
                </c:pt>
                <c:pt idx="1617">
                  <c:v>13102118.359606</c:v>
                </c:pt>
                <c:pt idx="1618">
                  <c:v>13120559.215495</c:v>
                </c:pt>
                <c:pt idx="1619">
                  <c:v>13167061.513736</c:v>
                </c:pt>
                <c:pt idx="1620">
                  <c:v>13151875.464544</c:v>
                </c:pt>
                <c:pt idx="1621">
                  <c:v>13169656.873817001</c:v>
                </c:pt>
                <c:pt idx="1622">
                  <c:v>13189692.159298999</c:v>
                </c:pt>
                <c:pt idx="1623">
                  <c:v>13245661.340283999</c:v>
                </c:pt>
                <c:pt idx="1624">
                  <c:v>13206322.773852</c:v>
                </c:pt>
                <c:pt idx="1625">
                  <c:v>13161981.867009999</c:v>
                </c:pt>
                <c:pt idx="1626">
                  <c:v>13145713.363316</c:v>
                </c:pt>
                <c:pt idx="1627">
                  <c:v>13078121.442603</c:v>
                </c:pt>
                <c:pt idx="1628">
                  <c:v>13040310.356787</c:v>
                </c:pt>
                <c:pt idx="1629">
                  <c:v>13018434.025250999</c:v>
                </c:pt>
                <c:pt idx="1630">
                  <c:v>13004140.326866001</c:v>
                </c:pt>
                <c:pt idx="1631">
                  <c:v>13002105.585209999</c:v>
                </c:pt>
                <c:pt idx="1632">
                  <c:v>12967294.657625001</c:v>
                </c:pt>
                <c:pt idx="1633">
                  <c:v>12984626.782754</c:v>
                </c:pt>
                <c:pt idx="1634">
                  <c:v>13025618.75874</c:v>
                </c:pt>
                <c:pt idx="1635">
                  <c:v>13049772.271839</c:v>
                </c:pt>
                <c:pt idx="1636">
                  <c:v>13096170.358267</c:v>
                </c:pt>
                <c:pt idx="1637">
                  <c:v>13060365.837889001</c:v>
                </c:pt>
                <c:pt idx="1638">
                  <c:v>13097768.306319</c:v>
                </c:pt>
                <c:pt idx="1639">
                  <c:v>13084670.339090999</c:v>
                </c:pt>
                <c:pt idx="1640">
                  <c:v>13087631.340643</c:v>
                </c:pt>
                <c:pt idx="1641">
                  <c:v>13114027.178568</c:v>
                </c:pt>
                <c:pt idx="1642">
                  <c:v>12977780.114652</c:v>
                </c:pt>
                <c:pt idx="1643">
                  <c:v>12931275.229262</c:v>
                </c:pt>
                <c:pt idx="1644">
                  <c:v>12883606.885196</c:v>
                </c:pt>
                <c:pt idx="1645">
                  <c:v>12876108.551432</c:v>
                </c:pt>
                <c:pt idx="1646">
                  <c:v>12886622.977996999</c:v>
                </c:pt>
                <c:pt idx="1647">
                  <c:v>12878654.388257001</c:v>
                </c:pt>
                <c:pt idx="1648">
                  <c:v>12882699.673438</c:v>
                </c:pt>
                <c:pt idx="1649">
                  <c:v>12849039.994468</c:v>
                </c:pt>
                <c:pt idx="1650">
                  <c:v>12805782.398091</c:v>
                </c:pt>
                <c:pt idx="1651">
                  <c:v>12878682.141538</c:v>
                </c:pt>
                <c:pt idx="1652">
                  <c:v>12921430.926332001</c:v>
                </c:pt>
                <c:pt idx="1653">
                  <c:v>12955244.993357001</c:v>
                </c:pt>
                <c:pt idx="1654">
                  <c:v>12943964.778461</c:v>
                </c:pt>
                <c:pt idx="1655">
                  <c:v>12943702.317360001</c:v>
                </c:pt>
                <c:pt idx="1656">
                  <c:v>12945534.100562001</c:v>
                </c:pt>
                <c:pt idx="1657">
                  <c:v>12922749.956041001</c:v>
                </c:pt>
                <c:pt idx="1658">
                  <c:v>12960815.646532999</c:v>
                </c:pt>
                <c:pt idx="1659">
                  <c:v>12998997.162172001</c:v>
                </c:pt>
                <c:pt idx="1660">
                  <c:v>13056518.902613999</c:v>
                </c:pt>
                <c:pt idx="1661">
                  <c:v>13071549.632137001</c:v>
                </c:pt>
                <c:pt idx="1662">
                  <c:v>13056950.005078999</c:v>
                </c:pt>
                <c:pt idx="1663">
                  <c:v>13081354.149138</c:v>
                </c:pt>
                <c:pt idx="1664">
                  <c:v>13099058.739808001</c:v>
                </c:pt>
                <c:pt idx="1665">
                  <c:v>13117442.100838</c:v>
                </c:pt>
                <c:pt idx="1666">
                  <c:v>13178161.264443999</c:v>
                </c:pt>
                <c:pt idx="1667">
                  <c:v>13200606.987872999</c:v>
                </c:pt>
                <c:pt idx="1668">
                  <c:v>13216910.442383001</c:v>
                </c:pt>
                <c:pt idx="1669">
                  <c:v>13238230.074576</c:v>
                </c:pt>
                <c:pt idx="1670">
                  <c:v>13237764.357075</c:v>
                </c:pt>
                <c:pt idx="1671">
                  <c:v>13287166.904480999</c:v>
                </c:pt>
                <c:pt idx="1672">
                  <c:v>13309875.406878</c:v>
                </c:pt>
                <c:pt idx="1673">
                  <c:v>13343180.616777999</c:v>
                </c:pt>
                <c:pt idx="1674">
                  <c:v>13359112.379794</c:v>
                </c:pt>
                <c:pt idx="1675">
                  <c:v>13346186.476570999</c:v>
                </c:pt>
                <c:pt idx="1676">
                  <c:v>13364998.268990999</c:v>
                </c:pt>
                <c:pt idx="1677">
                  <c:v>13362775.358395001</c:v>
                </c:pt>
                <c:pt idx="1678">
                  <c:v>13334829.648077</c:v>
                </c:pt>
                <c:pt idx="1679">
                  <c:v>13344467.633013999</c:v>
                </c:pt>
                <c:pt idx="1680">
                  <c:v>13320791.782066001</c:v>
                </c:pt>
                <c:pt idx="1681">
                  <c:v>13269843.070656</c:v>
                </c:pt>
                <c:pt idx="1682">
                  <c:v>13267082.1775</c:v>
                </c:pt>
                <c:pt idx="1683">
                  <c:v>13274969.836635999</c:v>
                </c:pt>
                <c:pt idx="1684">
                  <c:v>13317741.570110001</c:v>
                </c:pt>
                <c:pt idx="1685">
                  <c:v>13264098.656073</c:v>
                </c:pt>
                <c:pt idx="1686">
                  <c:v>13239845.555119</c:v>
                </c:pt>
                <c:pt idx="1687">
                  <c:v>13246598.981384</c:v>
                </c:pt>
                <c:pt idx="1688">
                  <c:v>13286535.56972</c:v>
                </c:pt>
                <c:pt idx="1689">
                  <c:v>13185166.084000999</c:v>
                </c:pt>
                <c:pt idx="1690">
                  <c:v>13222173.287154</c:v>
                </c:pt>
                <c:pt idx="1691">
                  <c:v>13196938.772187</c:v>
                </c:pt>
                <c:pt idx="1692">
                  <c:v>13141068.451281</c:v>
                </c:pt>
                <c:pt idx="1693">
                  <c:v>13112960.241367999</c:v>
                </c:pt>
                <c:pt idx="1694">
                  <c:v>13133198.917270999</c:v>
                </c:pt>
                <c:pt idx="1695">
                  <c:v>13154020.928308999</c:v>
                </c:pt>
                <c:pt idx="1696">
                  <c:v>13222066.690208999</c:v>
                </c:pt>
                <c:pt idx="1697">
                  <c:v>13097862.529376</c:v>
                </c:pt>
                <c:pt idx="1698">
                  <c:v>13189629.064756</c:v>
                </c:pt>
                <c:pt idx="1699">
                  <c:v>13163429.424363</c:v>
                </c:pt>
                <c:pt idx="1700">
                  <c:v>13183722.911441</c:v>
                </c:pt>
                <c:pt idx="1701">
                  <c:v>13214348.656718999</c:v>
                </c:pt>
                <c:pt idx="1702">
                  <c:v>13218811.321229</c:v>
                </c:pt>
                <c:pt idx="1703">
                  <c:v>13218904.253618</c:v>
                </c:pt>
                <c:pt idx="1704">
                  <c:v>13196689.109882001</c:v>
                </c:pt>
                <c:pt idx="1705">
                  <c:v>13128712.840926001</c:v>
                </c:pt>
                <c:pt idx="1706">
                  <c:v>13200524.856079999</c:v>
                </c:pt>
                <c:pt idx="1707">
                  <c:v>13198486.469331</c:v>
                </c:pt>
                <c:pt idx="1708">
                  <c:v>13195910.007525999</c:v>
                </c:pt>
                <c:pt idx="1709">
                  <c:v>13174849.396489</c:v>
                </c:pt>
                <c:pt idx="1710">
                  <c:v>13153351.734037001</c:v>
                </c:pt>
                <c:pt idx="1711">
                  <c:v>13156133.697634</c:v>
                </c:pt>
                <c:pt idx="1712">
                  <c:v>13167627.629590999</c:v>
                </c:pt>
                <c:pt idx="1713">
                  <c:v>13176935.01798</c:v>
                </c:pt>
                <c:pt idx="1714">
                  <c:v>13192735.911296001</c:v>
                </c:pt>
                <c:pt idx="1715">
                  <c:v>13199347.470407</c:v>
                </c:pt>
                <c:pt idx="1716">
                  <c:v>13204880.516077001</c:v>
                </c:pt>
                <c:pt idx="1717">
                  <c:v>13185195.255306</c:v>
                </c:pt>
                <c:pt idx="1718">
                  <c:v>13207482.763778999</c:v>
                </c:pt>
                <c:pt idx="1719">
                  <c:v>13228693.83807</c:v>
                </c:pt>
                <c:pt idx="1720">
                  <c:v>13194658.461608</c:v>
                </c:pt>
                <c:pt idx="1721">
                  <c:v>13185511.379589999</c:v>
                </c:pt>
                <c:pt idx="1722">
                  <c:v>13180286.643222</c:v>
                </c:pt>
                <c:pt idx="1723">
                  <c:v>13117442.382149</c:v>
                </c:pt>
                <c:pt idx="1724">
                  <c:v>13103149.876852</c:v>
                </c:pt>
                <c:pt idx="1725">
                  <c:v>13093729.280672999</c:v>
                </c:pt>
                <c:pt idx="1726">
                  <c:v>13131100.065035</c:v>
                </c:pt>
                <c:pt idx="1727">
                  <c:v>13137092.985827001</c:v>
                </c:pt>
                <c:pt idx="1728">
                  <c:v>13115382.391391</c:v>
                </c:pt>
                <c:pt idx="1729">
                  <c:v>13134156.804093</c:v>
                </c:pt>
                <c:pt idx="1730">
                  <c:v>13101948.907594001</c:v>
                </c:pt>
                <c:pt idx="1731">
                  <c:v>13119092.618569</c:v>
                </c:pt>
                <c:pt idx="1732">
                  <c:v>13180981.417034</c:v>
                </c:pt>
                <c:pt idx="1733">
                  <c:v>13170502.603739999</c:v>
                </c:pt>
                <c:pt idx="1734">
                  <c:v>13157961.279448001</c:v>
                </c:pt>
                <c:pt idx="1735">
                  <c:v>13147377.621306</c:v>
                </c:pt>
                <c:pt idx="1736">
                  <c:v>13119789.208365001</c:v>
                </c:pt>
                <c:pt idx="1737">
                  <c:v>13132638.80212</c:v>
                </c:pt>
                <c:pt idx="1738">
                  <c:v>13105319.680652</c:v>
                </c:pt>
                <c:pt idx="1739">
                  <c:v>13147284.300291</c:v>
                </c:pt>
                <c:pt idx="1740">
                  <c:v>13130441.943957999</c:v>
                </c:pt>
                <c:pt idx="1741">
                  <c:v>13130024.918091999</c:v>
                </c:pt>
                <c:pt idx="1742">
                  <c:v>13148131.529891999</c:v>
                </c:pt>
                <c:pt idx="1743">
                  <c:v>13181108.541371001</c:v>
                </c:pt>
                <c:pt idx="1744">
                  <c:v>13144961.06274</c:v>
                </c:pt>
                <c:pt idx="1745">
                  <c:v>13173227.654035</c:v>
                </c:pt>
                <c:pt idx="1746">
                  <c:v>13179713.75344</c:v>
                </c:pt>
                <c:pt idx="1747">
                  <c:v>13199950.579115</c:v>
                </c:pt>
                <c:pt idx="1748">
                  <c:v>13174512.543672999</c:v>
                </c:pt>
                <c:pt idx="1749">
                  <c:v>13181520.756593</c:v>
                </c:pt>
                <c:pt idx="1750">
                  <c:v>13206161.562472999</c:v>
                </c:pt>
                <c:pt idx="1751">
                  <c:v>13150408.770408001</c:v>
                </c:pt>
                <c:pt idx="1752">
                  <c:v>13133640.913222</c:v>
                </c:pt>
                <c:pt idx="1753">
                  <c:v>13129751.082508</c:v>
                </c:pt>
                <c:pt idx="1754">
                  <c:v>13099880.75336</c:v>
                </c:pt>
                <c:pt idx="1755">
                  <c:v>13084329.739353999</c:v>
                </c:pt>
                <c:pt idx="1756">
                  <c:v>13090214.354498999</c:v>
                </c:pt>
                <c:pt idx="1757">
                  <c:v>13099236.562486</c:v>
                </c:pt>
                <c:pt idx="1758">
                  <c:v>13121944.318055</c:v>
                </c:pt>
                <c:pt idx="1759">
                  <c:v>13124096.43231</c:v>
                </c:pt>
                <c:pt idx="1760">
                  <c:v>13174056.724177999</c:v>
                </c:pt>
                <c:pt idx="1761">
                  <c:v>13200573.911573</c:v>
                </c:pt>
                <c:pt idx="1762">
                  <c:v>13261812.224425999</c:v>
                </c:pt>
                <c:pt idx="1763">
                  <c:v>13287408.782395</c:v>
                </c:pt>
                <c:pt idx="1764">
                  <c:v>13289123.909674</c:v>
                </c:pt>
                <c:pt idx="1765">
                  <c:v>13264925.015957</c:v>
                </c:pt>
                <c:pt idx="1766">
                  <c:v>13287908.453283001</c:v>
                </c:pt>
                <c:pt idx="1767">
                  <c:v>13319743.266062999</c:v>
                </c:pt>
                <c:pt idx="1768">
                  <c:v>13307393.719146</c:v>
                </c:pt>
                <c:pt idx="1769">
                  <c:v>13340051.898934999</c:v>
                </c:pt>
                <c:pt idx="1770">
                  <c:v>13313453.302978</c:v>
                </c:pt>
                <c:pt idx="1771">
                  <c:v>13316147.865633</c:v>
                </c:pt>
                <c:pt idx="1772">
                  <c:v>13285537.830220999</c:v>
                </c:pt>
                <c:pt idx="1773">
                  <c:v>13294091.020984</c:v>
                </c:pt>
                <c:pt idx="1774">
                  <c:v>13316887.558061</c:v>
                </c:pt>
                <c:pt idx="1775">
                  <c:v>13287733.843483999</c:v>
                </c:pt>
                <c:pt idx="1776">
                  <c:v>13226148.605597001</c:v>
                </c:pt>
                <c:pt idx="1777">
                  <c:v>13221979.503253</c:v>
                </c:pt>
                <c:pt idx="1778">
                  <c:v>13184276.14292</c:v>
                </c:pt>
                <c:pt idx="1779">
                  <c:v>13181816.712704999</c:v>
                </c:pt>
                <c:pt idx="1780">
                  <c:v>13153681.041973</c:v>
                </c:pt>
                <c:pt idx="1781">
                  <c:v>13165208.708334001</c:v>
                </c:pt>
                <c:pt idx="1782">
                  <c:v>13163252.289163001</c:v>
                </c:pt>
                <c:pt idx="1783">
                  <c:v>13142203.316139</c:v>
                </c:pt>
                <c:pt idx="1784">
                  <c:v>13136674.899931001</c:v>
                </c:pt>
                <c:pt idx="1785">
                  <c:v>13115367.090142</c:v>
                </c:pt>
                <c:pt idx="1786">
                  <c:v>13101000.216197001</c:v>
                </c:pt>
                <c:pt idx="1787">
                  <c:v>13102695.378264001</c:v>
                </c:pt>
                <c:pt idx="1788">
                  <c:v>13118265.328955</c:v>
                </c:pt>
                <c:pt idx="1789">
                  <c:v>13106129.479978001</c:v>
                </c:pt>
                <c:pt idx="1790">
                  <c:v>13079832.235517001</c:v>
                </c:pt>
                <c:pt idx="1791">
                  <c:v>13053085.386178</c:v>
                </c:pt>
                <c:pt idx="1792">
                  <c:v>13035661.790036</c:v>
                </c:pt>
                <c:pt idx="1793">
                  <c:v>13053644.364968</c:v>
                </c:pt>
                <c:pt idx="1794">
                  <c:v>13060924.723049</c:v>
                </c:pt>
                <c:pt idx="1795">
                  <c:v>13061570.495525001</c:v>
                </c:pt>
                <c:pt idx="1796">
                  <c:v>13037045.426619001</c:v>
                </c:pt>
                <c:pt idx="1797">
                  <c:v>13019929.745082</c:v>
                </c:pt>
                <c:pt idx="1798">
                  <c:v>13036283.552469</c:v>
                </c:pt>
                <c:pt idx="1799">
                  <c:v>13024560.118685</c:v>
                </c:pt>
                <c:pt idx="1800">
                  <c:v>13032803.323298</c:v>
                </c:pt>
                <c:pt idx="1801">
                  <c:v>13041545.101995001</c:v>
                </c:pt>
                <c:pt idx="1802">
                  <c:v>12987098.56288</c:v>
                </c:pt>
                <c:pt idx="1803">
                  <c:v>12996807.395372</c:v>
                </c:pt>
                <c:pt idx="1804">
                  <c:v>13011107.978558</c:v>
                </c:pt>
                <c:pt idx="1805">
                  <c:v>12963342.841759</c:v>
                </c:pt>
                <c:pt idx="1806">
                  <c:v>12968522.117428999</c:v>
                </c:pt>
                <c:pt idx="1807">
                  <c:v>12918747.989809001</c:v>
                </c:pt>
                <c:pt idx="1808">
                  <c:v>12950113.856961999</c:v>
                </c:pt>
                <c:pt idx="1809">
                  <c:v>12936029.763343999</c:v>
                </c:pt>
                <c:pt idx="1810">
                  <c:v>12942685.947451999</c:v>
                </c:pt>
                <c:pt idx="1811">
                  <c:v>12963122.307363</c:v>
                </c:pt>
                <c:pt idx="1812">
                  <c:v>12962818.264712</c:v>
                </c:pt>
                <c:pt idx="1813">
                  <c:v>12932527.309025999</c:v>
                </c:pt>
                <c:pt idx="1814">
                  <c:v>12975646.397964001</c:v>
                </c:pt>
                <c:pt idx="1815">
                  <c:v>12979800.309599999</c:v>
                </c:pt>
                <c:pt idx="1816">
                  <c:v>13021086.213679999</c:v>
                </c:pt>
                <c:pt idx="1817">
                  <c:v>13035784.435349001</c:v>
                </c:pt>
                <c:pt idx="1818">
                  <c:v>13058893.775051</c:v>
                </c:pt>
                <c:pt idx="1819">
                  <c:v>13078120.721045</c:v>
                </c:pt>
                <c:pt idx="1820">
                  <c:v>13110451.813123001</c:v>
                </c:pt>
                <c:pt idx="1821">
                  <c:v>13098623.533329999</c:v>
                </c:pt>
                <c:pt idx="1822">
                  <c:v>13001481.996362001</c:v>
                </c:pt>
                <c:pt idx="1823">
                  <c:v>13038892.783477999</c:v>
                </c:pt>
                <c:pt idx="1824">
                  <c:v>13039531.167997001</c:v>
                </c:pt>
                <c:pt idx="1825">
                  <c:v>13044681.265450999</c:v>
                </c:pt>
                <c:pt idx="1826">
                  <c:v>13053841.915647</c:v>
                </c:pt>
                <c:pt idx="1827">
                  <c:v>13086142.314793</c:v>
                </c:pt>
                <c:pt idx="1828">
                  <c:v>13104922.761608001</c:v>
                </c:pt>
                <c:pt idx="1829">
                  <c:v>13077539.653778</c:v>
                </c:pt>
                <c:pt idx="1830">
                  <c:v>13117774.093535</c:v>
                </c:pt>
                <c:pt idx="1831">
                  <c:v>13244183.318743</c:v>
                </c:pt>
                <c:pt idx="1832">
                  <c:v>13244790.508880001</c:v>
                </c:pt>
                <c:pt idx="1833">
                  <c:v>13239309.444672</c:v>
                </c:pt>
                <c:pt idx="1834">
                  <c:v>13245006.117713001</c:v>
                </c:pt>
                <c:pt idx="1835">
                  <c:v>13225752.784631999</c:v>
                </c:pt>
                <c:pt idx="1836">
                  <c:v>13211020.150886999</c:v>
                </c:pt>
                <c:pt idx="1837">
                  <c:v>13196342.565971</c:v>
                </c:pt>
                <c:pt idx="1838">
                  <c:v>13205533.325649001</c:v>
                </c:pt>
                <c:pt idx="1839">
                  <c:v>13155990.751617</c:v>
                </c:pt>
                <c:pt idx="1840">
                  <c:v>13139499.487797</c:v>
                </c:pt>
                <c:pt idx="1841">
                  <c:v>13139613.350942001</c:v>
                </c:pt>
                <c:pt idx="1842">
                  <c:v>13147251.740080001</c:v>
                </c:pt>
                <c:pt idx="1843">
                  <c:v>13128421.109412</c:v>
                </c:pt>
                <c:pt idx="1844">
                  <c:v>13142558.501339</c:v>
                </c:pt>
                <c:pt idx="1845">
                  <c:v>13129670.836584</c:v>
                </c:pt>
                <c:pt idx="1846">
                  <c:v>13127279.464578999</c:v>
                </c:pt>
                <c:pt idx="1847">
                  <c:v>13109679.516310999</c:v>
                </c:pt>
                <c:pt idx="1848">
                  <c:v>13131581.125397</c:v>
                </c:pt>
                <c:pt idx="1849">
                  <c:v>13125761.542316001</c:v>
                </c:pt>
                <c:pt idx="1850">
                  <c:v>13099683.446107</c:v>
                </c:pt>
                <c:pt idx="1851">
                  <c:v>13092369.441621</c:v>
                </c:pt>
                <c:pt idx="1852">
                  <c:v>13102900.592805</c:v>
                </c:pt>
                <c:pt idx="1853">
                  <c:v>13092577.863287</c:v>
                </c:pt>
                <c:pt idx="1854">
                  <c:v>13104106.424888</c:v>
                </c:pt>
                <c:pt idx="1855">
                  <c:v>13112667.443597</c:v>
                </c:pt>
                <c:pt idx="1856">
                  <c:v>13141947.599507</c:v>
                </c:pt>
                <c:pt idx="1857">
                  <c:v>13151011.759841001</c:v>
                </c:pt>
                <c:pt idx="1858">
                  <c:v>13178552.616799001</c:v>
                </c:pt>
                <c:pt idx="1859">
                  <c:v>13192080.450269001</c:v>
                </c:pt>
                <c:pt idx="1860">
                  <c:v>13201673.300695</c:v>
                </c:pt>
                <c:pt idx="1861">
                  <c:v>13186947.055872001</c:v>
                </c:pt>
                <c:pt idx="1862">
                  <c:v>13190543.592491001</c:v>
                </c:pt>
                <c:pt idx="1863">
                  <c:v>13191133.87212</c:v>
                </c:pt>
                <c:pt idx="1864">
                  <c:v>13164931.002846999</c:v>
                </c:pt>
                <c:pt idx="1865">
                  <c:v>13176475.634477001</c:v>
                </c:pt>
                <c:pt idx="1866">
                  <c:v>13191010.667296</c:v>
                </c:pt>
                <c:pt idx="1867">
                  <c:v>13153945.174892001</c:v>
                </c:pt>
                <c:pt idx="1868">
                  <c:v>13192355.522585999</c:v>
                </c:pt>
                <c:pt idx="1869">
                  <c:v>13191952.35503</c:v>
                </c:pt>
                <c:pt idx="1870">
                  <c:v>13207903.286261</c:v>
                </c:pt>
                <c:pt idx="1871">
                  <c:v>13211978.235319</c:v>
                </c:pt>
                <c:pt idx="1872">
                  <c:v>13213556.534398001</c:v>
                </c:pt>
                <c:pt idx="1873">
                  <c:v>13241990.937726</c:v>
                </c:pt>
                <c:pt idx="1874">
                  <c:v>13183082.701047</c:v>
                </c:pt>
                <c:pt idx="1875">
                  <c:v>13200108.887173999</c:v>
                </c:pt>
                <c:pt idx="1876">
                  <c:v>13200767.963610001</c:v>
                </c:pt>
                <c:pt idx="1877">
                  <c:v>13161206.94342</c:v>
                </c:pt>
                <c:pt idx="1878">
                  <c:v>13138780.738507999</c:v>
                </c:pt>
                <c:pt idx="1879">
                  <c:v>13160083.428431001</c:v>
                </c:pt>
                <c:pt idx="1880">
                  <c:v>13141065.202230999</c:v>
                </c:pt>
                <c:pt idx="1881">
                  <c:v>13113830.222127</c:v>
                </c:pt>
                <c:pt idx="1882">
                  <c:v>13028066.580654999</c:v>
                </c:pt>
                <c:pt idx="1883">
                  <c:v>13037368.251233</c:v>
                </c:pt>
                <c:pt idx="1884">
                  <c:v>13008714.202381</c:v>
                </c:pt>
                <c:pt idx="1885">
                  <c:v>13028145.062508</c:v>
                </c:pt>
                <c:pt idx="1886">
                  <c:v>13019688.60874</c:v>
                </c:pt>
                <c:pt idx="1887">
                  <c:v>13036707.755771</c:v>
                </c:pt>
                <c:pt idx="1888">
                  <c:v>12983560.631416</c:v>
                </c:pt>
                <c:pt idx="1889">
                  <c:v>12974692.94585</c:v>
                </c:pt>
                <c:pt idx="1890">
                  <c:v>12968728.499082001</c:v>
                </c:pt>
                <c:pt idx="1891">
                  <c:v>13033244.994038999</c:v>
                </c:pt>
                <c:pt idx="1892">
                  <c:v>13051586.801212</c:v>
                </c:pt>
                <c:pt idx="1893">
                  <c:v>13037307.695944</c:v>
                </c:pt>
                <c:pt idx="1894">
                  <c:v>13034070.227836</c:v>
                </c:pt>
                <c:pt idx="1895">
                  <c:v>13029505.868262</c:v>
                </c:pt>
                <c:pt idx="1896">
                  <c:v>13021493.026701</c:v>
                </c:pt>
                <c:pt idx="1897">
                  <c:v>13059428.998788999</c:v>
                </c:pt>
                <c:pt idx="1898">
                  <c:v>13066792.057289001</c:v>
                </c:pt>
                <c:pt idx="1899">
                  <c:v>13076067.860668</c:v>
                </c:pt>
                <c:pt idx="1900">
                  <c:v>13072380.94349</c:v>
                </c:pt>
                <c:pt idx="1901">
                  <c:v>13055933.584333999</c:v>
                </c:pt>
                <c:pt idx="1902">
                  <c:v>13037124.719701</c:v>
                </c:pt>
                <c:pt idx="1903">
                  <c:v>12960906.475261001</c:v>
                </c:pt>
                <c:pt idx="1904">
                  <c:v>12971494.430139</c:v>
                </c:pt>
                <c:pt idx="1905">
                  <c:v>12979258.240108</c:v>
                </c:pt>
                <c:pt idx="1906">
                  <c:v>12968480.665998001</c:v>
                </c:pt>
                <c:pt idx="1907">
                  <c:v>12999126.327872001</c:v>
                </c:pt>
                <c:pt idx="1908">
                  <c:v>13004520.189571001</c:v>
                </c:pt>
                <c:pt idx="1909">
                  <c:v>12989130.831998</c:v>
                </c:pt>
                <c:pt idx="1910">
                  <c:v>13040611.361163</c:v>
                </c:pt>
                <c:pt idx="1911">
                  <c:v>13057849.809885999</c:v>
                </c:pt>
                <c:pt idx="1912">
                  <c:v>13131622.004136</c:v>
                </c:pt>
                <c:pt idx="1913">
                  <c:v>13142334.327716</c:v>
                </c:pt>
                <c:pt idx="1914">
                  <c:v>13019651.393252</c:v>
                </c:pt>
                <c:pt idx="1915">
                  <c:v>13012256.507034</c:v>
                </c:pt>
                <c:pt idx="1916">
                  <c:v>12961406.249632999</c:v>
                </c:pt>
                <c:pt idx="1917">
                  <c:v>12970530.262151999</c:v>
                </c:pt>
                <c:pt idx="1918">
                  <c:v>12981984.502855999</c:v>
                </c:pt>
                <c:pt idx="1919">
                  <c:v>12944848.859247001</c:v>
                </c:pt>
                <c:pt idx="1920">
                  <c:v>12971392.034389</c:v>
                </c:pt>
                <c:pt idx="1921">
                  <c:v>12975317.700929999</c:v>
                </c:pt>
                <c:pt idx="1922">
                  <c:v>12986803.612019001</c:v>
                </c:pt>
                <c:pt idx="1923">
                  <c:v>13076490.245864</c:v>
                </c:pt>
                <c:pt idx="1924">
                  <c:v>13099002.767228</c:v>
                </c:pt>
                <c:pt idx="1925">
                  <c:v>13111000.209763</c:v>
                </c:pt>
                <c:pt idx="1926">
                  <c:v>13111123.722769</c:v>
                </c:pt>
                <c:pt idx="1927">
                  <c:v>13111763.367363</c:v>
                </c:pt>
                <c:pt idx="1928">
                  <c:v>13144341.496906999</c:v>
                </c:pt>
                <c:pt idx="1929">
                  <c:v>13131026.351318</c:v>
                </c:pt>
                <c:pt idx="1930">
                  <c:v>13120690.719373999</c:v>
                </c:pt>
                <c:pt idx="1931">
                  <c:v>13088565.298645999</c:v>
                </c:pt>
                <c:pt idx="1932">
                  <c:v>13114680.116986001</c:v>
                </c:pt>
                <c:pt idx="1933">
                  <c:v>13131065.769145001</c:v>
                </c:pt>
                <c:pt idx="1934">
                  <c:v>13137385.966124</c:v>
                </c:pt>
                <c:pt idx="1935">
                  <c:v>13154717.889634</c:v>
                </c:pt>
                <c:pt idx="1936">
                  <c:v>13173916.390521999</c:v>
                </c:pt>
                <c:pt idx="1937">
                  <c:v>13137406.606508</c:v>
                </c:pt>
                <c:pt idx="1938">
                  <c:v>13115820.928308001</c:v>
                </c:pt>
                <c:pt idx="1939">
                  <c:v>13123061.956096999</c:v>
                </c:pt>
                <c:pt idx="1940">
                  <c:v>13141164.730040999</c:v>
                </c:pt>
                <c:pt idx="1941">
                  <c:v>13153171.713837</c:v>
                </c:pt>
                <c:pt idx="1942">
                  <c:v>13116630.355466001</c:v>
                </c:pt>
                <c:pt idx="1943">
                  <c:v>13172616.069496</c:v>
                </c:pt>
                <c:pt idx="1944">
                  <c:v>13181801.774491001</c:v>
                </c:pt>
                <c:pt idx="1945">
                  <c:v>13181418.581889</c:v>
                </c:pt>
                <c:pt idx="1946">
                  <c:v>13182540.671559</c:v>
                </c:pt>
                <c:pt idx="1947">
                  <c:v>13241009.76011</c:v>
                </c:pt>
                <c:pt idx="1948">
                  <c:v>13279682.015319999</c:v>
                </c:pt>
                <c:pt idx="1949">
                  <c:v>13310174.618631</c:v>
                </c:pt>
                <c:pt idx="1950">
                  <c:v>13332546.011430001</c:v>
                </c:pt>
                <c:pt idx="1951">
                  <c:v>13343229.240723001</c:v>
                </c:pt>
                <c:pt idx="1952">
                  <c:v>13336328.147244999</c:v>
                </c:pt>
                <c:pt idx="1953">
                  <c:v>13286390.283802001</c:v>
                </c:pt>
                <c:pt idx="1954">
                  <c:v>13308660.793039</c:v>
                </c:pt>
                <c:pt idx="1955">
                  <c:v>13355910.192020001</c:v>
                </c:pt>
                <c:pt idx="1956">
                  <c:v>13312879.026309</c:v>
                </c:pt>
                <c:pt idx="1957">
                  <c:v>13260586.911862001</c:v>
                </c:pt>
                <c:pt idx="1958">
                  <c:v>13230037.443880999</c:v>
                </c:pt>
                <c:pt idx="1959">
                  <c:v>13216171.170577999</c:v>
                </c:pt>
                <c:pt idx="1960">
                  <c:v>13218176.27125</c:v>
                </c:pt>
                <c:pt idx="1961">
                  <c:v>13197140.306975</c:v>
                </c:pt>
                <c:pt idx="1962">
                  <c:v>13231281.603706</c:v>
                </c:pt>
                <c:pt idx="1963">
                  <c:v>13226990.429497</c:v>
                </c:pt>
                <c:pt idx="1964">
                  <c:v>13195722.792556001</c:v>
                </c:pt>
                <c:pt idx="1965">
                  <c:v>13205273.059180999</c:v>
                </c:pt>
                <c:pt idx="1966">
                  <c:v>13238490.425821999</c:v>
                </c:pt>
                <c:pt idx="1967">
                  <c:v>13253293.714745</c:v>
                </c:pt>
                <c:pt idx="1968">
                  <c:v>13239110.115824001</c:v>
                </c:pt>
                <c:pt idx="1969">
                  <c:v>13223690.649529001</c:v>
                </c:pt>
                <c:pt idx="1970">
                  <c:v>13197848.161178</c:v>
                </c:pt>
                <c:pt idx="1971">
                  <c:v>13176317.560492</c:v>
                </c:pt>
                <c:pt idx="1972">
                  <c:v>13149558.717978001</c:v>
                </c:pt>
                <c:pt idx="1973">
                  <c:v>13152490.694275999</c:v>
                </c:pt>
                <c:pt idx="1974">
                  <c:v>13152130.185348</c:v>
                </c:pt>
                <c:pt idx="1975">
                  <c:v>13151255.01472</c:v>
                </c:pt>
                <c:pt idx="1976">
                  <c:v>13109183.681784</c:v>
                </c:pt>
                <c:pt idx="1977">
                  <c:v>13137863.768340001</c:v>
                </c:pt>
                <c:pt idx="1978">
                  <c:v>13135255.119694</c:v>
                </c:pt>
                <c:pt idx="1979">
                  <c:v>13139575.900273001</c:v>
                </c:pt>
                <c:pt idx="1980">
                  <c:v>13163492.368989</c:v>
                </c:pt>
                <c:pt idx="1981">
                  <c:v>13158968.867682001</c:v>
                </c:pt>
                <c:pt idx="1982">
                  <c:v>13172153.626652</c:v>
                </c:pt>
                <c:pt idx="1983">
                  <c:v>13179735.930567</c:v>
                </c:pt>
                <c:pt idx="1984">
                  <c:v>13166704.983469</c:v>
                </c:pt>
                <c:pt idx="1985">
                  <c:v>13208655.815583</c:v>
                </c:pt>
                <c:pt idx="1986">
                  <c:v>13171209.291695001</c:v>
                </c:pt>
                <c:pt idx="1987">
                  <c:v>13197384.807737</c:v>
                </c:pt>
                <c:pt idx="1988">
                  <c:v>13185481.842777999</c:v>
                </c:pt>
                <c:pt idx="1989">
                  <c:v>13191174.917205</c:v>
                </c:pt>
                <c:pt idx="1990">
                  <c:v>13195482.627348</c:v>
                </c:pt>
                <c:pt idx="1991">
                  <c:v>13181137.464519</c:v>
                </c:pt>
                <c:pt idx="1992">
                  <c:v>13147038.219072999</c:v>
                </c:pt>
                <c:pt idx="1993">
                  <c:v>13131014.691398</c:v>
                </c:pt>
                <c:pt idx="1994">
                  <c:v>13100315.212316001</c:v>
                </c:pt>
                <c:pt idx="1995">
                  <c:v>13083590.767414</c:v>
                </c:pt>
                <c:pt idx="1996">
                  <c:v>13062636.862062</c:v>
                </c:pt>
                <c:pt idx="1997">
                  <c:v>13046118.5043</c:v>
                </c:pt>
                <c:pt idx="1998">
                  <c:v>12996676.738941999</c:v>
                </c:pt>
                <c:pt idx="1999">
                  <c:v>12990039.044704</c:v>
                </c:pt>
                <c:pt idx="2000">
                  <c:v>12979364.792780999</c:v>
                </c:pt>
                <c:pt idx="2001">
                  <c:v>13021258.495073</c:v>
                </c:pt>
                <c:pt idx="2002">
                  <c:v>13027765.851744</c:v>
                </c:pt>
                <c:pt idx="2003">
                  <c:v>13046060.215662999</c:v>
                </c:pt>
                <c:pt idx="2004">
                  <c:v>13057548.881097</c:v>
                </c:pt>
                <c:pt idx="2005">
                  <c:v>13073175.813135</c:v>
                </c:pt>
                <c:pt idx="2006">
                  <c:v>13106912.281849001</c:v>
                </c:pt>
                <c:pt idx="2007">
                  <c:v>13120703.473061001</c:v>
                </c:pt>
                <c:pt idx="2008">
                  <c:v>13159999.957636001</c:v>
                </c:pt>
                <c:pt idx="2009">
                  <c:v>13146526.527019</c:v>
                </c:pt>
                <c:pt idx="2010">
                  <c:v>13094196.507489</c:v>
                </c:pt>
                <c:pt idx="2011">
                  <c:v>13095247.123865001</c:v>
                </c:pt>
                <c:pt idx="2012">
                  <c:v>13077262.683503</c:v>
                </c:pt>
                <c:pt idx="2013">
                  <c:v>13082402.403354</c:v>
                </c:pt>
                <c:pt idx="2014">
                  <c:v>13078426.333427999</c:v>
                </c:pt>
                <c:pt idx="2015">
                  <c:v>13063645.219143</c:v>
                </c:pt>
                <c:pt idx="2016">
                  <c:v>12769394.055398</c:v>
                </c:pt>
                <c:pt idx="2017">
                  <c:v>12756174.329445999</c:v>
                </c:pt>
                <c:pt idx="2018">
                  <c:v>12775581.460496999</c:v>
                </c:pt>
                <c:pt idx="2019">
                  <c:v>12775845.408097999</c:v>
                </c:pt>
                <c:pt idx="2020">
                  <c:v>12780855.109293001</c:v>
                </c:pt>
                <c:pt idx="2021">
                  <c:v>12785000.569581</c:v>
                </c:pt>
                <c:pt idx="2022">
                  <c:v>12776897.092800001</c:v>
                </c:pt>
                <c:pt idx="2023">
                  <c:v>12792477.235464999</c:v>
                </c:pt>
                <c:pt idx="2024">
                  <c:v>12811966.434598999</c:v>
                </c:pt>
                <c:pt idx="2025">
                  <c:v>13153044.401221</c:v>
                </c:pt>
                <c:pt idx="2026">
                  <c:v>13138052.479865</c:v>
                </c:pt>
                <c:pt idx="2027">
                  <c:v>13144537.2236</c:v>
                </c:pt>
                <c:pt idx="2028">
                  <c:v>13166804.012746001</c:v>
                </c:pt>
                <c:pt idx="2029">
                  <c:v>13116665.577482</c:v>
                </c:pt>
                <c:pt idx="2030">
                  <c:v>13131716.679612</c:v>
                </c:pt>
                <c:pt idx="2031">
                  <c:v>13159064.975082999</c:v>
                </c:pt>
                <c:pt idx="2032">
                  <c:v>13166002.962207999</c:v>
                </c:pt>
                <c:pt idx="2033">
                  <c:v>13180258.864238</c:v>
                </c:pt>
                <c:pt idx="2034">
                  <c:v>13147859.460383</c:v>
                </c:pt>
                <c:pt idx="2035">
                  <c:v>13144351.824756</c:v>
                </c:pt>
                <c:pt idx="2036">
                  <c:v>13148997.374475</c:v>
                </c:pt>
                <c:pt idx="2037">
                  <c:v>13172247.169275001</c:v>
                </c:pt>
                <c:pt idx="2038">
                  <c:v>13190757.722247001</c:v>
                </c:pt>
                <c:pt idx="2039">
                  <c:v>13150485.14105</c:v>
                </c:pt>
                <c:pt idx="2040">
                  <c:v>13119052.198907999</c:v>
                </c:pt>
                <c:pt idx="2041">
                  <c:v>13093821.268168001</c:v>
                </c:pt>
                <c:pt idx="2042">
                  <c:v>13069625.379538</c:v>
                </c:pt>
                <c:pt idx="2043">
                  <c:v>13053294.862186</c:v>
                </c:pt>
                <c:pt idx="2044">
                  <c:v>13071356.466147</c:v>
                </c:pt>
                <c:pt idx="2045">
                  <c:v>13049672.320552001</c:v>
                </c:pt>
                <c:pt idx="2046">
                  <c:v>13050662.527223</c:v>
                </c:pt>
                <c:pt idx="2047">
                  <c:v>13074318.618943</c:v>
                </c:pt>
                <c:pt idx="2048">
                  <c:v>13112215.385253999</c:v>
                </c:pt>
                <c:pt idx="2049">
                  <c:v>13162825.636905</c:v>
                </c:pt>
                <c:pt idx="2050">
                  <c:v>13124695.693854</c:v>
                </c:pt>
                <c:pt idx="2051">
                  <c:v>13109257.055957999</c:v>
                </c:pt>
                <c:pt idx="2052">
                  <c:v>13104999.363677001</c:v>
                </c:pt>
                <c:pt idx="2053">
                  <c:v>13060633.69231</c:v>
                </c:pt>
                <c:pt idx="2054">
                  <c:v>13074086.949917</c:v>
                </c:pt>
                <c:pt idx="2055">
                  <c:v>13128727.250234</c:v>
                </c:pt>
                <c:pt idx="2056">
                  <c:v>13120860.075952999</c:v>
                </c:pt>
                <c:pt idx="2057">
                  <c:v>13144338.079283999</c:v>
                </c:pt>
                <c:pt idx="2058">
                  <c:v>13097773.110446</c:v>
                </c:pt>
                <c:pt idx="2059">
                  <c:v>13150332.214326</c:v>
                </c:pt>
                <c:pt idx="2060">
                  <c:v>13192636.880889</c:v>
                </c:pt>
                <c:pt idx="2061">
                  <c:v>13211572.262168</c:v>
                </c:pt>
                <c:pt idx="2062">
                  <c:v>13218873.437018</c:v>
                </c:pt>
                <c:pt idx="2063">
                  <c:v>13221685.246107999</c:v>
                </c:pt>
                <c:pt idx="2064">
                  <c:v>13156886.660057999</c:v>
                </c:pt>
                <c:pt idx="2065">
                  <c:v>13149077.357613999</c:v>
                </c:pt>
                <c:pt idx="2066">
                  <c:v>13137459.266892999</c:v>
                </c:pt>
                <c:pt idx="2067">
                  <c:v>13142931.138164001</c:v>
                </c:pt>
                <c:pt idx="2068">
                  <c:v>13152887.235618999</c:v>
                </c:pt>
                <c:pt idx="2069">
                  <c:v>13145759.253597001</c:v>
                </c:pt>
                <c:pt idx="2070">
                  <c:v>13154789.492292</c:v>
                </c:pt>
                <c:pt idx="2071">
                  <c:v>13153200.160715999</c:v>
                </c:pt>
                <c:pt idx="2072">
                  <c:v>13164910.714911999</c:v>
                </c:pt>
                <c:pt idx="2073">
                  <c:v>13170369.673895</c:v>
                </c:pt>
                <c:pt idx="2074">
                  <c:v>13180263.216312001</c:v>
                </c:pt>
                <c:pt idx="2075">
                  <c:v>13176767.976667</c:v>
                </c:pt>
                <c:pt idx="2076">
                  <c:v>13174248.886894999</c:v>
                </c:pt>
                <c:pt idx="2077">
                  <c:v>13166228.015466001</c:v>
                </c:pt>
                <c:pt idx="2078">
                  <c:v>13165405.676607</c:v>
                </c:pt>
                <c:pt idx="2079">
                  <c:v>13154852.298861001</c:v>
                </c:pt>
                <c:pt idx="2080">
                  <c:v>13179759.445886999</c:v>
                </c:pt>
                <c:pt idx="2081">
                  <c:v>13165623.507621</c:v>
                </c:pt>
                <c:pt idx="2082">
                  <c:v>13140072.295495</c:v>
                </c:pt>
                <c:pt idx="2083">
                  <c:v>13130583.980707999</c:v>
                </c:pt>
                <c:pt idx="2084">
                  <c:v>13139554.064313</c:v>
                </c:pt>
                <c:pt idx="2085">
                  <c:v>13153805.053514</c:v>
                </c:pt>
                <c:pt idx="2086">
                  <c:v>13174451.072533</c:v>
                </c:pt>
                <c:pt idx="2087">
                  <c:v>13166527.568880999</c:v>
                </c:pt>
                <c:pt idx="2088">
                  <c:v>13197790.740859</c:v>
                </c:pt>
                <c:pt idx="2089">
                  <c:v>13174970.553153999</c:v>
                </c:pt>
                <c:pt idx="2090">
                  <c:v>13224276.622907</c:v>
                </c:pt>
                <c:pt idx="2091">
                  <c:v>13235918.690451</c:v>
                </c:pt>
                <c:pt idx="2092">
                  <c:v>13248437.103627</c:v>
                </c:pt>
                <c:pt idx="2093">
                  <c:v>13234219.809455</c:v>
                </c:pt>
                <c:pt idx="2094">
                  <c:v>13309591.628821</c:v>
                </c:pt>
                <c:pt idx="2095">
                  <c:v>13296911.267312</c:v>
                </c:pt>
                <c:pt idx="2096">
                  <c:v>13311353.165309999</c:v>
                </c:pt>
                <c:pt idx="2097">
                  <c:v>13270256.714255</c:v>
                </c:pt>
                <c:pt idx="2098">
                  <c:v>13322222.404508</c:v>
                </c:pt>
                <c:pt idx="2099">
                  <c:v>13272720.53101</c:v>
                </c:pt>
                <c:pt idx="2100">
                  <c:v>13324081.702259</c:v>
                </c:pt>
                <c:pt idx="2101">
                  <c:v>13333996.446443999</c:v>
                </c:pt>
                <c:pt idx="2102">
                  <c:v>13315407.640693</c:v>
                </c:pt>
                <c:pt idx="2103">
                  <c:v>13206081.536617</c:v>
                </c:pt>
                <c:pt idx="2104">
                  <c:v>13164783.329053</c:v>
                </c:pt>
                <c:pt idx="2105">
                  <c:v>13150742.748887001</c:v>
                </c:pt>
                <c:pt idx="2106">
                  <c:v>13159609.090239</c:v>
                </c:pt>
                <c:pt idx="2107">
                  <c:v>13139332.702234</c:v>
                </c:pt>
                <c:pt idx="2108">
                  <c:v>13156094.123586999</c:v>
                </c:pt>
                <c:pt idx="2109">
                  <c:v>13132127.546724999</c:v>
                </c:pt>
                <c:pt idx="2110">
                  <c:v>13125281.938824</c:v>
                </c:pt>
                <c:pt idx="2111">
                  <c:v>13128903.305984</c:v>
                </c:pt>
                <c:pt idx="2112">
                  <c:v>13142889.036607999</c:v>
                </c:pt>
                <c:pt idx="2113">
                  <c:v>13185011.997609001</c:v>
                </c:pt>
                <c:pt idx="2114">
                  <c:v>13183350.431931</c:v>
                </c:pt>
                <c:pt idx="2115">
                  <c:v>13137834.142159</c:v>
                </c:pt>
                <c:pt idx="2116">
                  <c:v>13119662.122477001</c:v>
                </c:pt>
                <c:pt idx="2117">
                  <c:v>13147891.901749</c:v>
                </c:pt>
                <c:pt idx="2118">
                  <c:v>13127845.926073</c:v>
                </c:pt>
                <c:pt idx="2119">
                  <c:v>13127114.713854</c:v>
                </c:pt>
                <c:pt idx="2120">
                  <c:v>13140242.381149</c:v>
                </c:pt>
                <c:pt idx="2121">
                  <c:v>13153365.056174999</c:v>
                </c:pt>
                <c:pt idx="2122">
                  <c:v>13096389.195323</c:v>
                </c:pt>
                <c:pt idx="2123">
                  <c:v>13049561.854259999</c:v>
                </c:pt>
                <c:pt idx="2124">
                  <c:v>13103494.495374</c:v>
                </c:pt>
                <c:pt idx="2125">
                  <c:v>13125262.833184</c:v>
                </c:pt>
                <c:pt idx="2126">
                  <c:v>13083476.4767</c:v>
                </c:pt>
                <c:pt idx="2127">
                  <c:v>13046934.211959001</c:v>
                </c:pt>
                <c:pt idx="2128">
                  <c:v>13022487.685076</c:v>
                </c:pt>
                <c:pt idx="2129">
                  <c:v>13001385.897686001</c:v>
                </c:pt>
                <c:pt idx="2130">
                  <c:v>13011763.932595</c:v>
                </c:pt>
                <c:pt idx="2131">
                  <c:v>13017872.733178001</c:v>
                </c:pt>
                <c:pt idx="2132">
                  <c:v>13076767.337143</c:v>
                </c:pt>
                <c:pt idx="2133">
                  <c:v>13107196.639669999</c:v>
                </c:pt>
                <c:pt idx="2134">
                  <c:v>13074697.436248999</c:v>
                </c:pt>
                <c:pt idx="2135">
                  <c:v>13072255.241163</c:v>
                </c:pt>
                <c:pt idx="2136">
                  <c:v>13097072.315029999</c:v>
                </c:pt>
                <c:pt idx="2137">
                  <c:v>13110851.963470001</c:v>
                </c:pt>
                <c:pt idx="2138">
                  <c:v>13134128.762762999</c:v>
                </c:pt>
                <c:pt idx="2139">
                  <c:v>13110238.201533001</c:v>
                </c:pt>
                <c:pt idx="2140">
                  <c:v>13118067.554375</c:v>
                </c:pt>
                <c:pt idx="2141">
                  <c:v>13090696.910057001</c:v>
                </c:pt>
                <c:pt idx="2142">
                  <c:v>13065710.906664001</c:v>
                </c:pt>
                <c:pt idx="2143">
                  <c:v>13087141.978323</c:v>
                </c:pt>
                <c:pt idx="2144">
                  <c:v>13073680.668284001</c:v>
                </c:pt>
                <c:pt idx="2145">
                  <c:v>13072131.425682001</c:v>
                </c:pt>
                <c:pt idx="2146">
                  <c:v>13090985.059587</c:v>
                </c:pt>
                <c:pt idx="2147">
                  <c:v>13100515.585733</c:v>
                </c:pt>
                <c:pt idx="2148">
                  <c:v>13125403.552641001</c:v>
                </c:pt>
                <c:pt idx="2149">
                  <c:v>13130663.802185999</c:v>
                </c:pt>
                <c:pt idx="2150">
                  <c:v>13129956.654159</c:v>
                </c:pt>
                <c:pt idx="2151">
                  <c:v>13146429.495045001</c:v>
                </c:pt>
                <c:pt idx="2152">
                  <c:v>12962560.001886999</c:v>
                </c:pt>
                <c:pt idx="2153">
                  <c:v>12977802.668777</c:v>
                </c:pt>
                <c:pt idx="2154">
                  <c:v>13020283.700843001</c:v>
                </c:pt>
                <c:pt idx="2155">
                  <c:v>13018722.869316</c:v>
                </c:pt>
                <c:pt idx="2156">
                  <c:v>12998589.852921</c:v>
                </c:pt>
                <c:pt idx="2157">
                  <c:v>12991123.085233999</c:v>
                </c:pt>
                <c:pt idx="2158">
                  <c:v>13061963.288333001</c:v>
                </c:pt>
                <c:pt idx="2159">
                  <c:v>13062117.738363</c:v>
                </c:pt>
                <c:pt idx="2160">
                  <c:v>13036693.154198</c:v>
                </c:pt>
                <c:pt idx="2161">
                  <c:v>13219353.896791</c:v>
                </c:pt>
                <c:pt idx="2162">
                  <c:v>13234962.124831</c:v>
                </c:pt>
                <c:pt idx="2163">
                  <c:v>13197014.006788</c:v>
                </c:pt>
                <c:pt idx="2164">
                  <c:v>13216896.052877</c:v>
                </c:pt>
                <c:pt idx="2165">
                  <c:v>13232447.31088</c:v>
                </c:pt>
                <c:pt idx="2166">
                  <c:v>13248049.493179999</c:v>
                </c:pt>
                <c:pt idx="2167">
                  <c:v>13177115.244493</c:v>
                </c:pt>
                <c:pt idx="2168">
                  <c:v>13178948.726521</c:v>
                </c:pt>
                <c:pt idx="2169">
                  <c:v>13176499.932855999</c:v>
                </c:pt>
                <c:pt idx="2170">
                  <c:v>13187708.838639</c:v>
                </c:pt>
                <c:pt idx="2171">
                  <c:v>13180927.638782</c:v>
                </c:pt>
                <c:pt idx="2172">
                  <c:v>13223126.121703001</c:v>
                </c:pt>
                <c:pt idx="2173">
                  <c:v>13218870.109234</c:v>
                </c:pt>
                <c:pt idx="2174">
                  <c:v>13217239.592445999</c:v>
                </c:pt>
                <c:pt idx="2175">
                  <c:v>13215580.885585999</c:v>
                </c:pt>
                <c:pt idx="2176">
                  <c:v>13243896.008742999</c:v>
                </c:pt>
                <c:pt idx="2177">
                  <c:v>13281836.213762</c:v>
                </c:pt>
                <c:pt idx="2178">
                  <c:v>13300870.638544001</c:v>
                </c:pt>
                <c:pt idx="2179">
                  <c:v>13279473.454089999</c:v>
                </c:pt>
                <c:pt idx="2180">
                  <c:v>13303761.520036999</c:v>
                </c:pt>
                <c:pt idx="2181">
                  <c:v>13252150.313308001</c:v>
                </c:pt>
                <c:pt idx="2182">
                  <c:v>13226619.487996001</c:v>
                </c:pt>
                <c:pt idx="2183">
                  <c:v>13222445.347859999</c:v>
                </c:pt>
                <c:pt idx="2184">
                  <c:v>13207181.126947001</c:v>
                </c:pt>
                <c:pt idx="2185">
                  <c:v>13208949.487764999</c:v>
                </c:pt>
                <c:pt idx="2186">
                  <c:v>13159014.832407</c:v>
                </c:pt>
                <c:pt idx="2187">
                  <c:v>13152294.371067001</c:v>
                </c:pt>
                <c:pt idx="2188">
                  <c:v>13165897.878526</c:v>
                </c:pt>
                <c:pt idx="2189">
                  <c:v>13142132.303344</c:v>
                </c:pt>
                <c:pt idx="2190">
                  <c:v>13188809.21462</c:v>
                </c:pt>
                <c:pt idx="2191">
                  <c:v>13189780.843884001</c:v>
                </c:pt>
                <c:pt idx="2192">
                  <c:v>13162230.593615999</c:v>
                </c:pt>
                <c:pt idx="2193">
                  <c:v>13150611.850359</c:v>
                </c:pt>
                <c:pt idx="2194">
                  <c:v>13165119.555834999</c:v>
                </c:pt>
                <c:pt idx="2195">
                  <c:v>13205684.918373</c:v>
                </c:pt>
                <c:pt idx="2196">
                  <c:v>13200681.546158999</c:v>
                </c:pt>
                <c:pt idx="2197">
                  <c:v>13210085.633695999</c:v>
                </c:pt>
                <c:pt idx="2198">
                  <c:v>13266031.394029999</c:v>
                </c:pt>
                <c:pt idx="2199">
                  <c:v>13254887.226275001</c:v>
                </c:pt>
                <c:pt idx="2200">
                  <c:v>13260069.643809</c:v>
                </c:pt>
                <c:pt idx="2201">
                  <c:v>13318016.592959</c:v>
                </c:pt>
                <c:pt idx="2202">
                  <c:v>13341977.093148001</c:v>
                </c:pt>
                <c:pt idx="2203">
                  <c:v>13311949.365737</c:v>
                </c:pt>
                <c:pt idx="2204">
                  <c:v>13290688.260922</c:v>
                </c:pt>
                <c:pt idx="2205">
                  <c:v>13305259.781711999</c:v>
                </c:pt>
                <c:pt idx="2206">
                  <c:v>13309581.687340001</c:v>
                </c:pt>
                <c:pt idx="2207">
                  <c:v>13253610.537587</c:v>
                </c:pt>
                <c:pt idx="2208">
                  <c:v>13283692.065306</c:v>
                </c:pt>
                <c:pt idx="2209">
                  <c:v>13300745.707005</c:v>
                </c:pt>
                <c:pt idx="2210">
                  <c:v>13281960.373606</c:v>
                </c:pt>
                <c:pt idx="2211">
                  <c:v>13297358.384623</c:v>
                </c:pt>
                <c:pt idx="2212">
                  <c:v>13329018.502242001</c:v>
                </c:pt>
                <c:pt idx="2213">
                  <c:v>13371942.920328001</c:v>
                </c:pt>
                <c:pt idx="2214">
                  <c:v>13286441.30596</c:v>
                </c:pt>
                <c:pt idx="2215">
                  <c:v>13274615.445806</c:v>
                </c:pt>
                <c:pt idx="2216">
                  <c:v>13266254.432742</c:v>
                </c:pt>
                <c:pt idx="2217">
                  <c:v>13169046.597413</c:v>
                </c:pt>
                <c:pt idx="2218">
                  <c:v>13124478.336293999</c:v>
                </c:pt>
                <c:pt idx="2219">
                  <c:v>13093186.850048</c:v>
                </c:pt>
                <c:pt idx="2220">
                  <c:v>13046274.986947</c:v>
                </c:pt>
                <c:pt idx="2221">
                  <c:v>13018202.546108</c:v>
                </c:pt>
                <c:pt idx="2222">
                  <c:v>12967319.02001</c:v>
                </c:pt>
                <c:pt idx="2223">
                  <c:v>13041004.087133</c:v>
                </c:pt>
                <c:pt idx="2224">
                  <c:v>13049345.294726999</c:v>
                </c:pt>
                <c:pt idx="2225">
                  <c:v>13060976.991613001</c:v>
                </c:pt>
                <c:pt idx="2226">
                  <c:v>13107605.375603</c:v>
                </c:pt>
                <c:pt idx="2227">
                  <c:v>13148031.735802</c:v>
                </c:pt>
                <c:pt idx="2228">
                  <c:v>13195527.10471</c:v>
                </c:pt>
                <c:pt idx="2229">
                  <c:v>13223859.847503001</c:v>
                </c:pt>
                <c:pt idx="2230">
                  <c:v>13191703.133696999</c:v>
                </c:pt>
                <c:pt idx="2231">
                  <c:v>13231022.413925</c:v>
                </c:pt>
                <c:pt idx="2232">
                  <c:v>13236114.365862001</c:v>
                </c:pt>
                <c:pt idx="2233">
                  <c:v>13232820.756151</c:v>
                </c:pt>
                <c:pt idx="2234">
                  <c:v>13233721.796437001</c:v>
                </c:pt>
                <c:pt idx="2235">
                  <c:v>13213136.933083</c:v>
                </c:pt>
                <c:pt idx="2236">
                  <c:v>13233302.968691001</c:v>
                </c:pt>
                <c:pt idx="2237">
                  <c:v>13224928.075462</c:v>
                </c:pt>
                <c:pt idx="2238">
                  <c:v>13213397.0045</c:v>
                </c:pt>
                <c:pt idx="2239">
                  <c:v>13219301.113975</c:v>
                </c:pt>
                <c:pt idx="2240">
                  <c:v>13172971.401494</c:v>
                </c:pt>
                <c:pt idx="2241">
                  <c:v>13157338.677281</c:v>
                </c:pt>
                <c:pt idx="2242">
                  <c:v>13131151.339987</c:v>
                </c:pt>
                <c:pt idx="2243">
                  <c:v>13144467.554804999</c:v>
                </c:pt>
                <c:pt idx="2244">
                  <c:v>13123597.373980001</c:v>
                </c:pt>
                <c:pt idx="2245">
                  <c:v>13112885.067985</c:v>
                </c:pt>
                <c:pt idx="2246">
                  <c:v>13126188.085996</c:v>
                </c:pt>
                <c:pt idx="2247">
                  <c:v>13148482.585535999</c:v>
                </c:pt>
                <c:pt idx="2248">
                  <c:v>13179749.738964001</c:v>
                </c:pt>
                <c:pt idx="2249">
                  <c:v>13246275.146190999</c:v>
                </c:pt>
                <c:pt idx="2250">
                  <c:v>13266318.414597999</c:v>
                </c:pt>
                <c:pt idx="2251">
                  <c:v>13337757.422526</c:v>
                </c:pt>
                <c:pt idx="2252">
                  <c:v>13347918.852407999</c:v>
                </c:pt>
                <c:pt idx="2253">
                  <c:v>13402139.018422</c:v>
                </c:pt>
                <c:pt idx="2254">
                  <c:v>13365347.221897</c:v>
                </c:pt>
                <c:pt idx="2255">
                  <c:v>13345939.751504</c:v>
                </c:pt>
                <c:pt idx="2256">
                  <c:v>13335090.148801999</c:v>
                </c:pt>
                <c:pt idx="2257">
                  <c:v>13298752.972270999</c:v>
                </c:pt>
                <c:pt idx="2258">
                  <c:v>13271000.438383</c:v>
                </c:pt>
                <c:pt idx="2259">
                  <c:v>13236389.883055</c:v>
                </c:pt>
                <c:pt idx="2260">
                  <c:v>13204560.736502999</c:v>
                </c:pt>
                <c:pt idx="2261">
                  <c:v>13206230.910889</c:v>
                </c:pt>
                <c:pt idx="2262">
                  <c:v>13124931.318120999</c:v>
                </c:pt>
                <c:pt idx="2263">
                  <c:v>13181540.590044999</c:v>
                </c:pt>
                <c:pt idx="2264">
                  <c:v>13193145.251868</c:v>
                </c:pt>
                <c:pt idx="2265">
                  <c:v>13217150.969412001</c:v>
                </c:pt>
                <c:pt idx="2266">
                  <c:v>13278196.530793</c:v>
                </c:pt>
                <c:pt idx="2267">
                  <c:v>13289898.961678</c:v>
                </c:pt>
                <c:pt idx="2268">
                  <c:v>13357546.972341999</c:v>
                </c:pt>
                <c:pt idx="2269">
                  <c:v>13345028.049139</c:v>
                </c:pt>
                <c:pt idx="2270">
                  <c:v>13339123.314727001</c:v>
                </c:pt>
                <c:pt idx="2271">
                  <c:v>13414664.671946</c:v>
                </c:pt>
                <c:pt idx="2272">
                  <c:v>13381040.687988</c:v>
                </c:pt>
                <c:pt idx="2273">
                  <c:v>13390301.971951</c:v>
                </c:pt>
                <c:pt idx="2274">
                  <c:v>13359412.276025999</c:v>
                </c:pt>
                <c:pt idx="2275">
                  <c:v>13323619.9066</c:v>
                </c:pt>
                <c:pt idx="2276">
                  <c:v>13308640.742864</c:v>
                </c:pt>
                <c:pt idx="2277">
                  <c:v>13231140.460558999</c:v>
                </c:pt>
                <c:pt idx="2278">
                  <c:v>13234485.52599</c:v>
                </c:pt>
                <c:pt idx="2279">
                  <c:v>13236979.196412999</c:v>
                </c:pt>
                <c:pt idx="2280">
                  <c:v>13076782.712038999</c:v>
                </c:pt>
                <c:pt idx="2281">
                  <c:v>13093842.962828999</c:v>
                </c:pt>
                <c:pt idx="2282">
                  <c:v>13050356.562465001</c:v>
                </c:pt>
                <c:pt idx="2283">
                  <c:v>13081912.458951</c:v>
                </c:pt>
                <c:pt idx="2284">
                  <c:v>13115987.226606</c:v>
                </c:pt>
                <c:pt idx="2285">
                  <c:v>13101541.716891</c:v>
                </c:pt>
                <c:pt idx="2286">
                  <c:v>13156466.640882</c:v>
                </c:pt>
                <c:pt idx="2287">
                  <c:v>13167114.402906001</c:v>
                </c:pt>
                <c:pt idx="2288">
                  <c:v>13143528.677657999</c:v>
                </c:pt>
                <c:pt idx="2289">
                  <c:v>13342879.700497</c:v>
                </c:pt>
                <c:pt idx="2290">
                  <c:v>13314115.134331999</c:v>
                </c:pt>
                <c:pt idx="2291">
                  <c:v>13286741.864372</c:v>
                </c:pt>
                <c:pt idx="2292">
                  <c:v>13252334.587158</c:v>
                </c:pt>
                <c:pt idx="2293">
                  <c:v>13263085.836587001</c:v>
                </c:pt>
                <c:pt idx="2294">
                  <c:v>13235734.687535999</c:v>
                </c:pt>
                <c:pt idx="2295">
                  <c:v>13178383.767655</c:v>
                </c:pt>
                <c:pt idx="2296">
                  <c:v>13150943.437125999</c:v>
                </c:pt>
                <c:pt idx="2297">
                  <c:v>13161528.511505</c:v>
                </c:pt>
                <c:pt idx="2298">
                  <c:v>13115448.870637</c:v>
                </c:pt>
                <c:pt idx="2299">
                  <c:v>13126758.786490001</c:v>
                </c:pt>
                <c:pt idx="2300">
                  <c:v>13182046.212246001</c:v>
                </c:pt>
                <c:pt idx="2301">
                  <c:v>13195847.444007</c:v>
                </c:pt>
                <c:pt idx="2302">
                  <c:v>13168955.635051001</c:v>
                </c:pt>
                <c:pt idx="2303">
                  <c:v>13186639.197968001</c:v>
                </c:pt>
                <c:pt idx="2304">
                  <c:v>13215578.250033</c:v>
                </c:pt>
                <c:pt idx="2305">
                  <c:v>13217285.852367001</c:v>
                </c:pt>
                <c:pt idx="2306">
                  <c:v>13205993.376745</c:v>
                </c:pt>
                <c:pt idx="2307">
                  <c:v>13199690.389017999</c:v>
                </c:pt>
                <c:pt idx="2308">
                  <c:v>13225700.585949</c:v>
                </c:pt>
                <c:pt idx="2309">
                  <c:v>13216842.298245</c:v>
                </c:pt>
                <c:pt idx="2310">
                  <c:v>13230683.956072001</c:v>
                </c:pt>
                <c:pt idx="2311">
                  <c:v>13225876.716484001</c:v>
                </c:pt>
                <c:pt idx="2312">
                  <c:v>13270549.629517</c:v>
                </c:pt>
                <c:pt idx="2313">
                  <c:v>13237050.732686</c:v>
                </c:pt>
                <c:pt idx="2314">
                  <c:v>13224334.854385</c:v>
                </c:pt>
                <c:pt idx="2315">
                  <c:v>13105197.107671</c:v>
                </c:pt>
                <c:pt idx="2316">
                  <c:v>13167930.787233001</c:v>
                </c:pt>
                <c:pt idx="2317">
                  <c:v>13155064.539607</c:v>
                </c:pt>
                <c:pt idx="2318">
                  <c:v>13165558.24791</c:v>
                </c:pt>
                <c:pt idx="2319">
                  <c:v>13119494.156164</c:v>
                </c:pt>
                <c:pt idx="2320">
                  <c:v>13108455.606109999</c:v>
                </c:pt>
                <c:pt idx="2321">
                  <c:v>13052296.943698</c:v>
                </c:pt>
                <c:pt idx="2322">
                  <c:v>13105156.872327</c:v>
                </c:pt>
                <c:pt idx="2323">
                  <c:v>13154645.640913</c:v>
                </c:pt>
                <c:pt idx="2324">
                  <c:v>13241614.807432</c:v>
                </c:pt>
                <c:pt idx="2325">
                  <c:v>13171629.080907</c:v>
                </c:pt>
                <c:pt idx="2326">
                  <c:v>13166882.9857</c:v>
                </c:pt>
                <c:pt idx="2327">
                  <c:v>13113287.347192001</c:v>
                </c:pt>
                <c:pt idx="2328">
                  <c:v>13135454.677856</c:v>
                </c:pt>
                <c:pt idx="2329">
                  <c:v>13186062.695784001</c:v>
                </c:pt>
                <c:pt idx="2330">
                  <c:v>13202009.561863</c:v>
                </c:pt>
                <c:pt idx="2331">
                  <c:v>13160791.832869001</c:v>
                </c:pt>
                <c:pt idx="2332">
                  <c:v>13150370.895307001</c:v>
                </c:pt>
                <c:pt idx="2333">
                  <c:v>13152093.964629</c:v>
                </c:pt>
                <c:pt idx="2334">
                  <c:v>13108096.975174</c:v>
                </c:pt>
                <c:pt idx="2335">
                  <c:v>13100279.003851</c:v>
                </c:pt>
                <c:pt idx="2336">
                  <c:v>13162621.492128</c:v>
                </c:pt>
                <c:pt idx="2337">
                  <c:v>13154047.586169001</c:v>
                </c:pt>
                <c:pt idx="2338">
                  <c:v>13131551.750311</c:v>
                </c:pt>
                <c:pt idx="2339">
                  <c:v>13164935.36373</c:v>
                </c:pt>
                <c:pt idx="2340">
                  <c:v>13208602.065213</c:v>
                </c:pt>
                <c:pt idx="2341">
                  <c:v>13178431.129743</c:v>
                </c:pt>
                <c:pt idx="2342">
                  <c:v>13214894.027071999</c:v>
                </c:pt>
                <c:pt idx="2343">
                  <c:v>13299498.270408001</c:v>
                </c:pt>
                <c:pt idx="2344">
                  <c:v>13267047.163744001</c:v>
                </c:pt>
                <c:pt idx="2345">
                  <c:v>13243834.3112</c:v>
                </c:pt>
                <c:pt idx="2346">
                  <c:v>13267009.285471</c:v>
                </c:pt>
                <c:pt idx="2347">
                  <c:v>13239850.956180001</c:v>
                </c:pt>
                <c:pt idx="2348">
                  <c:v>13216741.69654</c:v>
                </c:pt>
                <c:pt idx="2349">
                  <c:v>13190612.990473</c:v>
                </c:pt>
                <c:pt idx="2350">
                  <c:v>13216048.099037999</c:v>
                </c:pt>
                <c:pt idx="2351">
                  <c:v>13205013.700258</c:v>
                </c:pt>
                <c:pt idx="2352">
                  <c:v>13169564.170751</c:v>
                </c:pt>
                <c:pt idx="2353">
                  <c:v>13146610.977794999</c:v>
                </c:pt>
                <c:pt idx="2354">
                  <c:v>13139645.280038999</c:v>
                </c:pt>
                <c:pt idx="2355">
                  <c:v>13151556.509639001</c:v>
                </c:pt>
                <c:pt idx="2356">
                  <c:v>13160285.809117001</c:v>
                </c:pt>
                <c:pt idx="2357">
                  <c:v>13168234.885492001</c:v>
                </c:pt>
                <c:pt idx="2358">
                  <c:v>13207082.947970999</c:v>
                </c:pt>
                <c:pt idx="2359">
                  <c:v>13190536.182483001</c:v>
                </c:pt>
                <c:pt idx="2360">
                  <c:v>13188266.125544</c:v>
                </c:pt>
                <c:pt idx="2361">
                  <c:v>13178287.382518999</c:v>
                </c:pt>
                <c:pt idx="2362">
                  <c:v>13193874.688508</c:v>
                </c:pt>
                <c:pt idx="2363">
                  <c:v>13200246.306529</c:v>
                </c:pt>
                <c:pt idx="2364">
                  <c:v>13171149.001327001</c:v>
                </c:pt>
                <c:pt idx="2365">
                  <c:v>13175146.853652</c:v>
                </c:pt>
                <c:pt idx="2366">
                  <c:v>13165021.609544</c:v>
                </c:pt>
                <c:pt idx="2367">
                  <c:v>13114988.921878999</c:v>
                </c:pt>
                <c:pt idx="2368">
                  <c:v>13140126.658752</c:v>
                </c:pt>
                <c:pt idx="2369">
                  <c:v>13118578.818682</c:v>
                </c:pt>
                <c:pt idx="2370">
                  <c:v>13138026.281076999</c:v>
                </c:pt>
                <c:pt idx="2371">
                  <c:v>13193332.956824001</c:v>
                </c:pt>
                <c:pt idx="2372">
                  <c:v>13149357.640738999</c:v>
                </c:pt>
                <c:pt idx="2373">
                  <c:v>13138628.248134</c:v>
                </c:pt>
                <c:pt idx="2374">
                  <c:v>13108502.91416</c:v>
                </c:pt>
                <c:pt idx="2375">
                  <c:v>13124926.999033</c:v>
                </c:pt>
                <c:pt idx="2376">
                  <c:v>13153741.482517</c:v>
                </c:pt>
                <c:pt idx="2377">
                  <c:v>13138887.342855999</c:v>
                </c:pt>
                <c:pt idx="2378">
                  <c:v>13167647.130778</c:v>
                </c:pt>
                <c:pt idx="2379">
                  <c:v>13177855.832478</c:v>
                </c:pt>
                <c:pt idx="2380">
                  <c:v>13173197.938591</c:v>
                </c:pt>
                <c:pt idx="2381">
                  <c:v>13194094.619748</c:v>
                </c:pt>
                <c:pt idx="2382">
                  <c:v>13213643.911203001</c:v>
                </c:pt>
                <c:pt idx="2383">
                  <c:v>13250470.910143999</c:v>
                </c:pt>
                <c:pt idx="2384">
                  <c:v>13220802.455046</c:v>
                </c:pt>
                <c:pt idx="2385">
                  <c:v>13216939.425357001</c:v>
                </c:pt>
                <c:pt idx="2386">
                  <c:v>13172903.056418</c:v>
                </c:pt>
                <c:pt idx="2387">
                  <c:v>13179203.437555</c:v>
                </c:pt>
                <c:pt idx="2388">
                  <c:v>13173075.382431</c:v>
                </c:pt>
                <c:pt idx="2389">
                  <c:v>13170014.584881</c:v>
                </c:pt>
                <c:pt idx="2390">
                  <c:v>13198744.752969</c:v>
                </c:pt>
                <c:pt idx="2391">
                  <c:v>13202708.871146999</c:v>
                </c:pt>
                <c:pt idx="2392">
                  <c:v>13196502.088558</c:v>
                </c:pt>
                <c:pt idx="2393">
                  <c:v>13205113.054950999</c:v>
                </c:pt>
                <c:pt idx="2394">
                  <c:v>13153022.129919</c:v>
                </c:pt>
                <c:pt idx="2395">
                  <c:v>13190809.887631999</c:v>
                </c:pt>
                <c:pt idx="2396">
                  <c:v>13223828.173035</c:v>
                </c:pt>
                <c:pt idx="2397">
                  <c:v>13229347.259486999</c:v>
                </c:pt>
                <c:pt idx="2398">
                  <c:v>13245061.289821001</c:v>
                </c:pt>
                <c:pt idx="2399">
                  <c:v>13263140.679114001</c:v>
                </c:pt>
                <c:pt idx="2400">
                  <c:v>13234538.161475999</c:v>
                </c:pt>
                <c:pt idx="2401">
                  <c:v>13217521.27296</c:v>
                </c:pt>
                <c:pt idx="2402">
                  <c:v>13235462.666871</c:v>
                </c:pt>
                <c:pt idx="2403">
                  <c:v>13297451.350909</c:v>
                </c:pt>
                <c:pt idx="2404">
                  <c:v>13286602.206456</c:v>
                </c:pt>
                <c:pt idx="2405">
                  <c:v>13245734.964838</c:v>
                </c:pt>
                <c:pt idx="2406">
                  <c:v>13213502.820858</c:v>
                </c:pt>
                <c:pt idx="2407">
                  <c:v>13201842.031243</c:v>
                </c:pt>
                <c:pt idx="2408">
                  <c:v>13157197.252485</c:v>
                </c:pt>
                <c:pt idx="2409">
                  <c:v>13189528.737693001</c:v>
                </c:pt>
                <c:pt idx="2410">
                  <c:v>13209682.116844</c:v>
                </c:pt>
                <c:pt idx="2411">
                  <c:v>13171388.443988999</c:v>
                </c:pt>
                <c:pt idx="2412">
                  <c:v>13129411.189789001</c:v>
                </c:pt>
                <c:pt idx="2413">
                  <c:v>13161016.698635001</c:v>
                </c:pt>
                <c:pt idx="2414">
                  <c:v>13189696.179494999</c:v>
                </c:pt>
                <c:pt idx="2415">
                  <c:v>13228133.678332999</c:v>
                </c:pt>
                <c:pt idx="2416">
                  <c:v>13232833.860804001</c:v>
                </c:pt>
                <c:pt idx="2417">
                  <c:v>13244448.403856</c:v>
                </c:pt>
                <c:pt idx="2418">
                  <c:v>13239853.061617</c:v>
                </c:pt>
                <c:pt idx="2419">
                  <c:v>13209150.016011</c:v>
                </c:pt>
                <c:pt idx="2420">
                  <c:v>13211568.715402</c:v>
                </c:pt>
                <c:pt idx="2421">
                  <c:v>13225417.592272</c:v>
                </c:pt>
                <c:pt idx="2422">
                  <c:v>13171826.611698</c:v>
                </c:pt>
                <c:pt idx="2423">
                  <c:v>13119146.938918</c:v>
                </c:pt>
                <c:pt idx="2424">
                  <c:v>13097990.045770001</c:v>
                </c:pt>
                <c:pt idx="2425">
                  <c:v>13049816.95617</c:v>
                </c:pt>
                <c:pt idx="2426">
                  <c:v>13058966.972414</c:v>
                </c:pt>
                <c:pt idx="2427">
                  <c:v>13060562.575772</c:v>
                </c:pt>
                <c:pt idx="2428">
                  <c:v>13097733.458776999</c:v>
                </c:pt>
                <c:pt idx="2429">
                  <c:v>13132643.250226</c:v>
                </c:pt>
                <c:pt idx="2430">
                  <c:v>13130497.804802001</c:v>
                </c:pt>
                <c:pt idx="2431">
                  <c:v>13138155.224649999</c:v>
                </c:pt>
                <c:pt idx="2432">
                  <c:v>13167067.442415001</c:v>
                </c:pt>
                <c:pt idx="2433">
                  <c:v>13179319.589436</c:v>
                </c:pt>
                <c:pt idx="2434">
                  <c:v>13216630.225777</c:v>
                </c:pt>
                <c:pt idx="2435">
                  <c:v>13195441.392000999</c:v>
                </c:pt>
                <c:pt idx="2436">
                  <c:v>13198562.246331001</c:v>
                </c:pt>
                <c:pt idx="2437">
                  <c:v>13183282.675713999</c:v>
                </c:pt>
                <c:pt idx="2438">
                  <c:v>13130621.581886999</c:v>
                </c:pt>
                <c:pt idx="2439">
                  <c:v>13184867.093460999</c:v>
                </c:pt>
                <c:pt idx="2440">
                  <c:v>13211532.827454999</c:v>
                </c:pt>
                <c:pt idx="2441">
                  <c:v>13195620.022190001</c:v>
                </c:pt>
                <c:pt idx="2442">
                  <c:v>13184340.172815001</c:v>
                </c:pt>
                <c:pt idx="2443">
                  <c:v>13186689.271792</c:v>
                </c:pt>
                <c:pt idx="2444">
                  <c:v>13196615.337748</c:v>
                </c:pt>
                <c:pt idx="2445">
                  <c:v>13185265.103572</c:v>
                </c:pt>
                <c:pt idx="2446">
                  <c:v>13181539.341962</c:v>
                </c:pt>
                <c:pt idx="2447">
                  <c:v>13232218.256038001</c:v>
                </c:pt>
                <c:pt idx="2448">
                  <c:v>13216764.844069</c:v>
                </c:pt>
                <c:pt idx="2449">
                  <c:v>13176172.078056</c:v>
                </c:pt>
                <c:pt idx="2450">
                  <c:v>13162023.499979001</c:v>
                </c:pt>
                <c:pt idx="2451">
                  <c:v>13183272.854018999</c:v>
                </c:pt>
                <c:pt idx="2452">
                  <c:v>13170479.090753</c:v>
                </c:pt>
                <c:pt idx="2453">
                  <c:v>13179620.179824</c:v>
                </c:pt>
                <c:pt idx="2454">
                  <c:v>13181212.66742</c:v>
                </c:pt>
                <c:pt idx="2455">
                  <c:v>13154306.708115</c:v>
                </c:pt>
                <c:pt idx="2456">
                  <c:v>13152857.030904001</c:v>
                </c:pt>
                <c:pt idx="2457">
                  <c:v>13134724.344851</c:v>
                </c:pt>
                <c:pt idx="2458">
                  <c:v>13154947.872292999</c:v>
                </c:pt>
                <c:pt idx="2459">
                  <c:v>13136584.352495</c:v>
                </c:pt>
                <c:pt idx="2460">
                  <c:v>13111966.751591999</c:v>
                </c:pt>
                <c:pt idx="2461">
                  <c:v>13052620.250560001</c:v>
                </c:pt>
                <c:pt idx="2462">
                  <c:v>13031320.268483</c:v>
                </c:pt>
                <c:pt idx="2463">
                  <c:v>13021071.37521</c:v>
                </c:pt>
                <c:pt idx="2464">
                  <c:v>13044047.785099</c:v>
                </c:pt>
                <c:pt idx="2465">
                  <c:v>13039667.960324001</c:v>
                </c:pt>
                <c:pt idx="2466">
                  <c:v>13041236.99908</c:v>
                </c:pt>
                <c:pt idx="2467">
                  <c:v>13061344.545961</c:v>
                </c:pt>
                <c:pt idx="2468">
                  <c:v>13083511.512109</c:v>
                </c:pt>
                <c:pt idx="2469">
                  <c:v>13086593.817512</c:v>
                </c:pt>
                <c:pt idx="2470">
                  <c:v>13137343.968674</c:v>
                </c:pt>
                <c:pt idx="2471">
                  <c:v>13158290.629442001</c:v>
                </c:pt>
                <c:pt idx="2472">
                  <c:v>13110639.647213001</c:v>
                </c:pt>
                <c:pt idx="2473">
                  <c:v>13068143.53877</c:v>
                </c:pt>
                <c:pt idx="2474">
                  <c:v>13043923.656408999</c:v>
                </c:pt>
                <c:pt idx="2475">
                  <c:v>12998649.718110001</c:v>
                </c:pt>
                <c:pt idx="2476">
                  <c:v>12955083.286529001</c:v>
                </c:pt>
                <c:pt idx="2477">
                  <c:v>12961042.641505999</c:v>
                </c:pt>
                <c:pt idx="2478">
                  <c:v>12972118.968477</c:v>
                </c:pt>
                <c:pt idx="2479">
                  <c:v>12959210.034229999</c:v>
                </c:pt>
                <c:pt idx="2480">
                  <c:v>12952039.084199</c:v>
                </c:pt>
                <c:pt idx="2481">
                  <c:v>13029284.233379999</c:v>
                </c:pt>
                <c:pt idx="2482">
                  <c:v>13065132.922836</c:v>
                </c:pt>
                <c:pt idx="2483">
                  <c:v>13059441.340035999</c:v>
                </c:pt>
                <c:pt idx="2484">
                  <c:v>13066880.940496</c:v>
                </c:pt>
                <c:pt idx="2485">
                  <c:v>13097013.144619999</c:v>
                </c:pt>
                <c:pt idx="2486">
                  <c:v>13082496.275173999</c:v>
                </c:pt>
                <c:pt idx="2487">
                  <c:v>13054062.595101999</c:v>
                </c:pt>
                <c:pt idx="2488">
                  <c:v>13084996.957893001</c:v>
                </c:pt>
                <c:pt idx="2489">
                  <c:v>13066850.894078</c:v>
                </c:pt>
                <c:pt idx="2490">
                  <c:v>12865559.965212001</c:v>
                </c:pt>
                <c:pt idx="2491">
                  <c:v>12852834.324238</c:v>
                </c:pt>
                <c:pt idx="2492">
                  <c:v>12860132.357930001</c:v>
                </c:pt>
                <c:pt idx="2493">
                  <c:v>12863160.15725</c:v>
                </c:pt>
                <c:pt idx="2494">
                  <c:v>12868319.868504999</c:v>
                </c:pt>
                <c:pt idx="2495">
                  <c:v>12896428.783423999</c:v>
                </c:pt>
                <c:pt idx="2496">
                  <c:v>12913769.420558</c:v>
                </c:pt>
                <c:pt idx="2497">
                  <c:v>12893006.324223001</c:v>
                </c:pt>
                <c:pt idx="2498">
                  <c:v>12903885.452831</c:v>
                </c:pt>
                <c:pt idx="2499">
                  <c:v>13044501.927565999</c:v>
                </c:pt>
                <c:pt idx="2500">
                  <c:v>13067958.881614</c:v>
                </c:pt>
                <c:pt idx="2501">
                  <c:v>13044295.967904</c:v>
                </c:pt>
                <c:pt idx="2502">
                  <c:v>13061123.417607</c:v>
                </c:pt>
                <c:pt idx="2503">
                  <c:v>13076629.450191</c:v>
                </c:pt>
                <c:pt idx="2504">
                  <c:v>13041887.591725999</c:v>
                </c:pt>
                <c:pt idx="2505">
                  <c:v>13038387.310745001</c:v>
                </c:pt>
                <c:pt idx="2506">
                  <c:v>13006973.789177001</c:v>
                </c:pt>
                <c:pt idx="2507">
                  <c:v>12984197.337652</c:v>
                </c:pt>
                <c:pt idx="2508">
                  <c:v>13005130.658007</c:v>
                </c:pt>
                <c:pt idx="2509">
                  <c:v>12970008.154686</c:v>
                </c:pt>
                <c:pt idx="2510">
                  <c:v>13010340.275595</c:v>
                </c:pt>
                <c:pt idx="2511">
                  <c:v>12985379.588552</c:v>
                </c:pt>
                <c:pt idx="2512">
                  <c:v>12948740.564206</c:v>
                </c:pt>
                <c:pt idx="2513">
                  <c:v>12936202.511512</c:v>
                </c:pt>
                <c:pt idx="2514">
                  <c:v>12952121.948896</c:v>
                </c:pt>
                <c:pt idx="2515">
                  <c:v>12964350.212090001</c:v>
                </c:pt>
                <c:pt idx="2516">
                  <c:v>13011145.300853999</c:v>
                </c:pt>
                <c:pt idx="2517">
                  <c:v>13016316.662261</c:v>
                </c:pt>
                <c:pt idx="2518">
                  <c:v>13013645.082730999</c:v>
                </c:pt>
                <c:pt idx="2519">
                  <c:v>12993634.23339</c:v>
                </c:pt>
                <c:pt idx="2520">
                  <c:v>13012368.137744</c:v>
                </c:pt>
                <c:pt idx="2521">
                  <c:v>12997579.84307</c:v>
                </c:pt>
                <c:pt idx="2522">
                  <c:v>12969758.438669</c:v>
                </c:pt>
                <c:pt idx="2523">
                  <c:v>12963400.381821999</c:v>
                </c:pt>
                <c:pt idx="2524">
                  <c:v>13005046.332397001</c:v>
                </c:pt>
                <c:pt idx="2525">
                  <c:v>12965779.73676</c:v>
                </c:pt>
                <c:pt idx="2526">
                  <c:v>12953836.229536001</c:v>
                </c:pt>
                <c:pt idx="2527">
                  <c:v>12941386.935843</c:v>
                </c:pt>
                <c:pt idx="2528">
                  <c:v>12923231.903695</c:v>
                </c:pt>
                <c:pt idx="2529">
                  <c:v>12945472.822968001</c:v>
                </c:pt>
                <c:pt idx="2530">
                  <c:v>12920561.440235</c:v>
                </c:pt>
                <c:pt idx="2531">
                  <c:v>12963392.781750999</c:v>
                </c:pt>
                <c:pt idx="2532">
                  <c:v>12940105.619316</c:v>
                </c:pt>
                <c:pt idx="2533">
                  <c:v>12901255.308061</c:v>
                </c:pt>
                <c:pt idx="2534">
                  <c:v>12895844.600467</c:v>
                </c:pt>
                <c:pt idx="2535">
                  <c:v>12927871.926965</c:v>
                </c:pt>
                <c:pt idx="2536">
                  <c:v>12975367.590738</c:v>
                </c:pt>
                <c:pt idx="2537">
                  <c:v>13008155.60626</c:v>
                </c:pt>
                <c:pt idx="2538">
                  <c:v>13003212.78029</c:v>
                </c:pt>
                <c:pt idx="2539">
                  <c:v>13033640.670910999</c:v>
                </c:pt>
                <c:pt idx="2540">
                  <c:v>13036643.139474001</c:v>
                </c:pt>
                <c:pt idx="2541">
                  <c:v>13052474.011791</c:v>
                </c:pt>
                <c:pt idx="2542">
                  <c:v>13064018.99681</c:v>
                </c:pt>
                <c:pt idx="2543">
                  <c:v>13062780.711526999</c:v>
                </c:pt>
                <c:pt idx="2544">
                  <c:v>13050629.381866001</c:v>
                </c:pt>
                <c:pt idx="2545">
                  <c:v>13008849.587645</c:v>
                </c:pt>
                <c:pt idx="2546">
                  <c:v>12976482.479442</c:v>
                </c:pt>
                <c:pt idx="2547">
                  <c:v>12930849.051437</c:v>
                </c:pt>
                <c:pt idx="2548">
                  <c:v>12956344.129344</c:v>
                </c:pt>
                <c:pt idx="2549">
                  <c:v>12939751.120445</c:v>
                </c:pt>
                <c:pt idx="2550">
                  <c:v>12937071.148731001</c:v>
                </c:pt>
                <c:pt idx="2551">
                  <c:v>12916994.474515</c:v>
                </c:pt>
                <c:pt idx="2552">
                  <c:v>12919970.055105001</c:v>
                </c:pt>
                <c:pt idx="2553">
                  <c:v>12892816.26836</c:v>
                </c:pt>
                <c:pt idx="2554">
                  <c:v>12957753.161297999</c:v>
                </c:pt>
                <c:pt idx="2555">
                  <c:v>12995225.878185</c:v>
                </c:pt>
                <c:pt idx="2556">
                  <c:v>13014341.711215001</c:v>
                </c:pt>
                <c:pt idx="2557">
                  <c:v>12993285.705967</c:v>
                </c:pt>
                <c:pt idx="2558">
                  <c:v>13018030.726582</c:v>
                </c:pt>
                <c:pt idx="2559">
                  <c:v>13020286.179146999</c:v>
                </c:pt>
                <c:pt idx="2560">
                  <c:v>13058610.833868001</c:v>
                </c:pt>
                <c:pt idx="2561">
                  <c:v>12829972.912596</c:v>
                </c:pt>
                <c:pt idx="2562">
                  <c:v>12871184.660695</c:v>
                </c:pt>
                <c:pt idx="2563">
                  <c:v>12823078.417738</c:v>
                </c:pt>
                <c:pt idx="2564">
                  <c:v>12798330.571334001</c:v>
                </c:pt>
                <c:pt idx="2565">
                  <c:v>12804010.494951</c:v>
                </c:pt>
                <c:pt idx="2566">
                  <c:v>12817962.423336999</c:v>
                </c:pt>
                <c:pt idx="2567">
                  <c:v>12801658.602228999</c:v>
                </c:pt>
                <c:pt idx="2568">
                  <c:v>12802500.964731</c:v>
                </c:pt>
                <c:pt idx="2569">
                  <c:v>12784709.825887</c:v>
                </c:pt>
                <c:pt idx="2570">
                  <c:v>13051869.067654001</c:v>
                </c:pt>
                <c:pt idx="2571">
                  <c:v>13034175.951966999</c:v>
                </c:pt>
                <c:pt idx="2572">
                  <c:v>13044175.01767</c:v>
                </c:pt>
                <c:pt idx="2573">
                  <c:v>13066913.118493</c:v>
                </c:pt>
                <c:pt idx="2574">
                  <c:v>13096192.945730001</c:v>
                </c:pt>
                <c:pt idx="2575">
                  <c:v>13054983.470423</c:v>
                </c:pt>
                <c:pt idx="2576">
                  <c:v>13075531.454062</c:v>
                </c:pt>
                <c:pt idx="2577">
                  <c:v>12925151.121532001</c:v>
                </c:pt>
                <c:pt idx="2578">
                  <c:v>12880127.266958</c:v>
                </c:pt>
                <c:pt idx="2579">
                  <c:v>12887225.195482999</c:v>
                </c:pt>
                <c:pt idx="2580">
                  <c:v>12872153.537706001</c:v>
                </c:pt>
                <c:pt idx="2581">
                  <c:v>12873684.420705</c:v>
                </c:pt>
                <c:pt idx="2582">
                  <c:v>12837417.588594001</c:v>
                </c:pt>
                <c:pt idx="2583">
                  <c:v>12839602.159080001</c:v>
                </c:pt>
                <c:pt idx="2584">
                  <c:v>12878746.797839001</c:v>
                </c:pt>
                <c:pt idx="2585">
                  <c:v>12850146.123392001</c:v>
                </c:pt>
                <c:pt idx="2586">
                  <c:v>13012083.495901</c:v>
                </c:pt>
                <c:pt idx="2587">
                  <c:v>13065695.085208001</c:v>
                </c:pt>
                <c:pt idx="2588">
                  <c:v>13036123.324596001</c:v>
                </c:pt>
                <c:pt idx="2589">
                  <c:v>13033484.418605</c:v>
                </c:pt>
                <c:pt idx="2590">
                  <c:v>13021750.198829999</c:v>
                </c:pt>
                <c:pt idx="2591">
                  <c:v>13041372.225584</c:v>
                </c:pt>
                <c:pt idx="2592">
                  <c:v>13032958.424885999</c:v>
                </c:pt>
                <c:pt idx="2593">
                  <c:v>13058426.196583999</c:v>
                </c:pt>
                <c:pt idx="2594">
                  <c:v>13107672.312771</c:v>
                </c:pt>
                <c:pt idx="2595">
                  <c:v>13105631.690316999</c:v>
                </c:pt>
                <c:pt idx="2596">
                  <c:v>13094518.565628</c:v>
                </c:pt>
                <c:pt idx="2597">
                  <c:v>13101674.313592</c:v>
                </c:pt>
                <c:pt idx="2598">
                  <c:v>13104618.237483</c:v>
                </c:pt>
                <c:pt idx="2599">
                  <c:v>13136494.805829</c:v>
                </c:pt>
                <c:pt idx="2600">
                  <c:v>13181422.116374001</c:v>
                </c:pt>
                <c:pt idx="2601">
                  <c:v>13132237.792587999</c:v>
                </c:pt>
                <c:pt idx="2602">
                  <c:v>13094268.022430999</c:v>
                </c:pt>
                <c:pt idx="2603">
                  <c:v>13045520.335912</c:v>
                </c:pt>
                <c:pt idx="2604">
                  <c:v>13047721.550088</c:v>
                </c:pt>
                <c:pt idx="2605">
                  <c:v>13061800.882436</c:v>
                </c:pt>
                <c:pt idx="2606">
                  <c:v>13095790.4703</c:v>
                </c:pt>
                <c:pt idx="2607">
                  <c:v>13105013.652216</c:v>
                </c:pt>
                <c:pt idx="2608">
                  <c:v>13075647.447472</c:v>
                </c:pt>
                <c:pt idx="2609">
                  <c:v>13028060.34485</c:v>
                </c:pt>
                <c:pt idx="2610">
                  <c:v>13053763.249996999</c:v>
                </c:pt>
                <c:pt idx="2611">
                  <c:v>13079692.031618999</c:v>
                </c:pt>
                <c:pt idx="2612">
                  <c:v>13104823.779215001</c:v>
                </c:pt>
                <c:pt idx="2613">
                  <c:v>13046066.671373</c:v>
                </c:pt>
                <c:pt idx="2614">
                  <c:v>13019932.375515001</c:v>
                </c:pt>
                <c:pt idx="2615">
                  <c:v>12972015.541224999</c:v>
                </c:pt>
                <c:pt idx="2616">
                  <c:v>12963903.796304001</c:v>
                </c:pt>
                <c:pt idx="2617">
                  <c:v>12951771.421925001</c:v>
                </c:pt>
                <c:pt idx="2618">
                  <c:v>12941030.003520001</c:v>
                </c:pt>
                <c:pt idx="2619">
                  <c:v>12949406.063576</c:v>
                </c:pt>
                <c:pt idx="2620">
                  <c:v>12893151.501408</c:v>
                </c:pt>
                <c:pt idx="2621">
                  <c:v>12923503.632468</c:v>
                </c:pt>
                <c:pt idx="2622">
                  <c:v>12978187.366338</c:v>
                </c:pt>
                <c:pt idx="2623">
                  <c:v>12977006.693615001</c:v>
                </c:pt>
                <c:pt idx="2624">
                  <c:v>12962181.886654001</c:v>
                </c:pt>
                <c:pt idx="2625">
                  <c:v>12967806.786582001</c:v>
                </c:pt>
                <c:pt idx="2626">
                  <c:v>12944376.483991001</c:v>
                </c:pt>
                <c:pt idx="2627">
                  <c:v>12989826.984851001</c:v>
                </c:pt>
                <c:pt idx="2628">
                  <c:v>12968756.234503999</c:v>
                </c:pt>
                <c:pt idx="2629">
                  <c:v>13032544.496746</c:v>
                </c:pt>
                <c:pt idx="2630">
                  <c:v>13009732.939816</c:v>
                </c:pt>
                <c:pt idx="2631">
                  <c:v>12979003.553638</c:v>
                </c:pt>
                <c:pt idx="2632">
                  <c:v>12990064.431337999</c:v>
                </c:pt>
                <c:pt idx="2633">
                  <c:v>12986864.232333001</c:v>
                </c:pt>
                <c:pt idx="2634">
                  <c:v>12974726.756363999</c:v>
                </c:pt>
                <c:pt idx="2635">
                  <c:v>13006047.040712001</c:v>
                </c:pt>
                <c:pt idx="2636">
                  <c:v>12946789.502722999</c:v>
                </c:pt>
                <c:pt idx="2637">
                  <c:v>12921466.740068</c:v>
                </c:pt>
                <c:pt idx="2638">
                  <c:v>12852986.560117999</c:v>
                </c:pt>
                <c:pt idx="2639">
                  <c:v>12822988.278018</c:v>
                </c:pt>
                <c:pt idx="2640">
                  <c:v>12815865.74535</c:v>
                </c:pt>
                <c:pt idx="2641">
                  <c:v>12798106.253551001</c:v>
                </c:pt>
                <c:pt idx="2642">
                  <c:v>12852030.5966</c:v>
                </c:pt>
                <c:pt idx="2643">
                  <c:v>12826978.068776</c:v>
                </c:pt>
                <c:pt idx="2644">
                  <c:v>12830493.93866</c:v>
                </c:pt>
                <c:pt idx="2645">
                  <c:v>12869450.663939999</c:v>
                </c:pt>
                <c:pt idx="2646">
                  <c:v>12892955.485458</c:v>
                </c:pt>
                <c:pt idx="2647">
                  <c:v>12959776.747090001</c:v>
                </c:pt>
                <c:pt idx="2648">
                  <c:v>12959297.133981001</c:v>
                </c:pt>
                <c:pt idx="2649">
                  <c:v>12947449.003102001</c:v>
                </c:pt>
                <c:pt idx="2650">
                  <c:v>12976648.230679</c:v>
                </c:pt>
                <c:pt idx="2651">
                  <c:v>12939934.114658</c:v>
                </c:pt>
                <c:pt idx="2652">
                  <c:v>12996208.918710999</c:v>
                </c:pt>
                <c:pt idx="2653">
                  <c:v>12974135.035556</c:v>
                </c:pt>
                <c:pt idx="2654">
                  <c:v>12916036.731225999</c:v>
                </c:pt>
                <c:pt idx="2655">
                  <c:v>12921573.862678999</c:v>
                </c:pt>
                <c:pt idx="2656">
                  <c:v>12899362.546816999</c:v>
                </c:pt>
                <c:pt idx="2657">
                  <c:v>12885658.522290001</c:v>
                </c:pt>
                <c:pt idx="2658">
                  <c:v>12899798.986484</c:v>
                </c:pt>
                <c:pt idx="2659">
                  <c:v>12889882.251161</c:v>
                </c:pt>
                <c:pt idx="2660">
                  <c:v>12886038.099641001</c:v>
                </c:pt>
                <c:pt idx="2661">
                  <c:v>12846698.590918999</c:v>
                </c:pt>
                <c:pt idx="2662">
                  <c:v>12870107.267953999</c:v>
                </c:pt>
                <c:pt idx="2663">
                  <c:v>12905322.271058001</c:v>
                </c:pt>
                <c:pt idx="2664">
                  <c:v>12895509.248895001</c:v>
                </c:pt>
                <c:pt idx="2665">
                  <c:v>12875694.382413</c:v>
                </c:pt>
                <c:pt idx="2666">
                  <c:v>12898390.567199999</c:v>
                </c:pt>
                <c:pt idx="2667">
                  <c:v>12914567.843450001</c:v>
                </c:pt>
                <c:pt idx="2668">
                  <c:v>12904071.098277001</c:v>
                </c:pt>
                <c:pt idx="2669">
                  <c:v>12910912.175892999</c:v>
                </c:pt>
                <c:pt idx="2670">
                  <c:v>12895909.571681</c:v>
                </c:pt>
                <c:pt idx="2671">
                  <c:v>12873542.654391</c:v>
                </c:pt>
                <c:pt idx="2672">
                  <c:v>12891684.161125001</c:v>
                </c:pt>
                <c:pt idx="2673">
                  <c:v>12925920.405332999</c:v>
                </c:pt>
                <c:pt idx="2674">
                  <c:v>12940755.475272</c:v>
                </c:pt>
                <c:pt idx="2675">
                  <c:v>12967761.857708</c:v>
                </c:pt>
                <c:pt idx="2676">
                  <c:v>12977322.844009999</c:v>
                </c:pt>
                <c:pt idx="2677">
                  <c:v>12999642.655639</c:v>
                </c:pt>
                <c:pt idx="2678">
                  <c:v>12984385.734901</c:v>
                </c:pt>
                <c:pt idx="2679">
                  <c:v>13013272.477015</c:v>
                </c:pt>
                <c:pt idx="2680">
                  <c:v>13054536.975124</c:v>
                </c:pt>
                <c:pt idx="2681">
                  <c:v>13066898.152553</c:v>
                </c:pt>
                <c:pt idx="2682">
                  <c:v>13077248.216141</c:v>
                </c:pt>
                <c:pt idx="2683">
                  <c:v>13091634.567777</c:v>
                </c:pt>
                <c:pt idx="2684">
                  <c:v>13074754.149877001</c:v>
                </c:pt>
                <c:pt idx="2685">
                  <c:v>13082349.803042</c:v>
                </c:pt>
                <c:pt idx="2686">
                  <c:v>13054850.078974999</c:v>
                </c:pt>
                <c:pt idx="2687">
                  <c:v>13061053.041354001</c:v>
                </c:pt>
                <c:pt idx="2688">
                  <c:v>13042439.129139001</c:v>
                </c:pt>
                <c:pt idx="2689">
                  <c:v>13039828.22254</c:v>
                </c:pt>
                <c:pt idx="2690">
                  <c:v>12978597.263746999</c:v>
                </c:pt>
                <c:pt idx="2691">
                  <c:v>12960510.661931001</c:v>
                </c:pt>
                <c:pt idx="2692">
                  <c:v>12959962.047839001</c:v>
                </c:pt>
                <c:pt idx="2693">
                  <c:v>12938931.494731</c:v>
                </c:pt>
                <c:pt idx="2694">
                  <c:v>12935031.751064001</c:v>
                </c:pt>
                <c:pt idx="2695">
                  <c:v>12978520.786535</c:v>
                </c:pt>
                <c:pt idx="2696">
                  <c:v>12988001.173977001</c:v>
                </c:pt>
                <c:pt idx="2697">
                  <c:v>13012127.123609001</c:v>
                </c:pt>
                <c:pt idx="2698">
                  <c:v>13003508.996972</c:v>
                </c:pt>
                <c:pt idx="2699">
                  <c:v>13017543.557499001</c:v>
                </c:pt>
                <c:pt idx="2700">
                  <c:v>13001624.948957</c:v>
                </c:pt>
                <c:pt idx="2701">
                  <c:v>12943070.411250001</c:v>
                </c:pt>
                <c:pt idx="2702">
                  <c:v>12970368.169975</c:v>
                </c:pt>
                <c:pt idx="2703">
                  <c:v>12958499.099311</c:v>
                </c:pt>
                <c:pt idx="2704">
                  <c:v>12929980.871366</c:v>
                </c:pt>
                <c:pt idx="2705">
                  <c:v>12896729.476465</c:v>
                </c:pt>
                <c:pt idx="2706">
                  <c:v>12879161.577338999</c:v>
                </c:pt>
                <c:pt idx="2707">
                  <c:v>12870101.834272999</c:v>
                </c:pt>
                <c:pt idx="2708">
                  <c:v>12891826.380624</c:v>
                </c:pt>
                <c:pt idx="2709">
                  <c:v>12867900.871130001</c:v>
                </c:pt>
                <c:pt idx="2710">
                  <c:v>12908378.300463</c:v>
                </c:pt>
                <c:pt idx="2711">
                  <c:v>12907857.367737001</c:v>
                </c:pt>
                <c:pt idx="2712">
                  <c:v>12923206.885527</c:v>
                </c:pt>
                <c:pt idx="2713">
                  <c:v>12899855.576610001</c:v>
                </c:pt>
                <c:pt idx="2714">
                  <c:v>12961955.712157</c:v>
                </c:pt>
                <c:pt idx="2715">
                  <c:v>12988578.864260999</c:v>
                </c:pt>
                <c:pt idx="2716">
                  <c:v>12990050.389390999</c:v>
                </c:pt>
                <c:pt idx="2717">
                  <c:v>12974425.189105</c:v>
                </c:pt>
                <c:pt idx="2718">
                  <c:v>12967477.690168001</c:v>
                </c:pt>
                <c:pt idx="2719">
                  <c:v>12987490.073347</c:v>
                </c:pt>
                <c:pt idx="2720">
                  <c:v>12986295.771165</c:v>
                </c:pt>
                <c:pt idx="2721">
                  <c:v>12987734.92922</c:v>
                </c:pt>
                <c:pt idx="2722">
                  <c:v>12999061.970451999</c:v>
                </c:pt>
                <c:pt idx="2723">
                  <c:v>12940462.690912999</c:v>
                </c:pt>
                <c:pt idx="2724">
                  <c:v>12981356.431324</c:v>
                </c:pt>
                <c:pt idx="2725">
                  <c:v>12991416.944791</c:v>
                </c:pt>
                <c:pt idx="2726">
                  <c:v>13009338.865951</c:v>
                </c:pt>
                <c:pt idx="2727">
                  <c:v>13052305.198199</c:v>
                </c:pt>
                <c:pt idx="2728">
                  <c:v>13043750.554744</c:v>
                </c:pt>
                <c:pt idx="2729">
                  <c:v>13027352.439639</c:v>
                </c:pt>
                <c:pt idx="2730">
                  <c:v>12978770.142308</c:v>
                </c:pt>
                <c:pt idx="2731">
                  <c:v>13001293.47199</c:v>
                </c:pt>
                <c:pt idx="2732">
                  <c:v>13015863.144024</c:v>
                </c:pt>
                <c:pt idx="2733">
                  <c:v>12993038.231302001</c:v>
                </c:pt>
                <c:pt idx="2734">
                  <c:v>12985906.129442999</c:v>
                </c:pt>
                <c:pt idx="2735">
                  <c:v>12980810.703204</c:v>
                </c:pt>
                <c:pt idx="2736">
                  <c:v>12989523.525615999</c:v>
                </c:pt>
                <c:pt idx="2737">
                  <c:v>12966746.484627999</c:v>
                </c:pt>
                <c:pt idx="2738">
                  <c:v>12981970.497872001</c:v>
                </c:pt>
                <c:pt idx="2739">
                  <c:v>12976362.155161001</c:v>
                </c:pt>
                <c:pt idx="2740">
                  <c:v>12959474.510516001</c:v>
                </c:pt>
                <c:pt idx="2741">
                  <c:v>12961599.93395</c:v>
                </c:pt>
                <c:pt idx="2742">
                  <c:v>12922970.931810999</c:v>
                </c:pt>
                <c:pt idx="2743">
                  <c:v>12927683.904433001</c:v>
                </c:pt>
                <c:pt idx="2744">
                  <c:v>12958613.481399</c:v>
                </c:pt>
                <c:pt idx="2745">
                  <c:v>12962017.800249999</c:v>
                </c:pt>
                <c:pt idx="2746">
                  <c:v>12968039.489004999</c:v>
                </c:pt>
                <c:pt idx="2747">
                  <c:v>12986592.195978001</c:v>
                </c:pt>
                <c:pt idx="2748">
                  <c:v>13041712.123444</c:v>
                </c:pt>
                <c:pt idx="2749">
                  <c:v>13043178.865636</c:v>
                </c:pt>
                <c:pt idx="2750">
                  <c:v>13067702.902965</c:v>
                </c:pt>
                <c:pt idx="2751">
                  <c:v>13123871.456805</c:v>
                </c:pt>
                <c:pt idx="2752">
                  <c:v>13099560.217932001</c:v>
                </c:pt>
                <c:pt idx="2753">
                  <c:v>13088987.689603999</c:v>
                </c:pt>
                <c:pt idx="2754">
                  <c:v>13046348.254756</c:v>
                </c:pt>
                <c:pt idx="2755">
                  <c:v>13088810.720520001</c:v>
                </c:pt>
                <c:pt idx="2756">
                  <c:v>13046773.305803999</c:v>
                </c:pt>
                <c:pt idx="2757">
                  <c:v>12992751.147143999</c:v>
                </c:pt>
                <c:pt idx="2758">
                  <c:v>13029013.060977999</c:v>
                </c:pt>
                <c:pt idx="2759">
                  <c:v>13015353.604234001</c:v>
                </c:pt>
                <c:pt idx="2760">
                  <c:v>12923650.932093</c:v>
                </c:pt>
                <c:pt idx="2761">
                  <c:v>12939307.361973001</c:v>
                </c:pt>
                <c:pt idx="2762">
                  <c:v>12936822.367796</c:v>
                </c:pt>
                <c:pt idx="2763">
                  <c:v>12962818.393508</c:v>
                </c:pt>
                <c:pt idx="2764">
                  <c:v>12942609.632782999</c:v>
                </c:pt>
                <c:pt idx="2765">
                  <c:v>12937031.930438001</c:v>
                </c:pt>
                <c:pt idx="2766">
                  <c:v>12961604.292246001</c:v>
                </c:pt>
                <c:pt idx="2767">
                  <c:v>12925948.247769</c:v>
                </c:pt>
                <c:pt idx="2768">
                  <c:v>12874600.432189001</c:v>
                </c:pt>
                <c:pt idx="2769">
                  <c:v>12893812.464717001</c:v>
                </c:pt>
                <c:pt idx="2770">
                  <c:v>12876068.356934</c:v>
                </c:pt>
                <c:pt idx="2771">
                  <c:v>12864636.865784001</c:v>
                </c:pt>
                <c:pt idx="2772">
                  <c:v>12860943.058421001</c:v>
                </c:pt>
                <c:pt idx="2773">
                  <c:v>12879176.226144999</c:v>
                </c:pt>
                <c:pt idx="2774">
                  <c:v>12886999.671112999</c:v>
                </c:pt>
                <c:pt idx="2775">
                  <c:v>12946247.423751</c:v>
                </c:pt>
                <c:pt idx="2776">
                  <c:v>12954782.443248</c:v>
                </c:pt>
                <c:pt idx="2777">
                  <c:v>12988734.053242</c:v>
                </c:pt>
                <c:pt idx="2778">
                  <c:v>13010170.557932001</c:v>
                </c:pt>
                <c:pt idx="2779">
                  <c:v>13011634.704748999</c:v>
                </c:pt>
                <c:pt idx="2780">
                  <c:v>12985404.941419</c:v>
                </c:pt>
                <c:pt idx="2781">
                  <c:v>13005034.08446</c:v>
                </c:pt>
                <c:pt idx="2782">
                  <c:v>13017623.333696</c:v>
                </c:pt>
                <c:pt idx="2783">
                  <c:v>13043702.327536</c:v>
                </c:pt>
                <c:pt idx="2784">
                  <c:v>12968253.131741</c:v>
                </c:pt>
                <c:pt idx="2785">
                  <c:v>12974850.822332</c:v>
                </c:pt>
                <c:pt idx="2786">
                  <c:v>13000128.100496</c:v>
                </c:pt>
                <c:pt idx="2787">
                  <c:v>12997052.286185</c:v>
                </c:pt>
                <c:pt idx="2788">
                  <c:v>13030838.784019001</c:v>
                </c:pt>
                <c:pt idx="2789">
                  <c:v>13069161.278957</c:v>
                </c:pt>
                <c:pt idx="2790">
                  <c:v>13063365.976443</c:v>
                </c:pt>
                <c:pt idx="2791">
                  <c:v>13024783.746722</c:v>
                </c:pt>
                <c:pt idx="2792">
                  <c:v>13039238.546199</c:v>
                </c:pt>
                <c:pt idx="2793">
                  <c:v>13058072.732266</c:v>
                </c:pt>
                <c:pt idx="2794">
                  <c:v>13039428.497559</c:v>
                </c:pt>
                <c:pt idx="2795">
                  <c:v>13055185.297888</c:v>
                </c:pt>
                <c:pt idx="2796">
                  <c:v>13032877.696428001</c:v>
                </c:pt>
                <c:pt idx="2797">
                  <c:v>13034280.679901</c:v>
                </c:pt>
                <c:pt idx="2798">
                  <c:v>13041544.736997001</c:v>
                </c:pt>
                <c:pt idx="2799">
                  <c:v>13015854.608481999</c:v>
                </c:pt>
                <c:pt idx="2800">
                  <c:v>13028281.221502</c:v>
                </c:pt>
                <c:pt idx="2801">
                  <c:v>13005709.2083</c:v>
                </c:pt>
                <c:pt idx="2802">
                  <c:v>13020662.980797</c:v>
                </c:pt>
                <c:pt idx="2803">
                  <c:v>13036256.28596</c:v>
                </c:pt>
                <c:pt idx="2804">
                  <c:v>12987540.914577</c:v>
                </c:pt>
                <c:pt idx="2805">
                  <c:v>13003624.863685001</c:v>
                </c:pt>
                <c:pt idx="2806">
                  <c:v>13006315.872958999</c:v>
                </c:pt>
                <c:pt idx="2807">
                  <c:v>12968010.468946001</c:v>
                </c:pt>
                <c:pt idx="2808">
                  <c:v>13006056.382017</c:v>
                </c:pt>
                <c:pt idx="2809">
                  <c:v>12862882.386236001</c:v>
                </c:pt>
                <c:pt idx="2810">
                  <c:v>12852323.610447999</c:v>
                </c:pt>
                <c:pt idx="2811">
                  <c:v>12849928.654657001</c:v>
                </c:pt>
                <c:pt idx="2812">
                  <c:v>12846287.286683001</c:v>
                </c:pt>
                <c:pt idx="2813">
                  <c:v>12882965.328279</c:v>
                </c:pt>
                <c:pt idx="2814">
                  <c:v>12951053.995112</c:v>
                </c:pt>
                <c:pt idx="2815">
                  <c:v>12930722.764676001</c:v>
                </c:pt>
                <c:pt idx="2816">
                  <c:v>12978712.728983</c:v>
                </c:pt>
                <c:pt idx="2817">
                  <c:v>12939253.214858999</c:v>
                </c:pt>
                <c:pt idx="2818">
                  <c:v>13082329.193122</c:v>
                </c:pt>
                <c:pt idx="2819">
                  <c:v>13114822.363336001</c:v>
                </c:pt>
                <c:pt idx="2820">
                  <c:v>13120124.096212</c:v>
                </c:pt>
                <c:pt idx="2821">
                  <c:v>13087588.734747</c:v>
                </c:pt>
                <c:pt idx="2822">
                  <c:v>13103287.017906001</c:v>
                </c:pt>
                <c:pt idx="2823">
                  <c:v>13043462.924965</c:v>
                </c:pt>
                <c:pt idx="2824">
                  <c:v>13049367.465394</c:v>
                </c:pt>
                <c:pt idx="2825">
                  <c:v>13009668.044043001</c:v>
                </c:pt>
                <c:pt idx="2826">
                  <c:v>13047602.369556</c:v>
                </c:pt>
                <c:pt idx="2827">
                  <c:v>13033586.930304</c:v>
                </c:pt>
                <c:pt idx="2828">
                  <c:v>12997897.941113001</c:v>
                </c:pt>
                <c:pt idx="2829">
                  <c:v>12976401.736622</c:v>
                </c:pt>
                <c:pt idx="2830">
                  <c:v>13009431.535331</c:v>
                </c:pt>
                <c:pt idx="2831">
                  <c:v>13005651.157068999</c:v>
                </c:pt>
                <c:pt idx="2832">
                  <c:v>12982449.787966</c:v>
                </c:pt>
                <c:pt idx="2833">
                  <c:v>12965489.796721</c:v>
                </c:pt>
                <c:pt idx="2834">
                  <c:v>12973224.877404001</c:v>
                </c:pt>
                <c:pt idx="2835">
                  <c:v>12956752.55405</c:v>
                </c:pt>
                <c:pt idx="2836">
                  <c:v>12921221.185515</c:v>
                </c:pt>
                <c:pt idx="2837">
                  <c:v>12916395.376521001</c:v>
                </c:pt>
                <c:pt idx="2838">
                  <c:v>12919693.701732</c:v>
                </c:pt>
                <c:pt idx="2839">
                  <c:v>12894839.540968001</c:v>
                </c:pt>
                <c:pt idx="2840">
                  <c:v>12881056.614757</c:v>
                </c:pt>
                <c:pt idx="2841">
                  <c:v>12881258.090781</c:v>
                </c:pt>
                <c:pt idx="2842">
                  <c:v>12873976.053107001</c:v>
                </c:pt>
                <c:pt idx="2843">
                  <c:v>12866662.41289</c:v>
                </c:pt>
                <c:pt idx="2844">
                  <c:v>12813751.059679</c:v>
                </c:pt>
                <c:pt idx="2845">
                  <c:v>12831779.736230001</c:v>
                </c:pt>
                <c:pt idx="2846">
                  <c:v>12866837.287176</c:v>
                </c:pt>
                <c:pt idx="2847">
                  <c:v>12892677.842433</c:v>
                </c:pt>
                <c:pt idx="2848">
                  <c:v>12902795.025988</c:v>
                </c:pt>
                <c:pt idx="2849">
                  <c:v>12891654.625256</c:v>
                </c:pt>
                <c:pt idx="2850">
                  <c:v>12921102.975569</c:v>
                </c:pt>
                <c:pt idx="2851">
                  <c:v>12929999.427993</c:v>
                </c:pt>
                <c:pt idx="2852">
                  <c:v>12952120.930290001</c:v>
                </c:pt>
                <c:pt idx="2853">
                  <c:v>13006638.53702</c:v>
                </c:pt>
                <c:pt idx="2854">
                  <c:v>13001178.711503999</c:v>
                </c:pt>
                <c:pt idx="2855">
                  <c:v>13007647.036431</c:v>
                </c:pt>
                <c:pt idx="2856">
                  <c:v>12978707.134935999</c:v>
                </c:pt>
                <c:pt idx="2857">
                  <c:v>12978246.851392999</c:v>
                </c:pt>
                <c:pt idx="2858">
                  <c:v>12949748.076475</c:v>
                </c:pt>
                <c:pt idx="2859">
                  <c:v>12951136.907726999</c:v>
                </c:pt>
                <c:pt idx="2860">
                  <c:v>12968211.519881001</c:v>
                </c:pt>
                <c:pt idx="2861">
                  <c:v>12935233.129639</c:v>
                </c:pt>
                <c:pt idx="2862">
                  <c:v>12962530.076952999</c:v>
                </c:pt>
                <c:pt idx="2863">
                  <c:v>13008565.803453</c:v>
                </c:pt>
                <c:pt idx="2864">
                  <c:v>12954778.000556</c:v>
                </c:pt>
                <c:pt idx="2865">
                  <c:v>12970572.042563001</c:v>
                </c:pt>
                <c:pt idx="2866">
                  <c:v>12963905.55483</c:v>
                </c:pt>
                <c:pt idx="2867">
                  <c:v>12981458.602112999</c:v>
                </c:pt>
                <c:pt idx="2868">
                  <c:v>12976569.427034</c:v>
                </c:pt>
                <c:pt idx="2869">
                  <c:v>12961059.531823</c:v>
                </c:pt>
                <c:pt idx="2870">
                  <c:v>12963718.414406</c:v>
                </c:pt>
                <c:pt idx="2871">
                  <c:v>12911248.828914</c:v>
                </c:pt>
                <c:pt idx="2872">
                  <c:v>12912600.691601999</c:v>
                </c:pt>
                <c:pt idx="2873">
                  <c:v>12901813.484178999</c:v>
                </c:pt>
                <c:pt idx="2874">
                  <c:v>12805756.065228</c:v>
                </c:pt>
                <c:pt idx="2875">
                  <c:v>12801699.577045999</c:v>
                </c:pt>
                <c:pt idx="2876">
                  <c:v>12801881.152988</c:v>
                </c:pt>
                <c:pt idx="2877">
                  <c:v>12796527.086548001</c:v>
                </c:pt>
                <c:pt idx="2878">
                  <c:v>12827477.91377</c:v>
                </c:pt>
                <c:pt idx="2879">
                  <c:v>12834988.890101001</c:v>
                </c:pt>
                <c:pt idx="2880">
                  <c:v>12833347.660938</c:v>
                </c:pt>
                <c:pt idx="2881">
                  <c:v>12785640.352947</c:v>
                </c:pt>
                <c:pt idx="2882">
                  <c:v>12798513.291216999</c:v>
                </c:pt>
                <c:pt idx="2883">
                  <c:v>12855471.130913001</c:v>
                </c:pt>
                <c:pt idx="2884">
                  <c:v>12842340.655277999</c:v>
                </c:pt>
                <c:pt idx="2885">
                  <c:v>12837034.661739999</c:v>
                </c:pt>
                <c:pt idx="2886">
                  <c:v>12817121.369286001</c:v>
                </c:pt>
                <c:pt idx="2887">
                  <c:v>12804901.563967001</c:v>
                </c:pt>
                <c:pt idx="2888">
                  <c:v>12812384.824999001</c:v>
                </c:pt>
                <c:pt idx="2889">
                  <c:v>12798098.722581999</c:v>
                </c:pt>
                <c:pt idx="2890">
                  <c:v>12793476.830088999</c:v>
                </c:pt>
                <c:pt idx="2891">
                  <c:v>12790078.400247</c:v>
                </c:pt>
                <c:pt idx="2892">
                  <c:v>12825441.927882999</c:v>
                </c:pt>
                <c:pt idx="2893">
                  <c:v>12865765.745217999</c:v>
                </c:pt>
                <c:pt idx="2894">
                  <c:v>12871432.767929001</c:v>
                </c:pt>
                <c:pt idx="2895">
                  <c:v>12888080.99732</c:v>
                </c:pt>
                <c:pt idx="2896">
                  <c:v>12875896.789216001</c:v>
                </c:pt>
                <c:pt idx="2897">
                  <c:v>12882799.797406999</c:v>
                </c:pt>
                <c:pt idx="2898">
                  <c:v>12934513.309041999</c:v>
                </c:pt>
                <c:pt idx="2899">
                  <c:v>12871307.475821</c:v>
                </c:pt>
                <c:pt idx="2900">
                  <c:v>12879383.164497999</c:v>
                </c:pt>
                <c:pt idx="2901">
                  <c:v>12834692.007243</c:v>
                </c:pt>
                <c:pt idx="2902">
                  <c:v>12800366.660723999</c:v>
                </c:pt>
                <c:pt idx="2903">
                  <c:v>12776558.451672001</c:v>
                </c:pt>
                <c:pt idx="2904">
                  <c:v>12775525.3522</c:v>
                </c:pt>
                <c:pt idx="2905">
                  <c:v>12777500.260173</c:v>
                </c:pt>
                <c:pt idx="2906">
                  <c:v>12768582.345143</c:v>
                </c:pt>
                <c:pt idx="2907">
                  <c:v>12732502.977947</c:v>
                </c:pt>
                <c:pt idx="2908">
                  <c:v>12821673.683258001</c:v>
                </c:pt>
                <c:pt idx="2909">
                  <c:v>12823673.973565999</c:v>
                </c:pt>
                <c:pt idx="2910">
                  <c:v>12844882.284360999</c:v>
                </c:pt>
                <c:pt idx="2911">
                  <c:v>12851100.965569001</c:v>
                </c:pt>
                <c:pt idx="2912">
                  <c:v>12891269.333904</c:v>
                </c:pt>
                <c:pt idx="2913">
                  <c:v>12902416.993596001</c:v>
                </c:pt>
                <c:pt idx="2914">
                  <c:v>12914836.365867</c:v>
                </c:pt>
                <c:pt idx="2915">
                  <c:v>12916211.753944</c:v>
                </c:pt>
                <c:pt idx="2916">
                  <c:v>12922468.382693</c:v>
                </c:pt>
                <c:pt idx="2917">
                  <c:v>12929970.552724</c:v>
                </c:pt>
                <c:pt idx="2918">
                  <c:v>12946607.29844</c:v>
                </c:pt>
                <c:pt idx="2919">
                  <c:v>12960201.378598001</c:v>
                </c:pt>
                <c:pt idx="2920">
                  <c:v>12974401.286080999</c:v>
                </c:pt>
                <c:pt idx="2921">
                  <c:v>12978844.574193001</c:v>
                </c:pt>
                <c:pt idx="2922">
                  <c:v>12966105.872613</c:v>
                </c:pt>
                <c:pt idx="2923">
                  <c:v>12931369.393774001</c:v>
                </c:pt>
                <c:pt idx="2924">
                  <c:v>12920574.452013001</c:v>
                </c:pt>
                <c:pt idx="2925">
                  <c:v>12921953.849214001</c:v>
                </c:pt>
                <c:pt idx="2926">
                  <c:v>12922692.672497001</c:v>
                </c:pt>
                <c:pt idx="2927">
                  <c:v>12913729.9167</c:v>
                </c:pt>
                <c:pt idx="2928">
                  <c:v>12929747.12456</c:v>
                </c:pt>
                <c:pt idx="2929">
                  <c:v>12918411.805020999</c:v>
                </c:pt>
                <c:pt idx="2930">
                  <c:v>12915482.325387999</c:v>
                </c:pt>
                <c:pt idx="2931">
                  <c:v>12925363.175496999</c:v>
                </c:pt>
                <c:pt idx="2932">
                  <c:v>12940081.924528001</c:v>
                </c:pt>
                <c:pt idx="2933">
                  <c:v>12954844.840837</c:v>
                </c:pt>
                <c:pt idx="2934">
                  <c:v>12949543.436186001</c:v>
                </c:pt>
                <c:pt idx="2935">
                  <c:v>12949052.963990999</c:v>
                </c:pt>
                <c:pt idx="2936">
                  <c:v>12938939.619169001</c:v>
                </c:pt>
                <c:pt idx="2937">
                  <c:v>12899750.493633</c:v>
                </c:pt>
                <c:pt idx="2938">
                  <c:v>12904744.369597999</c:v>
                </c:pt>
                <c:pt idx="2939">
                  <c:v>12869967.711310999</c:v>
                </c:pt>
                <c:pt idx="2940">
                  <c:v>12859281.26423</c:v>
                </c:pt>
                <c:pt idx="2941">
                  <c:v>12836738.055149</c:v>
                </c:pt>
                <c:pt idx="2942">
                  <c:v>12826694.531500001</c:v>
                </c:pt>
                <c:pt idx="2943">
                  <c:v>12865462.44822</c:v>
                </c:pt>
                <c:pt idx="2944">
                  <c:v>12848732.571218001</c:v>
                </c:pt>
                <c:pt idx="2945">
                  <c:v>12859075.205174999</c:v>
                </c:pt>
                <c:pt idx="2946">
                  <c:v>12864632.482037</c:v>
                </c:pt>
                <c:pt idx="2947">
                  <c:v>12860633.36087</c:v>
                </c:pt>
                <c:pt idx="2948">
                  <c:v>12886549.922041999</c:v>
                </c:pt>
                <c:pt idx="2949">
                  <c:v>12877143.294519</c:v>
                </c:pt>
                <c:pt idx="2950">
                  <c:v>12884491.150575001</c:v>
                </c:pt>
                <c:pt idx="2951">
                  <c:v>12862606.063073</c:v>
                </c:pt>
                <c:pt idx="2952">
                  <c:v>12831989.153519001</c:v>
                </c:pt>
                <c:pt idx="2953">
                  <c:v>12855574.372577</c:v>
                </c:pt>
                <c:pt idx="2954">
                  <c:v>12836158.011185</c:v>
                </c:pt>
                <c:pt idx="2955">
                  <c:v>12866213.393650001</c:v>
                </c:pt>
                <c:pt idx="2956">
                  <c:v>12861054.785513001</c:v>
                </c:pt>
                <c:pt idx="2957">
                  <c:v>12856422.063641001</c:v>
                </c:pt>
                <c:pt idx="2958">
                  <c:v>12867925.423444999</c:v>
                </c:pt>
                <c:pt idx="2959">
                  <c:v>12900484.621863</c:v>
                </c:pt>
                <c:pt idx="2960">
                  <c:v>12752883.949255999</c:v>
                </c:pt>
                <c:pt idx="2961">
                  <c:v>12751284.55002</c:v>
                </c:pt>
                <c:pt idx="2962">
                  <c:v>12737753.712692</c:v>
                </c:pt>
                <c:pt idx="2963">
                  <c:v>12779233.988248</c:v>
                </c:pt>
                <c:pt idx="2964">
                  <c:v>12784143.597914999</c:v>
                </c:pt>
                <c:pt idx="2965">
                  <c:v>12796706.534967</c:v>
                </c:pt>
                <c:pt idx="2966">
                  <c:v>12821313.883072</c:v>
                </c:pt>
                <c:pt idx="2967">
                  <c:v>12819703.789201001</c:v>
                </c:pt>
                <c:pt idx="2968">
                  <c:v>12792529.435954001</c:v>
                </c:pt>
                <c:pt idx="2969">
                  <c:v>12975779.909205001</c:v>
                </c:pt>
                <c:pt idx="2970">
                  <c:v>12969923.409497</c:v>
                </c:pt>
                <c:pt idx="2971">
                  <c:v>12947246.473198</c:v>
                </c:pt>
                <c:pt idx="2972">
                  <c:v>12924513.651231</c:v>
                </c:pt>
                <c:pt idx="2973">
                  <c:v>12925839.115126001</c:v>
                </c:pt>
                <c:pt idx="2974">
                  <c:v>12933780.284692001</c:v>
                </c:pt>
                <c:pt idx="2975">
                  <c:v>12917611.715980999</c:v>
                </c:pt>
                <c:pt idx="2976">
                  <c:v>12936967.117745001</c:v>
                </c:pt>
                <c:pt idx="2977">
                  <c:v>12947298.894027</c:v>
                </c:pt>
                <c:pt idx="2978">
                  <c:v>12930661.207596</c:v>
                </c:pt>
                <c:pt idx="2979">
                  <c:v>12932020.315293999</c:v>
                </c:pt>
                <c:pt idx="2980">
                  <c:v>12951302.870298</c:v>
                </c:pt>
                <c:pt idx="2981">
                  <c:v>12955648.926376</c:v>
                </c:pt>
                <c:pt idx="2982">
                  <c:v>12940120.766326999</c:v>
                </c:pt>
                <c:pt idx="2983">
                  <c:v>12955888.936884999</c:v>
                </c:pt>
                <c:pt idx="2984">
                  <c:v>12983257.142747</c:v>
                </c:pt>
                <c:pt idx="2985">
                  <c:v>12978546.758948</c:v>
                </c:pt>
                <c:pt idx="2986">
                  <c:v>12973901.398686999</c:v>
                </c:pt>
                <c:pt idx="2987">
                  <c:v>12991460.174272999</c:v>
                </c:pt>
                <c:pt idx="2988">
                  <c:v>13008441.94679</c:v>
                </c:pt>
                <c:pt idx="2989">
                  <c:v>13007373.293779001</c:v>
                </c:pt>
                <c:pt idx="2990">
                  <c:v>12987229.583027</c:v>
                </c:pt>
                <c:pt idx="2991">
                  <c:v>13009708.897475</c:v>
                </c:pt>
                <c:pt idx="2992">
                  <c:v>12885967.029569</c:v>
                </c:pt>
                <c:pt idx="2993">
                  <c:v>12849122.992690001</c:v>
                </c:pt>
                <c:pt idx="2994">
                  <c:v>12837445.443311</c:v>
                </c:pt>
                <c:pt idx="2995">
                  <c:v>12833501.957583999</c:v>
                </c:pt>
                <c:pt idx="2996">
                  <c:v>12817161.686803</c:v>
                </c:pt>
                <c:pt idx="2997">
                  <c:v>12810824.232202999</c:v>
                </c:pt>
                <c:pt idx="2998">
                  <c:v>12793436.114928</c:v>
                </c:pt>
                <c:pt idx="2999">
                  <c:v>12799448.089375</c:v>
                </c:pt>
                <c:pt idx="3000">
                  <c:v>12751041.798745999</c:v>
                </c:pt>
                <c:pt idx="3001">
                  <c:v>12848958.683087001</c:v>
                </c:pt>
                <c:pt idx="3002">
                  <c:v>12866248.407932</c:v>
                </c:pt>
                <c:pt idx="3003">
                  <c:v>12857596.798624</c:v>
                </c:pt>
                <c:pt idx="3004">
                  <c:v>12896301.372135</c:v>
                </c:pt>
                <c:pt idx="3005">
                  <c:v>12827739.282253001</c:v>
                </c:pt>
                <c:pt idx="3006">
                  <c:v>12834364.338359</c:v>
                </c:pt>
                <c:pt idx="3007">
                  <c:v>12849765.492164001</c:v>
                </c:pt>
                <c:pt idx="3008">
                  <c:v>12860480.800643999</c:v>
                </c:pt>
                <c:pt idx="3009">
                  <c:v>12875863.905316999</c:v>
                </c:pt>
                <c:pt idx="3010">
                  <c:v>12857361.489093</c:v>
                </c:pt>
                <c:pt idx="3011">
                  <c:v>12845118.249785</c:v>
                </c:pt>
                <c:pt idx="3012">
                  <c:v>12880062.338552</c:v>
                </c:pt>
                <c:pt idx="3013">
                  <c:v>12840635.030727001</c:v>
                </c:pt>
                <c:pt idx="3014">
                  <c:v>12893751.690189</c:v>
                </c:pt>
                <c:pt idx="3015">
                  <c:v>12908732.18365</c:v>
                </c:pt>
                <c:pt idx="3016">
                  <c:v>12921901.279139001</c:v>
                </c:pt>
                <c:pt idx="3017">
                  <c:v>12900409.205948999</c:v>
                </c:pt>
                <c:pt idx="3018">
                  <c:v>12907625.713738</c:v>
                </c:pt>
                <c:pt idx="3019">
                  <c:v>12926540.039551999</c:v>
                </c:pt>
                <c:pt idx="3020">
                  <c:v>12908480.260239</c:v>
                </c:pt>
                <c:pt idx="3021">
                  <c:v>12887287.198302001</c:v>
                </c:pt>
                <c:pt idx="3022">
                  <c:v>12824880.34275</c:v>
                </c:pt>
                <c:pt idx="3023">
                  <c:v>12830281.168825001</c:v>
                </c:pt>
                <c:pt idx="3024">
                  <c:v>12800566.552674999</c:v>
                </c:pt>
                <c:pt idx="3025">
                  <c:v>12813615.751866</c:v>
                </c:pt>
                <c:pt idx="3026">
                  <c:v>12849824.523853</c:v>
                </c:pt>
                <c:pt idx="3027">
                  <c:v>12818184.896894</c:v>
                </c:pt>
                <c:pt idx="3028">
                  <c:v>12838178.709352</c:v>
                </c:pt>
                <c:pt idx="3029">
                  <c:v>12858139.940044001</c:v>
                </c:pt>
                <c:pt idx="3030">
                  <c:v>12844315.928723</c:v>
                </c:pt>
                <c:pt idx="3031">
                  <c:v>12908884.399023</c:v>
                </c:pt>
                <c:pt idx="3032">
                  <c:v>12937214.188434999</c:v>
                </c:pt>
                <c:pt idx="3033">
                  <c:v>12940305.923896</c:v>
                </c:pt>
                <c:pt idx="3034">
                  <c:v>12931493.972270999</c:v>
                </c:pt>
                <c:pt idx="3035">
                  <c:v>12916349.785213999</c:v>
                </c:pt>
                <c:pt idx="3036">
                  <c:v>12970471.261825999</c:v>
                </c:pt>
                <c:pt idx="3037">
                  <c:v>12980098.159150001</c:v>
                </c:pt>
                <c:pt idx="3038">
                  <c:v>12975514.663554</c:v>
                </c:pt>
                <c:pt idx="3039">
                  <c:v>13020791.414527001</c:v>
                </c:pt>
                <c:pt idx="3040">
                  <c:v>13066324.904949</c:v>
                </c:pt>
                <c:pt idx="3041">
                  <c:v>13042705.077863</c:v>
                </c:pt>
                <c:pt idx="3042">
                  <c:v>13029284.482503001</c:v>
                </c:pt>
                <c:pt idx="3043">
                  <c:v>13028790.673881</c:v>
                </c:pt>
                <c:pt idx="3044">
                  <c:v>13031299.155276</c:v>
                </c:pt>
                <c:pt idx="3045">
                  <c:v>12988341.214725999</c:v>
                </c:pt>
                <c:pt idx="3046">
                  <c:v>12974225.281922</c:v>
                </c:pt>
                <c:pt idx="3047">
                  <c:v>12976719.694039</c:v>
                </c:pt>
                <c:pt idx="3048">
                  <c:v>12941934.365582</c:v>
                </c:pt>
                <c:pt idx="3049">
                  <c:v>12928957.751692001</c:v>
                </c:pt>
                <c:pt idx="3050">
                  <c:v>12958412.712926</c:v>
                </c:pt>
                <c:pt idx="3051">
                  <c:v>12981999.721566999</c:v>
                </c:pt>
                <c:pt idx="3052">
                  <c:v>13005337.821136</c:v>
                </c:pt>
                <c:pt idx="3053">
                  <c:v>12986200.089</c:v>
                </c:pt>
                <c:pt idx="3054">
                  <c:v>13017441.716588</c:v>
                </c:pt>
                <c:pt idx="3055">
                  <c:v>13019928.509548999</c:v>
                </c:pt>
                <c:pt idx="3056">
                  <c:v>13025371.409384999</c:v>
                </c:pt>
                <c:pt idx="3057">
                  <c:v>13052188.122545</c:v>
                </c:pt>
                <c:pt idx="3058">
                  <c:v>13031510.277982</c:v>
                </c:pt>
                <c:pt idx="3059">
                  <c:v>13057913.890729999</c:v>
                </c:pt>
                <c:pt idx="3060">
                  <c:v>13063963.946486</c:v>
                </c:pt>
                <c:pt idx="3061">
                  <c:v>13031243.987354999</c:v>
                </c:pt>
                <c:pt idx="3062">
                  <c:v>13057813.520958999</c:v>
                </c:pt>
                <c:pt idx="3063">
                  <c:v>13080565.741766</c:v>
                </c:pt>
                <c:pt idx="3064">
                  <c:v>13054164.399559001</c:v>
                </c:pt>
                <c:pt idx="3065">
                  <c:v>13050743.671622001</c:v>
                </c:pt>
                <c:pt idx="3066">
                  <c:v>13043696.482533</c:v>
                </c:pt>
                <c:pt idx="3067">
                  <c:v>13047360.634103</c:v>
                </c:pt>
                <c:pt idx="3068">
                  <c:v>13005330.059412001</c:v>
                </c:pt>
                <c:pt idx="3069">
                  <c:v>13016665.869167</c:v>
                </c:pt>
                <c:pt idx="3070">
                  <c:v>13035105.421525</c:v>
                </c:pt>
                <c:pt idx="3071">
                  <c:v>13061881.599824</c:v>
                </c:pt>
                <c:pt idx="3072">
                  <c:v>13049468.771081001</c:v>
                </c:pt>
                <c:pt idx="3073">
                  <c:v>13077831.461972</c:v>
                </c:pt>
                <c:pt idx="3074">
                  <c:v>13061524.178049</c:v>
                </c:pt>
                <c:pt idx="3075">
                  <c:v>13081281.482742</c:v>
                </c:pt>
                <c:pt idx="3076">
                  <c:v>13100988.578873999</c:v>
                </c:pt>
                <c:pt idx="3077">
                  <c:v>13098167.917164</c:v>
                </c:pt>
                <c:pt idx="3078">
                  <c:v>13052950.261142001</c:v>
                </c:pt>
                <c:pt idx="3079">
                  <c:v>13019530.264596</c:v>
                </c:pt>
                <c:pt idx="3080">
                  <c:v>12984416.348774999</c:v>
                </c:pt>
                <c:pt idx="3081">
                  <c:v>12964099.419229999</c:v>
                </c:pt>
                <c:pt idx="3082">
                  <c:v>12940448.986429</c:v>
                </c:pt>
                <c:pt idx="3083">
                  <c:v>12990207.373646</c:v>
                </c:pt>
                <c:pt idx="3084">
                  <c:v>12957439.643415</c:v>
                </c:pt>
                <c:pt idx="3085">
                  <c:v>12945838.905096</c:v>
                </c:pt>
                <c:pt idx="3086">
                  <c:v>12937334.403494</c:v>
                </c:pt>
                <c:pt idx="3087">
                  <c:v>12955350.541718001</c:v>
                </c:pt>
                <c:pt idx="3088">
                  <c:v>12967078.938275</c:v>
                </c:pt>
                <c:pt idx="3089">
                  <c:v>12999898.168190001</c:v>
                </c:pt>
                <c:pt idx="3090">
                  <c:v>13018714.085898001</c:v>
                </c:pt>
                <c:pt idx="3091">
                  <c:v>13018291.965627</c:v>
                </c:pt>
                <c:pt idx="3092">
                  <c:v>12998937.824278999</c:v>
                </c:pt>
                <c:pt idx="3093">
                  <c:v>12985158.415717</c:v>
                </c:pt>
                <c:pt idx="3094">
                  <c:v>12951181.548590999</c:v>
                </c:pt>
                <c:pt idx="3095">
                  <c:v>12957671.964540999</c:v>
                </c:pt>
                <c:pt idx="3096">
                  <c:v>12966489.280121</c:v>
                </c:pt>
                <c:pt idx="3097">
                  <c:v>12970097.293175001</c:v>
                </c:pt>
                <c:pt idx="3098">
                  <c:v>12940004.340461999</c:v>
                </c:pt>
                <c:pt idx="3099">
                  <c:v>12950591.288044</c:v>
                </c:pt>
                <c:pt idx="3100">
                  <c:v>12957069.113644</c:v>
                </c:pt>
                <c:pt idx="3101">
                  <c:v>12938679.816132</c:v>
                </c:pt>
                <c:pt idx="3102">
                  <c:v>12961320.330666</c:v>
                </c:pt>
                <c:pt idx="3103">
                  <c:v>12961495.644373</c:v>
                </c:pt>
                <c:pt idx="3104">
                  <c:v>12990049.639109001</c:v>
                </c:pt>
                <c:pt idx="3105">
                  <c:v>12981505.349482</c:v>
                </c:pt>
                <c:pt idx="3106">
                  <c:v>12951198.675311999</c:v>
                </c:pt>
                <c:pt idx="3107">
                  <c:v>12949619.966956001</c:v>
                </c:pt>
                <c:pt idx="3108">
                  <c:v>12958461.444187</c:v>
                </c:pt>
                <c:pt idx="3109">
                  <c:v>12947177.278378</c:v>
                </c:pt>
                <c:pt idx="3110">
                  <c:v>12962883.366082</c:v>
                </c:pt>
                <c:pt idx="3111">
                  <c:v>12962996.589203</c:v>
                </c:pt>
                <c:pt idx="3112">
                  <c:v>12980345.364614001</c:v>
                </c:pt>
                <c:pt idx="3113">
                  <c:v>12923156.836128</c:v>
                </c:pt>
                <c:pt idx="3114">
                  <c:v>12950949.687425001</c:v>
                </c:pt>
                <c:pt idx="3115">
                  <c:v>12974558.113104001</c:v>
                </c:pt>
                <c:pt idx="3116">
                  <c:v>12985637.674393</c:v>
                </c:pt>
                <c:pt idx="3117">
                  <c:v>12938381.621339001</c:v>
                </c:pt>
                <c:pt idx="3118">
                  <c:v>12931753.567593999</c:v>
                </c:pt>
                <c:pt idx="3119">
                  <c:v>12922684.126637001</c:v>
                </c:pt>
                <c:pt idx="3120">
                  <c:v>12911346.390972</c:v>
                </c:pt>
                <c:pt idx="3121">
                  <c:v>12913772.825373</c:v>
                </c:pt>
                <c:pt idx="3122">
                  <c:v>12926372.430948</c:v>
                </c:pt>
                <c:pt idx="3123">
                  <c:v>12893292.447078001</c:v>
                </c:pt>
                <c:pt idx="3124">
                  <c:v>12879836.410793999</c:v>
                </c:pt>
                <c:pt idx="3125">
                  <c:v>12887959.122974999</c:v>
                </c:pt>
                <c:pt idx="3126">
                  <c:v>12904584.012172</c:v>
                </c:pt>
                <c:pt idx="3127">
                  <c:v>12933119.475059001</c:v>
                </c:pt>
                <c:pt idx="3128">
                  <c:v>12913360.28974</c:v>
                </c:pt>
                <c:pt idx="3129">
                  <c:v>12915777.430571999</c:v>
                </c:pt>
                <c:pt idx="3130">
                  <c:v>12842929.425243</c:v>
                </c:pt>
                <c:pt idx="3131">
                  <c:v>12859403.100207999</c:v>
                </c:pt>
                <c:pt idx="3132">
                  <c:v>12881091.912829001</c:v>
                </c:pt>
                <c:pt idx="3133">
                  <c:v>12885768.935393</c:v>
                </c:pt>
                <c:pt idx="3134">
                  <c:v>12879622.727522001</c:v>
                </c:pt>
                <c:pt idx="3135">
                  <c:v>12914123.386802001</c:v>
                </c:pt>
                <c:pt idx="3136">
                  <c:v>12883244.624039</c:v>
                </c:pt>
                <c:pt idx="3137">
                  <c:v>12895253.062510001</c:v>
                </c:pt>
                <c:pt idx="3138">
                  <c:v>12871161.301480999</c:v>
                </c:pt>
                <c:pt idx="3139">
                  <c:v>12930274.009904001</c:v>
                </c:pt>
                <c:pt idx="3140">
                  <c:v>12912374.021437</c:v>
                </c:pt>
                <c:pt idx="3141">
                  <c:v>12894900.551191</c:v>
                </c:pt>
                <c:pt idx="3142">
                  <c:v>12889433.741099</c:v>
                </c:pt>
                <c:pt idx="3143">
                  <c:v>12863099.34458</c:v>
                </c:pt>
                <c:pt idx="3144">
                  <c:v>12824026.02256</c:v>
                </c:pt>
                <c:pt idx="3145">
                  <c:v>12848206.941814</c:v>
                </c:pt>
                <c:pt idx="3146">
                  <c:v>12863579.090772999</c:v>
                </c:pt>
                <c:pt idx="3147">
                  <c:v>12865434.108142</c:v>
                </c:pt>
                <c:pt idx="3148">
                  <c:v>12870643.254066</c:v>
                </c:pt>
                <c:pt idx="3149">
                  <c:v>12890436.243096</c:v>
                </c:pt>
                <c:pt idx="3150">
                  <c:v>12895658.107550999</c:v>
                </c:pt>
                <c:pt idx="3151">
                  <c:v>12901999.826153999</c:v>
                </c:pt>
                <c:pt idx="3152">
                  <c:v>12901054.902267</c:v>
                </c:pt>
                <c:pt idx="3153">
                  <c:v>12907976.143144</c:v>
                </c:pt>
                <c:pt idx="3154">
                  <c:v>12905305.499336001</c:v>
                </c:pt>
                <c:pt idx="3155">
                  <c:v>12883447.361908</c:v>
                </c:pt>
                <c:pt idx="3156">
                  <c:v>12897057.045899</c:v>
                </c:pt>
                <c:pt idx="3157">
                  <c:v>12890499.444197999</c:v>
                </c:pt>
                <c:pt idx="3158">
                  <c:v>12887277.585317999</c:v>
                </c:pt>
                <c:pt idx="3159">
                  <c:v>12892485.963211</c:v>
                </c:pt>
                <c:pt idx="3160">
                  <c:v>12902754.194992</c:v>
                </c:pt>
                <c:pt idx="3161">
                  <c:v>12908515.013195001</c:v>
                </c:pt>
                <c:pt idx="3162">
                  <c:v>12894584.550806001</c:v>
                </c:pt>
                <c:pt idx="3163">
                  <c:v>12847729.178615</c:v>
                </c:pt>
                <c:pt idx="3164">
                  <c:v>12837905.772189001</c:v>
                </c:pt>
                <c:pt idx="3165">
                  <c:v>12815924.720618</c:v>
                </c:pt>
                <c:pt idx="3166">
                  <c:v>12828302.761605</c:v>
                </c:pt>
                <c:pt idx="3167">
                  <c:v>12832354.669218</c:v>
                </c:pt>
                <c:pt idx="3168">
                  <c:v>12801469.21923</c:v>
                </c:pt>
                <c:pt idx="3169">
                  <c:v>12787768.291833</c:v>
                </c:pt>
                <c:pt idx="3170">
                  <c:v>12810680.966204001</c:v>
                </c:pt>
                <c:pt idx="3171">
                  <c:v>12826414.68664</c:v>
                </c:pt>
                <c:pt idx="3172">
                  <c:v>12886302.126940001</c:v>
                </c:pt>
                <c:pt idx="3173">
                  <c:v>12909922.6546</c:v>
                </c:pt>
                <c:pt idx="3174">
                  <c:v>12916212.766785</c:v>
                </c:pt>
                <c:pt idx="3175">
                  <c:v>12885816.100532999</c:v>
                </c:pt>
                <c:pt idx="3176">
                  <c:v>12872050.314149</c:v>
                </c:pt>
                <c:pt idx="3177">
                  <c:v>12882749.376496</c:v>
                </c:pt>
                <c:pt idx="3178">
                  <c:v>12909218.483944001</c:v>
                </c:pt>
                <c:pt idx="3179">
                  <c:v>12854523.329931</c:v>
                </c:pt>
                <c:pt idx="3180">
                  <c:v>12846290.225328</c:v>
                </c:pt>
                <c:pt idx="3181">
                  <c:v>12807796.155317999</c:v>
                </c:pt>
                <c:pt idx="3182">
                  <c:v>12804059.929357</c:v>
                </c:pt>
                <c:pt idx="3183">
                  <c:v>12816889.819817999</c:v>
                </c:pt>
                <c:pt idx="3184">
                  <c:v>12845120.090781</c:v>
                </c:pt>
                <c:pt idx="3185">
                  <c:v>12854132.650775</c:v>
                </c:pt>
                <c:pt idx="3186">
                  <c:v>12875953.153341001</c:v>
                </c:pt>
                <c:pt idx="3187">
                  <c:v>12859333.678715</c:v>
                </c:pt>
                <c:pt idx="3188">
                  <c:v>12901391.608702</c:v>
                </c:pt>
                <c:pt idx="3189">
                  <c:v>12907116.171433</c:v>
                </c:pt>
                <c:pt idx="3190">
                  <c:v>12912817.602551</c:v>
                </c:pt>
                <c:pt idx="3191">
                  <c:v>12906272.353185</c:v>
                </c:pt>
                <c:pt idx="3192">
                  <c:v>12920924.411876</c:v>
                </c:pt>
                <c:pt idx="3193">
                  <c:v>12938414.810611</c:v>
                </c:pt>
                <c:pt idx="3194">
                  <c:v>12944143.171068</c:v>
                </c:pt>
                <c:pt idx="3195">
                  <c:v>12924737.844389999</c:v>
                </c:pt>
                <c:pt idx="3196">
                  <c:v>12913765.243512001</c:v>
                </c:pt>
                <c:pt idx="3197">
                  <c:v>12921153.849625001</c:v>
                </c:pt>
                <c:pt idx="3198">
                  <c:v>12921279.757995</c:v>
                </c:pt>
                <c:pt idx="3199">
                  <c:v>12934725.718529999</c:v>
                </c:pt>
                <c:pt idx="3200">
                  <c:v>12898554.127014</c:v>
                </c:pt>
                <c:pt idx="3201">
                  <c:v>12894228.995345</c:v>
                </c:pt>
                <c:pt idx="3202">
                  <c:v>12843190.619633</c:v>
                </c:pt>
                <c:pt idx="3203">
                  <c:v>12832884.397452001</c:v>
                </c:pt>
                <c:pt idx="3204">
                  <c:v>12814513.631517</c:v>
                </c:pt>
                <c:pt idx="3205">
                  <c:v>12839458.670136999</c:v>
                </c:pt>
                <c:pt idx="3206">
                  <c:v>12816004.736570001</c:v>
                </c:pt>
                <c:pt idx="3207">
                  <c:v>12813936.184923001</c:v>
                </c:pt>
                <c:pt idx="3208">
                  <c:v>12842192.269161999</c:v>
                </c:pt>
                <c:pt idx="3209">
                  <c:v>12898378.397221999</c:v>
                </c:pt>
                <c:pt idx="3210">
                  <c:v>12889111.675277</c:v>
                </c:pt>
                <c:pt idx="3211">
                  <c:v>12917245.898494</c:v>
                </c:pt>
                <c:pt idx="3212">
                  <c:v>12920163.197774</c:v>
                </c:pt>
                <c:pt idx="3213">
                  <c:v>12954027.979397001</c:v>
                </c:pt>
                <c:pt idx="3214">
                  <c:v>12939648.584527001</c:v>
                </c:pt>
                <c:pt idx="3215">
                  <c:v>12964204.057304</c:v>
                </c:pt>
                <c:pt idx="3216">
                  <c:v>12962099.933952</c:v>
                </c:pt>
                <c:pt idx="3217">
                  <c:v>12922292.581913</c:v>
                </c:pt>
                <c:pt idx="3218">
                  <c:v>12863212.142042</c:v>
                </c:pt>
                <c:pt idx="3219">
                  <c:v>12879899.290638</c:v>
                </c:pt>
                <c:pt idx="3220">
                  <c:v>12878414.017952001</c:v>
                </c:pt>
                <c:pt idx="3221">
                  <c:v>12888473.169141</c:v>
                </c:pt>
                <c:pt idx="3222">
                  <c:v>12889158.014432</c:v>
                </c:pt>
                <c:pt idx="3223">
                  <c:v>12879416.252276</c:v>
                </c:pt>
                <c:pt idx="3224">
                  <c:v>12882859.486958001</c:v>
                </c:pt>
                <c:pt idx="3225">
                  <c:v>12894047.154502001</c:v>
                </c:pt>
                <c:pt idx="3226">
                  <c:v>12902420.352047</c:v>
                </c:pt>
                <c:pt idx="3227">
                  <c:v>12958564.347098</c:v>
                </c:pt>
                <c:pt idx="3228">
                  <c:v>12960906.899385</c:v>
                </c:pt>
                <c:pt idx="3229">
                  <c:v>12950622.893424001</c:v>
                </c:pt>
                <c:pt idx="3230">
                  <c:v>12973608.442437001</c:v>
                </c:pt>
                <c:pt idx="3231">
                  <c:v>12963207.673637999</c:v>
                </c:pt>
                <c:pt idx="3232">
                  <c:v>12961158.076362999</c:v>
                </c:pt>
                <c:pt idx="3233">
                  <c:v>12988152.686462</c:v>
                </c:pt>
                <c:pt idx="3234">
                  <c:v>12962764.435309</c:v>
                </c:pt>
                <c:pt idx="3235">
                  <c:v>12995083.045479</c:v>
                </c:pt>
                <c:pt idx="3236">
                  <c:v>13002456.480994999</c:v>
                </c:pt>
                <c:pt idx="3237">
                  <c:v>12989767.754739</c:v>
                </c:pt>
                <c:pt idx="3238">
                  <c:v>13051887.103193</c:v>
                </c:pt>
                <c:pt idx="3239">
                  <c:v>13039038.71886</c:v>
                </c:pt>
                <c:pt idx="3240">
                  <c:v>13030867.840174001</c:v>
                </c:pt>
                <c:pt idx="3241">
                  <c:v>13048788.443747999</c:v>
                </c:pt>
                <c:pt idx="3242">
                  <c:v>13010201.645775</c:v>
                </c:pt>
                <c:pt idx="3243">
                  <c:v>12991699.081455</c:v>
                </c:pt>
                <c:pt idx="3244">
                  <c:v>12968519.956637001</c:v>
                </c:pt>
                <c:pt idx="3245">
                  <c:v>12983145.894176001</c:v>
                </c:pt>
                <c:pt idx="3246">
                  <c:v>12994358.527809</c:v>
                </c:pt>
                <c:pt idx="3247">
                  <c:v>12974260.70352</c:v>
                </c:pt>
                <c:pt idx="3248">
                  <c:v>12966066.927076001</c:v>
                </c:pt>
                <c:pt idx="3249">
                  <c:v>13007198.723650999</c:v>
                </c:pt>
                <c:pt idx="3250">
                  <c:v>13015651.504736001</c:v>
                </c:pt>
                <c:pt idx="3251">
                  <c:v>13029657.244821001</c:v>
                </c:pt>
                <c:pt idx="3252">
                  <c:v>13057366.244061001</c:v>
                </c:pt>
                <c:pt idx="3253">
                  <c:v>13049757.776644999</c:v>
                </c:pt>
                <c:pt idx="3254">
                  <c:v>13038029.983554</c:v>
                </c:pt>
                <c:pt idx="3255">
                  <c:v>13002847.745439</c:v>
                </c:pt>
                <c:pt idx="3256">
                  <c:v>12992946.56497</c:v>
                </c:pt>
                <c:pt idx="3257">
                  <c:v>12990859.99832</c:v>
                </c:pt>
                <c:pt idx="3258">
                  <c:v>12968771.085604999</c:v>
                </c:pt>
                <c:pt idx="3259">
                  <c:v>12968325.971987</c:v>
                </c:pt>
                <c:pt idx="3260">
                  <c:v>12966228.335441001</c:v>
                </c:pt>
                <c:pt idx="3261">
                  <c:v>12781664.680399001</c:v>
                </c:pt>
                <c:pt idx="3262">
                  <c:v>12802291.853937</c:v>
                </c:pt>
                <c:pt idx="3263">
                  <c:v>12648196.539692</c:v>
                </c:pt>
                <c:pt idx="3264">
                  <c:v>12693590.254403999</c:v>
                </c:pt>
                <c:pt idx="3265">
                  <c:v>12679867.100400999</c:v>
                </c:pt>
                <c:pt idx="3266">
                  <c:v>12683217.038381999</c:v>
                </c:pt>
                <c:pt idx="3267">
                  <c:v>12704286.414268</c:v>
                </c:pt>
                <c:pt idx="3268">
                  <c:v>12675181.132229</c:v>
                </c:pt>
                <c:pt idx="3269">
                  <c:v>12676387.900761001</c:v>
                </c:pt>
                <c:pt idx="3270">
                  <c:v>12850420.153052</c:v>
                </c:pt>
                <c:pt idx="3271">
                  <c:v>12864169.351219</c:v>
                </c:pt>
                <c:pt idx="3272">
                  <c:v>12975242.510810999</c:v>
                </c:pt>
                <c:pt idx="3273">
                  <c:v>12919781.238531999</c:v>
                </c:pt>
                <c:pt idx="3274">
                  <c:v>12939030.760495</c:v>
                </c:pt>
                <c:pt idx="3275">
                  <c:v>12901309.268896</c:v>
                </c:pt>
                <c:pt idx="3276">
                  <c:v>12869276.616970001</c:v>
                </c:pt>
                <c:pt idx="3277">
                  <c:v>12887238.794884</c:v>
                </c:pt>
                <c:pt idx="3278">
                  <c:v>12860348.116854001</c:v>
                </c:pt>
                <c:pt idx="3279">
                  <c:v>12876155.31154</c:v>
                </c:pt>
                <c:pt idx="3280">
                  <c:v>12831492.131314</c:v>
                </c:pt>
                <c:pt idx="3281">
                  <c:v>12862260.289279999</c:v>
                </c:pt>
                <c:pt idx="3282">
                  <c:v>12908229.085565001</c:v>
                </c:pt>
                <c:pt idx="3283">
                  <c:v>12926438.637607999</c:v>
                </c:pt>
                <c:pt idx="3284">
                  <c:v>12934669.202961</c:v>
                </c:pt>
                <c:pt idx="3285">
                  <c:v>12925088.35771</c:v>
                </c:pt>
                <c:pt idx="3286">
                  <c:v>12935014.59914</c:v>
                </c:pt>
                <c:pt idx="3287">
                  <c:v>12956313.344853001</c:v>
                </c:pt>
                <c:pt idx="3288">
                  <c:v>12930464.292678</c:v>
                </c:pt>
                <c:pt idx="3289">
                  <c:v>12945183.255566999</c:v>
                </c:pt>
                <c:pt idx="3290">
                  <c:v>12930664.147165</c:v>
                </c:pt>
                <c:pt idx="3291">
                  <c:v>12901029.032891</c:v>
                </c:pt>
                <c:pt idx="3292">
                  <c:v>12849767.735676</c:v>
                </c:pt>
                <c:pt idx="3293">
                  <c:v>12882113.870215001</c:v>
                </c:pt>
                <c:pt idx="3294">
                  <c:v>12882277.404378001</c:v>
                </c:pt>
                <c:pt idx="3295">
                  <c:v>12870529.260156</c:v>
                </c:pt>
                <c:pt idx="3296">
                  <c:v>12853494.55572</c:v>
                </c:pt>
                <c:pt idx="3297">
                  <c:v>12898345.092892</c:v>
                </c:pt>
                <c:pt idx="3298">
                  <c:v>12913051.990036</c:v>
                </c:pt>
                <c:pt idx="3299">
                  <c:v>12764779.352430999</c:v>
                </c:pt>
                <c:pt idx="3300">
                  <c:v>12777655.528143</c:v>
                </c:pt>
                <c:pt idx="3301">
                  <c:v>12575408.978134001</c:v>
                </c:pt>
                <c:pt idx="3302">
                  <c:v>12558917.503389999</c:v>
                </c:pt>
                <c:pt idx="3303">
                  <c:v>12566860.595345</c:v>
                </c:pt>
                <c:pt idx="3304">
                  <c:v>12564431.290919</c:v>
                </c:pt>
                <c:pt idx="3305">
                  <c:v>12554317.404860999</c:v>
                </c:pt>
                <c:pt idx="3306">
                  <c:v>12539299.229126001</c:v>
                </c:pt>
                <c:pt idx="3307">
                  <c:v>12519837.060450001</c:v>
                </c:pt>
                <c:pt idx="3308">
                  <c:v>12682371.500123</c:v>
                </c:pt>
                <c:pt idx="3309">
                  <c:v>12698867.495259</c:v>
                </c:pt>
                <c:pt idx="3310">
                  <c:v>12917321.309651</c:v>
                </c:pt>
                <c:pt idx="3311">
                  <c:v>12918541.099288</c:v>
                </c:pt>
                <c:pt idx="3312">
                  <c:v>12917614.265005</c:v>
                </c:pt>
                <c:pt idx="3313">
                  <c:v>12900132.594006</c:v>
                </c:pt>
                <c:pt idx="3314">
                  <c:v>12908820.946683001</c:v>
                </c:pt>
                <c:pt idx="3315">
                  <c:v>12860048.403743001</c:v>
                </c:pt>
                <c:pt idx="3316">
                  <c:v>12895038.586437</c:v>
                </c:pt>
                <c:pt idx="3317">
                  <c:v>12847366.422702</c:v>
                </c:pt>
                <c:pt idx="3318">
                  <c:v>12814537.981380999</c:v>
                </c:pt>
                <c:pt idx="3319">
                  <c:v>12794150.70651</c:v>
                </c:pt>
                <c:pt idx="3320">
                  <c:v>12759292.387675</c:v>
                </c:pt>
                <c:pt idx="3321">
                  <c:v>12744274.790307</c:v>
                </c:pt>
                <c:pt idx="3322">
                  <c:v>12787215.768885</c:v>
                </c:pt>
                <c:pt idx="3323">
                  <c:v>12793172.276152</c:v>
                </c:pt>
                <c:pt idx="3324">
                  <c:v>12803798.266421</c:v>
                </c:pt>
                <c:pt idx="3325">
                  <c:v>12746064.488151999</c:v>
                </c:pt>
                <c:pt idx="3326">
                  <c:v>12779681.623752</c:v>
                </c:pt>
                <c:pt idx="3327">
                  <c:v>12793512.162892001</c:v>
                </c:pt>
                <c:pt idx="3328">
                  <c:v>12814181.386329999</c:v>
                </c:pt>
                <c:pt idx="3329">
                  <c:v>12726322.981581001</c:v>
                </c:pt>
                <c:pt idx="3330">
                  <c:v>12747385.936195999</c:v>
                </c:pt>
                <c:pt idx="3331">
                  <c:v>12719588.820327001</c:v>
                </c:pt>
                <c:pt idx="3332">
                  <c:v>12726547.255805001</c:v>
                </c:pt>
                <c:pt idx="3333">
                  <c:v>12737630.987369001</c:v>
                </c:pt>
                <c:pt idx="3334">
                  <c:v>12783267.609337</c:v>
                </c:pt>
                <c:pt idx="3335">
                  <c:v>12773977.632043</c:v>
                </c:pt>
                <c:pt idx="3336">
                  <c:v>12764710.718067</c:v>
                </c:pt>
                <c:pt idx="3337">
                  <c:v>12751808.103057999</c:v>
                </c:pt>
                <c:pt idx="3338">
                  <c:v>12882279.12785</c:v>
                </c:pt>
                <c:pt idx="3339">
                  <c:v>12887735.693798</c:v>
                </c:pt>
                <c:pt idx="3340">
                  <c:v>12897448.939149</c:v>
                </c:pt>
                <c:pt idx="3341">
                  <c:v>12892274.105341</c:v>
                </c:pt>
                <c:pt idx="3342">
                  <c:v>12931339.334911</c:v>
                </c:pt>
                <c:pt idx="3343">
                  <c:v>12944360.526265999</c:v>
                </c:pt>
                <c:pt idx="3344">
                  <c:v>12970182.207664</c:v>
                </c:pt>
                <c:pt idx="3345">
                  <c:v>12960259.604325</c:v>
                </c:pt>
                <c:pt idx="3346">
                  <c:v>12964665.589342</c:v>
                </c:pt>
                <c:pt idx="3347">
                  <c:v>12959453.287807001</c:v>
                </c:pt>
                <c:pt idx="3348">
                  <c:v>12950499.235516001</c:v>
                </c:pt>
                <c:pt idx="3349">
                  <c:v>12925674.893603001</c:v>
                </c:pt>
                <c:pt idx="3350">
                  <c:v>12924755.174455</c:v>
                </c:pt>
                <c:pt idx="3351">
                  <c:v>12876648.259648999</c:v>
                </c:pt>
                <c:pt idx="3352">
                  <c:v>12852853.216662001</c:v>
                </c:pt>
                <c:pt idx="3353">
                  <c:v>12809974.716125</c:v>
                </c:pt>
                <c:pt idx="3354">
                  <c:v>12828950.523364</c:v>
                </c:pt>
                <c:pt idx="3355">
                  <c:v>12803681.898565</c:v>
                </c:pt>
                <c:pt idx="3356">
                  <c:v>12743657.945632</c:v>
                </c:pt>
                <c:pt idx="3357">
                  <c:v>12565592.470937001</c:v>
                </c:pt>
                <c:pt idx="3358">
                  <c:v>12584111.564114001</c:v>
                </c:pt>
                <c:pt idx="3359">
                  <c:v>12587859.050084</c:v>
                </c:pt>
                <c:pt idx="3360">
                  <c:v>12609945.214152999</c:v>
                </c:pt>
                <c:pt idx="3361">
                  <c:v>12611644.137154</c:v>
                </c:pt>
                <c:pt idx="3362">
                  <c:v>12631186.009153999</c:v>
                </c:pt>
                <c:pt idx="3363">
                  <c:v>12629812.204205999</c:v>
                </c:pt>
                <c:pt idx="3364">
                  <c:v>12650847.258285999</c:v>
                </c:pt>
                <c:pt idx="3365">
                  <c:v>12706931.862232</c:v>
                </c:pt>
                <c:pt idx="3366">
                  <c:v>12859640.790123999</c:v>
                </c:pt>
                <c:pt idx="3367">
                  <c:v>12866095.517718</c:v>
                </c:pt>
                <c:pt idx="3368">
                  <c:v>12849507.378401</c:v>
                </c:pt>
                <c:pt idx="3369">
                  <c:v>12830377.833191</c:v>
                </c:pt>
                <c:pt idx="3370">
                  <c:v>12856901.575385001</c:v>
                </c:pt>
                <c:pt idx="3371">
                  <c:v>12890822.51547</c:v>
                </c:pt>
                <c:pt idx="3372">
                  <c:v>12901500.771987</c:v>
                </c:pt>
                <c:pt idx="3373">
                  <c:v>12903231.857775999</c:v>
                </c:pt>
                <c:pt idx="3374">
                  <c:v>12906005.322786</c:v>
                </c:pt>
                <c:pt idx="3375">
                  <c:v>12931813.316213001</c:v>
                </c:pt>
                <c:pt idx="3376">
                  <c:v>12854754.874865999</c:v>
                </c:pt>
                <c:pt idx="3377">
                  <c:v>12848704.348316001</c:v>
                </c:pt>
                <c:pt idx="3378">
                  <c:v>12833930.747039</c:v>
                </c:pt>
                <c:pt idx="3379">
                  <c:v>12803084.635224</c:v>
                </c:pt>
                <c:pt idx="3380">
                  <c:v>12780170.083893999</c:v>
                </c:pt>
                <c:pt idx="3381">
                  <c:v>12753969.855652001</c:v>
                </c:pt>
                <c:pt idx="3382">
                  <c:v>12768593.558034999</c:v>
                </c:pt>
                <c:pt idx="3383">
                  <c:v>12773924.119278001</c:v>
                </c:pt>
                <c:pt idx="3384">
                  <c:v>12720645.009461001</c:v>
                </c:pt>
                <c:pt idx="3385">
                  <c:v>12820417.494674999</c:v>
                </c:pt>
                <c:pt idx="3386">
                  <c:v>12823689.356269</c:v>
                </c:pt>
                <c:pt idx="3387">
                  <c:v>12844472.738878001</c:v>
                </c:pt>
                <c:pt idx="3388">
                  <c:v>12756286.882771</c:v>
                </c:pt>
                <c:pt idx="3389">
                  <c:v>12728227.235603999</c:v>
                </c:pt>
                <c:pt idx="3390">
                  <c:v>12737099.083040999</c:v>
                </c:pt>
                <c:pt idx="3391">
                  <c:v>12720833.203573</c:v>
                </c:pt>
                <c:pt idx="3392">
                  <c:v>12735443.414649</c:v>
                </c:pt>
                <c:pt idx="3393">
                  <c:v>12795276.825595001</c:v>
                </c:pt>
                <c:pt idx="3394">
                  <c:v>12766208.595845999</c:v>
                </c:pt>
                <c:pt idx="3395">
                  <c:v>12743539.845764</c:v>
                </c:pt>
                <c:pt idx="3396">
                  <c:v>12761169.26413</c:v>
                </c:pt>
                <c:pt idx="3397">
                  <c:v>12852217.255085001</c:v>
                </c:pt>
                <c:pt idx="3398">
                  <c:v>12866848.845324</c:v>
                </c:pt>
                <c:pt idx="3399">
                  <c:v>12907352.820227999</c:v>
                </c:pt>
                <c:pt idx="3400">
                  <c:v>12931029.628937</c:v>
                </c:pt>
                <c:pt idx="3401">
                  <c:v>12924282.421661999</c:v>
                </c:pt>
                <c:pt idx="3402">
                  <c:v>12950263.956134001</c:v>
                </c:pt>
                <c:pt idx="3403">
                  <c:v>12949342.564865001</c:v>
                </c:pt>
                <c:pt idx="3404">
                  <c:v>13000648.739636</c:v>
                </c:pt>
                <c:pt idx="3405">
                  <c:v>12938053.876646999</c:v>
                </c:pt>
                <c:pt idx="3406">
                  <c:v>12950796.385492999</c:v>
                </c:pt>
                <c:pt idx="3407">
                  <c:v>12976149.255720001</c:v>
                </c:pt>
                <c:pt idx="3408">
                  <c:v>12958743.026249001</c:v>
                </c:pt>
                <c:pt idx="3409">
                  <c:v>12925494.716805</c:v>
                </c:pt>
                <c:pt idx="3410">
                  <c:v>12925609.851095</c:v>
                </c:pt>
                <c:pt idx="3411">
                  <c:v>12950724.141795</c:v>
                </c:pt>
                <c:pt idx="3412">
                  <c:v>12955570.119433001</c:v>
                </c:pt>
                <c:pt idx="3413">
                  <c:v>12918783.127929</c:v>
                </c:pt>
                <c:pt idx="3414">
                  <c:v>12997805.669174001</c:v>
                </c:pt>
                <c:pt idx="3415">
                  <c:v>12983694.741996</c:v>
                </c:pt>
                <c:pt idx="3416">
                  <c:v>12957598.323035</c:v>
                </c:pt>
                <c:pt idx="3417">
                  <c:v>12950361.684281001</c:v>
                </c:pt>
                <c:pt idx="3418">
                  <c:v>12959853.157552</c:v>
                </c:pt>
                <c:pt idx="3419">
                  <c:v>12972613.865228999</c:v>
                </c:pt>
                <c:pt idx="3420">
                  <c:v>12931845.350412</c:v>
                </c:pt>
                <c:pt idx="3421">
                  <c:v>12959861.232191</c:v>
                </c:pt>
                <c:pt idx="3422">
                  <c:v>12996479.014026999</c:v>
                </c:pt>
                <c:pt idx="3423">
                  <c:v>12982882.245835001</c:v>
                </c:pt>
                <c:pt idx="3424">
                  <c:v>13001409.591943</c:v>
                </c:pt>
                <c:pt idx="3425">
                  <c:v>13020942.786746001</c:v>
                </c:pt>
                <c:pt idx="3426">
                  <c:v>13051834.467576001</c:v>
                </c:pt>
                <c:pt idx="3427">
                  <c:v>13087885.921326</c:v>
                </c:pt>
                <c:pt idx="3428">
                  <c:v>13082101.77575</c:v>
                </c:pt>
                <c:pt idx="3429">
                  <c:v>13091243.107734</c:v>
                </c:pt>
                <c:pt idx="3430">
                  <c:v>13072101.058718</c:v>
                </c:pt>
                <c:pt idx="3431">
                  <c:v>13091342.268451</c:v>
                </c:pt>
                <c:pt idx="3432">
                  <c:v>13087223.614184</c:v>
                </c:pt>
                <c:pt idx="3433">
                  <c:v>13078823.837943999</c:v>
                </c:pt>
                <c:pt idx="3434">
                  <c:v>13016080.677859001</c:v>
                </c:pt>
                <c:pt idx="3435">
                  <c:v>12972536.714201</c:v>
                </c:pt>
                <c:pt idx="3436">
                  <c:v>12959012.693852</c:v>
                </c:pt>
                <c:pt idx="3437">
                  <c:v>12924344.340206999</c:v>
                </c:pt>
                <c:pt idx="3438">
                  <c:v>12910378.401593</c:v>
                </c:pt>
                <c:pt idx="3439">
                  <c:v>12719284.307219001</c:v>
                </c:pt>
                <c:pt idx="3440">
                  <c:v>12683352.602335</c:v>
                </c:pt>
                <c:pt idx="3441">
                  <c:v>12672429.817575</c:v>
                </c:pt>
                <c:pt idx="3442">
                  <c:v>12668522.366851</c:v>
                </c:pt>
                <c:pt idx="3443">
                  <c:v>12740453.908019001</c:v>
                </c:pt>
                <c:pt idx="3444">
                  <c:v>12737079.38133</c:v>
                </c:pt>
                <c:pt idx="3445">
                  <c:v>12719506.968261</c:v>
                </c:pt>
                <c:pt idx="3446">
                  <c:v>12714672.984068001</c:v>
                </c:pt>
                <c:pt idx="3447">
                  <c:v>12733159.09175</c:v>
                </c:pt>
                <c:pt idx="3448">
                  <c:v>12915264.075331001</c:v>
                </c:pt>
                <c:pt idx="3449">
                  <c:v>12869312.621975999</c:v>
                </c:pt>
                <c:pt idx="3450">
                  <c:v>12892084.394211</c:v>
                </c:pt>
                <c:pt idx="3451">
                  <c:v>12894272.25209</c:v>
                </c:pt>
                <c:pt idx="3452">
                  <c:v>12892299.17013</c:v>
                </c:pt>
                <c:pt idx="3453">
                  <c:v>12879716.583031001</c:v>
                </c:pt>
                <c:pt idx="3454">
                  <c:v>12918582.401777999</c:v>
                </c:pt>
                <c:pt idx="3455">
                  <c:v>12961575.198406</c:v>
                </c:pt>
                <c:pt idx="3456">
                  <c:v>12921302.228886001</c:v>
                </c:pt>
                <c:pt idx="3457">
                  <c:v>12934895.373532999</c:v>
                </c:pt>
                <c:pt idx="3458">
                  <c:v>13002677.644778</c:v>
                </c:pt>
                <c:pt idx="3459">
                  <c:v>12991851.678859999</c:v>
                </c:pt>
                <c:pt idx="3460">
                  <c:v>12985216.783856999</c:v>
                </c:pt>
                <c:pt idx="3461">
                  <c:v>12965077.040973</c:v>
                </c:pt>
                <c:pt idx="3462">
                  <c:v>12992004.967574</c:v>
                </c:pt>
                <c:pt idx="3463">
                  <c:v>12969152.639645999</c:v>
                </c:pt>
                <c:pt idx="3464">
                  <c:v>12937213.574346</c:v>
                </c:pt>
                <c:pt idx="3465">
                  <c:v>12965702.669002</c:v>
                </c:pt>
                <c:pt idx="3466">
                  <c:v>12955419.829518</c:v>
                </c:pt>
                <c:pt idx="3467">
                  <c:v>12940062.195083</c:v>
                </c:pt>
                <c:pt idx="3468">
                  <c:v>12950512.620693</c:v>
                </c:pt>
                <c:pt idx="3469">
                  <c:v>12978663.64982</c:v>
                </c:pt>
                <c:pt idx="3470">
                  <c:v>12945103.388248</c:v>
                </c:pt>
                <c:pt idx="3471">
                  <c:v>12949865.847781001</c:v>
                </c:pt>
                <c:pt idx="3472">
                  <c:v>12957733.469799001</c:v>
                </c:pt>
                <c:pt idx="3473">
                  <c:v>13000350.394138001</c:v>
                </c:pt>
                <c:pt idx="3474">
                  <c:v>12988533.788280999</c:v>
                </c:pt>
                <c:pt idx="3475">
                  <c:v>12959370.770791</c:v>
                </c:pt>
                <c:pt idx="3476">
                  <c:v>12955405.514978999</c:v>
                </c:pt>
                <c:pt idx="3477">
                  <c:v>12921734.063886</c:v>
                </c:pt>
                <c:pt idx="3478">
                  <c:v>12907350.805884</c:v>
                </c:pt>
                <c:pt idx="3479">
                  <c:v>12961100.917276001</c:v>
                </c:pt>
                <c:pt idx="3480">
                  <c:v>12950937.323253</c:v>
                </c:pt>
                <c:pt idx="3481">
                  <c:v>12881724.706524</c:v>
                </c:pt>
                <c:pt idx="3482">
                  <c:v>12815417.987705</c:v>
                </c:pt>
                <c:pt idx="3483">
                  <c:v>12809996.412764</c:v>
                </c:pt>
                <c:pt idx="3484">
                  <c:v>12822721.033859</c:v>
                </c:pt>
                <c:pt idx="3485">
                  <c:v>12797374.595558001</c:v>
                </c:pt>
                <c:pt idx="3486">
                  <c:v>12823195.090617999</c:v>
                </c:pt>
                <c:pt idx="3487">
                  <c:v>12812658.458807001</c:v>
                </c:pt>
                <c:pt idx="3488">
                  <c:v>12822972.484321</c:v>
                </c:pt>
                <c:pt idx="3489">
                  <c:v>12831203.448581999</c:v>
                </c:pt>
                <c:pt idx="3490">
                  <c:v>12885429.250837</c:v>
                </c:pt>
                <c:pt idx="3491">
                  <c:v>12891125.197792999</c:v>
                </c:pt>
                <c:pt idx="3492">
                  <c:v>12881649.620655</c:v>
                </c:pt>
                <c:pt idx="3493">
                  <c:v>12887874.089389</c:v>
                </c:pt>
                <c:pt idx="3494">
                  <c:v>12914751.322853001</c:v>
                </c:pt>
                <c:pt idx="3495">
                  <c:v>12898118.881033</c:v>
                </c:pt>
                <c:pt idx="3496">
                  <c:v>12888096.360203</c:v>
                </c:pt>
                <c:pt idx="3497">
                  <c:v>12859638.903518001</c:v>
                </c:pt>
                <c:pt idx="3498">
                  <c:v>12870442.633793</c:v>
                </c:pt>
                <c:pt idx="3499">
                  <c:v>12880213.071071999</c:v>
                </c:pt>
                <c:pt idx="3500">
                  <c:v>12902508.657545</c:v>
                </c:pt>
                <c:pt idx="3501">
                  <c:v>12897120.761639999</c:v>
                </c:pt>
                <c:pt idx="3502">
                  <c:v>12877102.054026</c:v>
                </c:pt>
                <c:pt idx="3503">
                  <c:v>12870201.990751</c:v>
                </c:pt>
                <c:pt idx="3504">
                  <c:v>12910514.953214001</c:v>
                </c:pt>
                <c:pt idx="3505">
                  <c:v>12895043.856988</c:v>
                </c:pt>
                <c:pt idx="3506">
                  <c:v>12891131.607609</c:v>
                </c:pt>
                <c:pt idx="3507">
                  <c:v>12858403.162660999</c:v>
                </c:pt>
                <c:pt idx="3508">
                  <c:v>12828420.789873</c:v>
                </c:pt>
                <c:pt idx="3509">
                  <c:v>12843149.023201</c:v>
                </c:pt>
                <c:pt idx="3510">
                  <c:v>12855326.220943</c:v>
                </c:pt>
                <c:pt idx="3511">
                  <c:v>12764170.649917999</c:v>
                </c:pt>
                <c:pt idx="3512">
                  <c:v>12738761.27486</c:v>
                </c:pt>
                <c:pt idx="3513">
                  <c:v>12689684.386919999</c:v>
                </c:pt>
                <c:pt idx="3514">
                  <c:v>12724978.520312</c:v>
                </c:pt>
                <c:pt idx="3515">
                  <c:v>12729592.2555</c:v>
                </c:pt>
                <c:pt idx="3516">
                  <c:v>12729270.123593001</c:v>
                </c:pt>
                <c:pt idx="3517">
                  <c:v>12756173.637453999</c:v>
                </c:pt>
                <c:pt idx="3518">
                  <c:v>12763805.686059</c:v>
                </c:pt>
                <c:pt idx="3519">
                  <c:v>12749133.063877</c:v>
                </c:pt>
                <c:pt idx="3520">
                  <c:v>12844888.770288</c:v>
                </c:pt>
                <c:pt idx="3521">
                  <c:v>12863900.152331</c:v>
                </c:pt>
                <c:pt idx="3522">
                  <c:v>12861085.770125</c:v>
                </c:pt>
                <c:pt idx="3523">
                  <c:v>12840592.921182999</c:v>
                </c:pt>
                <c:pt idx="3524">
                  <c:v>12814871.930917</c:v>
                </c:pt>
                <c:pt idx="3525">
                  <c:v>12840998.462601</c:v>
                </c:pt>
                <c:pt idx="3526">
                  <c:v>12833612.039341999</c:v>
                </c:pt>
                <c:pt idx="3527">
                  <c:v>12823679.795629</c:v>
                </c:pt>
                <c:pt idx="3528">
                  <c:v>12819896.997602001</c:v>
                </c:pt>
                <c:pt idx="3529">
                  <c:v>12819564.853064001</c:v>
                </c:pt>
                <c:pt idx="3530">
                  <c:v>12853165.030157</c:v>
                </c:pt>
                <c:pt idx="3531">
                  <c:v>12909160.386081001</c:v>
                </c:pt>
                <c:pt idx="3532">
                  <c:v>12935083.111636</c:v>
                </c:pt>
                <c:pt idx="3533">
                  <c:v>12948261.773642</c:v>
                </c:pt>
                <c:pt idx="3534">
                  <c:v>12942799.546464</c:v>
                </c:pt>
                <c:pt idx="3535">
                  <c:v>12926868.533020999</c:v>
                </c:pt>
                <c:pt idx="3536">
                  <c:v>12890514.509339999</c:v>
                </c:pt>
                <c:pt idx="3537">
                  <c:v>12805482.360545</c:v>
                </c:pt>
                <c:pt idx="3538">
                  <c:v>12841526.420522001</c:v>
                </c:pt>
                <c:pt idx="3539">
                  <c:v>12808823.61514</c:v>
                </c:pt>
                <c:pt idx="3540">
                  <c:v>12770494.684465</c:v>
                </c:pt>
                <c:pt idx="3541">
                  <c:v>12731592.073542001</c:v>
                </c:pt>
                <c:pt idx="3542">
                  <c:v>12744538.049769999</c:v>
                </c:pt>
                <c:pt idx="3543">
                  <c:v>12738752.473650999</c:v>
                </c:pt>
                <c:pt idx="3544">
                  <c:v>12767008.381937001</c:v>
                </c:pt>
                <c:pt idx="3545">
                  <c:v>12774518.957211999</c:v>
                </c:pt>
                <c:pt idx="3546">
                  <c:v>12782365.857713001</c:v>
                </c:pt>
                <c:pt idx="3547">
                  <c:v>12783471.575554</c:v>
                </c:pt>
                <c:pt idx="3548">
                  <c:v>12807325.19019</c:v>
                </c:pt>
                <c:pt idx="3549">
                  <c:v>12808955.76804</c:v>
                </c:pt>
                <c:pt idx="3550">
                  <c:v>12812564.931012001</c:v>
                </c:pt>
                <c:pt idx="3551">
                  <c:v>12807255.574261</c:v>
                </c:pt>
                <c:pt idx="3552">
                  <c:v>12829806.957772</c:v>
                </c:pt>
                <c:pt idx="3553">
                  <c:v>12817004.407204</c:v>
                </c:pt>
                <c:pt idx="3554">
                  <c:v>12812773.220078001</c:v>
                </c:pt>
                <c:pt idx="3555">
                  <c:v>12926213.029769</c:v>
                </c:pt>
                <c:pt idx="3556">
                  <c:v>12909698.861740001</c:v>
                </c:pt>
                <c:pt idx="3557">
                  <c:v>12912325.875769001</c:v>
                </c:pt>
                <c:pt idx="3558">
                  <c:v>12910468.979256</c:v>
                </c:pt>
                <c:pt idx="3559">
                  <c:v>12927062.06256</c:v>
                </c:pt>
                <c:pt idx="3560">
                  <c:v>12933196.794715</c:v>
                </c:pt>
                <c:pt idx="3561">
                  <c:v>12887887.213829</c:v>
                </c:pt>
                <c:pt idx="3562">
                  <c:v>12881564.649522001</c:v>
                </c:pt>
                <c:pt idx="3563">
                  <c:v>12900998.545799</c:v>
                </c:pt>
                <c:pt idx="3564">
                  <c:v>12868342.140053</c:v>
                </c:pt>
                <c:pt idx="3565">
                  <c:v>12851139.52245</c:v>
                </c:pt>
                <c:pt idx="3566">
                  <c:v>12830994.974323001</c:v>
                </c:pt>
                <c:pt idx="3567">
                  <c:v>12822783.564985</c:v>
                </c:pt>
                <c:pt idx="3568">
                  <c:v>12839791.197757</c:v>
                </c:pt>
                <c:pt idx="3569">
                  <c:v>12838438.736717001</c:v>
                </c:pt>
                <c:pt idx="3570">
                  <c:v>12859263.026385</c:v>
                </c:pt>
                <c:pt idx="3571">
                  <c:v>12866823.98123</c:v>
                </c:pt>
                <c:pt idx="3572">
                  <c:v>12882336.353011001</c:v>
                </c:pt>
                <c:pt idx="3573">
                  <c:v>12888406.272258</c:v>
                </c:pt>
                <c:pt idx="3574">
                  <c:v>12888063.510116</c:v>
                </c:pt>
                <c:pt idx="3575">
                  <c:v>12905061.661796</c:v>
                </c:pt>
                <c:pt idx="3576">
                  <c:v>12897337.27424</c:v>
                </c:pt>
                <c:pt idx="3577">
                  <c:v>12872099.279712001</c:v>
                </c:pt>
                <c:pt idx="3578">
                  <c:v>12876193.818301</c:v>
                </c:pt>
                <c:pt idx="3579">
                  <c:v>12870900.326002</c:v>
                </c:pt>
                <c:pt idx="3580">
                  <c:v>12855771.442053</c:v>
                </c:pt>
                <c:pt idx="3581">
                  <c:v>12836680.0437</c:v>
                </c:pt>
                <c:pt idx="3582">
                  <c:v>12855526.069271</c:v>
                </c:pt>
                <c:pt idx="3583">
                  <c:v>12863049.826436</c:v>
                </c:pt>
                <c:pt idx="3584">
                  <c:v>12798605.620959001</c:v>
                </c:pt>
                <c:pt idx="3585">
                  <c:v>12838018.429082001</c:v>
                </c:pt>
                <c:pt idx="3586">
                  <c:v>12817205.818863001</c:v>
                </c:pt>
                <c:pt idx="3587">
                  <c:v>12821765.903128</c:v>
                </c:pt>
                <c:pt idx="3588">
                  <c:v>12820935.693360001</c:v>
                </c:pt>
                <c:pt idx="3589">
                  <c:v>12794982.142622</c:v>
                </c:pt>
                <c:pt idx="3590">
                  <c:v>12793192.211255999</c:v>
                </c:pt>
                <c:pt idx="3591">
                  <c:v>12761755.819196999</c:v>
                </c:pt>
                <c:pt idx="3592">
                  <c:v>12785393.048421999</c:v>
                </c:pt>
                <c:pt idx="3593">
                  <c:v>12849458.085189</c:v>
                </c:pt>
                <c:pt idx="3594">
                  <c:v>12818626.217513001</c:v>
                </c:pt>
                <c:pt idx="3595">
                  <c:v>12869318.028728001</c:v>
                </c:pt>
                <c:pt idx="3596">
                  <c:v>12844404.88332</c:v>
                </c:pt>
                <c:pt idx="3597">
                  <c:v>12822209.718961</c:v>
                </c:pt>
                <c:pt idx="3598">
                  <c:v>12845612.340646001</c:v>
                </c:pt>
                <c:pt idx="3599">
                  <c:v>12892206.565196</c:v>
                </c:pt>
                <c:pt idx="3600">
                  <c:v>12865812.876154</c:v>
                </c:pt>
                <c:pt idx="3601">
                  <c:v>12809347.863221999</c:v>
                </c:pt>
                <c:pt idx="3602">
                  <c:v>12786149.160181001</c:v>
                </c:pt>
                <c:pt idx="3603">
                  <c:v>12771370.526664</c:v>
                </c:pt>
                <c:pt idx="3604">
                  <c:v>12757770.262182999</c:v>
                </c:pt>
                <c:pt idx="3605">
                  <c:v>12772447.509993</c:v>
                </c:pt>
                <c:pt idx="3606">
                  <c:v>12795292.815102</c:v>
                </c:pt>
                <c:pt idx="3607">
                  <c:v>12822711.373556999</c:v>
                </c:pt>
                <c:pt idx="3608">
                  <c:v>12806014.647296</c:v>
                </c:pt>
                <c:pt idx="3609">
                  <c:v>12873083.600408999</c:v>
                </c:pt>
                <c:pt idx="3610">
                  <c:v>12909791.405723</c:v>
                </c:pt>
                <c:pt idx="3611">
                  <c:v>12922187.298869999</c:v>
                </c:pt>
                <c:pt idx="3612">
                  <c:v>12949798.389245</c:v>
                </c:pt>
                <c:pt idx="3613">
                  <c:v>12951893.192634</c:v>
                </c:pt>
                <c:pt idx="3614">
                  <c:v>12947580.747337</c:v>
                </c:pt>
                <c:pt idx="3615">
                  <c:v>12943787.849869</c:v>
                </c:pt>
                <c:pt idx="3616">
                  <c:v>12934014.894006999</c:v>
                </c:pt>
                <c:pt idx="3617">
                  <c:v>12907997.993402001</c:v>
                </c:pt>
                <c:pt idx="3618">
                  <c:v>12901687.897172</c:v>
                </c:pt>
                <c:pt idx="3619">
                  <c:v>12859663.281880001</c:v>
                </c:pt>
                <c:pt idx="3620">
                  <c:v>12870549.305567</c:v>
                </c:pt>
                <c:pt idx="3621">
                  <c:v>12882446.921551</c:v>
                </c:pt>
                <c:pt idx="3622">
                  <c:v>12866889.339176999</c:v>
                </c:pt>
                <c:pt idx="3623">
                  <c:v>12907940.626638999</c:v>
                </c:pt>
                <c:pt idx="3624">
                  <c:v>12926223.904902</c:v>
                </c:pt>
                <c:pt idx="3625">
                  <c:v>12935705.675720001</c:v>
                </c:pt>
                <c:pt idx="3626">
                  <c:v>12934867.091042999</c:v>
                </c:pt>
                <c:pt idx="3627">
                  <c:v>12908068.377785999</c:v>
                </c:pt>
                <c:pt idx="3628">
                  <c:v>12944639.092305999</c:v>
                </c:pt>
                <c:pt idx="3629">
                  <c:v>12932977.427433001</c:v>
                </c:pt>
                <c:pt idx="3630">
                  <c:v>12914927.956623999</c:v>
                </c:pt>
                <c:pt idx="3631">
                  <c:v>12917017.359298</c:v>
                </c:pt>
                <c:pt idx="3632">
                  <c:v>12865079.629915999</c:v>
                </c:pt>
                <c:pt idx="3633">
                  <c:v>12848670.141694</c:v>
                </c:pt>
                <c:pt idx="3634">
                  <c:v>12832751.863667</c:v>
                </c:pt>
                <c:pt idx="3635">
                  <c:v>12851342.527046001</c:v>
                </c:pt>
                <c:pt idx="3636">
                  <c:v>12803522.809604</c:v>
                </c:pt>
                <c:pt idx="3637">
                  <c:v>12795497.864043999</c:v>
                </c:pt>
                <c:pt idx="3638">
                  <c:v>12769383.642380999</c:v>
                </c:pt>
                <c:pt idx="3639">
                  <c:v>12761395.680258</c:v>
                </c:pt>
                <c:pt idx="3640">
                  <c:v>12758178.692220001</c:v>
                </c:pt>
                <c:pt idx="3641">
                  <c:v>12739368.063943001</c:v>
                </c:pt>
                <c:pt idx="3642">
                  <c:v>12758236.170014</c:v>
                </c:pt>
                <c:pt idx="3643">
                  <c:v>12782490.689308001</c:v>
                </c:pt>
                <c:pt idx="3644">
                  <c:v>12800097.822849</c:v>
                </c:pt>
                <c:pt idx="3645">
                  <c:v>12857818.818334</c:v>
                </c:pt>
                <c:pt idx="3646">
                  <c:v>12850765.407095</c:v>
                </c:pt>
                <c:pt idx="3647">
                  <c:v>12900269.377157999</c:v>
                </c:pt>
                <c:pt idx="3648">
                  <c:v>12921814.463236</c:v>
                </c:pt>
                <c:pt idx="3649">
                  <c:v>12851856.099429</c:v>
                </c:pt>
                <c:pt idx="3650">
                  <c:v>12887638.696554</c:v>
                </c:pt>
                <c:pt idx="3651">
                  <c:v>12865455.826188</c:v>
                </c:pt>
                <c:pt idx="3652">
                  <c:v>12836969.302925</c:v>
                </c:pt>
                <c:pt idx="3653">
                  <c:v>12812306.235647</c:v>
                </c:pt>
                <c:pt idx="3654">
                  <c:v>12820142.740247</c:v>
                </c:pt>
                <c:pt idx="3655">
                  <c:v>12819356.670265</c:v>
                </c:pt>
                <c:pt idx="3656">
                  <c:v>12803529.209907001</c:v>
                </c:pt>
                <c:pt idx="3657">
                  <c:v>12774492.330131</c:v>
                </c:pt>
                <c:pt idx="3658">
                  <c:v>12818309.552268</c:v>
                </c:pt>
                <c:pt idx="3659">
                  <c:v>12817960.051925</c:v>
                </c:pt>
                <c:pt idx="3660">
                  <c:v>12811432.120111</c:v>
                </c:pt>
                <c:pt idx="3661">
                  <c:v>12823096.321315</c:v>
                </c:pt>
                <c:pt idx="3662">
                  <c:v>12813148.114128999</c:v>
                </c:pt>
                <c:pt idx="3663">
                  <c:v>12799414.772614</c:v>
                </c:pt>
                <c:pt idx="3664">
                  <c:v>12824914.923852</c:v>
                </c:pt>
                <c:pt idx="3665">
                  <c:v>12807354.545319</c:v>
                </c:pt>
                <c:pt idx="3666">
                  <c:v>12846393.88579</c:v>
                </c:pt>
                <c:pt idx="3667">
                  <c:v>12880594.953631001</c:v>
                </c:pt>
                <c:pt idx="3668">
                  <c:v>12908480.931252999</c:v>
                </c:pt>
                <c:pt idx="3669">
                  <c:v>12880542.212815</c:v>
                </c:pt>
                <c:pt idx="3670">
                  <c:v>12720095.148686999</c:v>
                </c:pt>
                <c:pt idx="3671">
                  <c:v>12612996.97529</c:v>
                </c:pt>
                <c:pt idx="3672">
                  <c:v>12616899.767937999</c:v>
                </c:pt>
                <c:pt idx="3673">
                  <c:v>12597884.470053</c:v>
                </c:pt>
                <c:pt idx="3674">
                  <c:v>12616266.478618</c:v>
                </c:pt>
                <c:pt idx="3675">
                  <c:v>12609315.386846</c:v>
                </c:pt>
                <c:pt idx="3676">
                  <c:v>12591257.542835999</c:v>
                </c:pt>
                <c:pt idx="3677">
                  <c:v>12576741.652782001</c:v>
                </c:pt>
                <c:pt idx="3678">
                  <c:v>12617151.321013</c:v>
                </c:pt>
                <c:pt idx="3679">
                  <c:v>12763657.183042999</c:v>
                </c:pt>
                <c:pt idx="3680">
                  <c:v>12871726.131185999</c:v>
                </c:pt>
                <c:pt idx="3681">
                  <c:v>12869480.369283</c:v>
                </c:pt>
                <c:pt idx="3682">
                  <c:v>12872498.751544001</c:v>
                </c:pt>
                <c:pt idx="3683">
                  <c:v>12876958.753272999</c:v>
                </c:pt>
                <c:pt idx="3684">
                  <c:v>12847864.382157</c:v>
                </c:pt>
                <c:pt idx="3685">
                  <c:v>12837582.618922001</c:v>
                </c:pt>
                <c:pt idx="3686">
                  <c:v>12832403.57904</c:v>
                </c:pt>
                <c:pt idx="3687">
                  <c:v>12841149.098981</c:v>
                </c:pt>
                <c:pt idx="3688">
                  <c:v>12857557.142070999</c:v>
                </c:pt>
                <c:pt idx="3689">
                  <c:v>12838718.254616</c:v>
                </c:pt>
                <c:pt idx="3690">
                  <c:v>12841722.497207001</c:v>
                </c:pt>
                <c:pt idx="3691">
                  <c:v>12857622.550574999</c:v>
                </c:pt>
                <c:pt idx="3692">
                  <c:v>12838172.841683</c:v>
                </c:pt>
                <c:pt idx="3693">
                  <c:v>12849253.152913</c:v>
                </c:pt>
                <c:pt idx="3694">
                  <c:v>12891494.749984</c:v>
                </c:pt>
                <c:pt idx="3695">
                  <c:v>12885835.211959001</c:v>
                </c:pt>
                <c:pt idx="3696">
                  <c:v>12860206.804112</c:v>
                </c:pt>
                <c:pt idx="3697">
                  <c:v>12847904.500184</c:v>
                </c:pt>
                <c:pt idx="3698">
                  <c:v>12858477.558812</c:v>
                </c:pt>
                <c:pt idx="3699">
                  <c:v>12898555.049427999</c:v>
                </c:pt>
                <c:pt idx="3700">
                  <c:v>12878144.922328999</c:v>
                </c:pt>
                <c:pt idx="3701">
                  <c:v>12881625.521888999</c:v>
                </c:pt>
                <c:pt idx="3702">
                  <c:v>12891805.318980001</c:v>
                </c:pt>
                <c:pt idx="3703">
                  <c:v>12862702.818025</c:v>
                </c:pt>
                <c:pt idx="3704">
                  <c:v>12842864.679628</c:v>
                </c:pt>
                <c:pt idx="3705">
                  <c:v>12862941.292382</c:v>
                </c:pt>
                <c:pt idx="3706">
                  <c:v>12866413.096232999</c:v>
                </c:pt>
                <c:pt idx="3707">
                  <c:v>12863729.462766999</c:v>
                </c:pt>
                <c:pt idx="3708">
                  <c:v>12836928.793993</c:v>
                </c:pt>
                <c:pt idx="3709">
                  <c:v>12841335.952962</c:v>
                </c:pt>
                <c:pt idx="3710">
                  <c:v>12824524.450084001</c:v>
                </c:pt>
                <c:pt idx="3711">
                  <c:v>12812819.019361001</c:v>
                </c:pt>
                <c:pt idx="3712">
                  <c:v>12799358.055034</c:v>
                </c:pt>
                <c:pt idx="3713">
                  <c:v>12791089.129728001</c:v>
                </c:pt>
                <c:pt idx="3714">
                  <c:v>12757558.689801</c:v>
                </c:pt>
                <c:pt idx="3715">
                  <c:v>12750661.684574001</c:v>
                </c:pt>
                <c:pt idx="3716">
                  <c:v>12759706.026372001</c:v>
                </c:pt>
                <c:pt idx="3717">
                  <c:v>12734565.059657</c:v>
                </c:pt>
                <c:pt idx="3718">
                  <c:v>12745014.600986</c:v>
                </c:pt>
                <c:pt idx="3719">
                  <c:v>12754493.95827</c:v>
                </c:pt>
                <c:pt idx="3720">
                  <c:v>12762616.806267999</c:v>
                </c:pt>
                <c:pt idx="3721">
                  <c:v>12771643.321206</c:v>
                </c:pt>
                <c:pt idx="3722">
                  <c:v>12768100.197709</c:v>
                </c:pt>
                <c:pt idx="3723">
                  <c:v>12828525.354945</c:v>
                </c:pt>
                <c:pt idx="3724">
                  <c:v>12813198.367512999</c:v>
                </c:pt>
                <c:pt idx="3725">
                  <c:v>12796043.813178999</c:v>
                </c:pt>
                <c:pt idx="3726">
                  <c:v>12798077.399776001</c:v>
                </c:pt>
                <c:pt idx="3727">
                  <c:v>12780885.265455</c:v>
                </c:pt>
                <c:pt idx="3728">
                  <c:v>12787589.286800001</c:v>
                </c:pt>
                <c:pt idx="3729">
                  <c:v>12777881.707555</c:v>
                </c:pt>
                <c:pt idx="3730">
                  <c:v>12789737.447745999</c:v>
                </c:pt>
                <c:pt idx="3731">
                  <c:v>12815156.29817</c:v>
                </c:pt>
                <c:pt idx="3732">
                  <c:v>12768653.235753</c:v>
                </c:pt>
                <c:pt idx="3733">
                  <c:v>12779055.230772</c:v>
                </c:pt>
                <c:pt idx="3734">
                  <c:v>12795995.341273</c:v>
                </c:pt>
                <c:pt idx="3735">
                  <c:v>12820078.8433</c:v>
                </c:pt>
                <c:pt idx="3736">
                  <c:v>12865642.584210001</c:v>
                </c:pt>
                <c:pt idx="3737">
                  <c:v>12856860.414848</c:v>
                </c:pt>
                <c:pt idx="3738">
                  <c:v>12871643.453907</c:v>
                </c:pt>
                <c:pt idx="3739">
                  <c:v>12857664.490625</c:v>
                </c:pt>
                <c:pt idx="3740">
                  <c:v>12862521.965817999</c:v>
                </c:pt>
                <c:pt idx="3741">
                  <c:v>12874419.271044999</c:v>
                </c:pt>
                <c:pt idx="3742">
                  <c:v>12841981.695113</c:v>
                </c:pt>
                <c:pt idx="3743">
                  <c:v>12819755.401811</c:v>
                </c:pt>
                <c:pt idx="3744">
                  <c:v>12802067.26859</c:v>
                </c:pt>
                <c:pt idx="3745">
                  <c:v>12747010.748613</c:v>
                </c:pt>
                <c:pt idx="3746">
                  <c:v>12765295.862684</c:v>
                </c:pt>
                <c:pt idx="3747">
                  <c:v>12742190.369336</c:v>
                </c:pt>
                <c:pt idx="3748">
                  <c:v>12746979.770675</c:v>
                </c:pt>
                <c:pt idx="3749">
                  <c:v>12732254.421635</c:v>
                </c:pt>
                <c:pt idx="3750">
                  <c:v>12756652.863080001</c:v>
                </c:pt>
                <c:pt idx="3751">
                  <c:v>12773817.632531</c:v>
                </c:pt>
                <c:pt idx="3752">
                  <c:v>12780450.973928001</c:v>
                </c:pt>
                <c:pt idx="3753">
                  <c:v>12799273.540808</c:v>
                </c:pt>
                <c:pt idx="3754">
                  <c:v>12805923.356129</c:v>
                </c:pt>
                <c:pt idx="3755">
                  <c:v>12784662.76293</c:v>
                </c:pt>
                <c:pt idx="3756">
                  <c:v>12810926.085624</c:v>
                </c:pt>
                <c:pt idx="3757">
                  <c:v>12815735.456727</c:v>
                </c:pt>
                <c:pt idx="3758">
                  <c:v>12816351.663392</c:v>
                </c:pt>
                <c:pt idx="3759">
                  <c:v>12804246.119912</c:v>
                </c:pt>
                <c:pt idx="3760">
                  <c:v>12806267.460058</c:v>
                </c:pt>
                <c:pt idx="3761">
                  <c:v>12831551.345760999</c:v>
                </c:pt>
                <c:pt idx="3762">
                  <c:v>12827449.610958001</c:v>
                </c:pt>
                <c:pt idx="3763">
                  <c:v>12849050.599471999</c:v>
                </c:pt>
                <c:pt idx="3764">
                  <c:v>12872110.193311</c:v>
                </c:pt>
                <c:pt idx="3765">
                  <c:v>12843700.26843</c:v>
                </c:pt>
                <c:pt idx="3766">
                  <c:v>12855547.387801001</c:v>
                </c:pt>
                <c:pt idx="3767">
                  <c:v>12855694.017193001</c:v>
                </c:pt>
                <c:pt idx="3768">
                  <c:v>12854409.120247001</c:v>
                </c:pt>
                <c:pt idx="3769">
                  <c:v>12876462.236136001</c:v>
                </c:pt>
                <c:pt idx="3770">
                  <c:v>12858837.606552999</c:v>
                </c:pt>
                <c:pt idx="3771">
                  <c:v>12847275.697992999</c:v>
                </c:pt>
                <c:pt idx="3772">
                  <c:v>12843667.956604</c:v>
                </c:pt>
                <c:pt idx="3773">
                  <c:v>12854589.479357</c:v>
                </c:pt>
                <c:pt idx="3774">
                  <c:v>12837231.236091999</c:v>
                </c:pt>
                <c:pt idx="3775">
                  <c:v>12828489.183788</c:v>
                </c:pt>
                <c:pt idx="3776">
                  <c:v>12833747.473608</c:v>
                </c:pt>
                <c:pt idx="3777">
                  <c:v>12816215.693251999</c:v>
                </c:pt>
                <c:pt idx="3778">
                  <c:v>12829877.742237</c:v>
                </c:pt>
                <c:pt idx="3779">
                  <c:v>12824034.284916</c:v>
                </c:pt>
                <c:pt idx="3780">
                  <c:v>12825106.430640001</c:v>
                </c:pt>
                <c:pt idx="3781">
                  <c:v>12816897.900858</c:v>
                </c:pt>
                <c:pt idx="3782">
                  <c:v>12778603.131812001</c:v>
                </c:pt>
                <c:pt idx="3783">
                  <c:v>12798006.203573</c:v>
                </c:pt>
                <c:pt idx="3784">
                  <c:v>12774696.370162999</c:v>
                </c:pt>
                <c:pt idx="3785">
                  <c:v>12764720.125466</c:v>
                </c:pt>
                <c:pt idx="3786">
                  <c:v>12797295.796171</c:v>
                </c:pt>
                <c:pt idx="3787">
                  <c:v>12740180.697409</c:v>
                </c:pt>
                <c:pt idx="3788">
                  <c:v>12745829.090035001</c:v>
                </c:pt>
                <c:pt idx="3789">
                  <c:v>12697536.494441001</c:v>
                </c:pt>
                <c:pt idx="3790">
                  <c:v>12694052.390946999</c:v>
                </c:pt>
                <c:pt idx="3791">
                  <c:v>12709231.507204</c:v>
                </c:pt>
                <c:pt idx="3792">
                  <c:v>12653917.702258</c:v>
                </c:pt>
                <c:pt idx="3793">
                  <c:v>12686348.380298</c:v>
                </c:pt>
                <c:pt idx="3794">
                  <c:v>12684698.489945</c:v>
                </c:pt>
                <c:pt idx="3795">
                  <c:v>12622354.346097</c:v>
                </c:pt>
                <c:pt idx="3796">
                  <c:v>12667541.580526</c:v>
                </c:pt>
                <c:pt idx="3797">
                  <c:v>12673600.025095999</c:v>
                </c:pt>
                <c:pt idx="3798">
                  <c:v>12708381.847959001</c:v>
                </c:pt>
                <c:pt idx="3799">
                  <c:v>12690011.804208999</c:v>
                </c:pt>
                <c:pt idx="3800">
                  <c:v>12702484.867271001</c:v>
                </c:pt>
                <c:pt idx="3801">
                  <c:v>12773485.183766</c:v>
                </c:pt>
                <c:pt idx="3802">
                  <c:v>12752963.312843001</c:v>
                </c:pt>
                <c:pt idx="3803">
                  <c:v>12755404.913969001</c:v>
                </c:pt>
                <c:pt idx="3804">
                  <c:v>12783716.585375</c:v>
                </c:pt>
                <c:pt idx="3805">
                  <c:v>12767365.665937999</c:v>
                </c:pt>
                <c:pt idx="3806">
                  <c:v>12783598.257745</c:v>
                </c:pt>
                <c:pt idx="3807">
                  <c:v>12809478.921909999</c:v>
                </c:pt>
                <c:pt idx="3808">
                  <c:v>12835284.057455</c:v>
                </c:pt>
                <c:pt idx="3809">
                  <c:v>12817438.256359</c:v>
                </c:pt>
                <c:pt idx="3810">
                  <c:v>12798774.847022999</c:v>
                </c:pt>
                <c:pt idx="3811">
                  <c:v>12772156.59723</c:v>
                </c:pt>
                <c:pt idx="3812">
                  <c:v>12797574.219263</c:v>
                </c:pt>
                <c:pt idx="3813">
                  <c:v>12777302.161900001</c:v>
                </c:pt>
                <c:pt idx="3814">
                  <c:v>12773370.810114</c:v>
                </c:pt>
                <c:pt idx="3815">
                  <c:v>12766151.136002</c:v>
                </c:pt>
                <c:pt idx="3816">
                  <c:v>12762606.286649</c:v>
                </c:pt>
                <c:pt idx="3817">
                  <c:v>12773741.237981999</c:v>
                </c:pt>
                <c:pt idx="3818">
                  <c:v>12775719.855900001</c:v>
                </c:pt>
                <c:pt idx="3819">
                  <c:v>12787727.814603999</c:v>
                </c:pt>
                <c:pt idx="3820">
                  <c:v>12828904.13682</c:v>
                </c:pt>
                <c:pt idx="3821">
                  <c:v>12830871.198383</c:v>
                </c:pt>
                <c:pt idx="3822">
                  <c:v>12860281.004240001</c:v>
                </c:pt>
                <c:pt idx="3823">
                  <c:v>12851774.782325</c:v>
                </c:pt>
                <c:pt idx="3824">
                  <c:v>12809533.074673001</c:v>
                </c:pt>
                <c:pt idx="3825">
                  <c:v>12802780.109769</c:v>
                </c:pt>
                <c:pt idx="3826">
                  <c:v>12807048.43929</c:v>
                </c:pt>
                <c:pt idx="3827">
                  <c:v>12812225.120871</c:v>
                </c:pt>
                <c:pt idx="3828">
                  <c:v>12823376.086761</c:v>
                </c:pt>
                <c:pt idx="3829">
                  <c:v>12835030.269076999</c:v>
                </c:pt>
                <c:pt idx="3830">
                  <c:v>12720087.792639</c:v>
                </c:pt>
                <c:pt idx="3831">
                  <c:v>12716166.918610999</c:v>
                </c:pt>
                <c:pt idx="3832">
                  <c:v>12760324.118731</c:v>
                </c:pt>
                <c:pt idx="3833">
                  <c:v>12800296.376782</c:v>
                </c:pt>
                <c:pt idx="3834">
                  <c:v>12798609.874991</c:v>
                </c:pt>
                <c:pt idx="3835">
                  <c:v>12778184.739390999</c:v>
                </c:pt>
                <c:pt idx="3836">
                  <c:v>12779694.687266</c:v>
                </c:pt>
                <c:pt idx="3837">
                  <c:v>12773895.279044</c:v>
                </c:pt>
                <c:pt idx="3838">
                  <c:v>12752144.233469</c:v>
                </c:pt>
                <c:pt idx="3839">
                  <c:v>12842317.497756001</c:v>
                </c:pt>
                <c:pt idx="3840">
                  <c:v>12750826.308917001</c:v>
                </c:pt>
                <c:pt idx="3841">
                  <c:v>12730468.260671001</c:v>
                </c:pt>
                <c:pt idx="3842">
                  <c:v>12709010.583667999</c:v>
                </c:pt>
                <c:pt idx="3843">
                  <c:v>12713222.328712</c:v>
                </c:pt>
                <c:pt idx="3844">
                  <c:v>12712929.311474999</c:v>
                </c:pt>
                <c:pt idx="3845">
                  <c:v>12709471.11125</c:v>
                </c:pt>
                <c:pt idx="3846">
                  <c:v>12701960.252165999</c:v>
                </c:pt>
                <c:pt idx="3847">
                  <c:v>12703463.210208001</c:v>
                </c:pt>
                <c:pt idx="3848">
                  <c:v>12568482.538795</c:v>
                </c:pt>
                <c:pt idx="3849">
                  <c:v>12685042.407224</c:v>
                </c:pt>
                <c:pt idx="3850">
                  <c:v>12695099.994196</c:v>
                </c:pt>
                <c:pt idx="3851">
                  <c:v>12692159.751783</c:v>
                </c:pt>
                <c:pt idx="3852">
                  <c:v>12694554.117703</c:v>
                </c:pt>
                <c:pt idx="3853">
                  <c:v>12606537.482972</c:v>
                </c:pt>
                <c:pt idx="3854">
                  <c:v>12629056.478256</c:v>
                </c:pt>
                <c:pt idx="3855">
                  <c:v>12634563.019932</c:v>
                </c:pt>
                <c:pt idx="3856">
                  <c:v>12642756.203074999</c:v>
                </c:pt>
                <c:pt idx="3857">
                  <c:v>12795347.665100999</c:v>
                </c:pt>
                <c:pt idx="3858">
                  <c:v>12771344.133850001</c:v>
                </c:pt>
                <c:pt idx="3859">
                  <c:v>12746216.962735999</c:v>
                </c:pt>
                <c:pt idx="3860">
                  <c:v>12760283.112426</c:v>
                </c:pt>
                <c:pt idx="3861">
                  <c:v>12731683.350864001</c:v>
                </c:pt>
                <c:pt idx="3862">
                  <c:v>12806238.242968</c:v>
                </c:pt>
                <c:pt idx="3863">
                  <c:v>12766544.03067</c:v>
                </c:pt>
                <c:pt idx="3864">
                  <c:v>12748721.722217999</c:v>
                </c:pt>
                <c:pt idx="3865">
                  <c:v>12716206.146869</c:v>
                </c:pt>
                <c:pt idx="3866">
                  <c:v>12697051.486075001</c:v>
                </c:pt>
                <c:pt idx="3867">
                  <c:v>12688279.336495001</c:v>
                </c:pt>
                <c:pt idx="3868">
                  <c:v>12721170.485255999</c:v>
                </c:pt>
                <c:pt idx="3869">
                  <c:v>12700885.612996001</c:v>
                </c:pt>
                <c:pt idx="3870">
                  <c:v>12740028.798278</c:v>
                </c:pt>
                <c:pt idx="3871">
                  <c:v>12731330.435381999</c:v>
                </c:pt>
                <c:pt idx="3872">
                  <c:v>12725291.7673</c:v>
                </c:pt>
                <c:pt idx="3873">
                  <c:v>12725907.238639001</c:v>
                </c:pt>
                <c:pt idx="3874">
                  <c:v>12546236.732626</c:v>
                </c:pt>
                <c:pt idx="3875">
                  <c:v>12531580.657964</c:v>
                </c:pt>
                <c:pt idx="3876">
                  <c:v>12531318.384219</c:v>
                </c:pt>
                <c:pt idx="3877">
                  <c:v>12496414.113067999</c:v>
                </c:pt>
                <c:pt idx="3878">
                  <c:v>12500069.539937001</c:v>
                </c:pt>
                <c:pt idx="3879">
                  <c:v>12499765.328542</c:v>
                </c:pt>
                <c:pt idx="3880">
                  <c:v>12493946.574238</c:v>
                </c:pt>
                <c:pt idx="3881">
                  <c:v>12494144.714346001</c:v>
                </c:pt>
                <c:pt idx="3882">
                  <c:v>12499969.241436999</c:v>
                </c:pt>
                <c:pt idx="3883">
                  <c:v>12698444.998351</c:v>
                </c:pt>
                <c:pt idx="3884">
                  <c:v>12688952.816609999</c:v>
                </c:pt>
                <c:pt idx="3885">
                  <c:v>12691332.546639999</c:v>
                </c:pt>
                <c:pt idx="3886">
                  <c:v>12684016.126362</c:v>
                </c:pt>
                <c:pt idx="3887">
                  <c:v>12680684.355554</c:v>
                </c:pt>
                <c:pt idx="3888">
                  <c:v>12650611.139059</c:v>
                </c:pt>
                <c:pt idx="3889">
                  <c:v>12656485.265961999</c:v>
                </c:pt>
                <c:pt idx="3890">
                  <c:v>12672065.003473001</c:v>
                </c:pt>
                <c:pt idx="3891">
                  <c:v>12674438.144478999</c:v>
                </c:pt>
                <c:pt idx="3892">
                  <c:v>12637840.075245</c:v>
                </c:pt>
                <c:pt idx="3893">
                  <c:v>12667885.989554999</c:v>
                </c:pt>
                <c:pt idx="3894">
                  <c:v>12662758.257777</c:v>
                </c:pt>
                <c:pt idx="3895">
                  <c:v>12659445.826161001</c:v>
                </c:pt>
                <c:pt idx="3896">
                  <c:v>12663571.651821001</c:v>
                </c:pt>
                <c:pt idx="3897">
                  <c:v>12684092.087809</c:v>
                </c:pt>
                <c:pt idx="3898">
                  <c:v>12740739.072334001</c:v>
                </c:pt>
                <c:pt idx="3899">
                  <c:v>12741341.043995</c:v>
                </c:pt>
                <c:pt idx="3900">
                  <c:v>12731750.465049</c:v>
                </c:pt>
                <c:pt idx="3901">
                  <c:v>12746855.954281</c:v>
                </c:pt>
                <c:pt idx="3902">
                  <c:v>12752356.230461</c:v>
                </c:pt>
                <c:pt idx="3903">
                  <c:v>12742353.825102</c:v>
                </c:pt>
                <c:pt idx="3904">
                  <c:v>12766888.013905</c:v>
                </c:pt>
                <c:pt idx="3905">
                  <c:v>12749045.416041</c:v>
                </c:pt>
                <c:pt idx="3906">
                  <c:v>12711147.895706</c:v>
                </c:pt>
                <c:pt idx="3907">
                  <c:v>12686265.261283001</c:v>
                </c:pt>
                <c:pt idx="3908">
                  <c:v>12676322.57268</c:v>
                </c:pt>
                <c:pt idx="3909">
                  <c:v>12645227.629434001</c:v>
                </c:pt>
                <c:pt idx="3910">
                  <c:v>12666398.077606</c:v>
                </c:pt>
                <c:pt idx="3911">
                  <c:v>12658167.662194001</c:v>
                </c:pt>
                <c:pt idx="3912">
                  <c:v>12694019.425029</c:v>
                </c:pt>
                <c:pt idx="3913">
                  <c:v>12699034.24247</c:v>
                </c:pt>
                <c:pt idx="3914">
                  <c:v>12720634.951028001</c:v>
                </c:pt>
                <c:pt idx="3915">
                  <c:v>12746349.676995</c:v>
                </c:pt>
                <c:pt idx="3916">
                  <c:v>12758092.580845</c:v>
                </c:pt>
                <c:pt idx="3917">
                  <c:v>12760026.309956999</c:v>
                </c:pt>
                <c:pt idx="3918">
                  <c:v>12803362.037449</c:v>
                </c:pt>
                <c:pt idx="3919">
                  <c:v>12783595.691408999</c:v>
                </c:pt>
                <c:pt idx="3920">
                  <c:v>12775760.219759</c:v>
                </c:pt>
                <c:pt idx="3921">
                  <c:v>12754963.631019</c:v>
                </c:pt>
                <c:pt idx="3922">
                  <c:v>12764459.503528001</c:v>
                </c:pt>
                <c:pt idx="3923">
                  <c:v>12745793.295435</c:v>
                </c:pt>
                <c:pt idx="3924">
                  <c:v>12743291.147925001</c:v>
                </c:pt>
                <c:pt idx="3925">
                  <c:v>12727427.723573999</c:v>
                </c:pt>
                <c:pt idx="3926">
                  <c:v>12729352.254299</c:v>
                </c:pt>
                <c:pt idx="3927">
                  <c:v>12739679.183627</c:v>
                </c:pt>
                <c:pt idx="3928">
                  <c:v>12738113.494442999</c:v>
                </c:pt>
                <c:pt idx="3929">
                  <c:v>12750190.074718</c:v>
                </c:pt>
                <c:pt idx="3930">
                  <c:v>12759634.268384</c:v>
                </c:pt>
                <c:pt idx="3931">
                  <c:v>12730602.631066</c:v>
                </c:pt>
                <c:pt idx="3932">
                  <c:v>12757920.616348</c:v>
                </c:pt>
                <c:pt idx="3933">
                  <c:v>12769142.263338</c:v>
                </c:pt>
                <c:pt idx="3934">
                  <c:v>12765745.496735999</c:v>
                </c:pt>
                <c:pt idx="3935">
                  <c:v>12795635.142690999</c:v>
                </c:pt>
                <c:pt idx="3936">
                  <c:v>12772323.956897</c:v>
                </c:pt>
                <c:pt idx="3937">
                  <c:v>12732731.923328999</c:v>
                </c:pt>
                <c:pt idx="3938">
                  <c:v>12479222.984387999</c:v>
                </c:pt>
                <c:pt idx="3939">
                  <c:v>12478522.330817999</c:v>
                </c:pt>
                <c:pt idx="3940">
                  <c:v>12479559.733312</c:v>
                </c:pt>
                <c:pt idx="3941">
                  <c:v>12463157.787327001</c:v>
                </c:pt>
                <c:pt idx="3942">
                  <c:v>12434384.414930001</c:v>
                </c:pt>
                <c:pt idx="3943">
                  <c:v>12419292.585902</c:v>
                </c:pt>
                <c:pt idx="3944">
                  <c:v>12377486.48477</c:v>
                </c:pt>
                <c:pt idx="3945">
                  <c:v>12347264.972506</c:v>
                </c:pt>
                <c:pt idx="3946">
                  <c:v>12410086.326305</c:v>
                </c:pt>
                <c:pt idx="3947">
                  <c:v>12650518.259782</c:v>
                </c:pt>
                <c:pt idx="3948">
                  <c:v>12657224.403396999</c:v>
                </c:pt>
                <c:pt idx="3949">
                  <c:v>12654800.679076999</c:v>
                </c:pt>
                <c:pt idx="3950">
                  <c:v>12668826.191087</c:v>
                </c:pt>
                <c:pt idx="3951">
                  <c:v>12681134.911824999</c:v>
                </c:pt>
                <c:pt idx="3952">
                  <c:v>12711889.781982001</c:v>
                </c:pt>
                <c:pt idx="3953">
                  <c:v>12719011.697628999</c:v>
                </c:pt>
                <c:pt idx="3954">
                  <c:v>12771876.590058001</c:v>
                </c:pt>
                <c:pt idx="3955">
                  <c:v>12776431.193062</c:v>
                </c:pt>
                <c:pt idx="3956">
                  <c:v>12800441.492381999</c:v>
                </c:pt>
                <c:pt idx="3957">
                  <c:v>12778084.272148</c:v>
                </c:pt>
                <c:pt idx="3958">
                  <c:v>12603276.719368</c:v>
                </c:pt>
                <c:pt idx="3959">
                  <c:v>12618572.277292</c:v>
                </c:pt>
                <c:pt idx="3960">
                  <c:v>12639543.143173</c:v>
                </c:pt>
                <c:pt idx="3961">
                  <c:v>12605113.746879</c:v>
                </c:pt>
                <c:pt idx="3962">
                  <c:v>12640343.677392</c:v>
                </c:pt>
                <c:pt idx="3963">
                  <c:v>12615026.987733001</c:v>
                </c:pt>
                <c:pt idx="3964">
                  <c:v>12590653.172994999</c:v>
                </c:pt>
                <c:pt idx="3965">
                  <c:v>12577813.722054999</c:v>
                </c:pt>
                <c:pt idx="3966">
                  <c:v>12566896.121344</c:v>
                </c:pt>
                <c:pt idx="3967">
                  <c:v>12740812.970149999</c:v>
                </c:pt>
                <c:pt idx="3968">
                  <c:v>12704912.868605001</c:v>
                </c:pt>
                <c:pt idx="3969">
                  <c:v>12688045.836164</c:v>
                </c:pt>
                <c:pt idx="3970">
                  <c:v>12712069.741234001</c:v>
                </c:pt>
                <c:pt idx="3971">
                  <c:v>12668793.540363001</c:v>
                </c:pt>
                <c:pt idx="3972">
                  <c:v>12681050.579055</c:v>
                </c:pt>
                <c:pt idx="3973">
                  <c:v>12691586.574965</c:v>
                </c:pt>
                <c:pt idx="3974">
                  <c:v>12690862.826765001</c:v>
                </c:pt>
                <c:pt idx="3975">
                  <c:v>12693625.724176001</c:v>
                </c:pt>
                <c:pt idx="3976">
                  <c:v>12726883.326352</c:v>
                </c:pt>
                <c:pt idx="3977">
                  <c:v>12745652.73196</c:v>
                </c:pt>
                <c:pt idx="3978">
                  <c:v>12765512.76186</c:v>
                </c:pt>
                <c:pt idx="3979">
                  <c:v>12739568.872098999</c:v>
                </c:pt>
                <c:pt idx="3980">
                  <c:v>12761865.414178999</c:v>
                </c:pt>
                <c:pt idx="3981">
                  <c:v>12768129.282888001</c:v>
                </c:pt>
                <c:pt idx="3982">
                  <c:v>12791076.273821</c:v>
                </c:pt>
                <c:pt idx="3983">
                  <c:v>12802213.221796</c:v>
                </c:pt>
                <c:pt idx="3984">
                  <c:v>12827326.820433</c:v>
                </c:pt>
                <c:pt idx="3985">
                  <c:v>12809803.741791001</c:v>
                </c:pt>
                <c:pt idx="3986">
                  <c:v>12657488.302769</c:v>
                </c:pt>
                <c:pt idx="3987">
                  <c:v>12646359.986134</c:v>
                </c:pt>
                <c:pt idx="3988">
                  <c:v>12671020.818613</c:v>
                </c:pt>
                <c:pt idx="3989">
                  <c:v>12532803.661692999</c:v>
                </c:pt>
                <c:pt idx="3990">
                  <c:v>12541495.938149</c:v>
                </c:pt>
                <c:pt idx="3991">
                  <c:v>12544209.676791999</c:v>
                </c:pt>
                <c:pt idx="3992">
                  <c:v>12542637.410001</c:v>
                </c:pt>
                <c:pt idx="3993">
                  <c:v>12532151.979733</c:v>
                </c:pt>
                <c:pt idx="3994">
                  <c:v>12520870.77273</c:v>
                </c:pt>
                <c:pt idx="3995">
                  <c:v>12658386.934946001</c:v>
                </c:pt>
                <c:pt idx="3996">
                  <c:v>12456464.860385001</c:v>
                </c:pt>
                <c:pt idx="3997">
                  <c:v>12451572.604463</c:v>
                </c:pt>
                <c:pt idx="3998">
                  <c:v>12584556.090965999</c:v>
                </c:pt>
                <c:pt idx="3999">
                  <c:v>12518276.38057</c:v>
                </c:pt>
                <c:pt idx="4000">
                  <c:v>12501406.249306999</c:v>
                </c:pt>
                <c:pt idx="4001">
                  <c:v>12483784.149815001</c:v>
                </c:pt>
                <c:pt idx="4002">
                  <c:v>12461783.740653999</c:v>
                </c:pt>
                <c:pt idx="4003">
                  <c:v>12461545.064734999</c:v>
                </c:pt>
                <c:pt idx="4004">
                  <c:v>12473856.752418</c:v>
                </c:pt>
                <c:pt idx="4005">
                  <c:v>12694515.193438999</c:v>
                </c:pt>
                <c:pt idx="4006">
                  <c:v>12688221.148220001</c:v>
                </c:pt>
                <c:pt idx="4007">
                  <c:v>12704772.087308001</c:v>
                </c:pt>
                <c:pt idx="4008">
                  <c:v>12775225.266734</c:v>
                </c:pt>
                <c:pt idx="4009">
                  <c:v>12753348.934943</c:v>
                </c:pt>
                <c:pt idx="4010">
                  <c:v>12758262.218770999</c:v>
                </c:pt>
                <c:pt idx="4011">
                  <c:v>12790401.940683</c:v>
                </c:pt>
                <c:pt idx="4012">
                  <c:v>12794457.517526001</c:v>
                </c:pt>
                <c:pt idx="4013">
                  <c:v>12804596.461457999</c:v>
                </c:pt>
                <c:pt idx="4014">
                  <c:v>12761702.496006999</c:v>
                </c:pt>
                <c:pt idx="4015">
                  <c:v>12746398.532477999</c:v>
                </c:pt>
                <c:pt idx="4016">
                  <c:v>12723231.903134</c:v>
                </c:pt>
                <c:pt idx="4017">
                  <c:v>12695830.215104001</c:v>
                </c:pt>
                <c:pt idx="4018">
                  <c:v>12700270.07522</c:v>
                </c:pt>
                <c:pt idx="4019">
                  <c:v>12710331.725528</c:v>
                </c:pt>
                <c:pt idx="4020">
                  <c:v>12687766.292847</c:v>
                </c:pt>
                <c:pt idx="4021">
                  <c:v>12681095.060512001</c:v>
                </c:pt>
                <c:pt idx="4022">
                  <c:v>12684678.294403</c:v>
                </c:pt>
                <c:pt idx="4023">
                  <c:v>12700214.074308001</c:v>
                </c:pt>
                <c:pt idx="4024">
                  <c:v>12693615.777693</c:v>
                </c:pt>
                <c:pt idx="4025">
                  <c:v>12716095.380401</c:v>
                </c:pt>
                <c:pt idx="4026">
                  <c:v>12727396.498447999</c:v>
                </c:pt>
                <c:pt idx="4027">
                  <c:v>12717351.214739</c:v>
                </c:pt>
                <c:pt idx="4028">
                  <c:v>12702875.095581001</c:v>
                </c:pt>
                <c:pt idx="4029">
                  <c:v>12742633.617013</c:v>
                </c:pt>
                <c:pt idx="4030">
                  <c:v>12755683.288795</c:v>
                </c:pt>
                <c:pt idx="4031">
                  <c:v>12752802.561036</c:v>
                </c:pt>
                <c:pt idx="4032">
                  <c:v>12742238.661781</c:v>
                </c:pt>
                <c:pt idx="4033">
                  <c:v>12761192.824100999</c:v>
                </c:pt>
                <c:pt idx="4034">
                  <c:v>12753547.7563</c:v>
                </c:pt>
                <c:pt idx="4035">
                  <c:v>12758001.313534999</c:v>
                </c:pt>
                <c:pt idx="4036">
                  <c:v>12770561.270961</c:v>
                </c:pt>
                <c:pt idx="4037">
                  <c:v>12787565.271141</c:v>
                </c:pt>
                <c:pt idx="4038">
                  <c:v>12754399.019966001</c:v>
                </c:pt>
                <c:pt idx="4039">
                  <c:v>12764032.501747999</c:v>
                </c:pt>
                <c:pt idx="4040">
                  <c:v>12762453.430060999</c:v>
                </c:pt>
                <c:pt idx="4041">
                  <c:v>12755795.530138999</c:v>
                </c:pt>
                <c:pt idx="4042">
                  <c:v>12781805.712685</c:v>
                </c:pt>
                <c:pt idx="4043">
                  <c:v>12755403.556187</c:v>
                </c:pt>
                <c:pt idx="4044">
                  <c:v>12785022.578993</c:v>
                </c:pt>
                <c:pt idx="4045">
                  <c:v>12760109.167476</c:v>
                </c:pt>
                <c:pt idx="4046">
                  <c:v>12759372.897093</c:v>
                </c:pt>
                <c:pt idx="4047">
                  <c:v>12718979.506127</c:v>
                </c:pt>
                <c:pt idx="4048">
                  <c:v>12699043.327481</c:v>
                </c:pt>
                <c:pt idx="4049">
                  <c:v>12728440.162577</c:v>
                </c:pt>
                <c:pt idx="4050">
                  <c:v>12753355.386562999</c:v>
                </c:pt>
                <c:pt idx="4051">
                  <c:v>12769094.807065001</c:v>
                </c:pt>
                <c:pt idx="4052">
                  <c:v>12771396.500384999</c:v>
                </c:pt>
                <c:pt idx="4053">
                  <c:v>12796505.264210001</c:v>
                </c:pt>
                <c:pt idx="4054">
                  <c:v>12864352.817694999</c:v>
                </c:pt>
                <c:pt idx="4055">
                  <c:v>12827830.215527</c:v>
                </c:pt>
                <c:pt idx="4056">
                  <c:v>12890671.430847</c:v>
                </c:pt>
                <c:pt idx="4057">
                  <c:v>12899486.77777</c:v>
                </c:pt>
                <c:pt idx="4058">
                  <c:v>12902666.359084001</c:v>
                </c:pt>
                <c:pt idx="4059">
                  <c:v>12909338.323047999</c:v>
                </c:pt>
                <c:pt idx="4060">
                  <c:v>12872755.115907</c:v>
                </c:pt>
                <c:pt idx="4061">
                  <c:v>12907117.699465999</c:v>
                </c:pt>
                <c:pt idx="4062">
                  <c:v>12805785.051146001</c:v>
                </c:pt>
                <c:pt idx="4063">
                  <c:v>12786818.049904</c:v>
                </c:pt>
                <c:pt idx="4064">
                  <c:v>12816924.569486</c:v>
                </c:pt>
                <c:pt idx="4065">
                  <c:v>12811436.059095999</c:v>
                </c:pt>
                <c:pt idx="4066">
                  <c:v>12854621.292208999</c:v>
                </c:pt>
                <c:pt idx="4067">
                  <c:v>12820859.42601</c:v>
                </c:pt>
                <c:pt idx="4068">
                  <c:v>12823146.420534</c:v>
                </c:pt>
                <c:pt idx="4069">
                  <c:v>12826728.338810001</c:v>
                </c:pt>
                <c:pt idx="4070">
                  <c:v>12784546.31157</c:v>
                </c:pt>
                <c:pt idx="4071">
                  <c:v>12801176.106698001</c:v>
                </c:pt>
                <c:pt idx="4072">
                  <c:v>12802595.690381</c:v>
                </c:pt>
                <c:pt idx="4073">
                  <c:v>12812208.028522</c:v>
                </c:pt>
                <c:pt idx="4074">
                  <c:v>12799482.497990999</c:v>
                </c:pt>
                <c:pt idx="4075">
                  <c:v>12753454.457975</c:v>
                </c:pt>
                <c:pt idx="4076">
                  <c:v>12754878.354389001</c:v>
                </c:pt>
                <c:pt idx="4077">
                  <c:v>12737519.841034999</c:v>
                </c:pt>
                <c:pt idx="4078">
                  <c:v>12754746.568686999</c:v>
                </c:pt>
                <c:pt idx="4079">
                  <c:v>12758295.031865001</c:v>
                </c:pt>
                <c:pt idx="4080">
                  <c:v>12819215.267708</c:v>
                </c:pt>
                <c:pt idx="4081">
                  <c:v>12792829.000049001</c:v>
                </c:pt>
                <c:pt idx="4082">
                  <c:v>12765630.330287</c:v>
                </c:pt>
                <c:pt idx="4083">
                  <c:v>12755199.973160001</c:v>
                </c:pt>
                <c:pt idx="4084">
                  <c:v>12766421.018913999</c:v>
                </c:pt>
                <c:pt idx="4085">
                  <c:v>12767841.528333999</c:v>
                </c:pt>
                <c:pt idx="4086">
                  <c:v>12779497.784426</c:v>
                </c:pt>
                <c:pt idx="4087">
                  <c:v>12771907.904536</c:v>
                </c:pt>
                <c:pt idx="4088">
                  <c:v>12797502.29324</c:v>
                </c:pt>
                <c:pt idx="4089">
                  <c:v>12764544.90024</c:v>
                </c:pt>
                <c:pt idx="4090">
                  <c:v>12756284.687461</c:v>
                </c:pt>
                <c:pt idx="4091">
                  <c:v>12758980.684611</c:v>
                </c:pt>
              </c:numCache>
            </c:numRef>
          </c:val>
        </c:ser>
        <c:marker val="1"/>
        <c:axId val="84072320"/>
        <c:axId val="90374528"/>
      </c:lineChart>
      <c:catAx>
        <c:axId val="840723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Items</a:t>
                </a:r>
                <a:r>
                  <a:rPr lang="en-IE" baseline="0"/>
                  <a:t> indexed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90374528"/>
        <c:crosses val="autoZero"/>
        <c:auto val="1"/>
        <c:lblAlgn val="ctr"/>
        <c:lblOffset val="100"/>
        <c:tickLblSkip val="128"/>
      </c:catAx>
      <c:valAx>
        <c:axId val="90374528"/>
        <c:scaling>
          <c:orientation val="minMax"/>
          <c:max val="200000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IE"/>
                  <a:t>Operations</a:t>
                </a:r>
                <a:r>
                  <a:rPr lang="en-IE" baseline="0"/>
                  <a:t> per second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84072320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E"/>
  <c:chart>
    <c:title>
      <c:tx>
        <c:rich>
          <a:bodyPr/>
          <a:lstStyle/>
          <a:p>
            <a:pPr>
              <a:defRPr/>
            </a:pPr>
            <a:r>
              <a:rPr lang="en-IE" baseline="0"/>
              <a:t>Red-Black Trees Scaling</a:t>
            </a:r>
            <a:endParaRPr lang="en-IE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results32!$G$1</c:f>
              <c:strCache>
                <c:ptCount val="1"/>
                <c:pt idx="0">
                  <c:v>Insert (rbtree)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results32!$G$2:$G$4093</c:f>
              <c:numCache>
                <c:formatCode>General</c:formatCode>
                <c:ptCount val="4092"/>
                <c:pt idx="0">
                  <c:v>0</c:v>
                </c:pt>
                <c:pt idx="1">
                  <c:v>11567691.426266</c:v>
                </c:pt>
                <c:pt idx="2">
                  <c:v>17491207.313021</c:v>
                </c:pt>
                <c:pt idx="3">
                  <c:v>21266035.832743999</c:v>
                </c:pt>
                <c:pt idx="4">
                  <c:v>23912129.719613999</c:v>
                </c:pt>
                <c:pt idx="5">
                  <c:v>18532805.761941999</c:v>
                </c:pt>
                <c:pt idx="6">
                  <c:v>17419665.295120001</c:v>
                </c:pt>
                <c:pt idx="7">
                  <c:v>16417380.686542001</c:v>
                </c:pt>
                <c:pt idx="8">
                  <c:v>15627207.016504001</c:v>
                </c:pt>
                <c:pt idx="9">
                  <c:v>15112546.937458999</c:v>
                </c:pt>
                <c:pt idx="10">
                  <c:v>14776420.881395999</c:v>
                </c:pt>
                <c:pt idx="11">
                  <c:v>14620678.881091001</c:v>
                </c:pt>
                <c:pt idx="12">
                  <c:v>14375457.278299</c:v>
                </c:pt>
                <c:pt idx="13">
                  <c:v>14166218.685937</c:v>
                </c:pt>
                <c:pt idx="14">
                  <c:v>13959808.038315</c:v>
                </c:pt>
                <c:pt idx="15">
                  <c:v>13848567.874004999</c:v>
                </c:pt>
                <c:pt idx="16">
                  <c:v>13738072.191238999</c:v>
                </c:pt>
                <c:pt idx="17">
                  <c:v>13644907.983379001</c:v>
                </c:pt>
                <c:pt idx="18">
                  <c:v>13456520.337866001</c:v>
                </c:pt>
                <c:pt idx="19">
                  <c:v>13362951.513062</c:v>
                </c:pt>
                <c:pt idx="20">
                  <c:v>13249071.313522</c:v>
                </c:pt>
                <c:pt idx="21">
                  <c:v>13085817.299385</c:v>
                </c:pt>
                <c:pt idx="22">
                  <c:v>12985882.376080999</c:v>
                </c:pt>
                <c:pt idx="23">
                  <c:v>12974232.539917</c:v>
                </c:pt>
                <c:pt idx="24">
                  <c:v>12766461.130775999</c:v>
                </c:pt>
                <c:pt idx="25">
                  <c:v>12626134.309194</c:v>
                </c:pt>
                <c:pt idx="26">
                  <c:v>12504429.844972</c:v>
                </c:pt>
                <c:pt idx="27">
                  <c:v>12380289.594861999</c:v>
                </c:pt>
                <c:pt idx="28">
                  <c:v>12170168.13393</c:v>
                </c:pt>
                <c:pt idx="29">
                  <c:v>12086833.354212999</c:v>
                </c:pt>
                <c:pt idx="30">
                  <c:v>11869249.659282001</c:v>
                </c:pt>
                <c:pt idx="31">
                  <c:v>11790525.880322</c:v>
                </c:pt>
                <c:pt idx="32">
                  <c:v>11609929.298728</c:v>
                </c:pt>
                <c:pt idx="33">
                  <c:v>11545248.611249</c:v>
                </c:pt>
                <c:pt idx="34">
                  <c:v>11492670.539152</c:v>
                </c:pt>
                <c:pt idx="35">
                  <c:v>11359276.540934</c:v>
                </c:pt>
                <c:pt idx="36">
                  <c:v>11287917.926267</c:v>
                </c:pt>
                <c:pt idx="37">
                  <c:v>11245476.539475</c:v>
                </c:pt>
                <c:pt idx="38">
                  <c:v>11157633.543584</c:v>
                </c:pt>
                <c:pt idx="39">
                  <c:v>11220208.217929</c:v>
                </c:pt>
                <c:pt idx="40">
                  <c:v>11093932.23292</c:v>
                </c:pt>
                <c:pt idx="41">
                  <c:v>11105495.986554001</c:v>
                </c:pt>
                <c:pt idx="42">
                  <c:v>10950030.267051</c:v>
                </c:pt>
                <c:pt idx="43">
                  <c:v>10918046.132995</c:v>
                </c:pt>
                <c:pt idx="44">
                  <c:v>10858205.251599999</c:v>
                </c:pt>
                <c:pt idx="45">
                  <c:v>10815520.128269</c:v>
                </c:pt>
                <c:pt idx="46">
                  <c:v>10794920.793656001</c:v>
                </c:pt>
                <c:pt idx="47">
                  <c:v>10742230.783811999</c:v>
                </c:pt>
                <c:pt idx="48">
                  <c:v>10685872.124329999</c:v>
                </c:pt>
                <c:pt idx="49">
                  <c:v>10656054.446373999</c:v>
                </c:pt>
                <c:pt idx="50">
                  <c:v>10571900.779502001</c:v>
                </c:pt>
                <c:pt idx="51">
                  <c:v>10637615.050132001</c:v>
                </c:pt>
                <c:pt idx="52">
                  <c:v>10595669.94844</c:v>
                </c:pt>
                <c:pt idx="53">
                  <c:v>10466713.854681</c:v>
                </c:pt>
                <c:pt idx="54">
                  <c:v>10399261.496161001</c:v>
                </c:pt>
                <c:pt idx="55">
                  <c:v>10398972.111586999</c:v>
                </c:pt>
                <c:pt idx="56">
                  <c:v>10362062.549334001</c:v>
                </c:pt>
                <c:pt idx="57">
                  <c:v>10306168.383284001</c:v>
                </c:pt>
                <c:pt idx="58">
                  <c:v>10309047.505097</c:v>
                </c:pt>
                <c:pt idx="59">
                  <c:v>10342986.100864001</c:v>
                </c:pt>
                <c:pt idx="60">
                  <c:v>10311051.88381</c:v>
                </c:pt>
                <c:pt idx="61">
                  <c:v>10255936.06711</c:v>
                </c:pt>
                <c:pt idx="62">
                  <c:v>10385675.503528999</c:v>
                </c:pt>
                <c:pt idx="63">
                  <c:v>10357889.148499001</c:v>
                </c:pt>
                <c:pt idx="64">
                  <c:v>10296855.152259</c:v>
                </c:pt>
                <c:pt idx="65">
                  <c:v>10196992.621873001</c:v>
                </c:pt>
                <c:pt idx="66">
                  <c:v>10219734.036064001</c:v>
                </c:pt>
                <c:pt idx="67">
                  <c:v>10108943.380743001</c:v>
                </c:pt>
                <c:pt idx="68">
                  <c:v>10019073.869062999</c:v>
                </c:pt>
                <c:pt idx="69">
                  <c:v>9929702.5528519992</c:v>
                </c:pt>
                <c:pt idx="70">
                  <c:v>9925636.5366350003</c:v>
                </c:pt>
                <c:pt idx="71">
                  <c:v>9804808.7184650004</c:v>
                </c:pt>
                <c:pt idx="72">
                  <c:v>9780099.5610169992</c:v>
                </c:pt>
                <c:pt idx="73">
                  <c:v>9735379.80339</c:v>
                </c:pt>
                <c:pt idx="74">
                  <c:v>9774177.8805989996</c:v>
                </c:pt>
                <c:pt idx="75">
                  <c:v>9722536.9502300005</c:v>
                </c:pt>
                <c:pt idx="76">
                  <c:v>9726525.1680330001</c:v>
                </c:pt>
                <c:pt idx="77">
                  <c:v>9742987.3240779992</c:v>
                </c:pt>
                <c:pt idx="78">
                  <c:v>9708872.0043669995</c:v>
                </c:pt>
                <c:pt idx="79">
                  <c:v>9667586.2230699994</c:v>
                </c:pt>
                <c:pt idx="80">
                  <c:v>9675136.9475430008</c:v>
                </c:pt>
                <c:pt idx="81">
                  <c:v>9640396.7826669998</c:v>
                </c:pt>
                <c:pt idx="82">
                  <c:v>9581110.1936770007</c:v>
                </c:pt>
                <c:pt idx="83">
                  <c:v>9503217.3896839991</c:v>
                </c:pt>
                <c:pt idx="84">
                  <c:v>9464300.1154260002</c:v>
                </c:pt>
                <c:pt idx="85">
                  <c:v>9410386.7774700001</c:v>
                </c:pt>
                <c:pt idx="86">
                  <c:v>9331865.2047830001</c:v>
                </c:pt>
                <c:pt idx="87">
                  <c:v>9291782.5415569991</c:v>
                </c:pt>
                <c:pt idx="88">
                  <c:v>9281925.4735380001</c:v>
                </c:pt>
                <c:pt idx="89">
                  <c:v>9237228.5268430002</c:v>
                </c:pt>
                <c:pt idx="90">
                  <c:v>9213449.339342</c:v>
                </c:pt>
                <c:pt idx="91">
                  <c:v>9262875.1650520004</c:v>
                </c:pt>
                <c:pt idx="92">
                  <c:v>9236237.7721749991</c:v>
                </c:pt>
                <c:pt idx="93">
                  <c:v>9210964.8816839997</c:v>
                </c:pt>
                <c:pt idx="94">
                  <c:v>9195173.5397430006</c:v>
                </c:pt>
                <c:pt idx="95">
                  <c:v>9201788.3207859993</c:v>
                </c:pt>
                <c:pt idx="96">
                  <c:v>9249448.5790630002</c:v>
                </c:pt>
                <c:pt idx="97">
                  <c:v>9218456.4422939997</c:v>
                </c:pt>
                <c:pt idx="98">
                  <c:v>9193595.0190270003</c:v>
                </c:pt>
                <c:pt idx="99">
                  <c:v>9170958.0829290003</c:v>
                </c:pt>
                <c:pt idx="100">
                  <c:v>9098401.9730110001</c:v>
                </c:pt>
                <c:pt idx="101">
                  <c:v>9133346.8929670006</c:v>
                </c:pt>
                <c:pt idx="102">
                  <c:v>9080881.7301460002</c:v>
                </c:pt>
                <c:pt idx="103">
                  <c:v>9087535.3821569998</c:v>
                </c:pt>
                <c:pt idx="104">
                  <c:v>9053652.7896309998</c:v>
                </c:pt>
                <c:pt idx="105">
                  <c:v>8996339.4868049994</c:v>
                </c:pt>
                <c:pt idx="106">
                  <c:v>8985080.8691099994</c:v>
                </c:pt>
                <c:pt idx="107">
                  <c:v>8973030.1888420004</c:v>
                </c:pt>
                <c:pt idx="108">
                  <c:v>8960039.7814850006</c:v>
                </c:pt>
                <c:pt idx="109">
                  <c:v>8971259.575592</c:v>
                </c:pt>
                <c:pt idx="110">
                  <c:v>8909960.8948340006</c:v>
                </c:pt>
                <c:pt idx="111">
                  <c:v>8912379.439971</c:v>
                </c:pt>
                <c:pt idx="112">
                  <c:v>8864281.9911679998</c:v>
                </c:pt>
                <c:pt idx="113">
                  <c:v>8840498.8637259994</c:v>
                </c:pt>
                <c:pt idx="114">
                  <c:v>8808159.5542830005</c:v>
                </c:pt>
                <c:pt idx="115">
                  <c:v>8795676.6114370003</c:v>
                </c:pt>
                <c:pt idx="116">
                  <c:v>8797634.4985429998</c:v>
                </c:pt>
                <c:pt idx="117">
                  <c:v>8760029.1331040002</c:v>
                </c:pt>
                <c:pt idx="118">
                  <c:v>8713271.4002870005</c:v>
                </c:pt>
                <c:pt idx="119">
                  <c:v>8720668.1063889991</c:v>
                </c:pt>
                <c:pt idx="120">
                  <c:v>8627477.2713479996</c:v>
                </c:pt>
                <c:pt idx="121">
                  <c:v>8649970.5744739994</c:v>
                </c:pt>
                <c:pt idx="122">
                  <c:v>8671313.9176209997</c:v>
                </c:pt>
                <c:pt idx="123">
                  <c:v>8673776.2599689998</c:v>
                </c:pt>
                <c:pt idx="124">
                  <c:v>8654088.3076959997</c:v>
                </c:pt>
                <c:pt idx="125">
                  <c:v>8635543.8352170009</c:v>
                </c:pt>
                <c:pt idx="126">
                  <c:v>8643382.6992409993</c:v>
                </c:pt>
                <c:pt idx="127">
                  <c:v>8649648.0152260009</c:v>
                </c:pt>
                <c:pt idx="128">
                  <c:v>8635466.8589999992</c:v>
                </c:pt>
                <c:pt idx="129">
                  <c:v>8727218.1582559999</c:v>
                </c:pt>
                <c:pt idx="130">
                  <c:v>8697959.2220169995</c:v>
                </c:pt>
                <c:pt idx="131">
                  <c:v>8671989.2537719999</c:v>
                </c:pt>
                <c:pt idx="132">
                  <c:v>8663143.8195999991</c:v>
                </c:pt>
                <c:pt idx="133">
                  <c:v>8634443.7555429991</c:v>
                </c:pt>
                <c:pt idx="134">
                  <c:v>8646239.3172939997</c:v>
                </c:pt>
                <c:pt idx="135">
                  <c:v>8663121.2124579996</c:v>
                </c:pt>
                <c:pt idx="136">
                  <c:v>8663099.1613030005</c:v>
                </c:pt>
                <c:pt idx="137">
                  <c:v>8583762.6831390001</c:v>
                </c:pt>
                <c:pt idx="138">
                  <c:v>8606493.0332360007</c:v>
                </c:pt>
                <c:pt idx="139">
                  <c:v>8604468.1707010008</c:v>
                </c:pt>
                <c:pt idx="140">
                  <c:v>8612545.2094570007</c:v>
                </c:pt>
                <c:pt idx="141">
                  <c:v>8624409.1048109997</c:v>
                </c:pt>
                <c:pt idx="142">
                  <c:v>8635081.2185820006</c:v>
                </c:pt>
                <c:pt idx="143">
                  <c:v>8624748.2962129992</c:v>
                </c:pt>
                <c:pt idx="144">
                  <c:v>8645605.1562830005</c:v>
                </c:pt>
                <c:pt idx="145">
                  <c:v>8609344.7088319995</c:v>
                </c:pt>
                <c:pt idx="146">
                  <c:v>8643512.734809</c:v>
                </c:pt>
                <c:pt idx="147">
                  <c:v>8613291.7639710009</c:v>
                </c:pt>
                <c:pt idx="148">
                  <c:v>8567071.3943569995</c:v>
                </c:pt>
                <c:pt idx="149">
                  <c:v>8542275.2293459997</c:v>
                </c:pt>
                <c:pt idx="150">
                  <c:v>8530520.3500989992</c:v>
                </c:pt>
                <c:pt idx="151">
                  <c:v>8515918.9156049993</c:v>
                </c:pt>
                <c:pt idx="152">
                  <c:v>8526377.0675109997</c:v>
                </c:pt>
                <c:pt idx="153">
                  <c:v>8497462.272876</c:v>
                </c:pt>
                <c:pt idx="154">
                  <c:v>8481697.8447970003</c:v>
                </c:pt>
                <c:pt idx="155">
                  <c:v>8496395.3615329992</c:v>
                </c:pt>
                <c:pt idx="156">
                  <c:v>8487947.5762789994</c:v>
                </c:pt>
                <c:pt idx="157">
                  <c:v>8515938.4557360001</c:v>
                </c:pt>
                <c:pt idx="158">
                  <c:v>8538363.3563059997</c:v>
                </c:pt>
                <c:pt idx="159">
                  <c:v>8527795.4352860004</c:v>
                </c:pt>
                <c:pt idx="160">
                  <c:v>8515616.1494369991</c:v>
                </c:pt>
                <c:pt idx="161">
                  <c:v>8364512.5663649999</c:v>
                </c:pt>
                <c:pt idx="162">
                  <c:v>8349724.1312070005</c:v>
                </c:pt>
                <c:pt idx="163">
                  <c:v>8374585.0022329995</c:v>
                </c:pt>
                <c:pt idx="164">
                  <c:v>8346135.0981679996</c:v>
                </c:pt>
                <c:pt idx="165">
                  <c:v>8310590.2923630001</c:v>
                </c:pt>
                <c:pt idx="166">
                  <c:v>8294381.741041</c:v>
                </c:pt>
                <c:pt idx="167">
                  <c:v>8266789.8387850001</c:v>
                </c:pt>
                <c:pt idx="168">
                  <c:v>8199568.3137940001</c:v>
                </c:pt>
                <c:pt idx="169">
                  <c:v>8154973.2856959999</c:v>
                </c:pt>
                <c:pt idx="170">
                  <c:v>8244564.5313060004</c:v>
                </c:pt>
                <c:pt idx="171">
                  <c:v>8224143.6242469996</c:v>
                </c:pt>
                <c:pt idx="172">
                  <c:v>8207378.2952239998</c:v>
                </c:pt>
                <c:pt idx="173">
                  <c:v>8229928.2495919997</c:v>
                </c:pt>
                <c:pt idx="174">
                  <c:v>8226450.2012870004</c:v>
                </c:pt>
                <c:pt idx="175">
                  <c:v>8238356.1886600005</c:v>
                </c:pt>
                <c:pt idx="176">
                  <c:v>8220368.5202639997</c:v>
                </c:pt>
                <c:pt idx="177">
                  <c:v>8281754.7971959999</c:v>
                </c:pt>
                <c:pt idx="178">
                  <c:v>8320338.7217100002</c:v>
                </c:pt>
                <c:pt idx="179">
                  <c:v>8334629.7956320001</c:v>
                </c:pt>
                <c:pt idx="180">
                  <c:v>8332544.6463850001</c:v>
                </c:pt>
                <c:pt idx="181">
                  <c:v>8322435.6442360003</c:v>
                </c:pt>
                <c:pt idx="182">
                  <c:v>8317847.6185529996</c:v>
                </c:pt>
                <c:pt idx="183">
                  <c:v>8305037.4526270004</c:v>
                </c:pt>
                <c:pt idx="184">
                  <c:v>8285104.7834980004</c:v>
                </c:pt>
                <c:pt idx="185">
                  <c:v>8296561.1164859999</c:v>
                </c:pt>
                <c:pt idx="186">
                  <c:v>8254359.7174589997</c:v>
                </c:pt>
                <c:pt idx="187">
                  <c:v>8252416.0005729999</c:v>
                </c:pt>
                <c:pt idx="188">
                  <c:v>8260241.8649709998</c:v>
                </c:pt>
                <c:pt idx="189">
                  <c:v>8254683.0256420001</c:v>
                </c:pt>
                <c:pt idx="190">
                  <c:v>8247907.9033740005</c:v>
                </c:pt>
                <c:pt idx="191">
                  <c:v>8254408.2848300003</c:v>
                </c:pt>
                <c:pt idx="192">
                  <c:v>8274062.7863760004</c:v>
                </c:pt>
                <c:pt idx="193">
                  <c:v>8265636.7494120002</c:v>
                </c:pt>
                <c:pt idx="194">
                  <c:v>8267284.9623469999</c:v>
                </c:pt>
                <c:pt idx="195">
                  <c:v>8327278.0049310001</c:v>
                </c:pt>
                <c:pt idx="196">
                  <c:v>8329056.679281</c:v>
                </c:pt>
                <c:pt idx="197">
                  <c:v>8319078.8610699996</c:v>
                </c:pt>
                <c:pt idx="198">
                  <c:v>8329175.0774760004</c:v>
                </c:pt>
                <c:pt idx="199">
                  <c:v>8336483.4255170003</c:v>
                </c:pt>
                <c:pt idx="200">
                  <c:v>8341735.6350819999</c:v>
                </c:pt>
                <c:pt idx="201">
                  <c:v>8338358.8647100003</c:v>
                </c:pt>
                <c:pt idx="202">
                  <c:v>8331827.4698339999</c:v>
                </c:pt>
                <c:pt idx="203">
                  <c:v>8313165.9941800004</c:v>
                </c:pt>
                <c:pt idx="204">
                  <c:v>8279083.3872760003</c:v>
                </c:pt>
                <c:pt idx="205">
                  <c:v>8268836.5433019996</c:v>
                </c:pt>
                <c:pt idx="206">
                  <c:v>8263332.9217180004</c:v>
                </c:pt>
                <c:pt idx="207">
                  <c:v>8219185.727163</c:v>
                </c:pt>
                <c:pt idx="208">
                  <c:v>8225371.8028769996</c:v>
                </c:pt>
                <c:pt idx="209">
                  <c:v>8203599.6529430002</c:v>
                </c:pt>
                <c:pt idx="210">
                  <c:v>8193998.0398159996</c:v>
                </c:pt>
                <c:pt idx="211">
                  <c:v>8174444.3503130004</c:v>
                </c:pt>
                <c:pt idx="212">
                  <c:v>8186585.1985219996</c:v>
                </c:pt>
                <c:pt idx="213">
                  <c:v>8195969.5371009996</c:v>
                </c:pt>
                <c:pt idx="214">
                  <c:v>8178233.9375259997</c:v>
                </c:pt>
                <c:pt idx="215">
                  <c:v>8167417.0361259999</c:v>
                </c:pt>
                <c:pt idx="216">
                  <c:v>8165838.5685390001</c:v>
                </c:pt>
                <c:pt idx="217">
                  <c:v>8156007.6745239999</c:v>
                </c:pt>
                <c:pt idx="218">
                  <c:v>8162004.6260280004</c:v>
                </c:pt>
                <c:pt idx="219">
                  <c:v>8173176.3513639998</c:v>
                </c:pt>
                <c:pt idx="220">
                  <c:v>8186673.130601</c:v>
                </c:pt>
                <c:pt idx="221">
                  <c:v>8150141.1497900002</c:v>
                </c:pt>
                <c:pt idx="222">
                  <c:v>8111661.0642769998</c:v>
                </c:pt>
                <c:pt idx="223">
                  <c:v>8115375.4919659998</c:v>
                </c:pt>
                <c:pt idx="224">
                  <c:v>8103072.6652450003</c:v>
                </c:pt>
                <c:pt idx="225">
                  <c:v>8134873.5117549999</c:v>
                </c:pt>
                <c:pt idx="226">
                  <c:v>8127690.6385040004</c:v>
                </c:pt>
                <c:pt idx="227">
                  <c:v>8135208.6451460002</c:v>
                </c:pt>
                <c:pt idx="228">
                  <c:v>8147611.1191229997</c:v>
                </c:pt>
                <c:pt idx="229">
                  <c:v>8170229.3085679999</c:v>
                </c:pt>
                <c:pt idx="230">
                  <c:v>8169114.3621150004</c:v>
                </c:pt>
                <c:pt idx="231">
                  <c:v>8171710.2392020002</c:v>
                </c:pt>
                <c:pt idx="232">
                  <c:v>8198395.7738020001</c:v>
                </c:pt>
                <c:pt idx="233">
                  <c:v>8191496.9549529999</c:v>
                </c:pt>
                <c:pt idx="234">
                  <c:v>8202550.3326080004</c:v>
                </c:pt>
                <c:pt idx="235">
                  <c:v>8222234.206584</c:v>
                </c:pt>
                <c:pt idx="236">
                  <c:v>8185423.7392530004</c:v>
                </c:pt>
                <c:pt idx="237">
                  <c:v>8153292.5634580003</c:v>
                </c:pt>
                <c:pt idx="238">
                  <c:v>8123209.7445989996</c:v>
                </c:pt>
                <c:pt idx="239">
                  <c:v>8131486.7243950004</c:v>
                </c:pt>
                <c:pt idx="240">
                  <c:v>8128212.3282789998</c:v>
                </c:pt>
                <c:pt idx="241">
                  <c:v>8119811.1206959998</c:v>
                </c:pt>
                <c:pt idx="242">
                  <c:v>8129013.3687730003</c:v>
                </c:pt>
                <c:pt idx="243">
                  <c:v>8108180.2501090001</c:v>
                </c:pt>
                <c:pt idx="244">
                  <c:v>8101805.2937040003</c:v>
                </c:pt>
                <c:pt idx="245">
                  <c:v>8118959.8421019996</c:v>
                </c:pt>
                <c:pt idx="246">
                  <c:v>8102014.2656180002</c:v>
                </c:pt>
                <c:pt idx="247">
                  <c:v>8096582.5188309997</c:v>
                </c:pt>
                <c:pt idx="248">
                  <c:v>8111160.2508920003</c:v>
                </c:pt>
                <c:pt idx="249">
                  <c:v>8119722.9802750004</c:v>
                </c:pt>
                <c:pt idx="250">
                  <c:v>8085373.3590390002</c:v>
                </c:pt>
                <c:pt idx="251">
                  <c:v>8066598.9271569997</c:v>
                </c:pt>
                <c:pt idx="252">
                  <c:v>8083909.7180110002</c:v>
                </c:pt>
                <c:pt idx="253">
                  <c:v>8056112.4969370002</c:v>
                </c:pt>
                <c:pt idx="254">
                  <c:v>8058699.7129159998</c:v>
                </c:pt>
                <c:pt idx="255">
                  <c:v>8038693.7391259996</c:v>
                </c:pt>
                <c:pt idx="256">
                  <c:v>8060845.892852</c:v>
                </c:pt>
                <c:pt idx="257">
                  <c:v>8028900.4500310002</c:v>
                </c:pt>
                <c:pt idx="258">
                  <c:v>8029589.7346580001</c:v>
                </c:pt>
                <c:pt idx="259">
                  <c:v>8049616.6866079997</c:v>
                </c:pt>
                <c:pt idx="260">
                  <c:v>8062558.9079</c:v>
                </c:pt>
                <c:pt idx="261">
                  <c:v>8043826.3150490001</c:v>
                </c:pt>
                <c:pt idx="262">
                  <c:v>8043076.2385229999</c:v>
                </c:pt>
                <c:pt idx="263">
                  <c:v>8009574.4327809997</c:v>
                </c:pt>
                <c:pt idx="264">
                  <c:v>8018236.9937249999</c:v>
                </c:pt>
                <c:pt idx="265">
                  <c:v>7981342.4042149996</c:v>
                </c:pt>
                <c:pt idx="266">
                  <c:v>7994782.8479909999</c:v>
                </c:pt>
                <c:pt idx="267">
                  <c:v>7992047.9611419998</c:v>
                </c:pt>
                <c:pt idx="268">
                  <c:v>7992920.5943560004</c:v>
                </c:pt>
                <c:pt idx="269">
                  <c:v>7962717.8594190003</c:v>
                </c:pt>
                <c:pt idx="270">
                  <c:v>7949372.7184049999</c:v>
                </c:pt>
                <c:pt idx="271">
                  <c:v>7944478.588366</c:v>
                </c:pt>
                <c:pt idx="272">
                  <c:v>7961974.1659230003</c:v>
                </c:pt>
                <c:pt idx="273">
                  <c:v>7968370.730947</c:v>
                </c:pt>
                <c:pt idx="274">
                  <c:v>7974781.9880489996</c:v>
                </c:pt>
                <c:pt idx="275">
                  <c:v>7978338.7247019997</c:v>
                </c:pt>
                <c:pt idx="276">
                  <c:v>7978838.8013779996</c:v>
                </c:pt>
                <c:pt idx="277">
                  <c:v>7915141.4233729998</c:v>
                </c:pt>
                <c:pt idx="278">
                  <c:v>7927471.5286560003</c:v>
                </c:pt>
                <c:pt idx="279">
                  <c:v>7919216.3882189998</c:v>
                </c:pt>
                <c:pt idx="280">
                  <c:v>7924733.0940730004</c:v>
                </c:pt>
                <c:pt idx="281">
                  <c:v>7908147.6130149998</c:v>
                </c:pt>
                <c:pt idx="282">
                  <c:v>7900179.6963470001</c:v>
                </c:pt>
                <c:pt idx="283">
                  <c:v>7916891.9028489999</c:v>
                </c:pt>
                <c:pt idx="284">
                  <c:v>7909700.6795530003</c:v>
                </c:pt>
                <c:pt idx="285">
                  <c:v>7891658.3251520004</c:v>
                </c:pt>
                <c:pt idx="286">
                  <c:v>7939061.1580710001</c:v>
                </c:pt>
                <c:pt idx="287">
                  <c:v>7872316.2877169997</c:v>
                </c:pt>
                <c:pt idx="288">
                  <c:v>7874900.9988160003</c:v>
                </c:pt>
                <c:pt idx="289">
                  <c:v>7880168.1424059998</c:v>
                </c:pt>
                <c:pt idx="290">
                  <c:v>7881077.9700140003</c:v>
                </c:pt>
                <c:pt idx="291">
                  <c:v>7891083.9863029998</c:v>
                </c:pt>
                <c:pt idx="292">
                  <c:v>7880222.2959359996</c:v>
                </c:pt>
                <c:pt idx="293">
                  <c:v>7871833.2886539996</c:v>
                </c:pt>
                <c:pt idx="294">
                  <c:v>7893006.952637</c:v>
                </c:pt>
                <c:pt idx="295">
                  <c:v>7882418.3625159999</c:v>
                </c:pt>
                <c:pt idx="296">
                  <c:v>7958013.8200430004</c:v>
                </c:pt>
                <c:pt idx="297">
                  <c:v>7958725.6889220001</c:v>
                </c:pt>
                <c:pt idx="298">
                  <c:v>7946826.9428430004</c:v>
                </c:pt>
                <c:pt idx="299">
                  <c:v>7935469.8967180001</c:v>
                </c:pt>
                <c:pt idx="300">
                  <c:v>7948443.883843</c:v>
                </c:pt>
                <c:pt idx="301">
                  <c:v>7937490.9537230004</c:v>
                </c:pt>
                <c:pt idx="302">
                  <c:v>7944842.0270570004</c:v>
                </c:pt>
                <c:pt idx="303">
                  <c:v>7935301.7949660001</c:v>
                </c:pt>
                <c:pt idx="304">
                  <c:v>7932246.3043520004</c:v>
                </c:pt>
                <c:pt idx="305">
                  <c:v>7916418.0471700002</c:v>
                </c:pt>
                <c:pt idx="306">
                  <c:v>7917677.9891269999</c:v>
                </c:pt>
                <c:pt idx="307">
                  <c:v>7914084.3032409996</c:v>
                </c:pt>
                <c:pt idx="308">
                  <c:v>7929026.7364140004</c:v>
                </c:pt>
                <c:pt idx="309">
                  <c:v>7925114.3750170004</c:v>
                </c:pt>
                <c:pt idx="310">
                  <c:v>7918001.4073179998</c:v>
                </c:pt>
                <c:pt idx="311">
                  <c:v>7903663.9322419995</c:v>
                </c:pt>
                <c:pt idx="312">
                  <c:v>7881630.1679570004</c:v>
                </c:pt>
                <c:pt idx="313">
                  <c:v>7867879.6191429999</c:v>
                </c:pt>
                <c:pt idx="314">
                  <c:v>7861979.6832250003</c:v>
                </c:pt>
                <c:pt idx="315">
                  <c:v>7861660.7422040002</c:v>
                </c:pt>
                <c:pt idx="316">
                  <c:v>7836334.804126</c:v>
                </c:pt>
                <c:pt idx="317">
                  <c:v>7827361.1468540002</c:v>
                </c:pt>
                <c:pt idx="318">
                  <c:v>7806410.9158570003</c:v>
                </c:pt>
                <c:pt idx="319">
                  <c:v>7818638.4043110004</c:v>
                </c:pt>
                <c:pt idx="320">
                  <c:v>7834365.9458259996</c:v>
                </c:pt>
                <c:pt idx="321">
                  <c:v>7844533.7690700004</c:v>
                </c:pt>
                <c:pt idx="322">
                  <c:v>7860794.8050480001</c:v>
                </c:pt>
                <c:pt idx="323">
                  <c:v>7865280.9706610003</c:v>
                </c:pt>
                <c:pt idx="324">
                  <c:v>7833941.5672150003</c:v>
                </c:pt>
                <c:pt idx="325">
                  <c:v>7855102.9914309997</c:v>
                </c:pt>
                <c:pt idx="326">
                  <c:v>7844567.911967</c:v>
                </c:pt>
                <c:pt idx="327">
                  <c:v>7816055.006639</c:v>
                </c:pt>
                <c:pt idx="328">
                  <c:v>7805009.2954209996</c:v>
                </c:pt>
                <c:pt idx="329">
                  <c:v>7757895.1855579996</c:v>
                </c:pt>
                <c:pt idx="330">
                  <c:v>7755416.9583970001</c:v>
                </c:pt>
                <c:pt idx="331">
                  <c:v>7749002.1576699996</c:v>
                </c:pt>
                <c:pt idx="332">
                  <c:v>7731734.7028620001</c:v>
                </c:pt>
                <c:pt idx="333">
                  <c:v>7734955.9053250002</c:v>
                </c:pt>
                <c:pt idx="334">
                  <c:v>7721154.3146439996</c:v>
                </c:pt>
                <c:pt idx="335">
                  <c:v>7715734.4369740002</c:v>
                </c:pt>
                <c:pt idx="336">
                  <c:v>7742560.4542479999</c:v>
                </c:pt>
                <c:pt idx="337">
                  <c:v>7733229.2179640001</c:v>
                </c:pt>
                <c:pt idx="338">
                  <c:v>7746310.9151229998</c:v>
                </c:pt>
                <c:pt idx="339">
                  <c:v>7752476.7467259998</c:v>
                </c:pt>
                <c:pt idx="340">
                  <c:v>7757681.98116</c:v>
                </c:pt>
                <c:pt idx="341">
                  <c:v>7739516.4788819999</c:v>
                </c:pt>
                <c:pt idx="342">
                  <c:v>7722436.8651660001</c:v>
                </c:pt>
                <c:pt idx="343">
                  <c:v>7716253.4736879999</c:v>
                </c:pt>
                <c:pt idx="344">
                  <c:v>7709279.800787</c:v>
                </c:pt>
                <c:pt idx="345">
                  <c:v>7698381.4356260002</c:v>
                </c:pt>
                <c:pt idx="346">
                  <c:v>7701395.6194789996</c:v>
                </c:pt>
                <c:pt idx="347">
                  <c:v>7703078.9900949998</c:v>
                </c:pt>
                <c:pt idx="348">
                  <c:v>7693894.590996</c:v>
                </c:pt>
                <c:pt idx="349">
                  <c:v>7664191.008413</c:v>
                </c:pt>
                <c:pt idx="350">
                  <c:v>7670561.6935210004</c:v>
                </c:pt>
                <c:pt idx="351">
                  <c:v>7729848.114201</c:v>
                </c:pt>
                <c:pt idx="352">
                  <c:v>7740970.297913</c:v>
                </c:pt>
                <c:pt idx="353">
                  <c:v>7754363.1603180002</c:v>
                </c:pt>
                <c:pt idx="354">
                  <c:v>7766764.2891790001</c:v>
                </c:pt>
                <c:pt idx="355">
                  <c:v>7770980.1557200002</c:v>
                </c:pt>
                <c:pt idx="356">
                  <c:v>7773891.878215</c:v>
                </c:pt>
                <c:pt idx="357">
                  <c:v>7767658.6694320003</c:v>
                </c:pt>
                <c:pt idx="358">
                  <c:v>7792566.5390400002</c:v>
                </c:pt>
                <c:pt idx="359">
                  <c:v>7802712.4426199999</c:v>
                </c:pt>
                <c:pt idx="360">
                  <c:v>7754345.5347779999</c:v>
                </c:pt>
                <c:pt idx="361">
                  <c:v>7733474.2966409996</c:v>
                </c:pt>
                <c:pt idx="362">
                  <c:v>7724495.9125779998</c:v>
                </c:pt>
                <c:pt idx="363">
                  <c:v>7712754.8410909995</c:v>
                </c:pt>
                <c:pt idx="364">
                  <c:v>7713333.5331979999</c:v>
                </c:pt>
                <c:pt idx="365">
                  <c:v>7684975.5908559998</c:v>
                </c:pt>
                <c:pt idx="366">
                  <c:v>7686054.2956710001</c:v>
                </c:pt>
                <c:pt idx="367">
                  <c:v>7655500.8324239999</c:v>
                </c:pt>
                <c:pt idx="368">
                  <c:v>7660094.7863870002</c:v>
                </c:pt>
                <c:pt idx="369">
                  <c:v>7652164.2129899999</c:v>
                </c:pt>
                <c:pt idx="370">
                  <c:v>7653112.7882099999</c:v>
                </c:pt>
                <c:pt idx="371">
                  <c:v>7633587.8116699997</c:v>
                </c:pt>
                <c:pt idx="372">
                  <c:v>7613612.2951389998</c:v>
                </c:pt>
                <c:pt idx="373">
                  <c:v>7599722.5538990004</c:v>
                </c:pt>
                <c:pt idx="374">
                  <c:v>7619684.3925609998</c:v>
                </c:pt>
                <c:pt idx="375">
                  <c:v>7609610.9274690002</c:v>
                </c:pt>
                <c:pt idx="376">
                  <c:v>7594094.8375509996</c:v>
                </c:pt>
                <c:pt idx="377">
                  <c:v>7580980.1218400002</c:v>
                </c:pt>
                <c:pt idx="378">
                  <c:v>7607669.3852819996</c:v>
                </c:pt>
                <c:pt idx="379">
                  <c:v>7609017.0823689997</c:v>
                </c:pt>
                <c:pt idx="380">
                  <c:v>7596612.2238689996</c:v>
                </c:pt>
                <c:pt idx="381">
                  <c:v>7600049.7530629998</c:v>
                </c:pt>
                <c:pt idx="382">
                  <c:v>7599280.8918369999</c:v>
                </c:pt>
                <c:pt idx="383">
                  <c:v>7590112.9401150001</c:v>
                </c:pt>
                <c:pt idx="384">
                  <c:v>7584553.0789590003</c:v>
                </c:pt>
                <c:pt idx="385">
                  <c:v>7592051.9821220003</c:v>
                </c:pt>
                <c:pt idx="386">
                  <c:v>7589012.2240599999</c:v>
                </c:pt>
                <c:pt idx="387">
                  <c:v>7571677.2467449997</c:v>
                </c:pt>
                <c:pt idx="388">
                  <c:v>7574571.0716549996</c:v>
                </c:pt>
                <c:pt idx="389">
                  <c:v>7587457.2523490004</c:v>
                </c:pt>
                <c:pt idx="390">
                  <c:v>7598639.3978709998</c:v>
                </c:pt>
                <c:pt idx="391">
                  <c:v>7586966.330263</c:v>
                </c:pt>
                <c:pt idx="392">
                  <c:v>7572471.4978790004</c:v>
                </c:pt>
                <c:pt idx="393">
                  <c:v>7576094.7766819997</c:v>
                </c:pt>
                <c:pt idx="394">
                  <c:v>7574133.6530689998</c:v>
                </c:pt>
                <c:pt idx="395">
                  <c:v>7574315.397961</c:v>
                </c:pt>
                <c:pt idx="396">
                  <c:v>7554116.2082270002</c:v>
                </c:pt>
                <c:pt idx="397">
                  <c:v>7544302.8318609996</c:v>
                </c:pt>
                <c:pt idx="398">
                  <c:v>7568316.923254</c:v>
                </c:pt>
                <c:pt idx="399">
                  <c:v>7555762.1489639999</c:v>
                </c:pt>
                <c:pt idx="400">
                  <c:v>7559422.2866169997</c:v>
                </c:pt>
                <c:pt idx="401">
                  <c:v>7574519.3277409999</c:v>
                </c:pt>
                <c:pt idx="402">
                  <c:v>7557599.0181149999</c:v>
                </c:pt>
                <c:pt idx="403">
                  <c:v>7562825.7385330005</c:v>
                </c:pt>
                <c:pt idx="404">
                  <c:v>7590431.1702140002</c:v>
                </c:pt>
                <c:pt idx="405">
                  <c:v>7624130.4262960004</c:v>
                </c:pt>
                <c:pt idx="406">
                  <c:v>7608618.601001</c:v>
                </c:pt>
                <c:pt idx="407">
                  <c:v>7600582.7081390005</c:v>
                </c:pt>
                <c:pt idx="408">
                  <c:v>7604894.8031639997</c:v>
                </c:pt>
                <c:pt idx="409">
                  <c:v>7603931.122641</c:v>
                </c:pt>
                <c:pt idx="410">
                  <c:v>7586315.9446949996</c:v>
                </c:pt>
                <c:pt idx="411">
                  <c:v>7596234.9415520001</c:v>
                </c:pt>
                <c:pt idx="412">
                  <c:v>7594281.7117060004</c:v>
                </c:pt>
                <c:pt idx="413">
                  <c:v>7564622.0177880004</c:v>
                </c:pt>
                <c:pt idx="414">
                  <c:v>7523224.2332859999</c:v>
                </c:pt>
                <c:pt idx="415">
                  <c:v>7524779.4158600001</c:v>
                </c:pt>
                <c:pt idx="416">
                  <c:v>7512565.7602770003</c:v>
                </c:pt>
                <c:pt idx="417">
                  <c:v>7497691.1380719999</c:v>
                </c:pt>
                <c:pt idx="418">
                  <c:v>7510936.8838590002</c:v>
                </c:pt>
                <c:pt idx="419">
                  <c:v>7504324.9880489996</c:v>
                </c:pt>
                <c:pt idx="420">
                  <c:v>7513169.731869</c:v>
                </c:pt>
                <c:pt idx="421">
                  <c:v>7519920.4672720004</c:v>
                </c:pt>
                <c:pt idx="422">
                  <c:v>7513762.1172449999</c:v>
                </c:pt>
                <c:pt idx="423">
                  <c:v>7535134.3502359996</c:v>
                </c:pt>
                <c:pt idx="424">
                  <c:v>7542276.2698720004</c:v>
                </c:pt>
                <c:pt idx="425">
                  <c:v>7538999.9402900003</c:v>
                </c:pt>
                <c:pt idx="426">
                  <c:v>7541486.2430170001</c:v>
                </c:pt>
                <c:pt idx="427">
                  <c:v>7521328.5340689998</c:v>
                </c:pt>
                <c:pt idx="428">
                  <c:v>7552038.2495259997</c:v>
                </c:pt>
                <c:pt idx="429">
                  <c:v>7523314.4130880004</c:v>
                </c:pt>
                <c:pt idx="430">
                  <c:v>7520749.3259500004</c:v>
                </c:pt>
                <c:pt idx="431">
                  <c:v>7521415.1035280004</c:v>
                </c:pt>
                <c:pt idx="432">
                  <c:v>7536029.6102799997</c:v>
                </c:pt>
                <c:pt idx="433">
                  <c:v>7545756.5984319998</c:v>
                </c:pt>
                <c:pt idx="434">
                  <c:v>7560719.1050070003</c:v>
                </c:pt>
                <c:pt idx="435">
                  <c:v>7580253.8017290002</c:v>
                </c:pt>
                <c:pt idx="436">
                  <c:v>7578792.665244</c:v>
                </c:pt>
                <c:pt idx="437">
                  <c:v>7541331.5470430003</c:v>
                </c:pt>
                <c:pt idx="438">
                  <c:v>7557206.0275999997</c:v>
                </c:pt>
                <c:pt idx="439">
                  <c:v>7543418.821552</c:v>
                </c:pt>
                <c:pt idx="440">
                  <c:v>7558865.1395420004</c:v>
                </c:pt>
                <c:pt idx="441">
                  <c:v>7526272.2447659997</c:v>
                </c:pt>
                <c:pt idx="442">
                  <c:v>7504195.507735</c:v>
                </c:pt>
                <c:pt idx="443">
                  <c:v>7520826.5870190002</c:v>
                </c:pt>
                <c:pt idx="444">
                  <c:v>7503618.4609000003</c:v>
                </c:pt>
                <c:pt idx="445">
                  <c:v>7489311.4921199996</c:v>
                </c:pt>
                <c:pt idx="446">
                  <c:v>7517213.3421120001</c:v>
                </c:pt>
                <c:pt idx="447">
                  <c:v>7504432.6954659997</c:v>
                </c:pt>
                <c:pt idx="448">
                  <c:v>7502896.6023810003</c:v>
                </c:pt>
                <c:pt idx="449">
                  <c:v>7497295.1265540002</c:v>
                </c:pt>
                <c:pt idx="450">
                  <c:v>7509321.5609510001</c:v>
                </c:pt>
                <c:pt idx="451">
                  <c:v>7518377.6522420002</c:v>
                </c:pt>
                <c:pt idx="452">
                  <c:v>7483556.0238840003</c:v>
                </c:pt>
                <c:pt idx="453">
                  <c:v>7476034.4785810001</c:v>
                </c:pt>
                <c:pt idx="454">
                  <c:v>7477537.2465350004</c:v>
                </c:pt>
                <c:pt idx="455">
                  <c:v>7477129.0921940003</c:v>
                </c:pt>
                <c:pt idx="456">
                  <c:v>7463403.6169290002</c:v>
                </c:pt>
                <c:pt idx="457">
                  <c:v>7455558.172518</c:v>
                </c:pt>
                <c:pt idx="458">
                  <c:v>7445715.0477280002</c:v>
                </c:pt>
                <c:pt idx="459">
                  <c:v>7419896.9850920001</c:v>
                </c:pt>
                <c:pt idx="460">
                  <c:v>7410814.6528319996</c:v>
                </c:pt>
                <c:pt idx="461">
                  <c:v>7422416.4987190003</c:v>
                </c:pt>
                <c:pt idx="462">
                  <c:v>7426684.2496729996</c:v>
                </c:pt>
                <c:pt idx="463">
                  <c:v>7448528.9090379998</c:v>
                </c:pt>
                <c:pt idx="464">
                  <c:v>7432276.9363270001</c:v>
                </c:pt>
                <c:pt idx="465">
                  <c:v>7451783.6401209999</c:v>
                </c:pt>
                <c:pt idx="466">
                  <c:v>7460844.0948959999</c:v>
                </c:pt>
                <c:pt idx="467">
                  <c:v>7452636.2753020003</c:v>
                </c:pt>
                <c:pt idx="468">
                  <c:v>7467964.3204140002</c:v>
                </c:pt>
                <c:pt idx="469">
                  <c:v>7489018.043544</c:v>
                </c:pt>
                <c:pt idx="470">
                  <c:v>7473089.9083639998</c:v>
                </c:pt>
                <c:pt idx="471">
                  <c:v>7471884.1796930004</c:v>
                </c:pt>
                <c:pt idx="472">
                  <c:v>7460770.4897119999</c:v>
                </c:pt>
                <c:pt idx="473">
                  <c:v>7460916.8466069996</c:v>
                </c:pt>
                <c:pt idx="474">
                  <c:v>7458774.5371939996</c:v>
                </c:pt>
                <c:pt idx="475">
                  <c:v>7460465.4883639999</c:v>
                </c:pt>
                <c:pt idx="476">
                  <c:v>7482475.6227780003</c:v>
                </c:pt>
                <c:pt idx="477">
                  <c:v>7477007.1305820001</c:v>
                </c:pt>
                <c:pt idx="478">
                  <c:v>7474430.8044509999</c:v>
                </c:pt>
                <c:pt idx="479">
                  <c:v>7477933.1528340001</c:v>
                </c:pt>
                <c:pt idx="480">
                  <c:v>7468166.4926490001</c:v>
                </c:pt>
                <c:pt idx="481">
                  <c:v>7466065.223797</c:v>
                </c:pt>
                <c:pt idx="482">
                  <c:v>7467425.3955049999</c:v>
                </c:pt>
                <c:pt idx="483">
                  <c:v>7450177.1684879996</c:v>
                </c:pt>
                <c:pt idx="484">
                  <c:v>7460680.7991650002</c:v>
                </c:pt>
                <c:pt idx="485">
                  <c:v>7451293.9505559998</c:v>
                </c:pt>
                <c:pt idx="486">
                  <c:v>7449067.5796389999</c:v>
                </c:pt>
                <c:pt idx="487">
                  <c:v>7433918.8973420002</c:v>
                </c:pt>
                <c:pt idx="488">
                  <c:v>7442781.810784</c:v>
                </c:pt>
                <c:pt idx="489">
                  <c:v>7449878.5614379998</c:v>
                </c:pt>
                <c:pt idx="490">
                  <c:v>7442476.5065670004</c:v>
                </c:pt>
                <c:pt idx="491">
                  <c:v>7445903.6643559998</c:v>
                </c:pt>
                <c:pt idx="492">
                  <c:v>7459570.1624079999</c:v>
                </c:pt>
                <c:pt idx="493">
                  <c:v>7437807.5277960002</c:v>
                </c:pt>
                <c:pt idx="494">
                  <c:v>7405895.726392</c:v>
                </c:pt>
                <c:pt idx="495">
                  <c:v>7409945.4780320004</c:v>
                </c:pt>
                <c:pt idx="496">
                  <c:v>7405148.6661419999</c:v>
                </c:pt>
                <c:pt idx="497">
                  <c:v>7407820.1128230002</c:v>
                </c:pt>
                <c:pt idx="498">
                  <c:v>7406198.3957219999</c:v>
                </c:pt>
                <c:pt idx="499">
                  <c:v>7412242.3940610001</c:v>
                </c:pt>
                <c:pt idx="500">
                  <c:v>7417636.19692</c:v>
                </c:pt>
                <c:pt idx="501">
                  <c:v>7420400.0855860002</c:v>
                </c:pt>
                <c:pt idx="502">
                  <c:v>7427333.2640770003</c:v>
                </c:pt>
                <c:pt idx="503">
                  <c:v>7443875.1707589999</c:v>
                </c:pt>
                <c:pt idx="504">
                  <c:v>7447527.6865490004</c:v>
                </c:pt>
                <c:pt idx="505">
                  <c:v>7438524.6517279996</c:v>
                </c:pt>
                <c:pt idx="506">
                  <c:v>7419285.1135229999</c:v>
                </c:pt>
                <c:pt idx="507">
                  <c:v>7412535.762197</c:v>
                </c:pt>
                <c:pt idx="508">
                  <c:v>7398935.521807</c:v>
                </c:pt>
                <c:pt idx="509">
                  <c:v>7386487.9186770003</c:v>
                </c:pt>
                <c:pt idx="510">
                  <c:v>7361299.7532909997</c:v>
                </c:pt>
                <c:pt idx="511">
                  <c:v>7370119.6517460002</c:v>
                </c:pt>
                <c:pt idx="512">
                  <c:v>7369846.6768159997</c:v>
                </c:pt>
                <c:pt idx="513">
                  <c:v>7356248.7360100001</c:v>
                </c:pt>
                <c:pt idx="514">
                  <c:v>7366935.541216</c:v>
                </c:pt>
                <c:pt idx="515">
                  <c:v>7350559.3673480004</c:v>
                </c:pt>
                <c:pt idx="516">
                  <c:v>7356028.7523419997</c:v>
                </c:pt>
                <c:pt idx="517">
                  <c:v>7369161.7487850003</c:v>
                </c:pt>
                <c:pt idx="518">
                  <c:v>7375529.6692300001</c:v>
                </c:pt>
                <c:pt idx="519">
                  <c:v>7390139.5999149997</c:v>
                </c:pt>
                <c:pt idx="520">
                  <c:v>7383709.9289210001</c:v>
                </c:pt>
                <c:pt idx="521">
                  <c:v>7378534.0338749997</c:v>
                </c:pt>
                <c:pt idx="522">
                  <c:v>7378288.0103369998</c:v>
                </c:pt>
                <c:pt idx="523">
                  <c:v>7402181.6939019999</c:v>
                </c:pt>
                <c:pt idx="524">
                  <c:v>7410432.6442090003</c:v>
                </c:pt>
                <c:pt idx="525">
                  <c:v>7407080.7982090004</c:v>
                </c:pt>
                <c:pt idx="526">
                  <c:v>7372807.6486849999</c:v>
                </c:pt>
                <c:pt idx="527">
                  <c:v>7372762.3214520002</c:v>
                </c:pt>
                <c:pt idx="528">
                  <c:v>7388230.1374570001</c:v>
                </c:pt>
                <c:pt idx="529">
                  <c:v>7384931.4691810003</c:v>
                </c:pt>
                <c:pt idx="530">
                  <c:v>7386810.6081429999</c:v>
                </c:pt>
                <c:pt idx="531">
                  <c:v>7419227.034186</c:v>
                </c:pt>
                <c:pt idx="532">
                  <c:v>7400911.9434829997</c:v>
                </c:pt>
                <c:pt idx="533">
                  <c:v>7422170.7413849998</c:v>
                </c:pt>
                <c:pt idx="534">
                  <c:v>7425820.5877360003</c:v>
                </c:pt>
                <c:pt idx="535">
                  <c:v>7461203.3686459996</c:v>
                </c:pt>
                <c:pt idx="536">
                  <c:v>7469952.2098270003</c:v>
                </c:pt>
                <c:pt idx="537">
                  <c:v>7460961.1641610004</c:v>
                </c:pt>
                <c:pt idx="538">
                  <c:v>7468607.5083269998</c:v>
                </c:pt>
                <c:pt idx="539">
                  <c:v>7473327.4806549996</c:v>
                </c:pt>
                <c:pt idx="540">
                  <c:v>7439162.3793029999</c:v>
                </c:pt>
                <c:pt idx="541">
                  <c:v>7458452.7286670003</c:v>
                </c:pt>
                <c:pt idx="542">
                  <c:v>7444144.7037760001</c:v>
                </c:pt>
                <c:pt idx="543">
                  <c:v>7302641.2216940001</c:v>
                </c:pt>
                <c:pt idx="544">
                  <c:v>7281077.8640799997</c:v>
                </c:pt>
                <c:pt idx="545">
                  <c:v>7268757.5097030001</c:v>
                </c:pt>
                <c:pt idx="546">
                  <c:v>7266030.8720969995</c:v>
                </c:pt>
                <c:pt idx="547">
                  <c:v>7263274.0683460003</c:v>
                </c:pt>
                <c:pt idx="548">
                  <c:v>7270965.7537939996</c:v>
                </c:pt>
                <c:pt idx="549">
                  <c:v>7288398.4534219997</c:v>
                </c:pt>
                <c:pt idx="550">
                  <c:v>7262550.9374569999</c:v>
                </c:pt>
                <c:pt idx="551">
                  <c:v>7289740.3745449996</c:v>
                </c:pt>
                <c:pt idx="552">
                  <c:v>7443292.5426460002</c:v>
                </c:pt>
                <c:pt idx="553">
                  <c:v>7490164.983124</c:v>
                </c:pt>
                <c:pt idx="554">
                  <c:v>7490451.4477150002</c:v>
                </c:pt>
                <c:pt idx="555">
                  <c:v>7486146.5470989998</c:v>
                </c:pt>
                <c:pt idx="556">
                  <c:v>7495687.6921530003</c:v>
                </c:pt>
                <c:pt idx="557">
                  <c:v>7476089.4817129998</c:v>
                </c:pt>
                <c:pt idx="558">
                  <c:v>7452527.7754070004</c:v>
                </c:pt>
                <c:pt idx="559">
                  <c:v>7442821.3194469996</c:v>
                </c:pt>
                <c:pt idx="560">
                  <c:v>7416848.2658590004</c:v>
                </c:pt>
                <c:pt idx="561">
                  <c:v>7389346.9273870001</c:v>
                </c:pt>
                <c:pt idx="562">
                  <c:v>7363963.4915049998</c:v>
                </c:pt>
                <c:pt idx="563">
                  <c:v>7334936.5843280004</c:v>
                </c:pt>
                <c:pt idx="564">
                  <c:v>7321234.6665730001</c:v>
                </c:pt>
                <c:pt idx="565">
                  <c:v>7295195.7221649997</c:v>
                </c:pt>
                <c:pt idx="566">
                  <c:v>7298025.913652</c:v>
                </c:pt>
                <c:pt idx="567">
                  <c:v>7325448.0407199999</c:v>
                </c:pt>
                <c:pt idx="568">
                  <c:v>7323969.3972220002</c:v>
                </c:pt>
                <c:pt idx="569">
                  <c:v>7310994.3627110003</c:v>
                </c:pt>
                <c:pt idx="570">
                  <c:v>7325858.3546979995</c:v>
                </c:pt>
                <c:pt idx="571">
                  <c:v>7314826.8211169997</c:v>
                </c:pt>
                <c:pt idx="572">
                  <c:v>7346321.4237879999</c:v>
                </c:pt>
                <c:pt idx="573">
                  <c:v>7353162.9798149997</c:v>
                </c:pt>
                <c:pt idx="574">
                  <c:v>7355987.2543930002</c:v>
                </c:pt>
                <c:pt idx="575">
                  <c:v>7347798.2361300001</c:v>
                </c:pt>
                <c:pt idx="576">
                  <c:v>7327732.4486710001</c:v>
                </c:pt>
                <c:pt idx="577">
                  <c:v>7346776.5165189998</c:v>
                </c:pt>
                <c:pt idx="578">
                  <c:v>7341040.807093</c:v>
                </c:pt>
                <c:pt idx="579">
                  <c:v>7338066.4879599996</c:v>
                </c:pt>
                <c:pt idx="580">
                  <c:v>7350407.3907629997</c:v>
                </c:pt>
                <c:pt idx="581">
                  <c:v>7337206.3634090004</c:v>
                </c:pt>
                <c:pt idx="582">
                  <c:v>7332469.1504650004</c:v>
                </c:pt>
                <c:pt idx="583">
                  <c:v>7343750.3964950005</c:v>
                </c:pt>
                <c:pt idx="584">
                  <c:v>7357004.5814819997</c:v>
                </c:pt>
                <c:pt idx="585">
                  <c:v>7349316.9195109997</c:v>
                </c:pt>
                <c:pt idx="586">
                  <c:v>7335912.8762969999</c:v>
                </c:pt>
                <c:pt idx="587">
                  <c:v>7341941.6761699999</c:v>
                </c:pt>
                <c:pt idx="588">
                  <c:v>7330630.9547870001</c:v>
                </c:pt>
                <c:pt idx="589">
                  <c:v>7309297.1204150002</c:v>
                </c:pt>
                <c:pt idx="590">
                  <c:v>7319759.4069539998</c:v>
                </c:pt>
                <c:pt idx="591">
                  <c:v>7314230.2778629996</c:v>
                </c:pt>
                <c:pt idx="592">
                  <c:v>7308490.3416330004</c:v>
                </c:pt>
                <c:pt idx="593">
                  <c:v>7310806.9029980004</c:v>
                </c:pt>
                <c:pt idx="594">
                  <c:v>7312606.8843599996</c:v>
                </c:pt>
                <c:pt idx="595">
                  <c:v>7324273.5188079998</c:v>
                </c:pt>
                <c:pt idx="596">
                  <c:v>7337226.4067259999</c:v>
                </c:pt>
                <c:pt idx="597">
                  <c:v>7340564.1549770003</c:v>
                </c:pt>
                <c:pt idx="598">
                  <c:v>7350938.8243209999</c:v>
                </c:pt>
                <c:pt idx="599">
                  <c:v>7323700.2766500004</c:v>
                </c:pt>
                <c:pt idx="600">
                  <c:v>7330235.5257130004</c:v>
                </c:pt>
                <c:pt idx="601">
                  <c:v>7315850.2203529999</c:v>
                </c:pt>
                <c:pt idx="602">
                  <c:v>7302960.1036630003</c:v>
                </c:pt>
                <c:pt idx="603">
                  <c:v>7313828.3395539997</c:v>
                </c:pt>
                <c:pt idx="604">
                  <c:v>7295658.8636180004</c:v>
                </c:pt>
                <c:pt idx="605">
                  <c:v>7294454.9590760004</c:v>
                </c:pt>
                <c:pt idx="606">
                  <c:v>7301476.8867509998</c:v>
                </c:pt>
                <c:pt idx="607">
                  <c:v>7294426.2408809997</c:v>
                </c:pt>
                <c:pt idx="608">
                  <c:v>7312664.3106690003</c:v>
                </c:pt>
                <c:pt idx="609">
                  <c:v>7330349.1143739996</c:v>
                </c:pt>
                <c:pt idx="610">
                  <c:v>7340824.5994079998</c:v>
                </c:pt>
                <c:pt idx="611">
                  <c:v>7337251.0085840002</c:v>
                </c:pt>
                <c:pt idx="612">
                  <c:v>7336698.6455800002</c:v>
                </c:pt>
                <c:pt idx="613">
                  <c:v>7348686.7055010004</c:v>
                </c:pt>
                <c:pt idx="614">
                  <c:v>7343422.4437480001</c:v>
                </c:pt>
                <c:pt idx="615">
                  <c:v>7330153.0752060004</c:v>
                </c:pt>
                <c:pt idx="616">
                  <c:v>7316258.7452929998</c:v>
                </c:pt>
                <c:pt idx="617">
                  <c:v>7309320.8955539996</c:v>
                </c:pt>
                <c:pt idx="618">
                  <c:v>7300406.1706750002</c:v>
                </c:pt>
                <c:pt idx="619">
                  <c:v>7312528.0592529997</c:v>
                </c:pt>
                <c:pt idx="620">
                  <c:v>7309688.8423619997</c:v>
                </c:pt>
                <c:pt idx="621">
                  <c:v>7300336.2236190001</c:v>
                </c:pt>
                <c:pt idx="622">
                  <c:v>7275119.2340019997</c:v>
                </c:pt>
                <c:pt idx="623">
                  <c:v>7271014.0666650003</c:v>
                </c:pt>
                <c:pt idx="624">
                  <c:v>7273322.104487</c:v>
                </c:pt>
                <c:pt idx="625">
                  <c:v>7274823.196215</c:v>
                </c:pt>
                <c:pt idx="626">
                  <c:v>7276519.9851249997</c:v>
                </c:pt>
                <c:pt idx="627">
                  <c:v>7259926.4165759999</c:v>
                </c:pt>
                <c:pt idx="628">
                  <c:v>7251566.3138290001</c:v>
                </c:pt>
                <c:pt idx="629">
                  <c:v>7256556.542932</c:v>
                </c:pt>
                <c:pt idx="630">
                  <c:v>7255870.6699369997</c:v>
                </c:pt>
                <c:pt idx="631">
                  <c:v>7258850.4374470003</c:v>
                </c:pt>
                <c:pt idx="632">
                  <c:v>7261395.1705050003</c:v>
                </c:pt>
                <c:pt idx="633">
                  <c:v>7276180.8970489996</c:v>
                </c:pt>
                <c:pt idx="634">
                  <c:v>7278234.4486159999</c:v>
                </c:pt>
                <c:pt idx="635">
                  <c:v>7291210.9101820001</c:v>
                </c:pt>
                <c:pt idx="636">
                  <c:v>7279221.4060180001</c:v>
                </c:pt>
                <c:pt idx="637">
                  <c:v>7274313.5622589998</c:v>
                </c:pt>
                <c:pt idx="638">
                  <c:v>7266890.0899200002</c:v>
                </c:pt>
                <c:pt idx="639">
                  <c:v>7254871.0192609997</c:v>
                </c:pt>
                <c:pt idx="640">
                  <c:v>7259817.8859700002</c:v>
                </c:pt>
                <c:pt idx="641">
                  <c:v>7247727.9503809996</c:v>
                </c:pt>
                <c:pt idx="642">
                  <c:v>7251322.2768820003</c:v>
                </c:pt>
                <c:pt idx="643">
                  <c:v>7268463.0525319995</c:v>
                </c:pt>
                <c:pt idx="644">
                  <c:v>7238682.5348500004</c:v>
                </c:pt>
                <c:pt idx="645">
                  <c:v>7269345.9523870004</c:v>
                </c:pt>
                <c:pt idx="646">
                  <c:v>7264873.8082429999</c:v>
                </c:pt>
                <c:pt idx="647">
                  <c:v>7259395.9328749999</c:v>
                </c:pt>
                <c:pt idx="648">
                  <c:v>7271771.4167020004</c:v>
                </c:pt>
                <c:pt idx="649">
                  <c:v>7270021.3149730004</c:v>
                </c:pt>
                <c:pt idx="650">
                  <c:v>7270267.18726</c:v>
                </c:pt>
                <c:pt idx="651">
                  <c:v>7247729.6362330001</c:v>
                </c:pt>
                <c:pt idx="652">
                  <c:v>7246128.789384</c:v>
                </c:pt>
                <c:pt idx="653">
                  <c:v>7244777.867362</c:v>
                </c:pt>
                <c:pt idx="654">
                  <c:v>7237441.8832029998</c:v>
                </c:pt>
                <c:pt idx="655">
                  <c:v>7225528.4871110003</c:v>
                </c:pt>
                <c:pt idx="656">
                  <c:v>7232599.857171</c:v>
                </c:pt>
                <c:pt idx="657">
                  <c:v>7232242.8538490003</c:v>
                </c:pt>
                <c:pt idx="658">
                  <c:v>7233933.3146090005</c:v>
                </c:pt>
                <c:pt idx="659">
                  <c:v>7243791.3936740002</c:v>
                </c:pt>
                <c:pt idx="660">
                  <c:v>7240922.4891999997</c:v>
                </c:pt>
                <c:pt idx="661">
                  <c:v>7229232.9353400003</c:v>
                </c:pt>
                <c:pt idx="662">
                  <c:v>7232360.6884570001</c:v>
                </c:pt>
                <c:pt idx="663">
                  <c:v>7224976.8601099998</c:v>
                </c:pt>
                <c:pt idx="664">
                  <c:v>7231687.7963650003</c:v>
                </c:pt>
                <c:pt idx="665">
                  <c:v>7229712.8883269997</c:v>
                </c:pt>
                <c:pt idx="666">
                  <c:v>7222418.3379570004</c:v>
                </c:pt>
                <c:pt idx="667">
                  <c:v>7230748.5584519999</c:v>
                </c:pt>
                <c:pt idx="668">
                  <c:v>7230079.5169949997</c:v>
                </c:pt>
                <c:pt idx="669">
                  <c:v>7234770.0575160002</c:v>
                </c:pt>
                <c:pt idx="670">
                  <c:v>7230599.7150060004</c:v>
                </c:pt>
                <c:pt idx="671">
                  <c:v>7243887.9084780002</c:v>
                </c:pt>
                <c:pt idx="672">
                  <c:v>7237788.5806280002</c:v>
                </c:pt>
                <c:pt idx="673">
                  <c:v>7209833.3588190004</c:v>
                </c:pt>
                <c:pt idx="674">
                  <c:v>7213391.9719160004</c:v>
                </c:pt>
                <c:pt idx="675">
                  <c:v>7204977.0364110004</c:v>
                </c:pt>
                <c:pt idx="676">
                  <c:v>7210126.9065730004</c:v>
                </c:pt>
                <c:pt idx="677">
                  <c:v>7194520.0252700001</c:v>
                </c:pt>
                <c:pt idx="678">
                  <c:v>7191756.2392880004</c:v>
                </c:pt>
                <c:pt idx="679">
                  <c:v>7193944.4886499997</c:v>
                </c:pt>
                <c:pt idx="680">
                  <c:v>7180678.2492279997</c:v>
                </c:pt>
                <c:pt idx="681">
                  <c:v>7177243.3822079999</c:v>
                </c:pt>
                <c:pt idx="682">
                  <c:v>7208958.9097739998</c:v>
                </c:pt>
                <c:pt idx="683">
                  <c:v>7217345.5104970001</c:v>
                </c:pt>
                <c:pt idx="684">
                  <c:v>7224942.4336750004</c:v>
                </c:pt>
                <c:pt idx="685">
                  <c:v>7222097.2977109998</c:v>
                </c:pt>
                <c:pt idx="686">
                  <c:v>7244352.5352579998</c:v>
                </c:pt>
                <c:pt idx="687">
                  <c:v>7255186.2704769997</c:v>
                </c:pt>
                <c:pt idx="688">
                  <c:v>7248974.4136650003</c:v>
                </c:pt>
                <c:pt idx="689">
                  <c:v>7217906.7834139997</c:v>
                </c:pt>
                <c:pt idx="690">
                  <c:v>7203191.4386320002</c:v>
                </c:pt>
                <c:pt idx="691">
                  <c:v>7191472.0167389996</c:v>
                </c:pt>
                <c:pt idx="692">
                  <c:v>7171759.1261019995</c:v>
                </c:pt>
                <c:pt idx="693">
                  <c:v>7160524.8047040002</c:v>
                </c:pt>
                <c:pt idx="694">
                  <c:v>7131203.1630070005</c:v>
                </c:pt>
                <c:pt idx="695">
                  <c:v>7098807.1043229997</c:v>
                </c:pt>
                <c:pt idx="696">
                  <c:v>7066007.2637430001</c:v>
                </c:pt>
                <c:pt idx="697">
                  <c:v>7064079.9531469997</c:v>
                </c:pt>
                <c:pt idx="698">
                  <c:v>7101515.2214989997</c:v>
                </c:pt>
                <c:pt idx="699">
                  <c:v>7092403.8719610004</c:v>
                </c:pt>
                <c:pt idx="700">
                  <c:v>7095338.6700919997</c:v>
                </c:pt>
                <c:pt idx="701">
                  <c:v>7101867.5345480004</c:v>
                </c:pt>
                <c:pt idx="702">
                  <c:v>7107382.7138909996</c:v>
                </c:pt>
                <c:pt idx="703">
                  <c:v>7104811.2055700002</c:v>
                </c:pt>
                <c:pt idx="704">
                  <c:v>7117735.2990380004</c:v>
                </c:pt>
                <c:pt idx="705">
                  <c:v>7117940.0041230004</c:v>
                </c:pt>
                <c:pt idx="706">
                  <c:v>7121622.8502529999</c:v>
                </c:pt>
                <c:pt idx="707">
                  <c:v>7094595.7092479998</c:v>
                </c:pt>
                <c:pt idx="708">
                  <c:v>7125926.3038360002</c:v>
                </c:pt>
                <c:pt idx="709">
                  <c:v>7119398.5530200005</c:v>
                </c:pt>
                <c:pt idx="710">
                  <c:v>7120727.0166159999</c:v>
                </c:pt>
                <c:pt idx="711">
                  <c:v>7122095.6970119998</c:v>
                </c:pt>
                <c:pt idx="712">
                  <c:v>7140990.1892290004</c:v>
                </c:pt>
                <c:pt idx="713">
                  <c:v>7146915.780305</c:v>
                </c:pt>
                <c:pt idx="714">
                  <c:v>7161003.6204859996</c:v>
                </c:pt>
                <c:pt idx="715">
                  <c:v>7156241.0535930004</c:v>
                </c:pt>
                <c:pt idx="716">
                  <c:v>7172056.3323419997</c:v>
                </c:pt>
                <c:pt idx="717">
                  <c:v>7159382.8237260003</c:v>
                </c:pt>
                <c:pt idx="718">
                  <c:v>7167588.8107580002</c:v>
                </c:pt>
                <c:pt idx="719">
                  <c:v>7161528.5153430002</c:v>
                </c:pt>
                <c:pt idx="720">
                  <c:v>7155813.6858940003</c:v>
                </c:pt>
                <c:pt idx="721">
                  <c:v>7158134.8341429997</c:v>
                </c:pt>
                <c:pt idx="722">
                  <c:v>7158387.3172129998</c:v>
                </c:pt>
                <c:pt idx="723">
                  <c:v>7164502.0913410001</c:v>
                </c:pt>
                <c:pt idx="724">
                  <c:v>7172390.2795249997</c:v>
                </c:pt>
                <c:pt idx="725">
                  <c:v>7168001.4197969995</c:v>
                </c:pt>
                <c:pt idx="726">
                  <c:v>7172113.1899100002</c:v>
                </c:pt>
                <c:pt idx="727">
                  <c:v>7135928.7793889996</c:v>
                </c:pt>
                <c:pt idx="728">
                  <c:v>7124657.4595760005</c:v>
                </c:pt>
                <c:pt idx="729">
                  <c:v>7123066.9352879999</c:v>
                </c:pt>
                <c:pt idx="730">
                  <c:v>7131084.650045</c:v>
                </c:pt>
                <c:pt idx="731">
                  <c:v>7117987.7489980003</c:v>
                </c:pt>
                <c:pt idx="732">
                  <c:v>7103279.3852150002</c:v>
                </c:pt>
                <c:pt idx="733">
                  <c:v>7106541.6896200003</c:v>
                </c:pt>
                <c:pt idx="734">
                  <c:v>7108653.7540689996</c:v>
                </c:pt>
                <c:pt idx="735">
                  <c:v>7105343.6458210004</c:v>
                </c:pt>
                <c:pt idx="736">
                  <c:v>7131224.8563869996</c:v>
                </c:pt>
                <c:pt idx="737">
                  <c:v>7142631.6273739999</c:v>
                </c:pt>
                <c:pt idx="738">
                  <c:v>7136690.384393</c:v>
                </c:pt>
                <c:pt idx="739">
                  <c:v>7118278.7511499999</c:v>
                </c:pt>
                <c:pt idx="740">
                  <c:v>7123509.4642989999</c:v>
                </c:pt>
                <c:pt idx="741">
                  <c:v>7133135.8208090002</c:v>
                </c:pt>
                <c:pt idx="742">
                  <c:v>7110856.6774779996</c:v>
                </c:pt>
                <c:pt idx="743">
                  <c:v>7114862.2499320004</c:v>
                </c:pt>
                <c:pt idx="744">
                  <c:v>7106828.0702320002</c:v>
                </c:pt>
                <c:pt idx="745">
                  <c:v>7098371.3154370002</c:v>
                </c:pt>
                <c:pt idx="746">
                  <c:v>7084847.0686140005</c:v>
                </c:pt>
                <c:pt idx="747">
                  <c:v>7093147.7620519996</c:v>
                </c:pt>
                <c:pt idx="748">
                  <c:v>7093523.925477</c:v>
                </c:pt>
                <c:pt idx="749">
                  <c:v>7092175.259145</c:v>
                </c:pt>
                <c:pt idx="750">
                  <c:v>7089151.8772769999</c:v>
                </c:pt>
                <c:pt idx="751">
                  <c:v>7103138.4300739998</c:v>
                </c:pt>
                <c:pt idx="752">
                  <c:v>7088346.6145919999</c:v>
                </c:pt>
                <c:pt idx="753">
                  <c:v>7123303.0221790001</c:v>
                </c:pt>
                <c:pt idx="754">
                  <c:v>7130143.0685430001</c:v>
                </c:pt>
                <c:pt idx="755">
                  <c:v>7147752.1069799997</c:v>
                </c:pt>
                <c:pt idx="756">
                  <c:v>7131291.0203449996</c:v>
                </c:pt>
                <c:pt idx="757">
                  <c:v>7146260.0949149998</c:v>
                </c:pt>
                <c:pt idx="758">
                  <c:v>7141568.5853909999</c:v>
                </c:pt>
                <c:pt idx="759">
                  <c:v>7139513.5946730003</c:v>
                </c:pt>
                <c:pt idx="760">
                  <c:v>7126823.6626490001</c:v>
                </c:pt>
                <c:pt idx="761">
                  <c:v>7130553.9844939997</c:v>
                </c:pt>
                <c:pt idx="762">
                  <c:v>7116316.9953060001</c:v>
                </c:pt>
                <c:pt idx="763">
                  <c:v>7118580.4892340004</c:v>
                </c:pt>
                <c:pt idx="764">
                  <c:v>7116507.9266140005</c:v>
                </c:pt>
                <c:pt idx="765">
                  <c:v>7117449.6090599997</c:v>
                </c:pt>
                <c:pt idx="766">
                  <c:v>7104024.5724980002</c:v>
                </c:pt>
                <c:pt idx="767">
                  <c:v>7099264.2079400001</c:v>
                </c:pt>
                <c:pt idx="768">
                  <c:v>7065697.3012450002</c:v>
                </c:pt>
                <c:pt idx="769">
                  <c:v>7084445.6497609997</c:v>
                </c:pt>
                <c:pt idx="770">
                  <c:v>7089258.5542440005</c:v>
                </c:pt>
                <c:pt idx="771">
                  <c:v>7075587.2322969995</c:v>
                </c:pt>
                <c:pt idx="772">
                  <c:v>7078735.7793540005</c:v>
                </c:pt>
                <c:pt idx="773">
                  <c:v>7073276.4010749999</c:v>
                </c:pt>
                <c:pt idx="774">
                  <c:v>7082656.0350639997</c:v>
                </c:pt>
                <c:pt idx="775">
                  <c:v>7092504.672917</c:v>
                </c:pt>
                <c:pt idx="776">
                  <c:v>7090610.986571</c:v>
                </c:pt>
                <c:pt idx="777">
                  <c:v>7115683.7285430003</c:v>
                </c:pt>
                <c:pt idx="778">
                  <c:v>7117819.8884610003</c:v>
                </c:pt>
                <c:pt idx="779">
                  <c:v>7126737.0035899999</c:v>
                </c:pt>
                <c:pt idx="780">
                  <c:v>7128014.999942</c:v>
                </c:pt>
                <c:pt idx="781">
                  <c:v>7132277.0979359997</c:v>
                </c:pt>
                <c:pt idx="782">
                  <c:v>7139086.9673800003</c:v>
                </c:pt>
                <c:pt idx="783">
                  <c:v>7136953.863047</c:v>
                </c:pt>
                <c:pt idx="784">
                  <c:v>7118139.5714760004</c:v>
                </c:pt>
                <c:pt idx="785">
                  <c:v>7118309.3738919999</c:v>
                </c:pt>
                <c:pt idx="786">
                  <c:v>7127835.683642</c:v>
                </c:pt>
                <c:pt idx="787">
                  <c:v>7114548.541824</c:v>
                </c:pt>
                <c:pt idx="788">
                  <c:v>7113262.3932670001</c:v>
                </c:pt>
                <c:pt idx="789">
                  <c:v>7103656.2559679998</c:v>
                </c:pt>
                <c:pt idx="790">
                  <c:v>7103051.8066750001</c:v>
                </c:pt>
                <c:pt idx="791">
                  <c:v>7094951.869035</c:v>
                </c:pt>
                <c:pt idx="792">
                  <c:v>7079347.4329859996</c:v>
                </c:pt>
                <c:pt idx="793">
                  <c:v>7092804.7034459999</c:v>
                </c:pt>
                <c:pt idx="794">
                  <c:v>7088292.3786199996</c:v>
                </c:pt>
                <c:pt idx="795">
                  <c:v>7104056.0650629997</c:v>
                </c:pt>
                <c:pt idx="796">
                  <c:v>7097237.1741319997</c:v>
                </c:pt>
                <c:pt idx="797">
                  <c:v>7094416.2325940002</c:v>
                </c:pt>
                <c:pt idx="798">
                  <c:v>7096837.3817220004</c:v>
                </c:pt>
                <c:pt idx="799">
                  <c:v>7072722.1464269999</c:v>
                </c:pt>
                <c:pt idx="800">
                  <c:v>7068420.8824429996</c:v>
                </c:pt>
                <c:pt idx="801">
                  <c:v>7086527.3064050004</c:v>
                </c:pt>
                <c:pt idx="802">
                  <c:v>7083038.9135950003</c:v>
                </c:pt>
                <c:pt idx="803">
                  <c:v>7085673.3337620003</c:v>
                </c:pt>
                <c:pt idx="804">
                  <c:v>7072242.3002079995</c:v>
                </c:pt>
                <c:pt idx="805">
                  <c:v>7045981.8498710003</c:v>
                </c:pt>
                <c:pt idx="806">
                  <c:v>7035843.2669829996</c:v>
                </c:pt>
                <c:pt idx="807">
                  <c:v>7042597.2896720003</c:v>
                </c:pt>
                <c:pt idx="808">
                  <c:v>7052848.4028179999</c:v>
                </c:pt>
                <c:pt idx="809">
                  <c:v>7062017.9007040001</c:v>
                </c:pt>
                <c:pt idx="810">
                  <c:v>7064817.0276330002</c:v>
                </c:pt>
                <c:pt idx="811">
                  <c:v>7054665.3469930002</c:v>
                </c:pt>
                <c:pt idx="812">
                  <c:v>7062707.6366309999</c:v>
                </c:pt>
                <c:pt idx="813">
                  <c:v>7075620.6165230004</c:v>
                </c:pt>
                <c:pt idx="814">
                  <c:v>7102957.1893499997</c:v>
                </c:pt>
                <c:pt idx="815">
                  <c:v>7119851.3893630002</c:v>
                </c:pt>
                <c:pt idx="816">
                  <c:v>7120627.8214090001</c:v>
                </c:pt>
                <c:pt idx="817">
                  <c:v>7132663.6516899997</c:v>
                </c:pt>
                <c:pt idx="818">
                  <c:v>7118701.9148739995</c:v>
                </c:pt>
                <c:pt idx="819">
                  <c:v>7117958.7677549999</c:v>
                </c:pt>
                <c:pt idx="820">
                  <c:v>7137908.0239789998</c:v>
                </c:pt>
                <c:pt idx="821">
                  <c:v>7145285.3329339996</c:v>
                </c:pt>
                <c:pt idx="822">
                  <c:v>7136610.9021180002</c:v>
                </c:pt>
                <c:pt idx="823">
                  <c:v>7140908.9395500002</c:v>
                </c:pt>
                <c:pt idx="824">
                  <c:v>7124588.2213019999</c:v>
                </c:pt>
                <c:pt idx="825">
                  <c:v>7124695.6511620004</c:v>
                </c:pt>
                <c:pt idx="826">
                  <c:v>7119120.8732070001</c:v>
                </c:pt>
                <c:pt idx="827">
                  <c:v>7119515.5579129998</c:v>
                </c:pt>
                <c:pt idx="828">
                  <c:v>7117921.5770629998</c:v>
                </c:pt>
                <c:pt idx="829">
                  <c:v>7098237.0309640002</c:v>
                </c:pt>
                <c:pt idx="830">
                  <c:v>7081969.7239699997</c:v>
                </c:pt>
                <c:pt idx="831">
                  <c:v>7064890.2418539999</c:v>
                </c:pt>
                <c:pt idx="832">
                  <c:v>7060355.0916240001</c:v>
                </c:pt>
                <c:pt idx="833">
                  <c:v>7061187.0830119997</c:v>
                </c:pt>
                <c:pt idx="834">
                  <c:v>7060251.5933630001</c:v>
                </c:pt>
                <c:pt idx="835">
                  <c:v>7066363.6297490001</c:v>
                </c:pt>
                <c:pt idx="836">
                  <c:v>7063395.4613129999</c:v>
                </c:pt>
                <c:pt idx="837">
                  <c:v>7067162.9547199998</c:v>
                </c:pt>
                <c:pt idx="838">
                  <c:v>7073057.0675959997</c:v>
                </c:pt>
                <c:pt idx="839">
                  <c:v>7070096.4620540002</c:v>
                </c:pt>
                <c:pt idx="840">
                  <c:v>7056497.6850979999</c:v>
                </c:pt>
                <c:pt idx="841">
                  <c:v>7060252.0913869999</c:v>
                </c:pt>
                <c:pt idx="842">
                  <c:v>7062118.6973670004</c:v>
                </c:pt>
                <c:pt idx="843">
                  <c:v>7056999.8045370001</c:v>
                </c:pt>
                <c:pt idx="844">
                  <c:v>7047444.0190239996</c:v>
                </c:pt>
                <c:pt idx="845">
                  <c:v>7068864.3643359998</c:v>
                </c:pt>
                <c:pt idx="846">
                  <c:v>7056474.240247</c:v>
                </c:pt>
                <c:pt idx="847">
                  <c:v>7049736.1748080002</c:v>
                </c:pt>
                <c:pt idx="848">
                  <c:v>7060775.9063020004</c:v>
                </c:pt>
                <c:pt idx="849">
                  <c:v>7069931.2598489998</c:v>
                </c:pt>
                <c:pt idx="850">
                  <c:v>7073216.2651079996</c:v>
                </c:pt>
                <c:pt idx="851">
                  <c:v>7084480.9016930005</c:v>
                </c:pt>
                <c:pt idx="852">
                  <c:v>7089657.4031760003</c:v>
                </c:pt>
                <c:pt idx="853">
                  <c:v>7089398.266477</c:v>
                </c:pt>
                <c:pt idx="854">
                  <c:v>7069833.3373159999</c:v>
                </c:pt>
                <c:pt idx="855">
                  <c:v>7069023.399739</c:v>
                </c:pt>
                <c:pt idx="856">
                  <c:v>7077915.9158229996</c:v>
                </c:pt>
                <c:pt idx="857">
                  <c:v>7069360.4130549999</c:v>
                </c:pt>
                <c:pt idx="858">
                  <c:v>7079680.6414689999</c:v>
                </c:pt>
                <c:pt idx="859">
                  <c:v>7075242.7659649998</c:v>
                </c:pt>
                <c:pt idx="860">
                  <c:v>7071181.6745250002</c:v>
                </c:pt>
                <c:pt idx="861">
                  <c:v>7072550.7105249995</c:v>
                </c:pt>
                <c:pt idx="862">
                  <c:v>7065750.4375769999</c:v>
                </c:pt>
                <c:pt idx="863">
                  <c:v>7058211.4632620001</c:v>
                </c:pt>
                <c:pt idx="864">
                  <c:v>7067209.5907389997</c:v>
                </c:pt>
                <c:pt idx="865">
                  <c:v>7046774.3631149996</c:v>
                </c:pt>
                <c:pt idx="866">
                  <c:v>7060667.7651209999</c:v>
                </c:pt>
                <c:pt idx="867">
                  <c:v>7071505.367664</c:v>
                </c:pt>
                <c:pt idx="868">
                  <c:v>7065543.6416119998</c:v>
                </c:pt>
                <c:pt idx="869">
                  <c:v>7045401.1030019997</c:v>
                </c:pt>
                <c:pt idx="870">
                  <c:v>7035191.3533530002</c:v>
                </c:pt>
                <c:pt idx="871">
                  <c:v>7034407.8659450002</c:v>
                </c:pt>
                <c:pt idx="872">
                  <c:v>7032864.7539870003</c:v>
                </c:pt>
                <c:pt idx="873">
                  <c:v>7020421.8901709998</c:v>
                </c:pt>
                <c:pt idx="874">
                  <c:v>7029063.792165</c:v>
                </c:pt>
                <c:pt idx="875">
                  <c:v>7022110.9410600001</c:v>
                </c:pt>
                <c:pt idx="876">
                  <c:v>7001734.1477009999</c:v>
                </c:pt>
                <c:pt idx="877">
                  <c:v>7006926.9940649997</c:v>
                </c:pt>
                <c:pt idx="878">
                  <c:v>7026107.745383</c:v>
                </c:pt>
                <c:pt idx="879">
                  <c:v>7038337.58531</c:v>
                </c:pt>
                <c:pt idx="880">
                  <c:v>7036970.5072680004</c:v>
                </c:pt>
                <c:pt idx="881">
                  <c:v>7045365.5233549997</c:v>
                </c:pt>
                <c:pt idx="882">
                  <c:v>7054160.8193870001</c:v>
                </c:pt>
                <c:pt idx="883">
                  <c:v>7053368.2622029996</c:v>
                </c:pt>
                <c:pt idx="884">
                  <c:v>7052714.9325540001</c:v>
                </c:pt>
                <c:pt idx="885">
                  <c:v>7049952.4494960001</c:v>
                </c:pt>
                <c:pt idx="886">
                  <c:v>7042369.9188569998</c:v>
                </c:pt>
                <c:pt idx="887">
                  <c:v>7038318.6750210002</c:v>
                </c:pt>
                <c:pt idx="888">
                  <c:v>7034446.0170400003</c:v>
                </c:pt>
                <c:pt idx="889">
                  <c:v>7055727.1724680001</c:v>
                </c:pt>
                <c:pt idx="890">
                  <c:v>7066058.1627270002</c:v>
                </c:pt>
                <c:pt idx="891">
                  <c:v>7075396.6403470002</c:v>
                </c:pt>
                <c:pt idx="892">
                  <c:v>7085732.4970009997</c:v>
                </c:pt>
                <c:pt idx="893">
                  <c:v>7085672.1499899998</c:v>
                </c:pt>
                <c:pt idx="894">
                  <c:v>7080772.5652029999</c:v>
                </c:pt>
                <c:pt idx="895">
                  <c:v>7080970.4198190002</c:v>
                </c:pt>
                <c:pt idx="896">
                  <c:v>7077549.9245480001</c:v>
                </c:pt>
                <c:pt idx="897">
                  <c:v>7076087.4599090004</c:v>
                </c:pt>
                <c:pt idx="898">
                  <c:v>7017701.4404419996</c:v>
                </c:pt>
                <c:pt idx="899">
                  <c:v>7000939.9690669999</c:v>
                </c:pt>
                <c:pt idx="900">
                  <c:v>6988087.2661100002</c:v>
                </c:pt>
                <c:pt idx="901">
                  <c:v>6979545.9441600004</c:v>
                </c:pt>
                <c:pt idx="902">
                  <c:v>6975089.9440820003</c:v>
                </c:pt>
                <c:pt idx="903">
                  <c:v>6981480.5030969996</c:v>
                </c:pt>
                <c:pt idx="904">
                  <c:v>6984394.6714230003</c:v>
                </c:pt>
                <c:pt idx="905">
                  <c:v>6978457.5895309998</c:v>
                </c:pt>
                <c:pt idx="906">
                  <c:v>6974394.6224490004</c:v>
                </c:pt>
                <c:pt idx="907">
                  <c:v>7022348.346287</c:v>
                </c:pt>
                <c:pt idx="908">
                  <c:v>7017056.1480210004</c:v>
                </c:pt>
                <c:pt idx="909">
                  <c:v>7022274.1669629999</c:v>
                </c:pt>
                <c:pt idx="910">
                  <c:v>7024977.0544149997</c:v>
                </c:pt>
                <c:pt idx="911">
                  <c:v>7013687.6218210002</c:v>
                </c:pt>
                <c:pt idx="912">
                  <c:v>7022349.265966</c:v>
                </c:pt>
                <c:pt idx="913">
                  <c:v>7012813.4293210004</c:v>
                </c:pt>
                <c:pt idx="914">
                  <c:v>7013036.9617750002</c:v>
                </c:pt>
                <c:pt idx="915">
                  <c:v>7002369.908481</c:v>
                </c:pt>
                <c:pt idx="916">
                  <c:v>6958230.0128049999</c:v>
                </c:pt>
                <c:pt idx="917">
                  <c:v>6976788.7940419996</c:v>
                </c:pt>
                <c:pt idx="918">
                  <c:v>6981348.9749109996</c:v>
                </c:pt>
                <c:pt idx="919">
                  <c:v>6984387.6266989997</c:v>
                </c:pt>
                <c:pt idx="920">
                  <c:v>6996717.289868</c:v>
                </c:pt>
                <c:pt idx="921">
                  <c:v>6999550.3690759996</c:v>
                </c:pt>
                <c:pt idx="922">
                  <c:v>7012266.2817559997</c:v>
                </c:pt>
                <c:pt idx="923">
                  <c:v>7023490.546108</c:v>
                </c:pt>
                <c:pt idx="924">
                  <c:v>7029394.7377270004</c:v>
                </c:pt>
                <c:pt idx="925">
                  <c:v>7054721.7185199996</c:v>
                </c:pt>
                <c:pt idx="926">
                  <c:v>7046684.2920690002</c:v>
                </c:pt>
                <c:pt idx="927">
                  <c:v>7023088.6721409997</c:v>
                </c:pt>
                <c:pt idx="928">
                  <c:v>7017961.7171909995</c:v>
                </c:pt>
                <c:pt idx="929">
                  <c:v>7005584.8402699996</c:v>
                </c:pt>
                <c:pt idx="930">
                  <c:v>6998398.5137280002</c:v>
                </c:pt>
                <c:pt idx="931">
                  <c:v>6976130.6647399999</c:v>
                </c:pt>
                <c:pt idx="932">
                  <c:v>6966785.1920299996</c:v>
                </c:pt>
                <c:pt idx="933">
                  <c:v>6976877.9589769999</c:v>
                </c:pt>
                <c:pt idx="934">
                  <c:v>6981767.4496640004</c:v>
                </c:pt>
                <c:pt idx="935">
                  <c:v>6974965.0511790002</c:v>
                </c:pt>
                <c:pt idx="936">
                  <c:v>6981321.1709350003</c:v>
                </c:pt>
                <c:pt idx="937">
                  <c:v>6973959.862644</c:v>
                </c:pt>
                <c:pt idx="938">
                  <c:v>6983992.1935860002</c:v>
                </c:pt>
                <c:pt idx="939">
                  <c:v>6982527.0771500003</c:v>
                </c:pt>
                <c:pt idx="940">
                  <c:v>7009024.5864300001</c:v>
                </c:pt>
                <c:pt idx="941">
                  <c:v>7011270.0738199996</c:v>
                </c:pt>
                <c:pt idx="942">
                  <c:v>7003973.1913590003</c:v>
                </c:pt>
                <c:pt idx="943">
                  <c:v>7014560.1131819999</c:v>
                </c:pt>
                <c:pt idx="944">
                  <c:v>7023295.287951</c:v>
                </c:pt>
                <c:pt idx="945">
                  <c:v>7029071.7042359998</c:v>
                </c:pt>
                <c:pt idx="946">
                  <c:v>7048826.5593050001</c:v>
                </c:pt>
                <c:pt idx="947">
                  <c:v>7046593.387205</c:v>
                </c:pt>
                <c:pt idx="948">
                  <c:v>7049006.455871</c:v>
                </c:pt>
                <c:pt idx="949">
                  <c:v>7033407.1023350004</c:v>
                </c:pt>
                <c:pt idx="950">
                  <c:v>7032667.0178039996</c:v>
                </c:pt>
                <c:pt idx="951">
                  <c:v>7031370.7308649998</c:v>
                </c:pt>
                <c:pt idx="952">
                  <c:v>7022354.710585</c:v>
                </c:pt>
                <c:pt idx="953">
                  <c:v>7020892.2736980002</c:v>
                </c:pt>
                <c:pt idx="954">
                  <c:v>7031578.3238279996</c:v>
                </c:pt>
                <c:pt idx="955">
                  <c:v>7007695.9840169996</c:v>
                </c:pt>
                <c:pt idx="956">
                  <c:v>7013749.4161409996</c:v>
                </c:pt>
                <c:pt idx="957">
                  <c:v>7006645.9952079998</c:v>
                </c:pt>
                <c:pt idx="958">
                  <c:v>7007245.6995980004</c:v>
                </c:pt>
                <c:pt idx="959">
                  <c:v>7000732.4443229996</c:v>
                </c:pt>
                <c:pt idx="960">
                  <c:v>6997304.2359260004</c:v>
                </c:pt>
                <c:pt idx="961">
                  <c:v>6996634.863814</c:v>
                </c:pt>
                <c:pt idx="962">
                  <c:v>6990172.767802</c:v>
                </c:pt>
                <c:pt idx="963">
                  <c:v>6977347.1196349999</c:v>
                </c:pt>
                <c:pt idx="964">
                  <c:v>6987109.1180809997</c:v>
                </c:pt>
                <c:pt idx="965">
                  <c:v>6993446.9493789999</c:v>
                </c:pt>
                <c:pt idx="966">
                  <c:v>6981912.5072419997</c:v>
                </c:pt>
                <c:pt idx="967">
                  <c:v>6984833.5532449996</c:v>
                </c:pt>
                <c:pt idx="968">
                  <c:v>6981330.7756949998</c:v>
                </c:pt>
                <c:pt idx="969">
                  <c:v>6988542.8998880005</c:v>
                </c:pt>
                <c:pt idx="970">
                  <c:v>7004049.3299799999</c:v>
                </c:pt>
                <c:pt idx="971">
                  <c:v>7017399.1839460004</c:v>
                </c:pt>
                <c:pt idx="972">
                  <c:v>7026068.6191370003</c:v>
                </c:pt>
                <c:pt idx="973">
                  <c:v>7026263.1951400004</c:v>
                </c:pt>
                <c:pt idx="974">
                  <c:v>7000784.7882160004</c:v>
                </c:pt>
                <c:pt idx="975">
                  <c:v>7011884.5103949998</c:v>
                </c:pt>
                <c:pt idx="976">
                  <c:v>7016206.0537590003</c:v>
                </c:pt>
                <c:pt idx="977">
                  <c:v>7015743.7180509996</c:v>
                </c:pt>
                <c:pt idx="978">
                  <c:v>6986256.5269759996</c:v>
                </c:pt>
                <c:pt idx="979">
                  <c:v>6978029.9687069999</c:v>
                </c:pt>
                <c:pt idx="980">
                  <c:v>6961270.1180889998</c:v>
                </c:pt>
                <c:pt idx="981">
                  <c:v>6952669.2972579999</c:v>
                </c:pt>
                <c:pt idx="982">
                  <c:v>6910133.8453590004</c:v>
                </c:pt>
                <c:pt idx="983">
                  <c:v>6916477.7081570001</c:v>
                </c:pt>
                <c:pt idx="984">
                  <c:v>6920897.5373900002</c:v>
                </c:pt>
                <c:pt idx="985">
                  <c:v>6925651.1964189997</c:v>
                </c:pt>
                <c:pt idx="986">
                  <c:v>6916133.6209800001</c:v>
                </c:pt>
                <c:pt idx="987">
                  <c:v>6937985.3317189999</c:v>
                </c:pt>
                <c:pt idx="988">
                  <c:v>6921255.2289389996</c:v>
                </c:pt>
                <c:pt idx="989">
                  <c:v>6904499.910956</c:v>
                </c:pt>
                <c:pt idx="990">
                  <c:v>6917384.7406540001</c:v>
                </c:pt>
                <c:pt idx="991">
                  <c:v>6961157.9932850003</c:v>
                </c:pt>
                <c:pt idx="992">
                  <c:v>6955022.0178260002</c:v>
                </c:pt>
                <c:pt idx="993">
                  <c:v>6956622.8282599999</c:v>
                </c:pt>
                <c:pt idx="994">
                  <c:v>6952785.1298719998</c:v>
                </c:pt>
                <c:pt idx="995">
                  <c:v>6962532.6856209999</c:v>
                </c:pt>
                <c:pt idx="996">
                  <c:v>6959812.925663</c:v>
                </c:pt>
                <c:pt idx="997">
                  <c:v>6988226.7892260002</c:v>
                </c:pt>
                <c:pt idx="998">
                  <c:v>7014436.4119189996</c:v>
                </c:pt>
                <c:pt idx="999">
                  <c:v>7007920.9971810002</c:v>
                </c:pt>
                <c:pt idx="1000">
                  <c:v>7015287.4406730002</c:v>
                </c:pt>
                <c:pt idx="1001">
                  <c:v>7024911.2797560003</c:v>
                </c:pt>
                <c:pt idx="1002">
                  <c:v>7010176.0344369998</c:v>
                </c:pt>
                <c:pt idx="1003">
                  <c:v>6996682.4869419998</c:v>
                </c:pt>
                <c:pt idx="1004">
                  <c:v>7006432.4555010004</c:v>
                </c:pt>
                <c:pt idx="1005">
                  <c:v>7006825.8643899998</c:v>
                </c:pt>
                <c:pt idx="1006">
                  <c:v>6989058.2105660001</c:v>
                </c:pt>
                <c:pt idx="1007">
                  <c:v>6964252.6316950005</c:v>
                </c:pt>
                <c:pt idx="1008">
                  <c:v>6966339.1471389998</c:v>
                </c:pt>
                <c:pt idx="1009">
                  <c:v>6956875.5975580001</c:v>
                </c:pt>
                <c:pt idx="1010">
                  <c:v>6961542.1156559996</c:v>
                </c:pt>
                <c:pt idx="1011">
                  <c:v>6962158.2381950002</c:v>
                </c:pt>
                <c:pt idx="1012">
                  <c:v>6976743.002173</c:v>
                </c:pt>
                <c:pt idx="1013">
                  <c:v>6961993.8090909999</c:v>
                </c:pt>
                <c:pt idx="1014">
                  <c:v>6947233.9398269998</c:v>
                </c:pt>
                <c:pt idx="1015">
                  <c:v>6964360.5745400004</c:v>
                </c:pt>
                <c:pt idx="1016">
                  <c:v>6966039.3738369998</c:v>
                </c:pt>
                <c:pt idx="1017">
                  <c:v>6962476.8900899999</c:v>
                </c:pt>
                <c:pt idx="1018">
                  <c:v>6961329.9199170005</c:v>
                </c:pt>
                <c:pt idx="1019">
                  <c:v>6955603.9344640002</c:v>
                </c:pt>
                <c:pt idx="1020">
                  <c:v>6956296.2475460004</c:v>
                </c:pt>
                <c:pt idx="1021">
                  <c:v>6960301.854018</c:v>
                </c:pt>
                <c:pt idx="1022">
                  <c:v>6954174.5691579999</c:v>
                </c:pt>
                <c:pt idx="1023">
                  <c:v>6968357.536967</c:v>
                </c:pt>
                <c:pt idx="1024">
                  <c:v>6948955.9153819997</c:v>
                </c:pt>
                <c:pt idx="1025">
                  <c:v>6979002.9345340002</c:v>
                </c:pt>
                <c:pt idx="1026">
                  <c:v>6950165.7508779997</c:v>
                </c:pt>
                <c:pt idx="1027">
                  <c:v>6951640.2066670004</c:v>
                </c:pt>
                <c:pt idx="1028">
                  <c:v>6964994.2210240001</c:v>
                </c:pt>
                <c:pt idx="1029">
                  <c:v>6963015.648143</c:v>
                </c:pt>
                <c:pt idx="1030">
                  <c:v>6984181.8172770003</c:v>
                </c:pt>
                <c:pt idx="1031">
                  <c:v>7007597.6764519997</c:v>
                </c:pt>
                <c:pt idx="1032">
                  <c:v>6987841.7022949997</c:v>
                </c:pt>
                <c:pt idx="1033">
                  <c:v>6984317.2406529998</c:v>
                </c:pt>
                <c:pt idx="1034">
                  <c:v>6982957.2458870001</c:v>
                </c:pt>
                <c:pt idx="1035">
                  <c:v>7000888.8920550002</c:v>
                </c:pt>
                <c:pt idx="1036">
                  <c:v>6989813.3216500003</c:v>
                </c:pt>
                <c:pt idx="1037">
                  <c:v>6964473.8205909999</c:v>
                </c:pt>
                <c:pt idx="1038">
                  <c:v>6966972.4288050001</c:v>
                </c:pt>
                <c:pt idx="1039">
                  <c:v>6930103.7096279999</c:v>
                </c:pt>
                <c:pt idx="1040">
                  <c:v>6919181.4901660001</c:v>
                </c:pt>
                <c:pt idx="1041">
                  <c:v>6928272.0903019998</c:v>
                </c:pt>
                <c:pt idx="1042">
                  <c:v>6912258.4206649996</c:v>
                </c:pt>
                <c:pt idx="1043">
                  <c:v>6898457.5765279997</c:v>
                </c:pt>
                <c:pt idx="1044">
                  <c:v>6898247.554672</c:v>
                </c:pt>
                <c:pt idx="1045">
                  <c:v>6905099.291673</c:v>
                </c:pt>
                <c:pt idx="1046">
                  <c:v>6918299.4604749996</c:v>
                </c:pt>
                <c:pt idx="1047">
                  <c:v>6915897.7223800002</c:v>
                </c:pt>
                <c:pt idx="1048">
                  <c:v>6892825.7253569998</c:v>
                </c:pt>
                <c:pt idx="1049">
                  <c:v>6896724.4072449999</c:v>
                </c:pt>
                <c:pt idx="1050">
                  <c:v>6899914.2797609996</c:v>
                </c:pt>
                <c:pt idx="1051">
                  <c:v>6928327.6315940004</c:v>
                </c:pt>
                <c:pt idx="1052">
                  <c:v>6942531.6069590002</c:v>
                </c:pt>
                <c:pt idx="1053">
                  <c:v>6945957.4439730002</c:v>
                </c:pt>
                <c:pt idx="1054">
                  <c:v>6942772.3785189996</c:v>
                </c:pt>
                <c:pt idx="1055">
                  <c:v>6932067.7506250003</c:v>
                </c:pt>
                <c:pt idx="1056">
                  <c:v>6927771.4161250005</c:v>
                </c:pt>
                <c:pt idx="1057">
                  <c:v>6963177.5318470001</c:v>
                </c:pt>
                <c:pt idx="1058">
                  <c:v>6942378.5406520003</c:v>
                </c:pt>
                <c:pt idx="1059">
                  <c:v>6954299.8557879999</c:v>
                </c:pt>
                <c:pt idx="1060">
                  <c:v>6945956.9159890004</c:v>
                </c:pt>
                <c:pt idx="1061">
                  <c:v>6933249.1890409999</c:v>
                </c:pt>
                <c:pt idx="1062">
                  <c:v>6920562.0591399996</c:v>
                </c:pt>
                <c:pt idx="1063">
                  <c:v>6931928.2104780003</c:v>
                </c:pt>
                <c:pt idx="1064">
                  <c:v>6946920.288032</c:v>
                </c:pt>
                <c:pt idx="1065">
                  <c:v>6932978.1275460003</c:v>
                </c:pt>
                <c:pt idx="1066">
                  <c:v>6923499.5731509998</c:v>
                </c:pt>
                <c:pt idx="1067">
                  <c:v>6934998.5767289996</c:v>
                </c:pt>
                <c:pt idx="1068">
                  <c:v>6926549.9643470002</c:v>
                </c:pt>
                <c:pt idx="1069">
                  <c:v>6910392.6419820003</c:v>
                </c:pt>
                <c:pt idx="1070">
                  <c:v>6903754.1466549998</c:v>
                </c:pt>
                <c:pt idx="1071">
                  <c:v>6900550.7081739996</c:v>
                </c:pt>
                <c:pt idx="1072">
                  <c:v>6883643.5701169996</c:v>
                </c:pt>
                <c:pt idx="1073">
                  <c:v>6864986.4389570002</c:v>
                </c:pt>
                <c:pt idx="1074">
                  <c:v>6884705.7931049997</c:v>
                </c:pt>
                <c:pt idx="1075">
                  <c:v>6880935.919307</c:v>
                </c:pt>
                <c:pt idx="1076">
                  <c:v>6876539.714381</c:v>
                </c:pt>
                <c:pt idx="1077">
                  <c:v>6890768.8756820001</c:v>
                </c:pt>
                <c:pt idx="1078">
                  <c:v>6899042.9273539996</c:v>
                </c:pt>
                <c:pt idx="1079">
                  <c:v>6902379.7421479998</c:v>
                </c:pt>
                <c:pt idx="1080">
                  <c:v>6904806.7490039999</c:v>
                </c:pt>
                <c:pt idx="1081">
                  <c:v>6909079.1443569995</c:v>
                </c:pt>
                <c:pt idx="1082">
                  <c:v>6916411.3354249997</c:v>
                </c:pt>
                <c:pt idx="1083">
                  <c:v>6913860.8439100003</c:v>
                </c:pt>
                <c:pt idx="1084">
                  <c:v>6925464.5737190004</c:v>
                </c:pt>
                <c:pt idx="1085">
                  <c:v>6945595.8499360001</c:v>
                </c:pt>
                <c:pt idx="1086">
                  <c:v>6935061.5731469998</c:v>
                </c:pt>
                <c:pt idx="1087">
                  <c:v>6907375.0684010005</c:v>
                </c:pt>
                <c:pt idx="1088">
                  <c:v>6908104.0457920004</c:v>
                </c:pt>
                <c:pt idx="1089">
                  <c:v>6927582.6967219999</c:v>
                </c:pt>
                <c:pt idx="1090">
                  <c:v>6925958.2856400004</c:v>
                </c:pt>
                <c:pt idx="1091">
                  <c:v>6933961.5361620001</c:v>
                </c:pt>
                <c:pt idx="1092">
                  <c:v>6932834.0926959999</c:v>
                </c:pt>
                <c:pt idx="1093">
                  <c:v>6921741.2948350003</c:v>
                </c:pt>
                <c:pt idx="1094">
                  <c:v>6891093.1270669997</c:v>
                </c:pt>
                <c:pt idx="1095">
                  <c:v>6888772.0309149995</c:v>
                </c:pt>
                <c:pt idx="1096">
                  <c:v>6918222.191776</c:v>
                </c:pt>
                <c:pt idx="1097">
                  <c:v>6905555.0243929997</c:v>
                </c:pt>
                <c:pt idx="1098">
                  <c:v>6908101.7728869999</c:v>
                </c:pt>
                <c:pt idx="1099">
                  <c:v>6921635.6878730003</c:v>
                </c:pt>
                <c:pt idx="1100">
                  <c:v>6919282.9758299999</c:v>
                </c:pt>
                <c:pt idx="1101">
                  <c:v>6926501.55308</c:v>
                </c:pt>
                <c:pt idx="1102">
                  <c:v>6926975.8604760002</c:v>
                </c:pt>
                <c:pt idx="1103">
                  <c:v>6942016.0971360002</c:v>
                </c:pt>
                <c:pt idx="1104">
                  <c:v>6939693.2427639998</c:v>
                </c:pt>
                <c:pt idx="1105">
                  <c:v>6945281.2620710004</c:v>
                </c:pt>
                <c:pt idx="1106">
                  <c:v>6971839.6007040003</c:v>
                </c:pt>
                <c:pt idx="1107">
                  <c:v>6959423.5911269998</c:v>
                </c:pt>
                <c:pt idx="1108">
                  <c:v>6942411.4753740001</c:v>
                </c:pt>
                <c:pt idx="1109">
                  <c:v>6939617.3244599998</c:v>
                </c:pt>
                <c:pt idx="1110">
                  <c:v>6944713.4398870002</c:v>
                </c:pt>
                <c:pt idx="1111">
                  <c:v>6931874.540945</c:v>
                </c:pt>
                <c:pt idx="1112">
                  <c:v>6927791.2824029997</c:v>
                </c:pt>
                <c:pt idx="1113">
                  <c:v>6928494.7520059999</c:v>
                </c:pt>
                <c:pt idx="1114">
                  <c:v>6924360.9029029999</c:v>
                </c:pt>
                <c:pt idx="1115">
                  <c:v>6920378.4089249996</c:v>
                </c:pt>
                <c:pt idx="1116">
                  <c:v>6915399.6476269998</c:v>
                </c:pt>
                <c:pt idx="1117">
                  <c:v>6904828.4988240004</c:v>
                </c:pt>
                <c:pt idx="1118">
                  <c:v>6898481.968572</c:v>
                </c:pt>
                <c:pt idx="1119">
                  <c:v>6900526.1445310004</c:v>
                </c:pt>
                <c:pt idx="1120">
                  <c:v>6897245.9367389996</c:v>
                </c:pt>
                <c:pt idx="1121">
                  <c:v>6899111.1315449998</c:v>
                </c:pt>
                <c:pt idx="1122">
                  <c:v>6886979.5643220004</c:v>
                </c:pt>
                <c:pt idx="1123">
                  <c:v>6881389.6591050001</c:v>
                </c:pt>
                <c:pt idx="1124">
                  <c:v>6866285.5065320004</c:v>
                </c:pt>
                <c:pt idx="1125">
                  <c:v>6868139.5030530002</c:v>
                </c:pt>
                <c:pt idx="1126">
                  <c:v>6888830.9895029999</c:v>
                </c:pt>
                <c:pt idx="1127">
                  <c:v>6880625.5544199999</c:v>
                </c:pt>
                <c:pt idx="1128">
                  <c:v>6857391.8067389997</c:v>
                </c:pt>
                <c:pt idx="1129">
                  <c:v>6879800.5586999999</c:v>
                </c:pt>
                <c:pt idx="1130">
                  <c:v>6874082.995774</c:v>
                </c:pt>
                <c:pt idx="1131">
                  <c:v>6836012.774464</c:v>
                </c:pt>
                <c:pt idx="1132">
                  <c:v>6845390.5523300003</c:v>
                </c:pt>
                <c:pt idx="1133">
                  <c:v>6811653.7968910001</c:v>
                </c:pt>
                <c:pt idx="1134">
                  <c:v>6807789.1803320004</c:v>
                </c:pt>
                <c:pt idx="1135">
                  <c:v>6793130.0238330001</c:v>
                </c:pt>
                <c:pt idx="1136">
                  <c:v>6815613.5971349999</c:v>
                </c:pt>
                <c:pt idx="1137">
                  <c:v>6819867.8727519996</c:v>
                </c:pt>
                <c:pt idx="1138">
                  <c:v>6818545.6565490002</c:v>
                </c:pt>
                <c:pt idx="1139">
                  <c:v>6835761.3652839996</c:v>
                </c:pt>
                <c:pt idx="1140">
                  <c:v>6887183.8463770002</c:v>
                </c:pt>
                <c:pt idx="1141">
                  <c:v>6873707.2825600002</c:v>
                </c:pt>
                <c:pt idx="1142">
                  <c:v>6914345.4401500002</c:v>
                </c:pt>
                <c:pt idx="1143">
                  <c:v>6921290.6768169999</c:v>
                </c:pt>
                <c:pt idx="1144">
                  <c:v>6935166.963761</c:v>
                </c:pt>
                <c:pt idx="1145">
                  <c:v>6923923.0484100003</c:v>
                </c:pt>
                <c:pt idx="1146">
                  <c:v>6934422.3820479997</c:v>
                </c:pt>
                <c:pt idx="1147">
                  <c:v>6929704.1908090003</c:v>
                </c:pt>
                <c:pt idx="1148">
                  <c:v>6921444.9779920001</c:v>
                </c:pt>
                <c:pt idx="1149">
                  <c:v>6914140.141357</c:v>
                </c:pt>
                <c:pt idx="1150">
                  <c:v>6913114.9754410004</c:v>
                </c:pt>
                <c:pt idx="1151">
                  <c:v>6912467.1955610001</c:v>
                </c:pt>
                <c:pt idx="1152">
                  <c:v>6915147.7151309997</c:v>
                </c:pt>
                <c:pt idx="1153">
                  <c:v>6911822.7089139996</c:v>
                </c:pt>
                <c:pt idx="1154">
                  <c:v>6907666.3662710004</c:v>
                </c:pt>
                <c:pt idx="1155">
                  <c:v>6897825.9057390001</c:v>
                </c:pt>
                <c:pt idx="1156">
                  <c:v>6885816.7584119998</c:v>
                </c:pt>
                <c:pt idx="1157">
                  <c:v>6879103.4911489999</c:v>
                </c:pt>
                <c:pt idx="1158">
                  <c:v>6887240.3294090005</c:v>
                </c:pt>
                <c:pt idx="1159">
                  <c:v>6883650.5496039996</c:v>
                </c:pt>
                <c:pt idx="1160">
                  <c:v>6871318.8461589999</c:v>
                </c:pt>
                <c:pt idx="1161">
                  <c:v>6861814.324732</c:v>
                </c:pt>
                <c:pt idx="1162">
                  <c:v>6860757.1354710003</c:v>
                </c:pt>
                <c:pt idx="1163">
                  <c:v>6871015.3591679996</c:v>
                </c:pt>
                <c:pt idx="1164">
                  <c:v>6890445.5412180005</c:v>
                </c:pt>
                <c:pt idx="1165">
                  <c:v>6897668.5736090001</c:v>
                </c:pt>
                <c:pt idx="1166">
                  <c:v>6888489.5158599997</c:v>
                </c:pt>
                <c:pt idx="1167">
                  <c:v>6889371.1899910001</c:v>
                </c:pt>
                <c:pt idx="1168">
                  <c:v>6869122.2348189997</c:v>
                </c:pt>
                <c:pt idx="1169">
                  <c:v>6880610.2912769997</c:v>
                </c:pt>
                <c:pt idx="1170">
                  <c:v>6887576.7783589996</c:v>
                </c:pt>
                <c:pt idx="1171">
                  <c:v>6883285.1494070003</c:v>
                </c:pt>
                <c:pt idx="1172">
                  <c:v>6883718.8299390003</c:v>
                </c:pt>
                <c:pt idx="1173">
                  <c:v>6875675.1959920004</c:v>
                </c:pt>
                <c:pt idx="1174">
                  <c:v>6875289.2955780001</c:v>
                </c:pt>
                <c:pt idx="1175">
                  <c:v>6882638.7785259997</c:v>
                </c:pt>
                <c:pt idx="1176">
                  <c:v>6893945.8812490003</c:v>
                </c:pt>
                <c:pt idx="1177">
                  <c:v>6938460.6099220002</c:v>
                </c:pt>
                <c:pt idx="1178">
                  <c:v>6926184.1407939997</c:v>
                </c:pt>
                <c:pt idx="1179">
                  <c:v>6925991.8774420004</c:v>
                </c:pt>
                <c:pt idx="1180">
                  <c:v>6921299.0178180002</c:v>
                </c:pt>
                <c:pt idx="1181">
                  <c:v>6927601.4535999997</c:v>
                </c:pt>
                <c:pt idx="1182">
                  <c:v>6921783.4551959997</c:v>
                </c:pt>
                <c:pt idx="1183">
                  <c:v>6916242.0828870004</c:v>
                </c:pt>
                <c:pt idx="1184">
                  <c:v>6921230.546503</c:v>
                </c:pt>
                <c:pt idx="1185">
                  <c:v>6910543.4615310002</c:v>
                </c:pt>
                <c:pt idx="1186">
                  <c:v>6893577.857965</c:v>
                </c:pt>
                <c:pt idx="1187">
                  <c:v>6892188.654263</c:v>
                </c:pt>
                <c:pt idx="1188">
                  <c:v>6890519.1595000001</c:v>
                </c:pt>
                <c:pt idx="1189">
                  <c:v>6898237.2233379995</c:v>
                </c:pt>
                <c:pt idx="1190">
                  <c:v>6876458.6465210002</c:v>
                </c:pt>
                <c:pt idx="1191">
                  <c:v>6882662.994678</c:v>
                </c:pt>
                <c:pt idx="1192">
                  <c:v>6889290.561954</c:v>
                </c:pt>
                <c:pt idx="1193">
                  <c:v>6885755.1293789996</c:v>
                </c:pt>
                <c:pt idx="1194">
                  <c:v>6880448.968053</c:v>
                </c:pt>
                <c:pt idx="1195">
                  <c:v>6883253.0905360002</c:v>
                </c:pt>
                <c:pt idx="1196">
                  <c:v>6892807.0147869997</c:v>
                </c:pt>
                <c:pt idx="1197">
                  <c:v>6890949.5476569999</c:v>
                </c:pt>
                <c:pt idx="1198">
                  <c:v>6891614.801856</c:v>
                </c:pt>
                <c:pt idx="1199">
                  <c:v>6908618.1083589997</c:v>
                </c:pt>
                <c:pt idx="1200">
                  <c:v>6912458.4808879998</c:v>
                </c:pt>
                <c:pt idx="1201">
                  <c:v>6916304.5417189999</c:v>
                </c:pt>
                <c:pt idx="1202">
                  <c:v>6906323.9958659997</c:v>
                </c:pt>
                <c:pt idx="1203">
                  <c:v>6903395.2588919997</c:v>
                </c:pt>
                <c:pt idx="1204">
                  <c:v>6891532.1293120002</c:v>
                </c:pt>
                <c:pt idx="1205">
                  <c:v>6886146.7376030004</c:v>
                </c:pt>
                <c:pt idx="1206">
                  <c:v>6874150.2048159996</c:v>
                </c:pt>
                <c:pt idx="1207">
                  <c:v>6871882.6054159999</c:v>
                </c:pt>
                <c:pt idx="1208">
                  <c:v>6787405.109286</c:v>
                </c:pt>
                <c:pt idx="1209">
                  <c:v>6779815.085132</c:v>
                </c:pt>
                <c:pt idx="1210">
                  <c:v>6716757.1636910001</c:v>
                </c:pt>
                <c:pt idx="1211">
                  <c:v>6721907.7595619997</c:v>
                </c:pt>
                <c:pt idx="1212">
                  <c:v>6712760.858674</c:v>
                </c:pt>
                <c:pt idx="1213">
                  <c:v>6711121.4324390003</c:v>
                </c:pt>
                <c:pt idx="1214">
                  <c:v>6726153.6441270001</c:v>
                </c:pt>
                <c:pt idx="1215">
                  <c:v>6716601.0484729996</c:v>
                </c:pt>
                <c:pt idx="1216">
                  <c:v>6714075.3822069997</c:v>
                </c:pt>
                <c:pt idx="1217">
                  <c:v>6781441.9059140002</c:v>
                </c:pt>
                <c:pt idx="1218">
                  <c:v>6775015.720834</c:v>
                </c:pt>
                <c:pt idx="1219">
                  <c:v>6837503.4764860002</c:v>
                </c:pt>
                <c:pt idx="1220">
                  <c:v>6856500.6229020003</c:v>
                </c:pt>
                <c:pt idx="1221">
                  <c:v>6855374.6288400004</c:v>
                </c:pt>
                <c:pt idx="1222">
                  <c:v>6865283.8413349995</c:v>
                </c:pt>
                <c:pt idx="1223">
                  <c:v>6840540.8405759996</c:v>
                </c:pt>
                <c:pt idx="1224">
                  <c:v>6855451.6131220004</c:v>
                </c:pt>
                <c:pt idx="1225">
                  <c:v>6853263.8504659999</c:v>
                </c:pt>
                <c:pt idx="1226">
                  <c:v>6823657.6025679996</c:v>
                </c:pt>
                <c:pt idx="1227">
                  <c:v>6818287.9745739996</c:v>
                </c:pt>
                <c:pt idx="1228">
                  <c:v>6802175.1294299997</c:v>
                </c:pt>
                <c:pt idx="1229">
                  <c:v>6792668.7329869997</c:v>
                </c:pt>
                <c:pt idx="1230">
                  <c:v>6807891.3489330001</c:v>
                </c:pt>
                <c:pt idx="1231">
                  <c:v>6804562.2783850003</c:v>
                </c:pt>
                <c:pt idx="1232">
                  <c:v>6831143.6295339996</c:v>
                </c:pt>
                <c:pt idx="1233">
                  <c:v>6824826.8089549998</c:v>
                </c:pt>
                <c:pt idx="1234">
                  <c:v>6839528.8971149996</c:v>
                </c:pt>
                <c:pt idx="1235">
                  <c:v>6873378.0096659996</c:v>
                </c:pt>
                <c:pt idx="1236">
                  <c:v>6888954.3512380002</c:v>
                </c:pt>
                <c:pt idx="1237">
                  <c:v>6891685.8910259996</c:v>
                </c:pt>
                <c:pt idx="1238">
                  <c:v>6881780.7596079996</c:v>
                </c:pt>
                <c:pt idx="1239">
                  <c:v>6856779.1928460002</c:v>
                </c:pt>
                <c:pt idx="1240">
                  <c:v>6861504.5716239996</c:v>
                </c:pt>
                <c:pt idx="1241">
                  <c:v>6835490.1002310002</c:v>
                </c:pt>
                <c:pt idx="1242">
                  <c:v>6854286.7966590002</c:v>
                </c:pt>
                <c:pt idx="1243">
                  <c:v>6810295.9857280003</c:v>
                </c:pt>
                <c:pt idx="1244">
                  <c:v>6814167.8817229997</c:v>
                </c:pt>
                <c:pt idx="1245">
                  <c:v>6789025.2905689999</c:v>
                </c:pt>
                <c:pt idx="1246">
                  <c:v>6786969.0658839997</c:v>
                </c:pt>
                <c:pt idx="1247">
                  <c:v>6779634.445812</c:v>
                </c:pt>
                <c:pt idx="1248">
                  <c:v>6782137.5732300002</c:v>
                </c:pt>
                <c:pt idx="1249">
                  <c:v>6780445.6032800004</c:v>
                </c:pt>
                <c:pt idx="1250">
                  <c:v>6791391.5353150005</c:v>
                </c:pt>
                <c:pt idx="1251">
                  <c:v>6777622.3578740004</c:v>
                </c:pt>
                <c:pt idx="1252">
                  <c:v>6812043.0983300004</c:v>
                </c:pt>
                <c:pt idx="1253">
                  <c:v>6782297.9150980003</c:v>
                </c:pt>
                <c:pt idx="1254">
                  <c:v>6801467.1016079998</c:v>
                </c:pt>
                <c:pt idx="1255">
                  <c:v>6815405.6188249998</c:v>
                </c:pt>
                <c:pt idx="1256">
                  <c:v>6831304.1327940002</c:v>
                </c:pt>
                <c:pt idx="1257">
                  <c:v>6854232.4091969999</c:v>
                </c:pt>
                <c:pt idx="1258">
                  <c:v>6842266.7072949996</c:v>
                </c:pt>
                <c:pt idx="1259">
                  <c:v>6834247.8556679999</c:v>
                </c:pt>
                <c:pt idx="1260">
                  <c:v>6821844.1680690004</c:v>
                </c:pt>
                <c:pt idx="1261">
                  <c:v>6823085.0011879997</c:v>
                </c:pt>
                <c:pt idx="1262">
                  <c:v>6836295.5775149995</c:v>
                </c:pt>
                <c:pt idx="1263">
                  <c:v>6814830.9035799997</c:v>
                </c:pt>
                <c:pt idx="1264">
                  <c:v>6802519.155328</c:v>
                </c:pt>
                <c:pt idx="1265">
                  <c:v>6794584.4689800004</c:v>
                </c:pt>
                <c:pt idx="1266">
                  <c:v>6793837.1140989996</c:v>
                </c:pt>
                <c:pt idx="1267">
                  <c:v>6794173.0435840003</c:v>
                </c:pt>
                <c:pt idx="1268">
                  <c:v>6783514.654991</c:v>
                </c:pt>
                <c:pt idx="1269">
                  <c:v>6791175.9973619999</c:v>
                </c:pt>
                <c:pt idx="1270">
                  <c:v>6786935.0518779997</c:v>
                </c:pt>
                <c:pt idx="1271">
                  <c:v>6791504.7398819998</c:v>
                </c:pt>
                <c:pt idx="1272">
                  <c:v>6802828.1036050003</c:v>
                </c:pt>
                <c:pt idx="1273">
                  <c:v>6811295.6902120002</c:v>
                </c:pt>
                <c:pt idx="1274">
                  <c:v>6809079.556574</c:v>
                </c:pt>
                <c:pt idx="1275">
                  <c:v>6807357.5448390003</c:v>
                </c:pt>
                <c:pt idx="1276">
                  <c:v>6831825.8339679996</c:v>
                </c:pt>
                <c:pt idx="1277">
                  <c:v>6843762.6866210001</c:v>
                </c:pt>
                <c:pt idx="1278">
                  <c:v>6837325.2914490001</c:v>
                </c:pt>
                <c:pt idx="1279">
                  <c:v>6829606.9584649997</c:v>
                </c:pt>
                <c:pt idx="1280">
                  <c:v>6830866.9808499999</c:v>
                </c:pt>
                <c:pt idx="1281">
                  <c:v>6835426.5939870002</c:v>
                </c:pt>
                <c:pt idx="1282">
                  <c:v>6813153.270153</c:v>
                </c:pt>
                <c:pt idx="1283">
                  <c:v>6819627.2669360004</c:v>
                </c:pt>
                <c:pt idx="1284">
                  <c:v>6795464.294241</c:v>
                </c:pt>
                <c:pt idx="1285">
                  <c:v>6781787.7870119996</c:v>
                </c:pt>
                <c:pt idx="1286">
                  <c:v>6777340.0390529996</c:v>
                </c:pt>
                <c:pt idx="1287">
                  <c:v>6781851.7049409999</c:v>
                </c:pt>
                <c:pt idx="1288">
                  <c:v>6792309.9375379998</c:v>
                </c:pt>
                <c:pt idx="1289">
                  <c:v>6785367.2744039996</c:v>
                </c:pt>
                <c:pt idx="1290">
                  <c:v>6786034.1166380001</c:v>
                </c:pt>
                <c:pt idx="1291">
                  <c:v>6792050.8812819999</c:v>
                </c:pt>
                <c:pt idx="1292">
                  <c:v>6797504.0532640005</c:v>
                </c:pt>
                <c:pt idx="1293">
                  <c:v>6794089.9619650003</c:v>
                </c:pt>
                <c:pt idx="1294">
                  <c:v>6792275.0020570001</c:v>
                </c:pt>
                <c:pt idx="1295">
                  <c:v>6806114.0418419996</c:v>
                </c:pt>
                <c:pt idx="1296">
                  <c:v>6811559.9394800002</c:v>
                </c:pt>
                <c:pt idx="1297">
                  <c:v>6779516.6980079999</c:v>
                </c:pt>
                <c:pt idx="1298">
                  <c:v>6784554.6295379996</c:v>
                </c:pt>
                <c:pt idx="1299">
                  <c:v>6790163.1835660003</c:v>
                </c:pt>
                <c:pt idx="1300">
                  <c:v>6795012.8188979998</c:v>
                </c:pt>
                <c:pt idx="1301">
                  <c:v>6786911.7240049997</c:v>
                </c:pt>
                <c:pt idx="1302">
                  <c:v>6808750.9868179997</c:v>
                </c:pt>
                <c:pt idx="1303">
                  <c:v>6797910.0249300003</c:v>
                </c:pt>
                <c:pt idx="1304">
                  <c:v>6784387.3308809996</c:v>
                </c:pt>
                <c:pt idx="1305">
                  <c:v>6781312.4560939996</c:v>
                </c:pt>
                <c:pt idx="1306">
                  <c:v>6807510.6447780002</c:v>
                </c:pt>
                <c:pt idx="1307">
                  <c:v>6809503.2464969996</c:v>
                </c:pt>
                <c:pt idx="1308">
                  <c:v>6808230.7831079997</c:v>
                </c:pt>
                <c:pt idx="1309">
                  <c:v>6778200.7835499998</c:v>
                </c:pt>
                <c:pt idx="1310">
                  <c:v>6781120.0607099999</c:v>
                </c:pt>
                <c:pt idx="1311">
                  <c:v>6762560.5205150004</c:v>
                </c:pt>
                <c:pt idx="1312">
                  <c:v>6776122.6071009999</c:v>
                </c:pt>
                <c:pt idx="1313">
                  <c:v>6789168.3453559997</c:v>
                </c:pt>
                <c:pt idx="1314">
                  <c:v>6815179.3071699999</c:v>
                </c:pt>
                <c:pt idx="1315">
                  <c:v>6797506.5762719996</c:v>
                </c:pt>
                <c:pt idx="1316">
                  <c:v>6813476.9832279999</c:v>
                </c:pt>
                <c:pt idx="1317">
                  <c:v>6787279.2528870003</c:v>
                </c:pt>
                <c:pt idx="1318">
                  <c:v>6824476.7009030003</c:v>
                </c:pt>
                <c:pt idx="1319">
                  <c:v>6827951.8110710001</c:v>
                </c:pt>
                <c:pt idx="1320">
                  <c:v>6834809.895788</c:v>
                </c:pt>
                <c:pt idx="1321">
                  <c:v>6823084.0342399999</c:v>
                </c:pt>
                <c:pt idx="1322">
                  <c:v>6822959.2913910002</c:v>
                </c:pt>
                <c:pt idx="1323">
                  <c:v>6790193.2480699997</c:v>
                </c:pt>
                <c:pt idx="1324">
                  <c:v>6813217.5010599997</c:v>
                </c:pt>
                <c:pt idx="1325">
                  <c:v>6785820.817268</c:v>
                </c:pt>
                <c:pt idx="1326">
                  <c:v>6810771.3835960003</c:v>
                </c:pt>
                <c:pt idx="1327">
                  <c:v>6798982.0039109997</c:v>
                </c:pt>
                <c:pt idx="1328">
                  <c:v>6792354.1754249996</c:v>
                </c:pt>
                <c:pt idx="1329">
                  <c:v>6792849.9729479998</c:v>
                </c:pt>
                <c:pt idx="1330">
                  <c:v>6811175.4860410001</c:v>
                </c:pt>
                <c:pt idx="1331">
                  <c:v>6812923.9347820003</c:v>
                </c:pt>
                <c:pt idx="1332">
                  <c:v>6834615.0206880001</c:v>
                </c:pt>
                <c:pt idx="1333">
                  <c:v>6823655.0107739996</c:v>
                </c:pt>
                <c:pt idx="1334">
                  <c:v>6831366.4580509998</c:v>
                </c:pt>
                <c:pt idx="1335">
                  <c:v>6824543.108554</c:v>
                </c:pt>
                <c:pt idx="1336">
                  <c:v>6845514.6153020002</c:v>
                </c:pt>
                <c:pt idx="1337">
                  <c:v>6855138.5850590002</c:v>
                </c:pt>
                <c:pt idx="1338">
                  <c:v>6867936.2814830001</c:v>
                </c:pt>
                <c:pt idx="1339">
                  <c:v>6855999.7246350003</c:v>
                </c:pt>
                <c:pt idx="1340">
                  <c:v>6846911.9716410004</c:v>
                </c:pt>
                <c:pt idx="1341">
                  <c:v>6852021.6035219999</c:v>
                </c:pt>
                <c:pt idx="1342">
                  <c:v>6852856.2319949996</c:v>
                </c:pt>
                <c:pt idx="1343">
                  <c:v>6856104.7460399996</c:v>
                </c:pt>
                <c:pt idx="1344">
                  <c:v>6863075.1691070003</c:v>
                </c:pt>
                <c:pt idx="1345">
                  <c:v>6841045.5259490004</c:v>
                </c:pt>
                <c:pt idx="1346">
                  <c:v>6832749.4683910003</c:v>
                </c:pt>
                <c:pt idx="1347">
                  <c:v>6823954.3808190003</c:v>
                </c:pt>
                <c:pt idx="1348">
                  <c:v>6820206.659612</c:v>
                </c:pt>
                <c:pt idx="1349">
                  <c:v>6814817.5952669997</c:v>
                </c:pt>
                <c:pt idx="1350">
                  <c:v>6801953.6776639996</c:v>
                </c:pt>
                <c:pt idx="1351">
                  <c:v>6807725.9832220003</c:v>
                </c:pt>
                <c:pt idx="1352">
                  <c:v>6811847.3000320001</c:v>
                </c:pt>
                <c:pt idx="1353">
                  <c:v>6799690.21074</c:v>
                </c:pt>
                <c:pt idx="1354">
                  <c:v>6821195.8603530005</c:v>
                </c:pt>
                <c:pt idx="1355">
                  <c:v>6823662.7002490005</c:v>
                </c:pt>
                <c:pt idx="1356">
                  <c:v>6823032.2084839996</c:v>
                </c:pt>
                <c:pt idx="1357">
                  <c:v>6822964.2527320003</c:v>
                </c:pt>
                <c:pt idx="1358">
                  <c:v>6825442.8312849998</c:v>
                </c:pt>
                <c:pt idx="1359">
                  <c:v>6819884.0585209997</c:v>
                </c:pt>
                <c:pt idx="1360">
                  <c:v>6833949.5925909998</c:v>
                </c:pt>
                <c:pt idx="1361">
                  <c:v>6831460.0905189998</c:v>
                </c:pt>
                <c:pt idx="1362">
                  <c:v>6818975.628486</c:v>
                </c:pt>
                <c:pt idx="1363">
                  <c:v>6806081.1131250001</c:v>
                </c:pt>
                <c:pt idx="1364">
                  <c:v>6800186.809897</c:v>
                </c:pt>
                <c:pt idx="1365">
                  <c:v>6805353.5033769999</c:v>
                </c:pt>
                <c:pt idx="1366">
                  <c:v>6820153.3233850002</c:v>
                </c:pt>
                <c:pt idx="1367">
                  <c:v>6826417.0768560003</c:v>
                </c:pt>
                <c:pt idx="1368">
                  <c:v>6819151.4203559998</c:v>
                </c:pt>
                <c:pt idx="1369">
                  <c:v>6791103.1040110001</c:v>
                </c:pt>
                <c:pt idx="1370">
                  <c:v>6780281.2087329999</c:v>
                </c:pt>
                <c:pt idx="1371">
                  <c:v>6790383.6082610004</c:v>
                </c:pt>
                <c:pt idx="1372">
                  <c:v>6775201.3932339996</c:v>
                </c:pt>
                <c:pt idx="1373">
                  <c:v>6775489.5298589999</c:v>
                </c:pt>
                <c:pt idx="1374">
                  <c:v>6744771.0122570004</c:v>
                </c:pt>
                <c:pt idx="1375">
                  <c:v>6721703.0822130004</c:v>
                </c:pt>
                <c:pt idx="1376">
                  <c:v>6727125.0334019996</c:v>
                </c:pt>
                <c:pt idx="1377">
                  <c:v>6744038.4672999997</c:v>
                </c:pt>
                <c:pt idx="1378">
                  <c:v>6754777.2889449997</c:v>
                </c:pt>
                <c:pt idx="1379">
                  <c:v>6760386.3059839997</c:v>
                </c:pt>
                <c:pt idx="1380">
                  <c:v>6768123.9111209996</c:v>
                </c:pt>
                <c:pt idx="1381">
                  <c:v>6782926.2788770003</c:v>
                </c:pt>
                <c:pt idx="1382">
                  <c:v>6771740.3849640004</c:v>
                </c:pt>
                <c:pt idx="1383">
                  <c:v>6754138.821583</c:v>
                </c:pt>
                <c:pt idx="1384">
                  <c:v>6763944.1351399999</c:v>
                </c:pt>
                <c:pt idx="1385">
                  <c:v>6757626.0295169996</c:v>
                </c:pt>
                <c:pt idx="1386">
                  <c:v>6748880.8118129997</c:v>
                </c:pt>
                <c:pt idx="1387">
                  <c:v>6747922.7834679997</c:v>
                </c:pt>
                <c:pt idx="1388">
                  <c:v>6756849.686276</c:v>
                </c:pt>
                <c:pt idx="1389">
                  <c:v>6751691.1840249998</c:v>
                </c:pt>
                <c:pt idx="1390">
                  <c:v>6747949.0830680002</c:v>
                </c:pt>
                <c:pt idx="1391">
                  <c:v>6765972.5786070004</c:v>
                </c:pt>
                <c:pt idx="1392">
                  <c:v>6813953.7121740002</c:v>
                </c:pt>
                <c:pt idx="1393">
                  <c:v>6816186.0955999997</c:v>
                </c:pt>
                <c:pt idx="1394">
                  <c:v>6806723.0250479998</c:v>
                </c:pt>
                <c:pt idx="1395">
                  <c:v>6815517.6158069996</c:v>
                </c:pt>
                <c:pt idx="1396">
                  <c:v>6807487.1537960004</c:v>
                </c:pt>
                <c:pt idx="1397">
                  <c:v>6784400.4275280004</c:v>
                </c:pt>
                <c:pt idx="1398">
                  <c:v>6764956.3637189995</c:v>
                </c:pt>
                <c:pt idx="1399">
                  <c:v>6756925.9876380004</c:v>
                </c:pt>
                <c:pt idx="1400">
                  <c:v>6755605.2578379996</c:v>
                </c:pt>
                <c:pt idx="1401">
                  <c:v>6750991.1631479999</c:v>
                </c:pt>
                <c:pt idx="1402">
                  <c:v>6745727.3226140002</c:v>
                </c:pt>
                <c:pt idx="1403">
                  <c:v>6735731.403717</c:v>
                </c:pt>
                <c:pt idx="1404">
                  <c:v>6717181.5574390003</c:v>
                </c:pt>
                <c:pt idx="1405">
                  <c:v>6712703.0754589997</c:v>
                </c:pt>
                <c:pt idx="1406">
                  <c:v>6740807.4011110002</c:v>
                </c:pt>
                <c:pt idx="1407">
                  <c:v>6756393.6950660003</c:v>
                </c:pt>
                <c:pt idx="1408">
                  <c:v>6774223.3063019998</c:v>
                </c:pt>
                <c:pt idx="1409">
                  <c:v>6766305.6891419999</c:v>
                </c:pt>
                <c:pt idx="1410">
                  <c:v>6755216.3712139996</c:v>
                </c:pt>
                <c:pt idx="1411">
                  <c:v>6773075.0960330004</c:v>
                </c:pt>
                <c:pt idx="1412">
                  <c:v>6776673.0272460002</c:v>
                </c:pt>
                <c:pt idx="1413">
                  <c:v>6796085.2656720001</c:v>
                </c:pt>
                <c:pt idx="1414">
                  <c:v>6803150.5364819998</c:v>
                </c:pt>
                <c:pt idx="1415">
                  <c:v>6791996.8271880001</c:v>
                </c:pt>
                <c:pt idx="1416">
                  <c:v>6792301.5996120004</c:v>
                </c:pt>
                <c:pt idx="1417">
                  <c:v>6760819.9163830001</c:v>
                </c:pt>
                <c:pt idx="1418">
                  <c:v>6760250.4925269997</c:v>
                </c:pt>
                <c:pt idx="1419">
                  <c:v>6770341.1869270001</c:v>
                </c:pt>
                <c:pt idx="1420">
                  <c:v>6768131.8063869998</c:v>
                </c:pt>
                <c:pt idx="1421">
                  <c:v>6772898.0892599998</c:v>
                </c:pt>
                <c:pt idx="1422">
                  <c:v>6733082.2400110001</c:v>
                </c:pt>
                <c:pt idx="1423">
                  <c:v>6743309.8729069997</c:v>
                </c:pt>
                <c:pt idx="1424">
                  <c:v>6749253.9528829996</c:v>
                </c:pt>
                <c:pt idx="1425">
                  <c:v>6749732.9873590004</c:v>
                </c:pt>
                <c:pt idx="1426">
                  <c:v>6758849.2989649996</c:v>
                </c:pt>
                <c:pt idx="1427">
                  <c:v>6752167.4948500004</c:v>
                </c:pt>
                <c:pt idx="1428">
                  <c:v>6752794.8881019996</c:v>
                </c:pt>
                <c:pt idx="1429">
                  <c:v>6745313.5864289999</c:v>
                </c:pt>
                <c:pt idx="1430">
                  <c:v>6746131.6851120004</c:v>
                </c:pt>
                <c:pt idx="1431">
                  <c:v>6784042.8778520003</c:v>
                </c:pt>
                <c:pt idx="1432">
                  <c:v>6770079.5622810004</c:v>
                </c:pt>
                <c:pt idx="1433">
                  <c:v>6742379.0254990002</c:v>
                </c:pt>
                <c:pt idx="1434">
                  <c:v>6752015.293761</c:v>
                </c:pt>
                <c:pt idx="1435">
                  <c:v>6757903.5255730003</c:v>
                </c:pt>
                <c:pt idx="1436">
                  <c:v>6766347.5093470002</c:v>
                </c:pt>
                <c:pt idx="1437">
                  <c:v>6767988.547797</c:v>
                </c:pt>
                <c:pt idx="1438">
                  <c:v>6754370.5642870003</c:v>
                </c:pt>
                <c:pt idx="1439">
                  <c:v>6774439.5183060002</c:v>
                </c:pt>
                <c:pt idx="1440">
                  <c:v>6773833.5553759998</c:v>
                </c:pt>
                <c:pt idx="1441">
                  <c:v>6789125.6141940001</c:v>
                </c:pt>
                <c:pt idx="1442">
                  <c:v>6810637.6832990004</c:v>
                </c:pt>
                <c:pt idx="1443">
                  <c:v>6816739.9425299997</c:v>
                </c:pt>
                <c:pt idx="1444">
                  <c:v>6808266.354088</c:v>
                </c:pt>
                <c:pt idx="1445">
                  <c:v>6807685.7803750001</c:v>
                </c:pt>
                <c:pt idx="1446">
                  <c:v>6807949.7919269996</c:v>
                </c:pt>
                <c:pt idx="1447">
                  <c:v>6814185.6703570001</c:v>
                </c:pt>
                <c:pt idx="1448">
                  <c:v>6803932.1761130001</c:v>
                </c:pt>
                <c:pt idx="1449">
                  <c:v>6795839.8699479997</c:v>
                </c:pt>
                <c:pt idx="1450">
                  <c:v>6769449.4076039996</c:v>
                </c:pt>
                <c:pt idx="1451">
                  <c:v>6766177.7989480002</c:v>
                </c:pt>
                <c:pt idx="1452">
                  <c:v>6741785.8197910003</c:v>
                </c:pt>
                <c:pt idx="1453">
                  <c:v>6757761.5062600002</c:v>
                </c:pt>
                <c:pt idx="1454">
                  <c:v>6752525.4881509999</c:v>
                </c:pt>
                <c:pt idx="1455">
                  <c:v>6734028.635214</c:v>
                </c:pt>
                <c:pt idx="1456">
                  <c:v>6692877.8355529997</c:v>
                </c:pt>
                <c:pt idx="1457">
                  <c:v>6681609.8181029996</c:v>
                </c:pt>
                <c:pt idx="1458">
                  <c:v>6674364.13191</c:v>
                </c:pt>
                <c:pt idx="1459">
                  <c:v>6672290.3958459999</c:v>
                </c:pt>
                <c:pt idx="1460">
                  <c:v>6678349.1049830001</c:v>
                </c:pt>
                <c:pt idx="1461">
                  <c:v>6696394.2388920002</c:v>
                </c:pt>
                <c:pt idx="1462">
                  <c:v>6688161.8413739996</c:v>
                </c:pt>
                <c:pt idx="1463">
                  <c:v>6693065.3159220004</c:v>
                </c:pt>
                <c:pt idx="1464">
                  <c:v>6715902.2429980002</c:v>
                </c:pt>
                <c:pt idx="1465">
                  <c:v>6753444.2418419998</c:v>
                </c:pt>
                <c:pt idx="1466">
                  <c:v>6747655.7116400003</c:v>
                </c:pt>
                <c:pt idx="1467">
                  <c:v>6745499.1401890004</c:v>
                </c:pt>
                <c:pt idx="1468">
                  <c:v>6766459.8742770003</c:v>
                </c:pt>
                <c:pt idx="1469">
                  <c:v>6746220.4567949995</c:v>
                </c:pt>
                <c:pt idx="1470">
                  <c:v>6727080.6331759999</c:v>
                </c:pt>
                <c:pt idx="1471">
                  <c:v>6729688.1614300003</c:v>
                </c:pt>
                <c:pt idx="1472">
                  <c:v>6713326.6529609999</c:v>
                </c:pt>
                <c:pt idx="1473">
                  <c:v>6706511.129005</c:v>
                </c:pt>
                <c:pt idx="1474">
                  <c:v>6718948.4672680004</c:v>
                </c:pt>
                <c:pt idx="1475">
                  <c:v>6714423.1667290004</c:v>
                </c:pt>
                <c:pt idx="1476">
                  <c:v>6722242.4427779997</c:v>
                </c:pt>
                <c:pt idx="1477">
                  <c:v>6716779.9657060001</c:v>
                </c:pt>
                <c:pt idx="1478">
                  <c:v>6742342.5687650004</c:v>
                </c:pt>
                <c:pt idx="1479">
                  <c:v>6756407.504373</c:v>
                </c:pt>
                <c:pt idx="1480">
                  <c:v>6760811.1832699999</c:v>
                </c:pt>
                <c:pt idx="1481">
                  <c:v>6775709.2910660002</c:v>
                </c:pt>
                <c:pt idx="1482">
                  <c:v>6776641.3702090001</c:v>
                </c:pt>
                <c:pt idx="1483">
                  <c:v>6757195.1177200004</c:v>
                </c:pt>
                <c:pt idx="1484">
                  <c:v>6770737.8557669995</c:v>
                </c:pt>
                <c:pt idx="1485">
                  <c:v>6770198.290999</c:v>
                </c:pt>
                <c:pt idx="1486">
                  <c:v>6765244.436617</c:v>
                </c:pt>
                <c:pt idx="1487">
                  <c:v>6749036.3811950004</c:v>
                </c:pt>
                <c:pt idx="1488">
                  <c:v>6750950.4953460004</c:v>
                </c:pt>
                <c:pt idx="1489">
                  <c:v>6715522.3227350004</c:v>
                </c:pt>
                <c:pt idx="1490">
                  <c:v>6715324.7043249998</c:v>
                </c:pt>
                <c:pt idx="1491">
                  <c:v>6704628.2758630002</c:v>
                </c:pt>
                <c:pt idx="1492">
                  <c:v>6696213.360723</c:v>
                </c:pt>
                <c:pt idx="1493">
                  <c:v>6698764.3418319998</c:v>
                </c:pt>
                <c:pt idx="1494">
                  <c:v>6677119.413005</c:v>
                </c:pt>
                <c:pt idx="1495">
                  <c:v>6655070.5623319997</c:v>
                </c:pt>
                <c:pt idx="1496">
                  <c:v>6651095.9660609998</c:v>
                </c:pt>
                <c:pt idx="1497">
                  <c:v>6634927.0944259996</c:v>
                </c:pt>
                <c:pt idx="1498">
                  <c:v>6659971.6766830003</c:v>
                </c:pt>
                <c:pt idx="1499">
                  <c:v>6651079.5977530004</c:v>
                </c:pt>
                <c:pt idx="1500">
                  <c:v>6648096.7435809998</c:v>
                </c:pt>
                <c:pt idx="1501">
                  <c:v>6667847.1914419997</c:v>
                </c:pt>
                <c:pt idx="1502">
                  <c:v>6661943.3516530003</c:v>
                </c:pt>
                <c:pt idx="1503">
                  <c:v>6677078.7552479999</c:v>
                </c:pt>
                <c:pt idx="1504">
                  <c:v>6704118.1449159998</c:v>
                </c:pt>
                <c:pt idx="1505">
                  <c:v>6721284.1006629998</c:v>
                </c:pt>
                <c:pt idx="1506">
                  <c:v>6728462.6743550003</c:v>
                </c:pt>
                <c:pt idx="1507">
                  <c:v>6731332.5328860004</c:v>
                </c:pt>
                <c:pt idx="1508">
                  <c:v>6733243.0350249996</c:v>
                </c:pt>
                <c:pt idx="1509">
                  <c:v>6730706.2924699998</c:v>
                </c:pt>
                <c:pt idx="1510">
                  <c:v>6713830.7741350001</c:v>
                </c:pt>
                <c:pt idx="1511">
                  <c:v>6709375.3136459999</c:v>
                </c:pt>
                <c:pt idx="1512">
                  <c:v>6702901.2607819997</c:v>
                </c:pt>
                <c:pt idx="1513">
                  <c:v>6703985.2917200001</c:v>
                </c:pt>
                <c:pt idx="1514">
                  <c:v>6695129.4345249999</c:v>
                </c:pt>
                <c:pt idx="1515">
                  <c:v>6706395.739112</c:v>
                </c:pt>
                <c:pt idx="1516">
                  <c:v>6720393.6505500004</c:v>
                </c:pt>
                <c:pt idx="1517">
                  <c:v>6739892.0243429998</c:v>
                </c:pt>
                <c:pt idx="1518">
                  <c:v>6755667.8333599996</c:v>
                </c:pt>
                <c:pt idx="1519">
                  <c:v>6761863.6060889997</c:v>
                </c:pt>
                <c:pt idx="1520">
                  <c:v>6757258.6514149997</c:v>
                </c:pt>
                <c:pt idx="1521">
                  <c:v>6762498.401234</c:v>
                </c:pt>
                <c:pt idx="1522">
                  <c:v>6777948.8855039999</c:v>
                </c:pt>
                <c:pt idx="1523">
                  <c:v>6776450.8086710004</c:v>
                </c:pt>
                <c:pt idx="1524">
                  <c:v>6755050.8975379998</c:v>
                </c:pt>
                <c:pt idx="1525">
                  <c:v>6753695.3297610004</c:v>
                </c:pt>
                <c:pt idx="1526">
                  <c:v>6743193.2133799996</c:v>
                </c:pt>
                <c:pt idx="1527">
                  <c:v>6729547.0752529996</c:v>
                </c:pt>
                <c:pt idx="1528">
                  <c:v>6730178.5720060002</c:v>
                </c:pt>
                <c:pt idx="1529">
                  <c:v>6731603.1704209996</c:v>
                </c:pt>
                <c:pt idx="1530">
                  <c:v>6722537.014885</c:v>
                </c:pt>
                <c:pt idx="1531">
                  <c:v>6699519.8521779999</c:v>
                </c:pt>
                <c:pt idx="1532">
                  <c:v>6685624.7131420001</c:v>
                </c:pt>
                <c:pt idx="1533">
                  <c:v>6692472.6126359999</c:v>
                </c:pt>
                <c:pt idx="1534">
                  <c:v>6674034.426589</c:v>
                </c:pt>
                <c:pt idx="1535">
                  <c:v>6668088.3348470004</c:v>
                </c:pt>
                <c:pt idx="1536">
                  <c:v>6685690.196583</c:v>
                </c:pt>
                <c:pt idx="1537">
                  <c:v>6697064.633289</c:v>
                </c:pt>
                <c:pt idx="1538">
                  <c:v>6688464.7989729997</c:v>
                </c:pt>
                <c:pt idx="1539">
                  <c:v>6699470.7890259996</c:v>
                </c:pt>
                <c:pt idx="1540">
                  <c:v>6692512.1791289998</c:v>
                </c:pt>
                <c:pt idx="1541">
                  <c:v>6692691.7867550002</c:v>
                </c:pt>
                <c:pt idx="1542">
                  <c:v>6681636.016574</c:v>
                </c:pt>
                <c:pt idx="1543">
                  <c:v>6671121.7398389997</c:v>
                </c:pt>
                <c:pt idx="1544">
                  <c:v>6651874.8304639999</c:v>
                </c:pt>
                <c:pt idx="1545">
                  <c:v>6636751.6401420003</c:v>
                </c:pt>
                <c:pt idx="1546">
                  <c:v>6599061.9315919997</c:v>
                </c:pt>
                <c:pt idx="1547">
                  <c:v>6608001.136155</c:v>
                </c:pt>
                <c:pt idx="1548">
                  <c:v>6597011.0235339999</c:v>
                </c:pt>
                <c:pt idx="1549">
                  <c:v>6596156.1480940003</c:v>
                </c:pt>
                <c:pt idx="1550">
                  <c:v>6612410.3295670003</c:v>
                </c:pt>
                <c:pt idx="1551">
                  <c:v>6626659.8910490004</c:v>
                </c:pt>
                <c:pt idx="1552">
                  <c:v>6643038.4730240004</c:v>
                </c:pt>
                <c:pt idx="1553">
                  <c:v>6657317.1115330001</c:v>
                </c:pt>
                <c:pt idx="1554">
                  <c:v>6639830.0375279998</c:v>
                </c:pt>
                <c:pt idx="1555">
                  <c:v>6666826.8368640002</c:v>
                </c:pt>
                <c:pt idx="1556">
                  <c:v>6665937.4271729998</c:v>
                </c:pt>
                <c:pt idx="1557">
                  <c:v>6670221.4486560002</c:v>
                </c:pt>
                <c:pt idx="1558">
                  <c:v>6667835.555869</c:v>
                </c:pt>
                <c:pt idx="1559">
                  <c:v>6643840.4767699996</c:v>
                </c:pt>
                <c:pt idx="1560">
                  <c:v>6634933.7587390002</c:v>
                </c:pt>
                <c:pt idx="1561">
                  <c:v>6636456.2825640002</c:v>
                </c:pt>
                <c:pt idx="1562">
                  <c:v>6644503.8763730004</c:v>
                </c:pt>
                <c:pt idx="1563">
                  <c:v>6667016.0589330001</c:v>
                </c:pt>
                <c:pt idx="1564">
                  <c:v>6666423.3320279997</c:v>
                </c:pt>
                <c:pt idx="1565">
                  <c:v>6674181.0441049999</c:v>
                </c:pt>
                <c:pt idx="1566">
                  <c:v>6679660.2319949996</c:v>
                </c:pt>
                <c:pt idx="1567">
                  <c:v>6684530.7871270003</c:v>
                </c:pt>
                <c:pt idx="1568">
                  <c:v>6697581.2258019997</c:v>
                </c:pt>
                <c:pt idx="1569">
                  <c:v>6707646.7981129996</c:v>
                </c:pt>
                <c:pt idx="1570">
                  <c:v>6695494.4741209997</c:v>
                </c:pt>
                <c:pt idx="1571">
                  <c:v>6686344.8622470004</c:v>
                </c:pt>
                <c:pt idx="1572">
                  <c:v>6680870.8255660003</c:v>
                </c:pt>
                <c:pt idx="1573">
                  <c:v>6685272.4384660004</c:v>
                </c:pt>
                <c:pt idx="1574">
                  <c:v>6669470.5755979996</c:v>
                </c:pt>
                <c:pt idx="1575">
                  <c:v>6681311.9670529999</c:v>
                </c:pt>
                <c:pt idx="1576">
                  <c:v>6685705.1596710002</c:v>
                </c:pt>
                <c:pt idx="1577">
                  <c:v>6660841.0292849997</c:v>
                </c:pt>
                <c:pt idx="1578">
                  <c:v>6638658.6701750001</c:v>
                </c:pt>
                <c:pt idx="1579">
                  <c:v>6611981.6115769995</c:v>
                </c:pt>
                <c:pt idx="1580">
                  <c:v>6600666.5776979998</c:v>
                </c:pt>
                <c:pt idx="1581">
                  <c:v>6578910.9037349997</c:v>
                </c:pt>
                <c:pt idx="1582">
                  <c:v>6575391.1045199996</c:v>
                </c:pt>
                <c:pt idx="1583">
                  <c:v>6584237.1296819998</c:v>
                </c:pt>
                <c:pt idx="1584">
                  <c:v>6586602.9400479998</c:v>
                </c:pt>
                <c:pt idx="1585">
                  <c:v>6577396.7600600002</c:v>
                </c:pt>
                <c:pt idx="1586">
                  <c:v>6615066.7968809996</c:v>
                </c:pt>
                <c:pt idx="1587">
                  <c:v>6634421.9766640002</c:v>
                </c:pt>
                <c:pt idx="1588">
                  <c:v>6666759.3573679999</c:v>
                </c:pt>
                <c:pt idx="1589">
                  <c:v>6678994.6528759999</c:v>
                </c:pt>
                <c:pt idx="1590">
                  <c:v>6691627.2810690003</c:v>
                </c:pt>
                <c:pt idx="1591">
                  <c:v>6688794.3879760001</c:v>
                </c:pt>
                <c:pt idx="1592">
                  <c:v>6682713.7271689996</c:v>
                </c:pt>
                <c:pt idx="1593">
                  <c:v>6672280.0460010003</c:v>
                </c:pt>
                <c:pt idx="1594">
                  <c:v>6684518.9604970003</c:v>
                </c:pt>
                <c:pt idx="1595">
                  <c:v>6661065.5841920003</c:v>
                </c:pt>
                <c:pt idx="1596">
                  <c:v>6649405.0945699997</c:v>
                </c:pt>
                <c:pt idx="1597">
                  <c:v>6628709.6451340001</c:v>
                </c:pt>
                <c:pt idx="1598">
                  <c:v>6620672.3858749997</c:v>
                </c:pt>
                <c:pt idx="1599">
                  <c:v>6649136.0492829997</c:v>
                </c:pt>
                <c:pt idx="1600">
                  <c:v>6636297.160197</c:v>
                </c:pt>
                <c:pt idx="1601">
                  <c:v>6644856.4220700003</c:v>
                </c:pt>
                <c:pt idx="1602">
                  <c:v>6641604.5394409997</c:v>
                </c:pt>
                <c:pt idx="1603">
                  <c:v>6653345.892856</c:v>
                </c:pt>
                <c:pt idx="1604">
                  <c:v>6649166.303944</c:v>
                </c:pt>
                <c:pt idx="1605">
                  <c:v>6643689.5544999996</c:v>
                </c:pt>
                <c:pt idx="1606">
                  <c:v>6683649.6296899999</c:v>
                </c:pt>
                <c:pt idx="1607">
                  <c:v>6667383.1716179997</c:v>
                </c:pt>
                <c:pt idx="1608">
                  <c:v>6634184.8442460001</c:v>
                </c:pt>
                <c:pt idx="1609">
                  <c:v>6644856.9898819998</c:v>
                </c:pt>
                <c:pt idx="1610">
                  <c:v>6649870.7787420005</c:v>
                </c:pt>
                <c:pt idx="1611">
                  <c:v>6624964.5550419996</c:v>
                </c:pt>
                <c:pt idx="1612">
                  <c:v>6580639.6998150004</c:v>
                </c:pt>
                <c:pt idx="1613">
                  <c:v>6597860.9050909998</c:v>
                </c:pt>
                <c:pt idx="1614">
                  <c:v>6620221.4685389996</c:v>
                </c:pt>
                <c:pt idx="1615">
                  <c:v>6590418.0163179999</c:v>
                </c:pt>
                <c:pt idx="1616">
                  <c:v>6597057.2496640002</c:v>
                </c:pt>
                <c:pt idx="1617">
                  <c:v>6610073.9499430005</c:v>
                </c:pt>
                <c:pt idx="1618">
                  <c:v>6597089.3430380002</c:v>
                </c:pt>
                <c:pt idx="1619">
                  <c:v>6594923.6574860001</c:v>
                </c:pt>
                <c:pt idx="1620">
                  <c:v>6630909.7040759996</c:v>
                </c:pt>
                <c:pt idx="1621">
                  <c:v>6646439.1697789999</c:v>
                </c:pt>
                <c:pt idx="1622">
                  <c:v>6646732.5496659996</c:v>
                </c:pt>
                <c:pt idx="1623">
                  <c:v>6621733.719602</c:v>
                </c:pt>
                <c:pt idx="1624">
                  <c:v>6622374.7036779998</c:v>
                </c:pt>
                <c:pt idx="1625">
                  <c:v>6640713.3805339998</c:v>
                </c:pt>
                <c:pt idx="1626">
                  <c:v>6642909.5945429998</c:v>
                </c:pt>
                <c:pt idx="1627">
                  <c:v>6640712.1125830002</c:v>
                </c:pt>
                <c:pt idx="1628">
                  <c:v>6654178.1011100002</c:v>
                </c:pt>
                <c:pt idx="1629">
                  <c:v>6628660.2670080001</c:v>
                </c:pt>
                <c:pt idx="1630">
                  <c:v>6640350.745267</c:v>
                </c:pt>
                <c:pt idx="1631">
                  <c:v>6610099.1943039997</c:v>
                </c:pt>
                <c:pt idx="1632">
                  <c:v>6622567.8224149998</c:v>
                </c:pt>
                <c:pt idx="1633">
                  <c:v>6631927.7080309996</c:v>
                </c:pt>
                <c:pt idx="1634">
                  <c:v>6621482.7301820004</c:v>
                </c:pt>
                <c:pt idx="1635">
                  <c:v>6597650.7094999999</c:v>
                </c:pt>
                <c:pt idx="1636">
                  <c:v>6619045.2241169997</c:v>
                </c:pt>
                <c:pt idx="1637">
                  <c:v>6598573.7701909998</c:v>
                </c:pt>
                <c:pt idx="1638">
                  <c:v>6618191.4861500002</c:v>
                </c:pt>
                <c:pt idx="1639">
                  <c:v>6620510.1375129996</c:v>
                </c:pt>
                <c:pt idx="1640">
                  <c:v>6639565.7996150004</c:v>
                </c:pt>
                <c:pt idx="1641">
                  <c:v>6642752.8132039998</c:v>
                </c:pt>
                <c:pt idx="1642">
                  <c:v>6630403.5620060004</c:v>
                </c:pt>
                <c:pt idx="1643">
                  <c:v>6634298.990913</c:v>
                </c:pt>
                <c:pt idx="1644">
                  <c:v>6647690.0332140001</c:v>
                </c:pt>
                <c:pt idx="1645">
                  <c:v>6652311.219509</c:v>
                </c:pt>
                <c:pt idx="1646">
                  <c:v>6645217.6603680002</c:v>
                </c:pt>
                <c:pt idx="1647">
                  <c:v>6658136.3515889999</c:v>
                </c:pt>
                <c:pt idx="1648">
                  <c:v>6659297.8704460002</c:v>
                </c:pt>
                <c:pt idx="1649">
                  <c:v>6653790.3941550003</c:v>
                </c:pt>
                <c:pt idx="1650">
                  <c:v>6640462.7135749999</c:v>
                </c:pt>
                <c:pt idx="1651">
                  <c:v>6649309.1688390002</c:v>
                </c:pt>
                <c:pt idx="1652">
                  <c:v>6645513.531982</c:v>
                </c:pt>
                <c:pt idx="1653">
                  <c:v>6648967.4608969996</c:v>
                </c:pt>
                <c:pt idx="1654">
                  <c:v>6636132.3471459998</c:v>
                </c:pt>
                <c:pt idx="1655">
                  <c:v>6651967.0581529997</c:v>
                </c:pt>
                <c:pt idx="1656">
                  <c:v>6626827.613837</c:v>
                </c:pt>
                <c:pt idx="1657">
                  <c:v>6588308.3629350001</c:v>
                </c:pt>
                <c:pt idx="1658">
                  <c:v>6608076.5780349998</c:v>
                </c:pt>
                <c:pt idx="1659">
                  <c:v>6629294.5622659996</c:v>
                </c:pt>
                <c:pt idx="1660">
                  <c:v>6637118.7261060001</c:v>
                </c:pt>
                <c:pt idx="1661">
                  <c:v>6644938.6840399997</c:v>
                </c:pt>
                <c:pt idx="1662">
                  <c:v>6653206.0329160001</c:v>
                </c:pt>
                <c:pt idx="1663">
                  <c:v>6648735.9242000002</c:v>
                </c:pt>
                <c:pt idx="1664">
                  <c:v>6627189.9862879999</c:v>
                </c:pt>
                <c:pt idx="1665">
                  <c:v>6622879.3748249998</c:v>
                </c:pt>
                <c:pt idx="1666">
                  <c:v>6645822.7581289997</c:v>
                </c:pt>
                <c:pt idx="1667">
                  <c:v>6634055.9694090001</c:v>
                </c:pt>
                <c:pt idx="1668">
                  <c:v>6636183.6899110004</c:v>
                </c:pt>
                <c:pt idx="1669">
                  <c:v>6640020.3170800004</c:v>
                </c:pt>
                <c:pt idx="1670">
                  <c:v>6650961.9891090002</c:v>
                </c:pt>
                <c:pt idx="1671">
                  <c:v>6639979.3166309996</c:v>
                </c:pt>
                <c:pt idx="1672">
                  <c:v>6641992.6099140001</c:v>
                </c:pt>
                <c:pt idx="1673">
                  <c:v>6658601.4021380004</c:v>
                </c:pt>
                <c:pt idx="1674">
                  <c:v>6650831.3639099998</c:v>
                </c:pt>
                <c:pt idx="1675">
                  <c:v>6659994.9680979997</c:v>
                </c:pt>
                <c:pt idx="1676">
                  <c:v>6643985.1921499996</c:v>
                </c:pt>
                <c:pt idx="1677">
                  <c:v>6625033.197683</c:v>
                </c:pt>
                <c:pt idx="1678">
                  <c:v>6602386.7795900004</c:v>
                </c:pt>
                <c:pt idx="1679">
                  <c:v>6538523.9056940004</c:v>
                </c:pt>
                <c:pt idx="1680">
                  <c:v>6540501.7027679998</c:v>
                </c:pt>
                <c:pt idx="1681">
                  <c:v>6548648.7966369996</c:v>
                </c:pt>
                <c:pt idx="1682">
                  <c:v>6537205.6125109997</c:v>
                </c:pt>
                <c:pt idx="1683">
                  <c:v>6534198.591155</c:v>
                </c:pt>
                <c:pt idx="1684">
                  <c:v>6508701.9267570004</c:v>
                </c:pt>
                <c:pt idx="1685">
                  <c:v>6500423.067946</c:v>
                </c:pt>
                <c:pt idx="1686">
                  <c:v>6515712.9686580002</c:v>
                </c:pt>
                <c:pt idx="1687">
                  <c:v>6538499.6652629999</c:v>
                </c:pt>
                <c:pt idx="1688">
                  <c:v>6593206.3253469998</c:v>
                </c:pt>
                <c:pt idx="1689">
                  <c:v>6577715.6602140004</c:v>
                </c:pt>
                <c:pt idx="1690">
                  <c:v>6571712.5177790001</c:v>
                </c:pt>
                <c:pt idx="1691">
                  <c:v>6565279.0142040001</c:v>
                </c:pt>
                <c:pt idx="1692">
                  <c:v>6561612.6873789998</c:v>
                </c:pt>
                <c:pt idx="1693">
                  <c:v>6591569.0434889998</c:v>
                </c:pt>
                <c:pt idx="1694">
                  <c:v>6618136.6647309996</c:v>
                </c:pt>
                <c:pt idx="1695">
                  <c:v>6608591.5147209996</c:v>
                </c:pt>
                <c:pt idx="1696">
                  <c:v>6616682.9835430002</c:v>
                </c:pt>
                <c:pt idx="1697">
                  <c:v>6614219.0078830002</c:v>
                </c:pt>
                <c:pt idx="1698">
                  <c:v>6605019.4979400001</c:v>
                </c:pt>
                <c:pt idx="1699">
                  <c:v>6611387.756879</c:v>
                </c:pt>
                <c:pt idx="1700">
                  <c:v>6626238.8628470004</c:v>
                </c:pt>
                <c:pt idx="1701">
                  <c:v>6625393.6856730003</c:v>
                </c:pt>
                <c:pt idx="1702">
                  <c:v>6625277.5196780004</c:v>
                </c:pt>
                <c:pt idx="1703">
                  <c:v>6636395.0294110002</c:v>
                </c:pt>
                <c:pt idx="1704">
                  <c:v>6605697.659519</c:v>
                </c:pt>
                <c:pt idx="1705">
                  <c:v>6579505.3831040002</c:v>
                </c:pt>
                <c:pt idx="1706">
                  <c:v>6582134.0664569996</c:v>
                </c:pt>
                <c:pt idx="1707">
                  <c:v>6600504.961108</c:v>
                </c:pt>
                <c:pt idx="1708">
                  <c:v>6603684.7526949998</c:v>
                </c:pt>
                <c:pt idx="1709">
                  <c:v>6603857.7478099996</c:v>
                </c:pt>
                <c:pt idx="1710">
                  <c:v>6633772.2504369998</c:v>
                </c:pt>
                <c:pt idx="1711">
                  <c:v>6622721.6928639999</c:v>
                </c:pt>
                <c:pt idx="1712">
                  <c:v>6596525.1504720002</c:v>
                </c:pt>
                <c:pt idx="1713">
                  <c:v>6630335.481749</c:v>
                </c:pt>
                <c:pt idx="1714">
                  <c:v>6626741.2968319999</c:v>
                </c:pt>
                <c:pt idx="1715">
                  <c:v>6620883.1871619998</c:v>
                </c:pt>
                <c:pt idx="1716">
                  <c:v>6620811.5628119996</c:v>
                </c:pt>
                <c:pt idx="1717">
                  <c:v>6605329.0980679998</c:v>
                </c:pt>
                <c:pt idx="1718">
                  <c:v>6599002.578125</c:v>
                </c:pt>
                <c:pt idx="1719">
                  <c:v>6599555.0995389996</c:v>
                </c:pt>
                <c:pt idx="1720">
                  <c:v>6607998.8607580001</c:v>
                </c:pt>
                <c:pt idx="1721">
                  <c:v>6641113.6907099998</c:v>
                </c:pt>
                <c:pt idx="1722">
                  <c:v>6627962.7377939997</c:v>
                </c:pt>
                <c:pt idx="1723">
                  <c:v>6648304.150839</c:v>
                </c:pt>
                <c:pt idx="1724">
                  <c:v>6644395.7473419998</c:v>
                </c:pt>
                <c:pt idx="1725">
                  <c:v>6640002.9130560001</c:v>
                </c:pt>
                <c:pt idx="1726">
                  <c:v>6645887.9394399999</c:v>
                </c:pt>
                <c:pt idx="1727">
                  <c:v>6667735.7779689999</c:v>
                </c:pt>
                <c:pt idx="1728">
                  <c:v>6594600.2117419997</c:v>
                </c:pt>
                <c:pt idx="1729">
                  <c:v>6589532.3111220002</c:v>
                </c:pt>
                <c:pt idx="1730">
                  <c:v>6567333.4425560003</c:v>
                </c:pt>
                <c:pt idx="1731">
                  <c:v>6571795.0391769996</c:v>
                </c:pt>
                <c:pt idx="1732">
                  <c:v>6569120.1277839998</c:v>
                </c:pt>
                <c:pt idx="1733">
                  <c:v>6580555.3655650001</c:v>
                </c:pt>
                <c:pt idx="1734">
                  <c:v>6593969.1544289999</c:v>
                </c:pt>
                <c:pt idx="1735">
                  <c:v>6590014.5823029997</c:v>
                </c:pt>
                <c:pt idx="1736">
                  <c:v>6569181.1633139998</c:v>
                </c:pt>
                <c:pt idx="1737">
                  <c:v>6633660.1401220001</c:v>
                </c:pt>
                <c:pt idx="1738">
                  <c:v>6642760.0541449999</c:v>
                </c:pt>
                <c:pt idx="1739">
                  <c:v>6632605.3742509997</c:v>
                </c:pt>
                <c:pt idx="1740">
                  <c:v>6614075.0900309999</c:v>
                </c:pt>
                <c:pt idx="1741">
                  <c:v>6609518.5433109999</c:v>
                </c:pt>
                <c:pt idx="1742">
                  <c:v>6600551.2303400002</c:v>
                </c:pt>
                <c:pt idx="1743">
                  <c:v>6609729.6693390002</c:v>
                </c:pt>
                <c:pt idx="1744">
                  <c:v>6621706.9206410004</c:v>
                </c:pt>
                <c:pt idx="1745">
                  <c:v>6622960.3895840002</c:v>
                </c:pt>
                <c:pt idx="1746">
                  <c:v>6616030.836344</c:v>
                </c:pt>
                <c:pt idx="1747">
                  <c:v>6564216.8309110003</c:v>
                </c:pt>
                <c:pt idx="1748">
                  <c:v>6533683.2200410003</c:v>
                </c:pt>
                <c:pt idx="1749">
                  <c:v>6569230.4644200001</c:v>
                </c:pt>
                <c:pt idx="1750">
                  <c:v>6543430.9726480003</c:v>
                </c:pt>
                <c:pt idx="1751">
                  <c:v>6536953.0061090002</c:v>
                </c:pt>
                <c:pt idx="1752">
                  <c:v>6531027.8328670003</c:v>
                </c:pt>
                <c:pt idx="1753">
                  <c:v>6507801.9949209997</c:v>
                </c:pt>
                <c:pt idx="1754">
                  <c:v>6499335.4433979997</c:v>
                </c:pt>
                <c:pt idx="1755">
                  <c:v>6502131.2054810002</c:v>
                </c:pt>
                <c:pt idx="1756">
                  <c:v>6547472.9671130003</c:v>
                </c:pt>
                <c:pt idx="1757">
                  <c:v>6561012.4184619999</c:v>
                </c:pt>
                <c:pt idx="1758">
                  <c:v>6546778.006631</c:v>
                </c:pt>
                <c:pt idx="1759">
                  <c:v>6556955.5624510003</c:v>
                </c:pt>
                <c:pt idx="1760">
                  <c:v>6570007.6461380003</c:v>
                </c:pt>
                <c:pt idx="1761">
                  <c:v>6542874.9199799998</c:v>
                </c:pt>
                <c:pt idx="1762">
                  <c:v>6552027.0873919996</c:v>
                </c:pt>
                <c:pt idx="1763">
                  <c:v>6542972.6542779999</c:v>
                </c:pt>
                <c:pt idx="1764">
                  <c:v>6541205.1184759997</c:v>
                </c:pt>
                <c:pt idx="1765">
                  <c:v>6534117.9184910003</c:v>
                </c:pt>
                <c:pt idx="1766">
                  <c:v>6542542.0444569997</c:v>
                </c:pt>
                <c:pt idx="1767">
                  <c:v>6532513.873958</c:v>
                </c:pt>
                <c:pt idx="1768">
                  <c:v>6559696.7605940001</c:v>
                </c:pt>
                <c:pt idx="1769">
                  <c:v>6564065.3238500003</c:v>
                </c:pt>
                <c:pt idx="1770">
                  <c:v>6583192.5278780004</c:v>
                </c:pt>
                <c:pt idx="1771">
                  <c:v>6571510.0918439999</c:v>
                </c:pt>
                <c:pt idx="1772">
                  <c:v>6581032.1777109997</c:v>
                </c:pt>
                <c:pt idx="1773">
                  <c:v>6580303.7736640004</c:v>
                </c:pt>
                <c:pt idx="1774">
                  <c:v>6588589.9544470003</c:v>
                </c:pt>
                <c:pt idx="1775">
                  <c:v>6582804.9968259996</c:v>
                </c:pt>
                <c:pt idx="1776">
                  <c:v>6577218.9853290003</c:v>
                </c:pt>
                <c:pt idx="1777">
                  <c:v>6557116.7334749997</c:v>
                </c:pt>
                <c:pt idx="1778">
                  <c:v>6554913.0957800001</c:v>
                </c:pt>
                <c:pt idx="1779">
                  <c:v>6551875.6168320002</c:v>
                </c:pt>
                <c:pt idx="1780">
                  <c:v>6545526.9192770002</c:v>
                </c:pt>
                <c:pt idx="1781">
                  <c:v>6538601.0468699997</c:v>
                </c:pt>
                <c:pt idx="1782">
                  <c:v>6540208.965082</c:v>
                </c:pt>
                <c:pt idx="1783">
                  <c:v>6545695.9087439999</c:v>
                </c:pt>
                <c:pt idx="1784">
                  <c:v>6558529.9445129996</c:v>
                </c:pt>
                <c:pt idx="1785">
                  <c:v>6557998.0039449995</c:v>
                </c:pt>
                <c:pt idx="1786">
                  <c:v>6544933.9404809996</c:v>
                </c:pt>
                <c:pt idx="1787">
                  <c:v>6520543.4829529999</c:v>
                </c:pt>
                <c:pt idx="1788">
                  <c:v>6519473.2038200004</c:v>
                </c:pt>
                <c:pt idx="1789">
                  <c:v>6539328.2437720001</c:v>
                </c:pt>
                <c:pt idx="1790">
                  <c:v>6548967.5547439996</c:v>
                </c:pt>
                <c:pt idx="1791">
                  <c:v>6538175.8176309997</c:v>
                </c:pt>
                <c:pt idx="1792">
                  <c:v>6523867.7055860003</c:v>
                </c:pt>
                <c:pt idx="1793">
                  <c:v>6540031.7969420003</c:v>
                </c:pt>
                <c:pt idx="1794">
                  <c:v>6535610.7871270003</c:v>
                </c:pt>
                <c:pt idx="1795">
                  <c:v>6540390.5782380002</c:v>
                </c:pt>
                <c:pt idx="1796">
                  <c:v>6556903.0765340002</c:v>
                </c:pt>
                <c:pt idx="1797">
                  <c:v>6556465.3071459997</c:v>
                </c:pt>
                <c:pt idx="1798">
                  <c:v>6542480.6872880002</c:v>
                </c:pt>
                <c:pt idx="1799">
                  <c:v>6521604.5532400003</c:v>
                </c:pt>
                <c:pt idx="1800">
                  <c:v>6525987.8207280003</c:v>
                </c:pt>
                <c:pt idx="1801">
                  <c:v>6490868.081615</c:v>
                </c:pt>
                <c:pt idx="1802">
                  <c:v>6462965.7331400001</c:v>
                </c:pt>
                <c:pt idx="1803">
                  <c:v>6483389.0765509997</c:v>
                </c:pt>
                <c:pt idx="1804">
                  <c:v>6493121.656033</c:v>
                </c:pt>
                <c:pt idx="1805">
                  <c:v>6500017.6071210001</c:v>
                </c:pt>
                <c:pt idx="1806">
                  <c:v>6482593.4559930004</c:v>
                </c:pt>
                <c:pt idx="1807">
                  <c:v>6482224.7361430004</c:v>
                </c:pt>
                <c:pt idx="1808">
                  <c:v>6513270.5555659998</c:v>
                </c:pt>
                <c:pt idx="1809">
                  <c:v>6504365.0071019996</c:v>
                </c:pt>
                <c:pt idx="1810">
                  <c:v>6526536.3718290003</c:v>
                </c:pt>
                <c:pt idx="1811">
                  <c:v>6530639.603263</c:v>
                </c:pt>
                <c:pt idx="1812">
                  <c:v>6512166.0215250002</c:v>
                </c:pt>
                <c:pt idx="1813">
                  <c:v>6514374.472515</c:v>
                </c:pt>
                <c:pt idx="1814">
                  <c:v>6508724.1040810002</c:v>
                </c:pt>
                <c:pt idx="1815">
                  <c:v>6516520.8466609996</c:v>
                </c:pt>
                <c:pt idx="1816">
                  <c:v>6522349.1642199997</c:v>
                </c:pt>
                <c:pt idx="1817">
                  <c:v>6519871.0664809998</c:v>
                </c:pt>
                <c:pt idx="1818">
                  <c:v>6526826.7458250001</c:v>
                </c:pt>
                <c:pt idx="1819">
                  <c:v>6550640.2837509997</c:v>
                </c:pt>
                <c:pt idx="1820">
                  <c:v>6574049.2585490001</c:v>
                </c:pt>
                <c:pt idx="1821">
                  <c:v>6589269.5304730004</c:v>
                </c:pt>
                <c:pt idx="1822">
                  <c:v>6556973.6025210004</c:v>
                </c:pt>
                <c:pt idx="1823">
                  <c:v>6539348.0916889999</c:v>
                </c:pt>
                <c:pt idx="1824">
                  <c:v>6554341.1529940004</c:v>
                </c:pt>
                <c:pt idx="1825">
                  <c:v>6578832.5395510001</c:v>
                </c:pt>
                <c:pt idx="1826">
                  <c:v>6570036.0370890005</c:v>
                </c:pt>
                <c:pt idx="1827">
                  <c:v>6559266.1109870002</c:v>
                </c:pt>
                <c:pt idx="1828">
                  <c:v>6564765.6548490003</c:v>
                </c:pt>
                <c:pt idx="1829">
                  <c:v>6551096.5346339997</c:v>
                </c:pt>
                <c:pt idx="1830">
                  <c:v>6545784.0357889999</c:v>
                </c:pt>
                <c:pt idx="1831">
                  <c:v>6566396.7605769997</c:v>
                </c:pt>
                <c:pt idx="1832">
                  <c:v>6589137.0311810002</c:v>
                </c:pt>
                <c:pt idx="1833">
                  <c:v>6564005.5682319999</c:v>
                </c:pt>
                <c:pt idx="1834">
                  <c:v>6546770.2707420001</c:v>
                </c:pt>
                <c:pt idx="1835">
                  <c:v>6545355.2359349998</c:v>
                </c:pt>
                <c:pt idx="1836">
                  <c:v>6552882.3545000004</c:v>
                </c:pt>
                <c:pt idx="1837">
                  <c:v>6536856.3953790003</c:v>
                </c:pt>
                <c:pt idx="1838">
                  <c:v>6536693.484247</c:v>
                </c:pt>
                <c:pt idx="1839">
                  <c:v>6518029.5524540003</c:v>
                </c:pt>
                <c:pt idx="1840">
                  <c:v>6530744.5035809996</c:v>
                </c:pt>
                <c:pt idx="1841">
                  <c:v>6519330.7011489999</c:v>
                </c:pt>
                <c:pt idx="1842">
                  <c:v>6550811.0042829998</c:v>
                </c:pt>
                <c:pt idx="1843">
                  <c:v>6561880.1311440002</c:v>
                </c:pt>
                <c:pt idx="1844">
                  <c:v>6547190.3929740004</c:v>
                </c:pt>
                <c:pt idx="1845">
                  <c:v>6569881.9191610003</c:v>
                </c:pt>
                <c:pt idx="1846">
                  <c:v>6556607.1730629997</c:v>
                </c:pt>
                <c:pt idx="1847">
                  <c:v>6559042.077509</c:v>
                </c:pt>
                <c:pt idx="1848">
                  <c:v>6582353.8553020004</c:v>
                </c:pt>
                <c:pt idx="1849">
                  <c:v>6573798.3254159996</c:v>
                </c:pt>
                <c:pt idx="1850">
                  <c:v>6575481.9284239998</c:v>
                </c:pt>
                <c:pt idx="1851">
                  <c:v>6583207.2732969997</c:v>
                </c:pt>
                <c:pt idx="1852">
                  <c:v>6596149.7366140001</c:v>
                </c:pt>
                <c:pt idx="1853">
                  <c:v>6611489.1359369997</c:v>
                </c:pt>
                <c:pt idx="1854">
                  <c:v>6581911.7528569996</c:v>
                </c:pt>
                <c:pt idx="1855">
                  <c:v>6574566.7508309996</c:v>
                </c:pt>
                <c:pt idx="1856">
                  <c:v>6581099.1921309996</c:v>
                </c:pt>
                <c:pt idx="1857">
                  <c:v>6590024.3849360002</c:v>
                </c:pt>
                <c:pt idx="1858">
                  <c:v>6590469.0177579997</c:v>
                </c:pt>
                <c:pt idx="1859">
                  <c:v>6583707.167932</c:v>
                </c:pt>
                <c:pt idx="1860">
                  <c:v>6563021.8501610002</c:v>
                </c:pt>
                <c:pt idx="1861">
                  <c:v>6536444.1159399999</c:v>
                </c:pt>
                <c:pt idx="1862">
                  <c:v>6528245.7450919999</c:v>
                </c:pt>
                <c:pt idx="1863">
                  <c:v>6553247.1641199999</c:v>
                </c:pt>
                <c:pt idx="1864">
                  <c:v>6558461.0097399997</c:v>
                </c:pt>
                <c:pt idx="1865">
                  <c:v>6534739.528217</c:v>
                </c:pt>
                <c:pt idx="1866">
                  <c:v>6531574.4914170001</c:v>
                </c:pt>
                <c:pt idx="1867">
                  <c:v>6512600.4442450004</c:v>
                </c:pt>
                <c:pt idx="1868">
                  <c:v>6413386.7549149999</c:v>
                </c:pt>
                <c:pt idx="1869">
                  <c:v>6403905.3945909999</c:v>
                </c:pt>
                <c:pt idx="1870">
                  <c:v>6414976.4193789996</c:v>
                </c:pt>
                <c:pt idx="1871">
                  <c:v>6428280.4870969998</c:v>
                </c:pt>
                <c:pt idx="1872">
                  <c:v>6415524.2770020002</c:v>
                </c:pt>
                <c:pt idx="1873">
                  <c:v>6426870.3303709999</c:v>
                </c:pt>
                <c:pt idx="1874">
                  <c:v>6448956.8028650004</c:v>
                </c:pt>
                <c:pt idx="1875">
                  <c:v>6450707.7233659998</c:v>
                </c:pt>
                <c:pt idx="1876">
                  <c:v>6476921.8620370002</c:v>
                </c:pt>
                <c:pt idx="1877">
                  <c:v>6568964.3218780002</c:v>
                </c:pt>
                <c:pt idx="1878">
                  <c:v>6594117.3458639998</c:v>
                </c:pt>
                <c:pt idx="1879">
                  <c:v>6577827.6505580004</c:v>
                </c:pt>
                <c:pt idx="1880">
                  <c:v>6592614.9984539999</c:v>
                </c:pt>
                <c:pt idx="1881">
                  <c:v>6582922.5698309997</c:v>
                </c:pt>
                <c:pt idx="1882">
                  <c:v>6576797.8899529995</c:v>
                </c:pt>
                <c:pt idx="1883">
                  <c:v>6573421.1795410002</c:v>
                </c:pt>
                <c:pt idx="1884">
                  <c:v>6556870.7752449997</c:v>
                </c:pt>
                <c:pt idx="1885">
                  <c:v>6540455.824236</c:v>
                </c:pt>
                <c:pt idx="1886">
                  <c:v>6534597.1133549996</c:v>
                </c:pt>
                <c:pt idx="1887">
                  <c:v>6520415.1971620005</c:v>
                </c:pt>
                <c:pt idx="1888">
                  <c:v>6533654.2327629998</c:v>
                </c:pt>
                <c:pt idx="1889">
                  <c:v>6514848.2734470004</c:v>
                </c:pt>
                <c:pt idx="1890">
                  <c:v>6519254.0013049999</c:v>
                </c:pt>
                <c:pt idx="1891">
                  <c:v>6521746.5609419998</c:v>
                </c:pt>
                <c:pt idx="1892">
                  <c:v>6521938.5269689998</c:v>
                </c:pt>
                <c:pt idx="1893">
                  <c:v>6533575.2213129997</c:v>
                </c:pt>
                <c:pt idx="1894">
                  <c:v>6518194.2823869996</c:v>
                </c:pt>
                <c:pt idx="1895">
                  <c:v>6541037.8038999997</c:v>
                </c:pt>
                <c:pt idx="1896">
                  <c:v>6538344.8250620002</c:v>
                </c:pt>
                <c:pt idx="1897">
                  <c:v>6542522.3931860002</c:v>
                </c:pt>
                <c:pt idx="1898">
                  <c:v>6533026.3529939996</c:v>
                </c:pt>
                <c:pt idx="1899">
                  <c:v>6520308.0621079998</c:v>
                </c:pt>
                <c:pt idx="1900">
                  <c:v>6547088.3958109999</c:v>
                </c:pt>
                <c:pt idx="1901">
                  <c:v>6547154.9837809997</c:v>
                </c:pt>
                <c:pt idx="1902">
                  <c:v>6540714.0345149999</c:v>
                </c:pt>
                <c:pt idx="1903">
                  <c:v>6561854.7993590003</c:v>
                </c:pt>
                <c:pt idx="1904">
                  <c:v>6546549.1710379999</c:v>
                </c:pt>
                <c:pt idx="1905">
                  <c:v>6566726.412424</c:v>
                </c:pt>
                <c:pt idx="1906">
                  <c:v>6550138.9523700001</c:v>
                </c:pt>
                <c:pt idx="1907">
                  <c:v>6558600.5023109997</c:v>
                </c:pt>
                <c:pt idx="1908">
                  <c:v>6572655.4326649997</c:v>
                </c:pt>
                <c:pt idx="1909">
                  <c:v>6561085.6950519998</c:v>
                </c:pt>
                <c:pt idx="1910">
                  <c:v>6570820.9218030004</c:v>
                </c:pt>
                <c:pt idx="1911">
                  <c:v>6563360.8253410002</c:v>
                </c:pt>
                <c:pt idx="1912">
                  <c:v>6577531.880682</c:v>
                </c:pt>
                <c:pt idx="1913">
                  <c:v>6590229.6013280004</c:v>
                </c:pt>
                <c:pt idx="1914">
                  <c:v>6568704.5699340003</c:v>
                </c:pt>
                <c:pt idx="1915">
                  <c:v>6565220.8799379999</c:v>
                </c:pt>
                <c:pt idx="1916">
                  <c:v>6546244.7565280003</c:v>
                </c:pt>
                <c:pt idx="1917">
                  <c:v>6522185.8161779996</c:v>
                </c:pt>
                <c:pt idx="1918">
                  <c:v>6498994.0786210001</c:v>
                </c:pt>
                <c:pt idx="1919">
                  <c:v>6470994.2361479998</c:v>
                </c:pt>
                <c:pt idx="1920">
                  <c:v>6470755.1146649998</c:v>
                </c:pt>
                <c:pt idx="1921">
                  <c:v>6466329.9429120002</c:v>
                </c:pt>
                <c:pt idx="1922">
                  <c:v>6435635.0941599999</c:v>
                </c:pt>
                <c:pt idx="1923">
                  <c:v>6428585.5615370004</c:v>
                </c:pt>
                <c:pt idx="1924">
                  <c:v>6445300.4303679997</c:v>
                </c:pt>
                <c:pt idx="1925">
                  <c:v>6474815.0161370002</c:v>
                </c:pt>
                <c:pt idx="1926">
                  <c:v>6486339.5851969998</c:v>
                </c:pt>
                <c:pt idx="1927">
                  <c:v>6499039.5430370001</c:v>
                </c:pt>
                <c:pt idx="1928">
                  <c:v>6493060.4270660002</c:v>
                </c:pt>
                <c:pt idx="1929">
                  <c:v>6492469.7509700004</c:v>
                </c:pt>
                <c:pt idx="1930">
                  <c:v>6484335.0734339999</c:v>
                </c:pt>
                <c:pt idx="1931">
                  <c:v>6518868.0734130004</c:v>
                </c:pt>
                <c:pt idx="1932">
                  <c:v>6517929.0115809999</c:v>
                </c:pt>
                <c:pt idx="1933">
                  <c:v>6505287.1524219997</c:v>
                </c:pt>
                <c:pt idx="1934">
                  <c:v>6479815.6895479998</c:v>
                </c:pt>
                <c:pt idx="1935">
                  <c:v>6491268.4559850004</c:v>
                </c:pt>
                <c:pt idx="1936">
                  <c:v>6499079.6231140001</c:v>
                </c:pt>
                <c:pt idx="1937">
                  <c:v>6525834.7117809998</c:v>
                </c:pt>
                <c:pt idx="1938">
                  <c:v>6547146.1196109997</c:v>
                </c:pt>
                <c:pt idx="1939">
                  <c:v>6540084.0020850003</c:v>
                </c:pt>
                <c:pt idx="1940">
                  <c:v>6547863.2916599996</c:v>
                </c:pt>
                <c:pt idx="1941">
                  <c:v>6547736.799323</c:v>
                </c:pt>
                <c:pt idx="1942">
                  <c:v>6550169.7235949999</c:v>
                </c:pt>
                <c:pt idx="1943">
                  <c:v>6555640.8527739998</c:v>
                </c:pt>
                <c:pt idx="1944">
                  <c:v>6562553.3255930003</c:v>
                </c:pt>
                <c:pt idx="1945">
                  <c:v>6553285.5505149998</c:v>
                </c:pt>
                <c:pt idx="1946">
                  <c:v>6544296.8078359999</c:v>
                </c:pt>
                <c:pt idx="1947">
                  <c:v>6542317.7712390004</c:v>
                </c:pt>
                <c:pt idx="1948">
                  <c:v>6526417.7931850003</c:v>
                </c:pt>
                <c:pt idx="1949">
                  <c:v>6505403.5661530001</c:v>
                </c:pt>
                <c:pt idx="1950">
                  <c:v>6513833.2240180001</c:v>
                </c:pt>
                <c:pt idx="1951">
                  <c:v>6539475.5439339997</c:v>
                </c:pt>
                <c:pt idx="1952">
                  <c:v>6555821.9765090002</c:v>
                </c:pt>
                <c:pt idx="1953">
                  <c:v>6544908.7202209998</c:v>
                </c:pt>
                <c:pt idx="1954">
                  <c:v>6545805.6141020004</c:v>
                </c:pt>
                <c:pt idx="1955">
                  <c:v>6545774.1621460002</c:v>
                </c:pt>
                <c:pt idx="1956">
                  <c:v>6530271.2861179998</c:v>
                </c:pt>
                <c:pt idx="1957">
                  <c:v>6527696.5367559996</c:v>
                </c:pt>
                <c:pt idx="1958">
                  <c:v>6554891.282172</c:v>
                </c:pt>
                <c:pt idx="1959">
                  <c:v>6531967.2874290003</c:v>
                </c:pt>
                <c:pt idx="1960">
                  <c:v>6516780.632216</c:v>
                </c:pt>
                <c:pt idx="1961">
                  <c:v>6508262.3858369999</c:v>
                </c:pt>
                <c:pt idx="1962">
                  <c:v>6509741.6975769997</c:v>
                </c:pt>
                <c:pt idx="1963">
                  <c:v>6514565.7268200004</c:v>
                </c:pt>
                <c:pt idx="1964">
                  <c:v>6528812.3816139996</c:v>
                </c:pt>
                <c:pt idx="1965">
                  <c:v>6532599.6522970004</c:v>
                </c:pt>
                <c:pt idx="1966">
                  <c:v>6566831.1031520003</c:v>
                </c:pt>
                <c:pt idx="1967">
                  <c:v>6526402.2257390004</c:v>
                </c:pt>
                <c:pt idx="1968">
                  <c:v>6530400.4132009996</c:v>
                </c:pt>
                <c:pt idx="1969">
                  <c:v>6521060.0211439999</c:v>
                </c:pt>
                <c:pt idx="1970">
                  <c:v>6487812.7311159996</c:v>
                </c:pt>
                <c:pt idx="1971">
                  <c:v>6492935.7616210002</c:v>
                </c:pt>
                <c:pt idx="1972">
                  <c:v>6499928.6866840003</c:v>
                </c:pt>
                <c:pt idx="1973">
                  <c:v>6473971.4037380004</c:v>
                </c:pt>
                <c:pt idx="1974">
                  <c:v>6469061.0116579998</c:v>
                </c:pt>
                <c:pt idx="1975">
                  <c:v>6448307.7923809998</c:v>
                </c:pt>
                <c:pt idx="1976">
                  <c:v>6464399.3314220002</c:v>
                </c:pt>
                <c:pt idx="1977">
                  <c:v>6499078.4224049998</c:v>
                </c:pt>
                <c:pt idx="1978">
                  <c:v>6501334.1093420004</c:v>
                </c:pt>
                <c:pt idx="1979">
                  <c:v>6535021.2160670003</c:v>
                </c:pt>
                <c:pt idx="1980">
                  <c:v>6545156.3021</c:v>
                </c:pt>
                <c:pt idx="1981">
                  <c:v>6534899.7803750001</c:v>
                </c:pt>
                <c:pt idx="1982">
                  <c:v>6547457.4273100002</c:v>
                </c:pt>
                <c:pt idx="1983">
                  <c:v>6540244.5093599996</c:v>
                </c:pt>
                <c:pt idx="1984">
                  <c:v>6553848.2918819999</c:v>
                </c:pt>
                <c:pt idx="1985">
                  <c:v>6578275.178057</c:v>
                </c:pt>
                <c:pt idx="1986">
                  <c:v>6565848.049935</c:v>
                </c:pt>
                <c:pt idx="1987">
                  <c:v>6558317.5367759997</c:v>
                </c:pt>
                <c:pt idx="1988">
                  <c:v>6547534.3745900001</c:v>
                </c:pt>
                <c:pt idx="1989">
                  <c:v>6550711.6917289998</c:v>
                </c:pt>
                <c:pt idx="1990">
                  <c:v>6541523.7522259997</c:v>
                </c:pt>
                <c:pt idx="1991">
                  <c:v>6524518.0086890003</c:v>
                </c:pt>
                <c:pt idx="1992">
                  <c:v>6489033.2450879999</c:v>
                </c:pt>
                <c:pt idx="1993">
                  <c:v>6473638.5189530002</c:v>
                </c:pt>
                <c:pt idx="1994">
                  <c:v>6449708.6398649998</c:v>
                </c:pt>
                <c:pt idx="1995">
                  <c:v>6432545.6814080002</c:v>
                </c:pt>
                <c:pt idx="1996">
                  <c:v>6391601.7968800003</c:v>
                </c:pt>
                <c:pt idx="1997">
                  <c:v>6391950.709361</c:v>
                </c:pt>
                <c:pt idx="1998">
                  <c:v>6364248.3464310002</c:v>
                </c:pt>
                <c:pt idx="1999">
                  <c:v>6362300.9646749999</c:v>
                </c:pt>
                <c:pt idx="2000">
                  <c:v>6374410.2466350002</c:v>
                </c:pt>
                <c:pt idx="2001">
                  <c:v>6391669.4136690004</c:v>
                </c:pt>
                <c:pt idx="2002">
                  <c:v>6376490.683735</c:v>
                </c:pt>
                <c:pt idx="2003">
                  <c:v>6382103.2384749996</c:v>
                </c:pt>
                <c:pt idx="2004">
                  <c:v>6395039.2229300002</c:v>
                </c:pt>
                <c:pt idx="2005">
                  <c:v>6448438.2539860001</c:v>
                </c:pt>
                <c:pt idx="2006">
                  <c:v>6447786.2482580002</c:v>
                </c:pt>
                <c:pt idx="2007">
                  <c:v>6459974.7353870003</c:v>
                </c:pt>
                <c:pt idx="2008">
                  <c:v>6459205.6149049997</c:v>
                </c:pt>
                <c:pt idx="2009">
                  <c:v>6462756.2414250001</c:v>
                </c:pt>
                <c:pt idx="2010">
                  <c:v>6487369.6045300001</c:v>
                </c:pt>
                <c:pt idx="2011">
                  <c:v>6492348.3577939998</c:v>
                </c:pt>
                <c:pt idx="2012">
                  <c:v>6492870.0343869999</c:v>
                </c:pt>
                <c:pt idx="2013">
                  <c:v>6505469.5294789998</c:v>
                </c:pt>
                <c:pt idx="2014">
                  <c:v>6483400.5614759997</c:v>
                </c:pt>
                <c:pt idx="2015">
                  <c:v>6484734.7812000001</c:v>
                </c:pt>
                <c:pt idx="2016">
                  <c:v>6464011.4537359998</c:v>
                </c:pt>
                <c:pt idx="2017">
                  <c:v>6450898.8951169997</c:v>
                </c:pt>
                <c:pt idx="2018">
                  <c:v>6421532.7740799999</c:v>
                </c:pt>
                <c:pt idx="2019">
                  <c:v>6405452.6633719997</c:v>
                </c:pt>
                <c:pt idx="2020">
                  <c:v>6411640.9179069996</c:v>
                </c:pt>
                <c:pt idx="2021">
                  <c:v>6399896.4976350004</c:v>
                </c:pt>
                <c:pt idx="2022">
                  <c:v>6401067.8460990004</c:v>
                </c:pt>
                <c:pt idx="2023">
                  <c:v>6416351.1130050002</c:v>
                </c:pt>
                <c:pt idx="2024">
                  <c:v>6444201.697187</c:v>
                </c:pt>
                <c:pt idx="2025">
                  <c:v>6467433.9094040003</c:v>
                </c:pt>
                <c:pt idx="2026">
                  <c:v>6474443.8678200003</c:v>
                </c:pt>
                <c:pt idx="2027">
                  <c:v>6471718.7316370001</c:v>
                </c:pt>
                <c:pt idx="2028">
                  <c:v>6501024.8268520003</c:v>
                </c:pt>
                <c:pt idx="2029">
                  <c:v>6511396.6816189997</c:v>
                </c:pt>
                <c:pt idx="2030">
                  <c:v>6511165.2554620001</c:v>
                </c:pt>
                <c:pt idx="2031">
                  <c:v>6463570.2541969996</c:v>
                </c:pt>
                <c:pt idx="2032">
                  <c:v>6433663.5361209996</c:v>
                </c:pt>
                <c:pt idx="2033">
                  <c:v>6401520.4754809998</c:v>
                </c:pt>
                <c:pt idx="2034">
                  <c:v>6388760.9694229998</c:v>
                </c:pt>
                <c:pt idx="2035">
                  <c:v>6412523.1444030004</c:v>
                </c:pt>
                <c:pt idx="2036">
                  <c:v>6442119.3457049998</c:v>
                </c:pt>
                <c:pt idx="2037">
                  <c:v>6417570.7339679999</c:v>
                </c:pt>
                <c:pt idx="2038">
                  <c:v>6417905.2092119996</c:v>
                </c:pt>
                <c:pt idx="2039">
                  <c:v>6427265.0249410002</c:v>
                </c:pt>
                <c:pt idx="2040">
                  <c:v>6460275.8610359998</c:v>
                </c:pt>
                <c:pt idx="2041">
                  <c:v>6475110.7448509997</c:v>
                </c:pt>
                <c:pt idx="2042">
                  <c:v>6480794.3838849999</c:v>
                </c:pt>
                <c:pt idx="2043">
                  <c:v>6475057.7460390003</c:v>
                </c:pt>
                <c:pt idx="2044">
                  <c:v>6428938.943341</c:v>
                </c:pt>
                <c:pt idx="2045">
                  <c:v>6398795.3461570004</c:v>
                </c:pt>
                <c:pt idx="2046">
                  <c:v>6388664.3153759995</c:v>
                </c:pt>
                <c:pt idx="2047">
                  <c:v>6383663.2632830003</c:v>
                </c:pt>
                <c:pt idx="2048">
                  <c:v>6358031.1900230004</c:v>
                </c:pt>
                <c:pt idx="2049">
                  <c:v>6322442.4095790004</c:v>
                </c:pt>
                <c:pt idx="2050">
                  <c:v>6320281.0505170003</c:v>
                </c:pt>
                <c:pt idx="2051">
                  <c:v>6342055.9763019998</c:v>
                </c:pt>
                <c:pt idx="2052">
                  <c:v>6359452.1955080004</c:v>
                </c:pt>
                <c:pt idx="2053">
                  <c:v>6374854.3265869999</c:v>
                </c:pt>
                <c:pt idx="2054">
                  <c:v>6368641.0853359997</c:v>
                </c:pt>
                <c:pt idx="2055">
                  <c:v>6387811.9069619998</c:v>
                </c:pt>
                <c:pt idx="2056">
                  <c:v>6435229.9026239999</c:v>
                </c:pt>
                <c:pt idx="2057">
                  <c:v>6439637.0046150004</c:v>
                </c:pt>
                <c:pt idx="2058">
                  <c:v>6478116.113256</c:v>
                </c:pt>
                <c:pt idx="2059">
                  <c:v>6508469.272744</c:v>
                </c:pt>
                <c:pt idx="2060">
                  <c:v>6482625.3190249996</c:v>
                </c:pt>
                <c:pt idx="2061">
                  <c:v>6491706.1429500002</c:v>
                </c:pt>
                <c:pt idx="2062">
                  <c:v>6517719.7338570002</c:v>
                </c:pt>
                <c:pt idx="2063">
                  <c:v>6566373.8494109996</c:v>
                </c:pt>
                <c:pt idx="2064">
                  <c:v>6532711.7883130005</c:v>
                </c:pt>
                <c:pt idx="2065">
                  <c:v>6511114.3826069999</c:v>
                </c:pt>
                <c:pt idx="2066">
                  <c:v>6537683.2824139996</c:v>
                </c:pt>
                <c:pt idx="2067">
                  <c:v>6546836.9847210003</c:v>
                </c:pt>
                <c:pt idx="2068">
                  <c:v>6507076.8849299997</c:v>
                </c:pt>
                <c:pt idx="2069">
                  <c:v>6507405.8148170002</c:v>
                </c:pt>
                <c:pt idx="2070">
                  <c:v>6494559.885733</c:v>
                </c:pt>
                <c:pt idx="2071">
                  <c:v>6454670.0061640004</c:v>
                </c:pt>
                <c:pt idx="2072">
                  <c:v>6419806.8171319999</c:v>
                </c:pt>
                <c:pt idx="2073">
                  <c:v>6444522.0307959998</c:v>
                </c:pt>
                <c:pt idx="2074">
                  <c:v>6412258.1320439996</c:v>
                </c:pt>
                <c:pt idx="2075">
                  <c:v>6419028.171387</c:v>
                </c:pt>
                <c:pt idx="2076">
                  <c:v>6395246.8016379997</c:v>
                </c:pt>
                <c:pt idx="2077">
                  <c:v>6403772.5762459999</c:v>
                </c:pt>
                <c:pt idx="2078">
                  <c:v>6400529.4117729999</c:v>
                </c:pt>
                <c:pt idx="2079">
                  <c:v>6386546.1880369997</c:v>
                </c:pt>
                <c:pt idx="2080">
                  <c:v>6401014.1112580001</c:v>
                </c:pt>
                <c:pt idx="2081">
                  <c:v>6423424.9513259996</c:v>
                </c:pt>
                <c:pt idx="2082">
                  <c:v>6435007.4358609999</c:v>
                </c:pt>
                <c:pt idx="2083">
                  <c:v>6427197.6736420002</c:v>
                </c:pt>
                <c:pt idx="2084">
                  <c:v>6419070.6767229997</c:v>
                </c:pt>
                <c:pt idx="2085">
                  <c:v>6439403.5030159997</c:v>
                </c:pt>
                <c:pt idx="2086">
                  <c:v>6461301.64011</c:v>
                </c:pt>
                <c:pt idx="2087">
                  <c:v>6504414.4522550004</c:v>
                </c:pt>
                <c:pt idx="2088">
                  <c:v>6497971.0654640002</c:v>
                </c:pt>
                <c:pt idx="2089">
                  <c:v>6530257.6765750004</c:v>
                </c:pt>
                <c:pt idx="2090">
                  <c:v>6562278.9702500002</c:v>
                </c:pt>
                <c:pt idx="2091">
                  <c:v>6556705.2748980001</c:v>
                </c:pt>
                <c:pt idx="2092">
                  <c:v>6561338.6594510004</c:v>
                </c:pt>
                <c:pt idx="2093">
                  <c:v>6538193.9287099997</c:v>
                </c:pt>
                <c:pt idx="2094">
                  <c:v>6529334.6305940002</c:v>
                </c:pt>
                <c:pt idx="2095">
                  <c:v>6511253.6363340002</c:v>
                </c:pt>
                <c:pt idx="2096">
                  <c:v>6439283.9921519998</c:v>
                </c:pt>
                <c:pt idx="2097">
                  <c:v>6442356.1631100001</c:v>
                </c:pt>
                <c:pt idx="2098">
                  <c:v>6433225.6067970004</c:v>
                </c:pt>
                <c:pt idx="2099">
                  <c:v>6390403.8695529997</c:v>
                </c:pt>
                <c:pt idx="2100">
                  <c:v>6383872.6405450003</c:v>
                </c:pt>
                <c:pt idx="2101">
                  <c:v>6324231.3562099999</c:v>
                </c:pt>
                <c:pt idx="2102">
                  <c:v>6370889.1070119999</c:v>
                </c:pt>
                <c:pt idx="2103">
                  <c:v>6377485.0221180003</c:v>
                </c:pt>
                <c:pt idx="2104">
                  <c:v>6374926.0605910001</c:v>
                </c:pt>
                <c:pt idx="2105">
                  <c:v>6408732.6867669998</c:v>
                </c:pt>
                <c:pt idx="2106">
                  <c:v>6412191.2983269999</c:v>
                </c:pt>
                <c:pt idx="2107">
                  <c:v>6404515.870228</c:v>
                </c:pt>
                <c:pt idx="2108">
                  <c:v>6414008.1715000002</c:v>
                </c:pt>
                <c:pt idx="2109">
                  <c:v>6398105.9592199996</c:v>
                </c:pt>
                <c:pt idx="2110">
                  <c:v>6476975.712944</c:v>
                </c:pt>
                <c:pt idx="2111">
                  <c:v>6469770.5064629996</c:v>
                </c:pt>
                <c:pt idx="2112">
                  <c:v>6457137.5344780004</c:v>
                </c:pt>
                <c:pt idx="2113">
                  <c:v>6425629.7512999997</c:v>
                </c:pt>
                <c:pt idx="2114">
                  <c:v>6430977.191656</c:v>
                </c:pt>
                <c:pt idx="2115">
                  <c:v>6406613.9944839999</c:v>
                </c:pt>
                <c:pt idx="2116">
                  <c:v>6397614.0033189999</c:v>
                </c:pt>
                <c:pt idx="2117">
                  <c:v>6340547.7253550002</c:v>
                </c:pt>
                <c:pt idx="2118">
                  <c:v>6385997.2728300001</c:v>
                </c:pt>
                <c:pt idx="2119">
                  <c:v>6388804.2826180002</c:v>
                </c:pt>
                <c:pt idx="2120">
                  <c:v>6350136.6826459998</c:v>
                </c:pt>
                <c:pt idx="2121">
                  <c:v>6318694.477868</c:v>
                </c:pt>
                <c:pt idx="2122">
                  <c:v>6331588.1428530002</c:v>
                </c:pt>
                <c:pt idx="2123">
                  <c:v>6294821.4227059996</c:v>
                </c:pt>
                <c:pt idx="2124">
                  <c:v>6313254.9515739996</c:v>
                </c:pt>
                <c:pt idx="2125">
                  <c:v>6299804.7093460001</c:v>
                </c:pt>
                <c:pt idx="2126">
                  <c:v>6361884.5460839998</c:v>
                </c:pt>
                <c:pt idx="2127">
                  <c:v>6328285.7262829999</c:v>
                </c:pt>
                <c:pt idx="2128">
                  <c:v>6327369.2313280003</c:v>
                </c:pt>
                <c:pt idx="2129">
                  <c:v>6326708.4123999998</c:v>
                </c:pt>
                <c:pt idx="2130">
                  <c:v>6414975.1997039998</c:v>
                </c:pt>
                <c:pt idx="2131">
                  <c:v>6452309.4415920004</c:v>
                </c:pt>
                <c:pt idx="2132">
                  <c:v>6476040.092166</c:v>
                </c:pt>
                <c:pt idx="2133">
                  <c:v>6490108.9376090001</c:v>
                </c:pt>
                <c:pt idx="2134">
                  <c:v>6494389.9636390004</c:v>
                </c:pt>
                <c:pt idx="2135">
                  <c:v>6474667.1685349997</c:v>
                </c:pt>
                <c:pt idx="2136">
                  <c:v>6493598.3491240004</c:v>
                </c:pt>
                <c:pt idx="2137">
                  <c:v>6491159.3772200001</c:v>
                </c:pt>
                <c:pt idx="2138">
                  <c:v>6516985.8660150003</c:v>
                </c:pt>
                <c:pt idx="2139">
                  <c:v>6459399.236153</c:v>
                </c:pt>
                <c:pt idx="2140">
                  <c:v>6445906.2087380001</c:v>
                </c:pt>
                <c:pt idx="2141">
                  <c:v>6431382.9568959996</c:v>
                </c:pt>
                <c:pt idx="2142">
                  <c:v>6426360.3891589995</c:v>
                </c:pt>
                <c:pt idx="2143">
                  <c:v>6431601.8098550001</c:v>
                </c:pt>
                <c:pt idx="2144">
                  <c:v>6419618.8138819998</c:v>
                </c:pt>
                <c:pt idx="2145">
                  <c:v>6406967.5957730003</c:v>
                </c:pt>
                <c:pt idx="2146">
                  <c:v>6377158.9774890002</c:v>
                </c:pt>
                <c:pt idx="2147">
                  <c:v>6354979.8211340001</c:v>
                </c:pt>
                <c:pt idx="2148">
                  <c:v>6361196.1012279997</c:v>
                </c:pt>
                <c:pt idx="2149">
                  <c:v>6391838.1906110002</c:v>
                </c:pt>
                <c:pt idx="2150">
                  <c:v>6434724.8769260002</c:v>
                </c:pt>
                <c:pt idx="2151">
                  <c:v>6444924.5305920001</c:v>
                </c:pt>
                <c:pt idx="2152">
                  <c:v>6457787.6444739997</c:v>
                </c:pt>
                <c:pt idx="2153">
                  <c:v>6507922.3039459996</c:v>
                </c:pt>
                <c:pt idx="2154">
                  <c:v>6513237.7783089997</c:v>
                </c:pt>
                <c:pt idx="2155">
                  <c:v>6545104.5700709997</c:v>
                </c:pt>
                <c:pt idx="2156">
                  <c:v>6587314.7315419996</c:v>
                </c:pt>
                <c:pt idx="2157">
                  <c:v>6568855.6837769998</c:v>
                </c:pt>
                <c:pt idx="2158">
                  <c:v>6496828.5994279999</c:v>
                </c:pt>
                <c:pt idx="2159">
                  <c:v>6464520.991773</c:v>
                </c:pt>
                <c:pt idx="2160">
                  <c:v>6453317.3648770005</c:v>
                </c:pt>
                <c:pt idx="2161">
                  <c:v>6443195.8101559998</c:v>
                </c:pt>
                <c:pt idx="2162">
                  <c:v>6426220.2949930001</c:v>
                </c:pt>
                <c:pt idx="2163">
                  <c:v>6417392.2642679997</c:v>
                </c:pt>
                <c:pt idx="2164">
                  <c:v>6407927.7589619998</c:v>
                </c:pt>
                <c:pt idx="2165">
                  <c:v>6344975.535255</c:v>
                </c:pt>
                <c:pt idx="2166">
                  <c:v>6363355.9219230004</c:v>
                </c:pt>
                <c:pt idx="2167">
                  <c:v>6401404.1127340002</c:v>
                </c:pt>
                <c:pt idx="2168">
                  <c:v>6423445.8466769997</c:v>
                </c:pt>
                <c:pt idx="2169">
                  <c:v>6445258.7627429999</c:v>
                </c:pt>
                <c:pt idx="2170">
                  <c:v>6469417.4568290003</c:v>
                </c:pt>
                <c:pt idx="2171">
                  <c:v>6458419.9565110002</c:v>
                </c:pt>
                <c:pt idx="2172">
                  <c:v>6503311.4523019996</c:v>
                </c:pt>
                <c:pt idx="2173">
                  <c:v>6536721.8802580005</c:v>
                </c:pt>
                <c:pt idx="2174">
                  <c:v>6560889.9176329998</c:v>
                </c:pt>
                <c:pt idx="2175">
                  <c:v>6570039.3852540003</c:v>
                </c:pt>
                <c:pt idx="2176">
                  <c:v>6495070.526792</c:v>
                </c:pt>
                <c:pt idx="2177">
                  <c:v>6454189.1576119997</c:v>
                </c:pt>
                <c:pt idx="2178">
                  <c:v>6433023.2357719997</c:v>
                </c:pt>
                <c:pt idx="2179">
                  <c:v>6421235.5586639997</c:v>
                </c:pt>
                <c:pt idx="2180">
                  <c:v>6437837.8808129998</c:v>
                </c:pt>
                <c:pt idx="2181">
                  <c:v>6389683.6790450001</c:v>
                </c:pt>
                <c:pt idx="2182">
                  <c:v>6376220.8353939997</c:v>
                </c:pt>
                <c:pt idx="2183">
                  <c:v>6397327.7221290004</c:v>
                </c:pt>
                <c:pt idx="2184">
                  <c:v>6392112.7330449997</c:v>
                </c:pt>
                <c:pt idx="2185">
                  <c:v>6487234.4905409999</c:v>
                </c:pt>
                <c:pt idx="2186">
                  <c:v>6530156.4182000002</c:v>
                </c:pt>
                <c:pt idx="2187">
                  <c:v>6528631.316261</c:v>
                </c:pt>
                <c:pt idx="2188">
                  <c:v>6560922.6298160003</c:v>
                </c:pt>
                <c:pt idx="2189">
                  <c:v>6538191.7725229999</c:v>
                </c:pt>
                <c:pt idx="2190">
                  <c:v>6523354.6317440001</c:v>
                </c:pt>
                <c:pt idx="2191">
                  <c:v>6517181.2695979998</c:v>
                </c:pt>
                <c:pt idx="2192">
                  <c:v>6517232.5953789996</c:v>
                </c:pt>
                <c:pt idx="2193">
                  <c:v>6455099.1351100001</c:v>
                </c:pt>
                <c:pt idx="2194">
                  <c:v>6425734.8147609998</c:v>
                </c:pt>
                <c:pt idx="2195">
                  <c:v>6414507.0017290004</c:v>
                </c:pt>
                <c:pt idx="2196">
                  <c:v>6397099.2889930001</c:v>
                </c:pt>
                <c:pt idx="2197">
                  <c:v>6331565.0569310002</c:v>
                </c:pt>
                <c:pt idx="2198">
                  <c:v>6324710.9002050003</c:v>
                </c:pt>
                <c:pt idx="2199">
                  <c:v>6284813.2277650004</c:v>
                </c:pt>
                <c:pt idx="2200">
                  <c:v>6244836.6015069997</c:v>
                </c:pt>
                <c:pt idx="2201">
                  <c:v>6241988.1263279999</c:v>
                </c:pt>
                <c:pt idx="2202">
                  <c:v>6249451.8187180003</c:v>
                </c:pt>
                <c:pt idx="2203">
                  <c:v>6282998.1793560004</c:v>
                </c:pt>
                <c:pt idx="2204">
                  <c:v>6289563.1577249998</c:v>
                </c:pt>
                <c:pt idx="2205">
                  <c:v>6298154.1388060004</c:v>
                </c:pt>
                <c:pt idx="2206">
                  <c:v>6316138.4726480003</c:v>
                </c:pt>
                <c:pt idx="2207">
                  <c:v>6299335.0854949998</c:v>
                </c:pt>
                <c:pt idx="2208">
                  <c:v>6365937.4605409997</c:v>
                </c:pt>
                <c:pt idx="2209">
                  <c:v>6353589.5939819999</c:v>
                </c:pt>
                <c:pt idx="2210">
                  <c:v>6346327.7831469998</c:v>
                </c:pt>
                <c:pt idx="2211">
                  <c:v>6382186.5896500004</c:v>
                </c:pt>
                <c:pt idx="2212">
                  <c:v>6371962.6641210001</c:v>
                </c:pt>
                <c:pt idx="2213">
                  <c:v>6341445.9450500002</c:v>
                </c:pt>
                <c:pt idx="2214">
                  <c:v>6351110.5195519999</c:v>
                </c:pt>
                <c:pt idx="2215">
                  <c:v>6361400.5393409999</c:v>
                </c:pt>
                <c:pt idx="2216">
                  <c:v>6356471.4793140003</c:v>
                </c:pt>
                <c:pt idx="2217">
                  <c:v>6325359.9998819996</c:v>
                </c:pt>
                <c:pt idx="2218">
                  <c:v>6354091.7270649998</c:v>
                </c:pt>
                <c:pt idx="2219">
                  <c:v>6362910.7596519999</c:v>
                </c:pt>
                <c:pt idx="2220">
                  <c:v>6367344.9582669996</c:v>
                </c:pt>
                <c:pt idx="2221">
                  <c:v>6324677.4410669999</c:v>
                </c:pt>
                <c:pt idx="2222">
                  <c:v>6331732.3477569995</c:v>
                </c:pt>
                <c:pt idx="2223">
                  <c:v>6326853.3233780004</c:v>
                </c:pt>
                <c:pt idx="2224">
                  <c:v>6325429.4058109997</c:v>
                </c:pt>
                <c:pt idx="2225">
                  <c:v>6372244.2248120001</c:v>
                </c:pt>
                <c:pt idx="2226">
                  <c:v>6433577.2546800002</c:v>
                </c:pt>
                <c:pt idx="2227">
                  <c:v>6465795.6193000004</c:v>
                </c:pt>
                <c:pt idx="2228">
                  <c:v>6435580.5530660003</c:v>
                </c:pt>
                <c:pt idx="2229">
                  <c:v>6467966.8621920003</c:v>
                </c:pt>
                <c:pt idx="2230">
                  <c:v>6508744.489333</c:v>
                </c:pt>
                <c:pt idx="2231">
                  <c:v>6551489.9887699997</c:v>
                </c:pt>
                <c:pt idx="2232">
                  <c:v>6598373.5056609996</c:v>
                </c:pt>
                <c:pt idx="2233">
                  <c:v>6598060.8647450004</c:v>
                </c:pt>
                <c:pt idx="2234">
                  <c:v>6577307.8830399998</c:v>
                </c:pt>
                <c:pt idx="2235">
                  <c:v>6548443.6985830003</c:v>
                </c:pt>
                <c:pt idx="2236">
                  <c:v>6500673.690742</c:v>
                </c:pt>
                <c:pt idx="2237">
                  <c:v>6532808.2921259999</c:v>
                </c:pt>
                <c:pt idx="2238">
                  <c:v>6511711.9429280004</c:v>
                </c:pt>
                <c:pt idx="2239">
                  <c:v>6492897.5159</c:v>
                </c:pt>
                <c:pt idx="2240">
                  <c:v>6467332.484317</c:v>
                </c:pt>
                <c:pt idx="2241">
                  <c:v>6428443.0913920002</c:v>
                </c:pt>
                <c:pt idx="2242">
                  <c:v>6428756.5787540004</c:v>
                </c:pt>
                <c:pt idx="2243">
                  <c:v>6448801.495263</c:v>
                </c:pt>
                <c:pt idx="2244">
                  <c:v>6434560.5412560003</c:v>
                </c:pt>
                <c:pt idx="2245">
                  <c:v>6464731.9479320003</c:v>
                </c:pt>
                <c:pt idx="2246">
                  <c:v>6423506.9980260003</c:v>
                </c:pt>
                <c:pt idx="2247">
                  <c:v>6383329.4772709999</c:v>
                </c:pt>
                <c:pt idx="2248">
                  <c:v>6382683.4017700003</c:v>
                </c:pt>
                <c:pt idx="2249">
                  <c:v>6404652.0224679997</c:v>
                </c:pt>
                <c:pt idx="2250">
                  <c:v>6389166.5773560004</c:v>
                </c:pt>
                <c:pt idx="2251">
                  <c:v>6378496.2514049998</c:v>
                </c:pt>
                <c:pt idx="2252">
                  <c:v>6322503.2332960004</c:v>
                </c:pt>
                <c:pt idx="2253">
                  <c:v>6351965.0093689999</c:v>
                </c:pt>
                <c:pt idx="2254">
                  <c:v>6315847.4786019996</c:v>
                </c:pt>
                <c:pt idx="2255">
                  <c:v>6357212.867842</c:v>
                </c:pt>
                <c:pt idx="2256">
                  <c:v>6387340.3006819999</c:v>
                </c:pt>
                <c:pt idx="2257">
                  <c:v>6443813.4800779996</c:v>
                </c:pt>
                <c:pt idx="2258">
                  <c:v>6411624.3258649996</c:v>
                </c:pt>
                <c:pt idx="2259">
                  <c:v>6407208.2114249999</c:v>
                </c:pt>
                <c:pt idx="2260">
                  <c:v>6397998.8948609997</c:v>
                </c:pt>
                <c:pt idx="2261">
                  <c:v>6425575.4433960002</c:v>
                </c:pt>
                <c:pt idx="2262">
                  <c:v>6374200.5328090005</c:v>
                </c:pt>
                <c:pt idx="2263">
                  <c:v>6397256.1914640004</c:v>
                </c:pt>
                <c:pt idx="2264">
                  <c:v>6348275.663923</c:v>
                </c:pt>
                <c:pt idx="2265">
                  <c:v>6339619.8556549996</c:v>
                </c:pt>
                <c:pt idx="2266">
                  <c:v>6283562.0993640004</c:v>
                </c:pt>
                <c:pt idx="2267">
                  <c:v>6295393.7675489997</c:v>
                </c:pt>
                <c:pt idx="2268">
                  <c:v>6322071.8094410002</c:v>
                </c:pt>
                <c:pt idx="2269">
                  <c:v>6349870.1038030004</c:v>
                </c:pt>
                <c:pt idx="2270">
                  <c:v>6385112.2100590002</c:v>
                </c:pt>
                <c:pt idx="2271">
                  <c:v>6443622.2005949998</c:v>
                </c:pt>
                <c:pt idx="2272">
                  <c:v>6466768.5796809997</c:v>
                </c:pt>
                <c:pt idx="2273">
                  <c:v>6503049.5996780004</c:v>
                </c:pt>
                <c:pt idx="2274">
                  <c:v>6510827.6229999997</c:v>
                </c:pt>
                <c:pt idx="2275">
                  <c:v>6491742.6959499996</c:v>
                </c:pt>
                <c:pt idx="2276">
                  <c:v>6450855.3578319997</c:v>
                </c:pt>
                <c:pt idx="2277">
                  <c:v>6447637.6425890001</c:v>
                </c:pt>
                <c:pt idx="2278">
                  <c:v>6440332.7351540001</c:v>
                </c:pt>
                <c:pt idx="2279">
                  <c:v>6407323.8837580001</c:v>
                </c:pt>
                <c:pt idx="2280">
                  <c:v>6382843.4488639999</c:v>
                </c:pt>
                <c:pt idx="2281">
                  <c:v>6360783.8524749996</c:v>
                </c:pt>
                <c:pt idx="2282">
                  <c:v>6352686.5043080002</c:v>
                </c:pt>
                <c:pt idx="2283">
                  <c:v>6343161.4117219998</c:v>
                </c:pt>
                <c:pt idx="2284">
                  <c:v>6337430.233054</c:v>
                </c:pt>
                <c:pt idx="2285">
                  <c:v>6353891.2472689999</c:v>
                </c:pt>
                <c:pt idx="2286">
                  <c:v>6322467.7559390003</c:v>
                </c:pt>
                <c:pt idx="2287">
                  <c:v>6318832.7699689995</c:v>
                </c:pt>
                <c:pt idx="2288">
                  <c:v>6348831.6188399997</c:v>
                </c:pt>
                <c:pt idx="2289">
                  <c:v>6354849.4031720003</c:v>
                </c:pt>
                <c:pt idx="2290">
                  <c:v>6341779.4756140001</c:v>
                </c:pt>
                <c:pt idx="2291">
                  <c:v>6339267.1510030003</c:v>
                </c:pt>
                <c:pt idx="2292">
                  <c:v>6350713.4687940003</c:v>
                </c:pt>
                <c:pt idx="2293">
                  <c:v>6401648.4288529996</c:v>
                </c:pt>
                <c:pt idx="2294">
                  <c:v>6416755.626921</c:v>
                </c:pt>
                <c:pt idx="2295">
                  <c:v>6456553.9715539999</c:v>
                </c:pt>
                <c:pt idx="2296">
                  <c:v>6458596.0747389998</c:v>
                </c:pt>
                <c:pt idx="2297">
                  <c:v>6449893.4412190001</c:v>
                </c:pt>
                <c:pt idx="2298">
                  <c:v>6455823.7550010001</c:v>
                </c:pt>
                <c:pt idx="2299">
                  <c:v>6450353.9136150004</c:v>
                </c:pt>
                <c:pt idx="2300">
                  <c:v>6455084.9518569997</c:v>
                </c:pt>
                <c:pt idx="2301">
                  <c:v>6426877.1799140004</c:v>
                </c:pt>
                <c:pt idx="2302">
                  <c:v>6369873.7346790005</c:v>
                </c:pt>
                <c:pt idx="2303">
                  <c:v>6399875.6287420001</c:v>
                </c:pt>
                <c:pt idx="2304">
                  <c:v>6367219.3539720001</c:v>
                </c:pt>
                <c:pt idx="2305">
                  <c:v>6357414.5310260002</c:v>
                </c:pt>
                <c:pt idx="2306">
                  <c:v>6331571.174106</c:v>
                </c:pt>
                <c:pt idx="2307">
                  <c:v>6309551.5824340004</c:v>
                </c:pt>
                <c:pt idx="2308">
                  <c:v>6355702.9580539996</c:v>
                </c:pt>
                <c:pt idx="2309">
                  <c:v>6339978.408845</c:v>
                </c:pt>
                <c:pt idx="2310">
                  <c:v>6381751.9975680001</c:v>
                </c:pt>
                <c:pt idx="2311">
                  <c:v>6402657.37696</c:v>
                </c:pt>
                <c:pt idx="2312">
                  <c:v>6370491.0835760003</c:v>
                </c:pt>
                <c:pt idx="2313">
                  <c:v>6383838.3503959998</c:v>
                </c:pt>
                <c:pt idx="2314">
                  <c:v>6404941.9481659997</c:v>
                </c:pt>
                <c:pt idx="2315">
                  <c:v>6417089.367691</c:v>
                </c:pt>
                <c:pt idx="2316">
                  <c:v>6392690.4574459996</c:v>
                </c:pt>
                <c:pt idx="2317">
                  <c:v>6377168.8964670002</c:v>
                </c:pt>
                <c:pt idx="2318">
                  <c:v>6400813.8008350004</c:v>
                </c:pt>
                <c:pt idx="2319">
                  <c:v>6371071.9900989998</c:v>
                </c:pt>
                <c:pt idx="2320">
                  <c:v>6354173.1733619999</c:v>
                </c:pt>
                <c:pt idx="2321">
                  <c:v>6353193.1661059996</c:v>
                </c:pt>
                <c:pt idx="2322">
                  <c:v>6370720.3847690001</c:v>
                </c:pt>
                <c:pt idx="2323">
                  <c:v>6351558.5200460004</c:v>
                </c:pt>
                <c:pt idx="2324">
                  <c:v>6341376.6079770001</c:v>
                </c:pt>
                <c:pt idx="2325">
                  <c:v>6393491.7273810003</c:v>
                </c:pt>
                <c:pt idx="2326">
                  <c:v>6385537.6980280001</c:v>
                </c:pt>
                <c:pt idx="2327">
                  <c:v>6382231.9650980001</c:v>
                </c:pt>
                <c:pt idx="2328">
                  <c:v>6386834.4539369997</c:v>
                </c:pt>
                <c:pt idx="2329">
                  <c:v>6391406.5700909998</c:v>
                </c:pt>
                <c:pt idx="2330">
                  <c:v>6386706.6896350002</c:v>
                </c:pt>
                <c:pt idx="2331">
                  <c:v>6344799.1989160003</c:v>
                </c:pt>
                <c:pt idx="2332">
                  <c:v>6335066.2883040002</c:v>
                </c:pt>
                <c:pt idx="2333">
                  <c:v>6347524.5085800001</c:v>
                </c:pt>
                <c:pt idx="2334">
                  <c:v>6314373.8299460001</c:v>
                </c:pt>
                <c:pt idx="2335">
                  <c:v>6317998.3940089997</c:v>
                </c:pt>
                <c:pt idx="2336">
                  <c:v>6316626.777981</c:v>
                </c:pt>
                <c:pt idx="2337">
                  <c:v>6296179.4041849999</c:v>
                </c:pt>
                <c:pt idx="2338">
                  <c:v>6302286.9467519997</c:v>
                </c:pt>
                <c:pt idx="2339">
                  <c:v>6304436.9347430002</c:v>
                </c:pt>
                <c:pt idx="2340">
                  <c:v>6312674.172452</c:v>
                </c:pt>
                <c:pt idx="2341">
                  <c:v>6324828.4636040004</c:v>
                </c:pt>
                <c:pt idx="2342">
                  <c:v>6342925.3817349998</c:v>
                </c:pt>
                <c:pt idx="2343">
                  <c:v>6370134.2402689997</c:v>
                </c:pt>
                <c:pt idx="2344">
                  <c:v>6370070.0633049998</c:v>
                </c:pt>
                <c:pt idx="2345">
                  <c:v>6367757.3309730003</c:v>
                </c:pt>
                <c:pt idx="2346">
                  <c:v>6389322.0904200003</c:v>
                </c:pt>
                <c:pt idx="2347">
                  <c:v>6412433.2718329998</c:v>
                </c:pt>
                <c:pt idx="2348">
                  <c:v>6422255.9921030002</c:v>
                </c:pt>
                <c:pt idx="2349">
                  <c:v>6469944.9868240003</c:v>
                </c:pt>
                <c:pt idx="2350">
                  <c:v>6479126.1259810003</c:v>
                </c:pt>
                <c:pt idx="2351">
                  <c:v>6489612.9501449997</c:v>
                </c:pt>
                <c:pt idx="2352">
                  <c:v>6490446.8634280004</c:v>
                </c:pt>
                <c:pt idx="2353">
                  <c:v>6487154.0821420001</c:v>
                </c:pt>
                <c:pt idx="2354">
                  <c:v>6468107.3611829998</c:v>
                </c:pt>
                <c:pt idx="2355">
                  <c:v>6435671.6426680004</c:v>
                </c:pt>
                <c:pt idx="2356">
                  <c:v>6454941.0676370002</c:v>
                </c:pt>
                <c:pt idx="2357">
                  <c:v>6448119.9575220002</c:v>
                </c:pt>
                <c:pt idx="2358">
                  <c:v>6401223.4559660004</c:v>
                </c:pt>
                <c:pt idx="2359">
                  <c:v>6359567.7144069998</c:v>
                </c:pt>
                <c:pt idx="2360">
                  <c:v>6327847.3723590001</c:v>
                </c:pt>
                <c:pt idx="2361">
                  <c:v>6297525.165755</c:v>
                </c:pt>
                <c:pt idx="2362">
                  <c:v>6269079.4992570002</c:v>
                </c:pt>
                <c:pt idx="2363">
                  <c:v>6274764.5178389996</c:v>
                </c:pt>
                <c:pt idx="2364">
                  <c:v>6311228.6656560004</c:v>
                </c:pt>
                <c:pt idx="2365">
                  <c:v>6281942.5898709996</c:v>
                </c:pt>
                <c:pt idx="2366">
                  <c:v>6254715.7000989998</c:v>
                </c:pt>
                <c:pt idx="2367">
                  <c:v>6274761.1321069999</c:v>
                </c:pt>
                <c:pt idx="2368">
                  <c:v>6330352.6354139997</c:v>
                </c:pt>
                <c:pt idx="2369">
                  <c:v>6340310.5709199999</c:v>
                </c:pt>
                <c:pt idx="2370">
                  <c:v>6329208.4569110004</c:v>
                </c:pt>
                <c:pt idx="2371">
                  <c:v>6369252.3476330005</c:v>
                </c:pt>
                <c:pt idx="2372">
                  <c:v>6328954.5986369997</c:v>
                </c:pt>
                <c:pt idx="2373">
                  <c:v>6306683.7984509999</c:v>
                </c:pt>
                <c:pt idx="2374">
                  <c:v>6286249.460837</c:v>
                </c:pt>
                <c:pt idx="2375">
                  <c:v>6336148.7406000001</c:v>
                </c:pt>
                <c:pt idx="2376">
                  <c:v>6336458.8747709999</c:v>
                </c:pt>
                <c:pt idx="2377">
                  <c:v>6308023.8049579998</c:v>
                </c:pt>
                <c:pt idx="2378">
                  <c:v>6282467.1590339998</c:v>
                </c:pt>
                <c:pt idx="2379">
                  <c:v>6298742.385675</c:v>
                </c:pt>
                <c:pt idx="2380">
                  <c:v>6305030.8146249996</c:v>
                </c:pt>
                <c:pt idx="2381">
                  <c:v>6321926.9924459998</c:v>
                </c:pt>
                <c:pt idx="2382">
                  <c:v>6337262.4523069998</c:v>
                </c:pt>
                <c:pt idx="2383">
                  <c:v>6370921.0249910001</c:v>
                </c:pt>
                <c:pt idx="2384">
                  <c:v>6329204.010888</c:v>
                </c:pt>
                <c:pt idx="2385">
                  <c:v>6326095.4672999997</c:v>
                </c:pt>
                <c:pt idx="2386">
                  <c:v>6354944.7735670004</c:v>
                </c:pt>
                <c:pt idx="2387">
                  <c:v>6345572.2835200001</c:v>
                </c:pt>
                <c:pt idx="2388">
                  <c:v>6352745.2925469996</c:v>
                </c:pt>
                <c:pt idx="2389">
                  <c:v>6309159.9598700004</c:v>
                </c:pt>
                <c:pt idx="2390">
                  <c:v>6348533.1148650004</c:v>
                </c:pt>
                <c:pt idx="2391">
                  <c:v>6325619.6392999999</c:v>
                </c:pt>
                <c:pt idx="2392">
                  <c:v>6299687.3408030001</c:v>
                </c:pt>
                <c:pt idx="2393">
                  <c:v>6307069.848154</c:v>
                </c:pt>
                <c:pt idx="2394">
                  <c:v>6282796.0423579998</c:v>
                </c:pt>
                <c:pt idx="2395">
                  <c:v>6225076.1119039999</c:v>
                </c:pt>
                <c:pt idx="2396">
                  <c:v>6232483.2290420001</c:v>
                </c:pt>
                <c:pt idx="2397">
                  <c:v>6227359.2577139996</c:v>
                </c:pt>
                <c:pt idx="2398">
                  <c:v>6246223.7650250001</c:v>
                </c:pt>
                <c:pt idx="2399">
                  <c:v>6247226.8564649997</c:v>
                </c:pt>
                <c:pt idx="2400">
                  <c:v>6286731.6768209999</c:v>
                </c:pt>
                <c:pt idx="2401">
                  <c:v>6300629.6327139996</c:v>
                </c:pt>
                <c:pt idx="2402">
                  <c:v>6291541.4250830002</c:v>
                </c:pt>
                <c:pt idx="2403">
                  <c:v>6319493.0055149999</c:v>
                </c:pt>
                <c:pt idx="2404">
                  <c:v>6354846.704926</c:v>
                </c:pt>
                <c:pt idx="2405">
                  <c:v>6380030.5424319999</c:v>
                </c:pt>
                <c:pt idx="2406">
                  <c:v>6360070.5402109995</c:v>
                </c:pt>
                <c:pt idx="2407">
                  <c:v>6370077.8990059998</c:v>
                </c:pt>
                <c:pt idx="2408">
                  <c:v>6375280.9824759997</c:v>
                </c:pt>
                <c:pt idx="2409">
                  <c:v>6355370.7698640004</c:v>
                </c:pt>
                <c:pt idx="2410">
                  <c:v>6356575.5426519997</c:v>
                </c:pt>
                <c:pt idx="2411">
                  <c:v>6407493.7454700004</c:v>
                </c:pt>
                <c:pt idx="2412">
                  <c:v>6372621.8007279998</c:v>
                </c:pt>
                <c:pt idx="2413">
                  <c:v>6381037.7784869997</c:v>
                </c:pt>
                <c:pt idx="2414">
                  <c:v>6358332.996762</c:v>
                </c:pt>
                <c:pt idx="2415">
                  <c:v>6376199.1583380001</c:v>
                </c:pt>
                <c:pt idx="2416">
                  <c:v>6333649.8521570005</c:v>
                </c:pt>
                <c:pt idx="2417">
                  <c:v>6310747.8570419997</c:v>
                </c:pt>
                <c:pt idx="2418">
                  <c:v>6284060.2102880003</c:v>
                </c:pt>
                <c:pt idx="2419">
                  <c:v>6243205.7956990004</c:v>
                </c:pt>
                <c:pt idx="2420">
                  <c:v>6224344.3631440001</c:v>
                </c:pt>
                <c:pt idx="2421">
                  <c:v>6258871.6838610005</c:v>
                </c:pt>
                <c:pt idx="2422">
                  <c:v>6247121.5809610002</c:v>
                </c:pt>
                <c:pt idx="2423">
                  <c:v>6255041.3443320002</c:v>
                </c:pt>
                <c:pt idx="2424">
                  <c:v>6249137.2812109999</c:v>
                </c:pt>
                <c:pt idx="2425">
                  <c:v>6273692.3200160004</c:v>
                </c:pt>
                <c:pt idx="2426">
                  <c:v>6261242.7750260001</c:v>
                </c:pt>
                <c:pt idx="2427">
                  <c:v>6288412.7287269998</c:v>
                </c:pt>
                <c:pt idx="2428">
                  <c:v>6338945.5837960001</c:v>
                </c:pt>
                <c:pt idx="2429">
                  <c:v>6332467.9002870005</c:v>
                </c:pt>
                <c:pt idx="2430">
                  <c:v>6312797.4189160001</c:v>
                </c:pt>
                <c:pt idx="2431">
                  <c:v>6315746.6923380001</c:v>
                </c:pt>
                <c:pt idx="2432">
                  <c:v>6323432.7347550001</c:v>
                </c:pt>
                <c:pt idx="2433">
                  <c:v>6358291.5581949996</c:v>
                </c:pt>
                <c:pt idx="2434">
                  <c:v>6360553.8769429997</c:v>
                </c:pt>
                <c:pt idx="2435">
                  <c:v>6377445.1227000002</c:v>
                </c:pt>
                <c:pt idx="2436">
                  <c:v>6385766.644138</c:v>
                </c:pt>
                <c:pt idx="2437">
                  <c:v>6379064.961681</c:v>
                </c:pt>
                <c:pt idx="2438">
                  <c:v>6373669.7441220004</c:v>
                </c:pt>
                <c:pt idx="2439">
                  <c:v>6363926.8785859998</c:v>
                </c:pt>
                <c:pt idx="2440">
                  <c:v>6379044.2721819999</c:v>
                </c:pt>
                <c:pt idx="2441">
                  <c:v>6387728.8091850001</c:v>
                </c:pt>
                <c:pt idx="2442">
                  <c:v>6370310.4560700003</c:v>
                </c:pt>
                <c:pt idx="2443">
                  <c:v>6405138.0885490002</c:v>
                </c:pt>
                <c:pt idx="2444">
                  <c:v>6396225.171875</c:v>
                </c:pt>
                <c:pt idx="2445">
                  <c:v>6392420.0371589996</c:v>
                </c:pt>
                <c:pt idx="2446">
                  <c:v>6384377.4547260003</c:v>
                </c:pt>
                <c:pt idx="2447">
                  <c:v>6390723.5019060001</c:v>
                </c:pt>
                <c:pt idx="2448">
                  <c:v>6403115.0760979997</c:v>
                </c:pt>
                <c:pt idx="2449">
                  <c:v>6373785.6376200002</c:v>
                </c:pt>
                <c:pt idx="2450">
                  <c:v>6370517.1408360004</c:v>
                </c:pt>
                <c:pt idx="2451">
                  <c:v>6356341.3197170002</c:v>
                </c:pt>
                <c:pt idx="2452">
                  <c:v>6330024.0154689997</c:v>
                </c:pt>
                <c:pt idx="2453">
                  <c:v>6319671.6523989998</c:v>
                </c:pt>
                <c:pt idx="2454">
                  <c:v>6311470.115402</c:v>
                </c:pt>
                <c:pt idx="2455">
                  <c:v>6297863.8035199996</c:v>
                </c:pt>
                <c:pt idx="2456">
                  <c:v>6275971.8751600003</c:v>
                </c:pt>
                <c:pt idx="2457">
                  <c:v>6265302.2485929998</c:v>
                </c:pt>
                <c:pt idx="2458">
                  <c:v>6249831.2490529995</c:v>
                </c:pt>
                <c:pt idx="2459">
                  <c:v>6226182.4558180002</c:v>
                </c:pt>
                <c:pt idx="2460">
                  <c:v>6248496.5748180002</c:v>
                </c:pt>
                <c:pt idx="2461">
                  <c:v>6237272.0614259997</c:v>
                </c:pt>
                <c:pt idx="2462">
                  <c:v>6282019.2853239998</c:v>
                </c:pt>
                <c:pt idx="2463">
                  <c:v>6283028.2031180002</c:v>
                </c:pt>
                <c:pt idx="2464">
                  <c:v>6292742.7625350002</c:v>
                </c:pt>
                <c:pt idx="2465">
                  <c:v>6327038.8322109999</c:v>
                </c:pt>
                <c:pt idx="2466">
                  <c:v>6342822.5879389998</c:v>
                </c:pt>
                <c:pt idx="2467">
                  <c:v>6352900.7640180001</c:v>
                </c:pt>
                <c:pt idx="2468">
                  <c:v>6390378.9455169998</c:v>
                </c:pt>
                <c:pt idx="2469">
                  <c:v>6371024.886585</c:v>
                </c:pt>
                <c:pt idx="2470">
                  <c:v>6388636.3777900003</c:v>
                </c:pt>
                <c:pt idx="2471">
                  <c:v>6358276.7401480004</c:v>
                </c:pt>
                <c:pt idx="2472">
                  <c:v>6344486.6129139997</c:v>
                </c:pt>
                <c:pt idx="2473">
                  <c:v>6361359.7797320001</c:v>
                </c:pt>
                <c:pt idx="2474">
                  <c:v>6334041.1116509996</c:v>
                </c:pt>
                <c:pt idx="2475">
                  <c:v>6307256.5480490001</c:v>
                </c:pt>
                <c:pt idx="2476">
                  <c:v>6322961.8211749997</c:v>
                </c:pt>
                <c:pt idx="2477">
                  <c:v>6314652.2105459999</c:v>
                </c:pt>
                <c:pt idx="2478">
                  <c:v>6285853.1345530003</c:v>
                </c:pt>
                <c:pt idx="2479">
                  <c:v>6253923.0484389998</c:v>
                </c:pt>
                <c:pt idx="2480">
                  <c:v>6206941.7710659998</c:v>
                </c:pt>
                <c:pt idx="2481">
                  <c:v>6223639.8309319997</c:v>
                </c:pt>
                <c:pt idx="2482">
                  <c:v>6223080.5215450004</c:v>
                </c:pt>
                <c:pt idx="2483">
                  <c:v>6220071.7396910004</c:v>
                </c:pt>
                <c:pt idx="2484">
                  <c:v>6250854.5786309997</c:v>
                </c:pt>
                <c:pt idx="2485">
                  <c:v>6232614.4832269996</c:v>
                </c:pt>
                <c:pt idx="2486">
                  <c:v>6185003.0218510004</c:v>
                </c:pt>
                <c:pt idx="2487">
                  <c:v>6211760.3405330004</c:v>
                </c:pt>
                <c:pt idx="2488">
                  <c:v>6237703.1301990002</c:v>
                </c:pt>
                <c:pt idx="2489">
                  <c:v>6271412.001584</c:v>
                </c:pt>
                <c:pt idx="2490">
                  <c:v>6257263.0605720002</c:v>
                </c:pt>
                <c:pt idx="2491">
                  <c:v>6238133.8041639999</c:v>
                </c:pt>
                <c:pt idx="2492">
                  <c:v>6292326.3010059996</c:v>
                </c:pt>
                <c:pt idx="2493">
                  <c:v>6259769.5115860002</c:v>
                </c:pt>
                <c:pt idx="2494">
                  <c:v>6268452.6993220001</c:v>
                </c:pt>
                <c:pt idx="2495">
                  <c:v>6300313.2974309996</c:v>
                </c:pt>
                <c:pt idx="2496">
                  <c:v>6296211.8498510001</c:v>
                </c:pt>
                <c:pt idx="2497">
                  <c:v>6274513.9164119996</c:v>
                </c:pt>
                <c:pt idx="2498">
                  <c:v>6272024.292835</c:v>
                </c:pt>
                <c:pt idx="2499">
                  <c:v>6268538.6912500001</c:v>
                </c:pt>
                <c:pt idx="2500">
                  <c:v>6228304.6465440001</c:v>
                </c:pt>
                <c:pt idx="2501">
                  <c:v>6160457.4032389997</c:v>
                </c:pt>
                <c:pt idx="2502">
                  <c:v>6161960.3386740005</c:v>
                </c:pt>
                <c:pt idx="2503">
                  <c:v>6166879.6898720004</c:v>
                </c:pt>
                <c:pt idx="2504">
                  <c:v>6184470.7822519997</c:v>
                </c:pt>
                <c:pt idx="2505">
                  <c:v>6192242.3116899999</c:v>
                </c:pt>
                <c:pt idx="2506">
                  <c:v>6224716.5101889996</c:v>
                </c:pt>
                <c:pt idx="2507">
                  <c:v>6241967.082409</c:v>
                </c:pt>
                <c:pt idx="2508">
                  <c:v>6221511.2652930003</c:v>
                </c:pt>
                <c:pt idx="2509">
                  <c:v>6257974.6858240003</c:v>
                </c:pt>
                <c:pt idx="2510">
                  <c:v>6278905.0525810001</c:v>
                </c:pt>
                <c:pt idx="2511">
                  <c:v>6360672.6373889996</c:v>
                </c:pt>
                <c:pt idx="2512">
                  <c:v>6355553.3120440003</c:v>
                </c:pt>
                <c:pt idx="2513">
                  <c:v>6332054.2576010004</c:v>
                </c:pt>
                <c:pt idx="2514">
                  <c:v>6313111.9054990001</c:v>
                </c:pt>
                <c:pt idx="2515">
                  <c:v>6277477.8062589997</c:v>
                </c:pt>
                <c:pt idx="2516">
                  <c:v>6291169.8404120002</c:v>
                </c:pt>
                <c:pt idx="2517">
                  <c:v>6339829.3625879996</c:v>
                </c:pt>
                <c:pt idx="2518">
                  <c:v>6335460.7745350003</c:v>
                </c:pt>
                <c:pt idx="2519">
                  <c:v>6306301.1322349999</c:v>
                </c:pt>
                <c:pt idx="2520">
                  <c:v>6236340.0323559996</c:v>
                </c:pt>
                <c:pt idx="2521">
                  <c:v>6247770.6594000002</c:v>
                </c:pt>
                <c:pt idx="2522">
                  <c:v>6276141.2095400002</c:v>
                </c:pt>
                <c:pt idx="2523">
                  <c:v>6258833.9358599996</c:v>
                </c:pt>
                <c:pt idx="2524">
                  <c:v>6270526.0367040001</c:v>
                </c:pt>
                <c:pt idx="2525">
                  <c:v>6240346.7439289996</c:v>
                </c:pt>
                <c:pt idx="2526">
                  <c:v>6218789.2045139996</c:v>
                </c:pt>
                <c:pt idx="2527">
                  <c:v>6257408.5932400003</c:v>
                </c:pt>
                <c:pt idx="2528">
                  <c:v>6252308.3418399999</c:v>
                </c:pt>
                <c:pt idx="2529">
                  <c:v>6261841.2348760003</c:v>
                </c:pt>
                <c:pt idx="2530">
                  <c:v>6289073.7717789998</c:v>
                </c:pt>
                <c:pt idx="2531">
                  <c:v>6241561.3167249998</c:v>
                </c:pt>
                <c:pt idx="2532">
                  <c:v>6260283.8665530002</c:v>
                </c:pt>
                <c:pt idx="2533">
                  <c:v>6284975.7625080002</c:v>
                </c:pt>
                <c:pt idx="2534">
                  <c:v>6286303.1519560004</c:v>
                </c:pt>
                <c:pt idx="2535">
                  <c:v>6304160.3901779996</c:v>
                </c:pt>
                <c:pt idx="2536">
                  <c:v>6271636.3809350003</c:v>
                </c:pt>
                <c:pt idx="2537">
                  <c:v>6303929.6495690001</c:v>
                </c:pt>
                <c:pt idx="2538">
                  <c:v>6317961.1816769997</c:v>
                </c:pt>
                <c:pt idx="2539">
                  <c:v>6311330.2574199997</c:v>
                </c:pt>
                <c:pt idx="2540">
                  <c:v>6340064.6209450001</c:v>
                </c:pt>
                <c:pt idx="2541">
                  <c:v>6353133.3252379997</c:v>
                </c:pt>
                <c:pt idx="2542">
                  <c:v>6321647.6674539996</c:v>
                </c:pt>
                <c:pt idx="2543">
                  <c:v>6386541.9936600002</c:v>
                </c:pt>
                <c:pt idx="2544">
                  <c:v>6378316.9387170002</c:v>
                </c:pt>
                <c:pt idx="2545">
                  <c:v>6408045.1213300005</c:v>
                </c:pt>
                <c:pt idx="2546">
                  <c:v>6408691.8851039996</c:v>
                </c:pt>
                <c:pt idx="2547">
                  <c:v>6390856.0981670003</c:v>
                </c:pt>
                <c:pt idx="2548">
                  <c:v>6356920.0874410002</c:v>
                </c:pt>
                <c:pt idx="2549">
                  <c:v>6370823.4470490003</c:v>
                </c:pt>
                <c:pt idx="2550">
                  <c:v>6348610.9682569997</c:v>
                </c:pt>
                <c:pt idx="2551">
                  <c:v>6393401.5287680002</c:v>
                </c:pt>
                <c:pt idx="2552">
                  <c:v>6373190.5420369999</c:v>
                </c:pt>
                <c:pt idx="2553">
                  <c:v>6368782.8958740002</c:v>
                </c:pt>
                <c:pt idx="2554">
                  <c:v>6374558.8004710004</c:v>
                </c:pt>
                <c:pt idx="2555">
                  <c:v>6377898.1503299996</c:v>
                </c:pt>
                <c:pt idx="2556">
                  <c:v>6411866.4715999998</c:v>
                </c:pt>
                <c:pt idx="2557">
                  <c:v>6363914.3093210002</c:v>
                </c:pt>
                <c:pt idx="2558">
                  <c:v>6340787.5490899999</c:v>
                </c:pt>
                <c:pt idx="2559">
                  <c:v>6325061.1384640001</c:v>
                </c:pt>
                <c:pt idx="2560">
                  <c:v>6289133.5058540003</c:v>
                </c:pt>
                <c:pt idx="2561">
                  <c:v>6252410.1461920002</c:v>
                </c:pt>
                <c:pt idx="2562">
                  <c:v>6278569.4600539999</c:v>
                </c:pt>
                <c:pt idx="2563">
                  <c:v>6231809.6080919998</c:v>
                </c:pt>
                <c:pt idx="2564">
                  <c:v>6242292.1049840003</c:v>
                </c:pt>
                <c:pt idx="2565">
                  <c:v>6221010.6751640001</c:v>
                </c:pt>
                <c:pt idx="2566">
                  <c:v>6267630.5135519998</c:v>
                </c:pt>
                <c:pt idx="2567">
                  <c:v>6249568.6510399999</c:v>
                </c:pt>
                <c:pt idx="2568">
                  <c:v>6252794.6358249998</c:v>
                </c:pt>
                <c:pt idx="2569">
                  <c:v>6223310.3230529996</c:v>
                </c:pt>
                <c:pt idx="2570">
                  <c:v>6251528.8207830004</c:v>
                </c:pt>
                <c:pt idx="2571">
                  <c:v>6239709.7232330004</c:v>
                </c:pt>
                <c:pt idx="2572">
                  <c:v>6252605.8534279997</c:v>
                </c:pt>
                <c:pt idx="2573">
                  <c:v>6242074.0612740004</c:v>
                </c:pt>
                <c:pt idx="2574">
                  <c:v>6247930.6002970003</c:v>
                </c:pt>
                <c:pt idx="2575">
                  <c:v>6236558.3501490001</c:v>
                </c:pt>
                <c:pt idx="2576">
                  <c:v>6267266.9611900002</c:v>
                </c:pt>
                <c:pt idx="2577">
                  <c:v>6286206.9664289998</c:v>
                </c:pt>
                <c:pt idx="2578">
                  <c:v>6305792.2246129997</c:v>
                </c:pt>
                <c:pt idx="2579">
                  <c:v>6274830.0549339997</c:v>
                </c:pt>
                <c:pt idx="2580">
                  <c:v>6257798.4043889996</c:v>
                </c:pt>
                <c:pt idx="2581">
                  <c:v>6295815.6936269999</c:v>
                </c:pt>
                <c:pt idx="2582">
                  <c:v>6275354.0733759999</c:v>
                </c:pt>
                <c:pt idx="2583">
                  <c:v>6250738.8929949999</c:v>
                </c:pt>
                <c:pt idx="2584">
                  <c:v>6291667.2805430004</c:v>
                </c:pt>
                <c:pt idx="2585">
                  <c:v>6280670.2246369999</c:v>
                </c:pt>
                <c:pt idx="2586">
                  <c:v>6309505.543536</c:v>
                </c:pt>
                <c:pt idx="2587">
                  <c:v>6317466.2391240001</c:v>
                </c:pt>
                <c:pt idx="2588">
                  <c:v>6325158.2084769998</c:v>
                </c:pt>
                <c:pt idx="2589">
                  <c:v>6314908.8162770001</c:v>
                </c:pt>
                <c:pt idx="2590">
                  <c:v>6296403.3200740004</c:v>
                </c:pt>
                <c:pt idx="2591">
                  <c:v>6336487.8316989997</c:v>
                </c:pt>
                <c:pt idx="2592">
                  <c:v>6366289.9186220001</c:v>
                </c:pt>
                <c:pt idx="2593">
                  <c:v>6345508.0504740002</c:v>
                </c:pt>
                <c:pt idx="2594">
                  <c:v>6323440.4751319997</c:v>
                </c:pt>
                <c:pt idx="2595">
                  <c:v>6307707.7220200002</c:v>
                </c:pt>
                <c:pt idx="2596">
                  <c:v>6302536.5703689996</c:v>
                </c:pt>
                <c:pt idx="2597">
                  <c:v>6328862.9773329999</c:v>
                </c:pt>
                <c:pt idx="2598">
                  <c:v>6372246.6382050002</c:v>
                </c:pt>
                <c:pt idx="2599">
                  <c:v>6359703.3546529999</c:v>
                </c:pt>
                <c:pt idx="2600">
                  <c:v>6317417.3354789997</c:v>
                </c:pt>
                <c:pt idx="2601">
                  <c:v>6302794.708745</c:v>
                </c:pt>
                <c:pt idx="2602">
                  <c:v>6286152.9660379998</c:v>
                </c:pt>
                <c:pt idx="2603">
                  <c:v>6306369.4915220002</c:v>
                </c:pt>
                <c:pt idx="2604">
                  <c:v>6325945.6889469996</c:v>
                </c:pt>
                <c:pt idx="2605">
                  <c:v>6316488.9634130001</c:v>
                </c:pt>
                <c:pt idx="2606">
                  <c:v>6288591.621518</c:v>
                </c:pt>
                <c:pt idx="2607">
                  <c:v>6243515.2202260001</c:v>
                </c:pt>
                <c:pt idx="2608">
                  <c:v>6217867.2921120003</c:v>
                </c:pt>
                <c:pt idx="2609">
                  <c:v>6215559.5637450004</c:v>
                </c:pt>
                <c:pt idx="2610">
                  <c:v>6224496.900932</c:v>
                </c:pt>
                <c:pt idx="2611">
                  <c:v>6233844.7960510002</c:v>
                </c:pt>
                <c:pt idx="2612">
                  <c:v>6247791.0889100004</c:v>
                </c:pt>
                <c:pt idx="2613">
                  <c:v>6208488.6362319998</c:v>
                </c:pt>
                <c:pt idx="2614">
                  <c:v>6261916.7226360003</c:v>
                </c:pt>
                <c:pt idx="2615">
                  <c:v>6260779.982566</c:v>
                </c:pt>
                <c:pt idx="2616">
                  <c:v>6295891.8999960003</c:v>
                </c:pt>
                <c:pt idx="2617">
                  <c:v>6288691.7342180004</c:v>
                </c:pt>
                <c:pt idx="2618">
                  <c:v>6307234.6124259997</c:v>
                </c:pt>
                <c:pt idx="2619">
                  <c:v>6278228.5593259996</c:v>
                </c:pt>
                <c:pt idx="2620">
                  <c:v>6262071.7003250001</c:v>
                </c:pt>
                <c:pt idx="2621">
                  <c:v>6247616.9360800004</c:v>
                </c:pt>
                <c:pt idx="2622">
                  <c:v>6244988.2872900004</c:v>
                </c:pt>
                <c:pt idx="2623">
                  <c:v>6169057.1672400003</c:v>
                </c:pt>
                <c:pt idx="2624">
                  <c:v>6168431.3116459996</c:v>
                </c:pt>
                <c:pt idx="2625">
                  <c:v>6150110.6765149999</c:v>
                </c:pt>
                <c:pt idx="2626">
                  <c:v>6181671.3706120001</c:v>
                </c:pt>
                <c:pt idx="2627">
                  <c:v>6196516.0049219998</c:v>
                </c:pt>
                <c:pt idx="2628">
                  <c:v>6165829.0756310001</c:v>
                </c:pt>
                <c:pt idx="2629">
                  <c:v>6170482.097271</c:v>
                </c:pt>
                <c:pt idx="2630">
                  <c:v>6159046.4668150004</c:v>
                </c:pt>
                <c:pt idx="2631">
                  <c:v>6175448.3450840004</c:v>
                </c:pt>
                <c:pt idx="2632">
                  <c:v>6177194.4632479995</c:v>
                </c:pt>
                <c:pt idx="2633">
                  <c:v>6171125.0777719999</c:v>
                </c:pt>
                <c:pt idx="2634">
                  <c:v>6169877.8419350004</c:v>
                </c:pt>
                <c:pt idx="2635">
                  <c:v>6194145.7813050002</c:v>
                </c:pt>
                <c:pt idx="2636">
                  <c:v>6170646.0001349999</c:v>
                </c:pt>
                <c:pt idx="2637">
                  <c:v>6231633.5167129999</c:v>
                </c:pt>
                <c:pt idx="2638">
                  <c:v>6273575.7927919999</c:v>
                </c:pt>
                <c:pt idx="2639">
                  <c:v>6284014.8586010002</c:v>
                </c:pt>
                <c:pt idx="2640">
                  <c:v>6253563.8770939996</c:v>
                </c:pt>
                <c:pt idx="2641">
                  <c:v>6336495.4733520001</c:v>
                </c:pt>
                <c:pt idx="2642">
                  <c:v>6343563.0429079998</c:v>
                </c:pt>
                <c:pt idx="2643">
                  <c:v>6336163.9134919997</c:v>
                </c:pt>
                <c:pt idx="2644">
                  <c:v>6338395.4445500001</c:v>
                </c:pt>
                <c:pt idx="2645">
                  <c:v>6330151.5193149997</c:v>
                </c:pt>
                <c:pt idx="2646">
                  <c:v>6317550.2204630002</c:v>
                </c:pt>
                <c:pt idx="2647">
                  <c:v>6273432.6251259996</c:v>
                </c:pt>
                <c:pt idx="2648">
                  <c:v>6256234.5496659996</c:v>
                </c:pt>
                <c:pt idx="2649">
                  <c:v>6297825.3209269997</c:v>
                </c:pt>
                <c:pt idx="2650">
                  <c:v>6257123.9848229997</c:v>
                </c:pt>
                <c:pt idx="2651">
                  <c:v>6237131.7077240003</c:v>
                </c:pt>
                <c:pt idx="2652">
                  <c:v>6232168.1572690001</c:v>
                </c:pt>
                <c:pt idx="2653">
                  <c:v>6195274.5200749999</c:v>
                </c:pt>
                <c:pt idx="2654">
                  <c:v>6191804.5264539998</c:v>
                </c:pt>
                <c:pt idx="2655">
                  <c:v>6206513.7125770003</c:v>
                </c:pt>
                <c:pt idx="2656">
                  <c:v>6243377.9794800002</c:v>
                </c:pt>
                <c:pt idx="2657">
                  <c:v>6260666.5268890001</c:v>
                </c:pt>
                <c:pt idx="2658">
                  <c:v>6275692.7352400003</c:v>
                </c:pt>
                <c:pt idx="2659">
                  <c:v>6236911.3216909999</c:v>
                </c:pt>
                <c:pt idx="2660">
                  <c:v>6256230.7525800001</c:v>
                </c:pt>
                <c:pt idx="2661">
                  <c:v>6253614.7432859996</c:v>
                </c:pt>
                <c:pt idx="2662">
                  <c:v>6230683.4988089995</c:v>
                </c:pt>
                <c:pt idx="2663">
                  <c:v>6242124.5370829999</c:v>
                </c:pt>
                <c:pt idx="2664">
                  <c:v>6206855.0798140001</c:v>
                </c:pt>
                <c:pt idx="2665">
                  <c:v>6191270.0933699999</c:v>
                </c:pt>
                <c:pt idx="2666">
                  <c:v>6194211.7166919997</c:v>
                </c:pt>
                <c:pt idx="2667">
                  <c:v>6148583.5529680001</c:v>
                </c:pt>
                <c:pt idx="2668">
                  <c:v>6190764.1898840005</c:v>
                </c:pt>
                <c:pt idx="2669">
                  <c:v>6185677.5289449999</c:v>
                </c:pt>
                <c:pt idx="2670">
                  <c:v>6193655.3114010002</c:v>
                </c:pt>
                <c:pt idx="2671">
                  <c:v>6232912.146865</c:v>
                </c:pt>
                <c:pt idx="2672">
                  <c:v>6250224.9158469997</c:v>
                </c:pt>
                <c:pt idx="2673">
                  <c:v>6259493.1193019999</c:v>
                </c:pt>
                <c:pt idx="2674">
                  <c:v>6218790.8242340004</c:v>
                </c:pt>
                <c:pt idx="2675">
                  <c:v>6233482.4728720002</c:v>
                </c:pt>
                <c:pt idx="2676">
                  <c:v>6255094.9976279996</c:v>
                </c:pt>
                <c:pt idx="2677">
                  <c:v>6245869.5724719996</c:v>
                </c:pt>
                <c:pt idx="2678">
                  <c:v>6246338.3429690003</c:v>
                </c:pt>
                <c:pt idx="2679">
                  <c:v>6276262.2943540001</c:v>
                </c:pt>
                <c:pt idx="2680">
                  <c:v>6268980.6632059999</c:v>
                </c:pt>
                <c:pt idx="2681">
                  <c:v>6240300.672971</c:v>
                </c:pt>
                <c:pt idx="2682">
                  <c:v>6251599.985967</c:v>
                </c:pt>
                <c:pt idx="2683">
                  <c:v>6255138.882975</c:v>
                </c:pt>
                <c:pt idx="2684">
                  <c:v>6221058.0352060003</c:v>
                </c:pt>
                <c:pt idx="2685">
                  <c:v>6165635.7064500004</c:v>
                </c:pt>
                <c:pt idx="2686">
                  <c:v>6176359.1556860004</c:v>
                </c:pt>
                <c:pt idx="2687">
                  <c:v>6185408.3015620001</c:v>
                </c:pt>
                <c:pt idx="2688">
                  <c:v>6162493.1337799998</c:v>
                </c:pt>
                <c:pt idx="2689">
                  <c:v>6146444.8920449996</c:v>
                </c:pt>
                <c:pt idx="2690">
                  <c:v>6157427.8323060004</c:v>
                </c:pt>
                <c:pt idx="2691">
                  <c:v>6122629.5709699998</c:v>
                </c:pt>
                <c:pt idx="2692">
                  <c:v>6159969.2117250003</c:v>
                </c:pt>
                <c:pt idx="2693">
                  <c:v>6138799.8518479997</c:v>
                </c:pt>
                <c:pt idx="2694">
                  <c:v>6152071.8086829996</c:v>
                </c:pt>
                <c:pt idx="2695">
                  <c:v>6127837.5254459996</c:v>
                </c:pt>
                <c:pt idx="2696">
                  <c:v>6129959.3060649997</c:v>
                </c:pt>
                <c:pt idx="2697">
                  <c:v>6125455.4632449998</c:v>
                </c:pt>
                <c:pt idx="2698">
                  <c:v>6149180.4788929997</c:v>
                </c:pt>
                <c:pt idx="2699">
                  <c:v>6167552.6076290002</c:v>
                </c:pt>
                <c:pt idx="2700">
                  <c:v>6186618.0754580004</c:v>
                </c:pt>
                <c:pt idx="2701">
                  <c:v>6173515.3152320003</c:v>
                </c:pt>
                <c:pt idx="2702">
                  <c:v>6182862.6398820002</c:v>
                </c:pt>
                <c:pt idx="2703">
                  <c:v>6189703.2255109996</c:v>
                </c:pt>
                <c:pt idx="2704">
                  <c:v>6226797.7735259999</c:v>
                </c:pt>
                <c:pt idx="2705">
                  <c:v>6227241.3805539999</c:v>
                </c:pt>
                <c:pt idx="2706">
                  <c:v>6230003.3446070002</c:v>
                </c:pt>
                <c:pt idx="2707">
                  <c:v>6214746.321769</c:v>
                </c:pt>
                <c:pt idx="2708">
                  <c:v>6211489.0056940001</c:v>
                </c:pt>
                <c:pt idx="2709">
                  <c:v>6250741.8797939997</c:v>
                </c:pt>
                <c:pt idx="2710">
                  <c:v>6234229.2286369996</c:v>
                </c:pt>
                <c:pt idx="2711">
                  <c:v>6271725.4272980001</c:v>
                </c:pt>
                <c:pt idx="2712">
                  <c:v>6311686.2876159996</c:v>
                </c:pt>
                <c:pt idx="2713">
                  <c:v>6293397.1369340001</c:v>
                </c:pt>
                <c:pt idx="2714">
                  <c:v>6283722.8068970004</c:v>
                </c:pt>
                <c:pt idx="2715">
                  <c:v>6284025.5930190003</c:v>
                </c:pt>
                <c:pt idx="2716">
                  <c:v>6282175.632282</c:v>
                </c:pt>
                <c:pt idx="2717">
                  <c:v>6272561.1469240002</c:v>
                </c:pt>
                <c:pt idx="2718">
                  <c:v>6214184.2730750004</c:v>
                </c:pt>
                <c:pt idx="2719">
                  <c:v>6233063.2174439998</c:v>
                </c:pt>
                <c:pt idx="2720">
                  <c:v>6198696.2025730005</c:v>
                </c:pt>
                <c:pt idx="2721">
                  <c:v>6167025.8378360001</c:v>
                </c:pt>
                <c:pt idx="2722">
                  <c:v>6164165.2344469996</c:v>
                </c:pt>
                <c:pt idx="2723">
                  <c:v>6133194.47903</c:v>
                </c:pt>
                <c:pt idx="2724">
                  <c:v>6160352.2922419999</c:v>
                </c:pt>
                <c:pt idx="2725">
                  <c:v>6161715.4072749997</c:v>
                </c:pt>
                <c:pt idx="2726">
                  <c:v>6148802.288063</c:v>
                </c:pt>
                <c:pt idx="2727">
                  <c:v>6145276.2337889997</c:v>
                </c:pt>
                <c:pt idx="2728">
                  <c:v>6140686.5103770001</c:v>
                </c:pt>
                <c:pt idx="2729">
                  <c:v>6177597.3471560003</c:v>
                </c:pt>
                <c:pt idx="2730">
                  <c:v>6238530.2174869999</c:v>
                </c:pt>
                <c:pt idx="2731">
                  <c:v>6214657.854243</c:v>
                </c:pt>
                <c:pt idx="2732">
                  <c:v>6274202.1518080002</c:v>
                </c:pt>
                <c:pt idx="2733">
                  <c:v>6245495.9739039997</c:v>
                </c:pt>
                <c:pt idx="2734">
                  <c:v>6262062.0343519999</c:v>
                </c:pt>
                <c:pt idx="2735">
                  <c:v>6284361.0317670004</c:v>
                </c:pt>
                <c:pt idx="2736">
                  <c:v>6343508.3983580004</c:v>
                </c:pt>
                <c:pt idx="2737">
                  <c:v>6355154.1631739996</c:v>
                </c:pt>
                <c:pt idx="2738">
                  <c:v>6321051.1831419999</c:v>
                </c:pt>
                <c:pt idx="2739">
                  <c:v>6303265.7395569999</c:v>
                </c:pt>
                <c:pt idx="2740">
                  <c:v>6321698.343417</c:v>
                </c:pt>
                <c:pt idx="2741">
                  <c:v>6296151.9860950001</c:v>
                </c:pt>
                <c:pt idx="2742">
                  <c:v>6277185.11185</c:v>
                </c:pt>
                <c:pt idx="2743">
                  <c:v>6228398.8400640003</c:v>
                </c:pt>
                <c:pt idx="2744">
                  <c:v>6231891.2548380001</c:v>
                </c:pt>
                <c:pt idx="2745">
                  <c:v>6225090.9251619997</c:v>
                </c:pt>
                <c:pt idx="2746">
                  <c:v>6218741.6860969998</c:v>
                </c:pt>
                <c:pt idx="2747">
                  <c:v>6227982.0623679999</c:v>
                </c:pt>
                <c:pt idx="2748">
                  <c:v>6211541.2456590002</c:v>
                </c:pt>
                <c:pt idx="2749">
                  <c:v>6221635.4976700004</c:v>
                </c:pt>
                <c:pt idx="2750">
                  <c:v>6229216.1767020002</c:v>
                </c:pt>
                <c:pt idx="2751">
                  <c:v>6243588.0206399998</c:v>
                </c:pt>
                <c:pt idx="2752">
                  <c:v>6303788.2395160003</c:v>
                </c:pt>
                <c:pt idx="2753">
                  <c:v>6263419.045562</c:v>
                </c:pt>
                <c:pt idx="2754">
                  <c:v>6248155.6193310004</c:v>
                </c:pt>
                <c:pt idx="2755">
                  <c:v>6248309.2603179999</c:v>
                </c:pt>
                <c:pt idx="2756">
                  <c:v>6271320.1319070002</c:v>
                </c:pt>
                <c:pt idx="2757">
                  <c:v>6296277.2475539995</c:v>
                </c:pt>
                <c:pt idx="2758">
                  <c:v>6261120.4435419999</c:v>
                </c:pt>
                <c:pt idx="2759">
                  <c:v>6254997.6515450003</c:v>
                </c:pt>
                <c:pt idx="2760">
                  <c:v>6255908.6046209997</c:v>
                </c:pt>
                <c:pt idx="2761">
                  <c:v>6175279.9302669996</c:v>
                </c:pt>
                <c:pt idx="2762">
                  <c:v>6193884.875403</c:v>
                </c:pt>
                <c:pt idx="2763">
                  <c:v>6190776.3374159997</c:v>
                </c:pt>
                <c:pt idx="2764">
                  <c:v>6213827.7323000003</c:v>
                </c:pt>
                <c:pt idx="2765">
                  <c:v>6197520.2766260002</c:v>
                </c:pt>
                <c:pt idx="2766">
                  <c:v>6171035.5748399999</c:v>
                </c:pt>
                <c:pt idx="2767">
                  <c:v>6199934.3877290003</c:v>
                </c:pt>
                <c:pt idx="2768">
                  <c:v>6199778.8136830004</c:v>
                </c:pt>
                <c:pt idx="2769">
                  <c:v>6209635.4776990004</c:v>
                </c:pt>
                <c:pt idx="2770">
                  <c:v>6222003.1455800002</c:v>
                </c:pt>
                <c:pt idx="2771">
                  <c:v>6222470.7545910003</c:v>
                </c:pt>
                <c:pt idx="2772">
                  <c:v>6242037.716093</c:v>
                </c:pt>
                <c:pt idx="2773">
                  <c:v>6234976.4654379999</c:v>
                </c:pt>
                <c:pt idx="2774">
                  <c:v>6230393.1544420002</c:v>
                </c:pt>
                <c:pt idx="2775">
                  <c:v>6213841.9603009997</c:v>
                </c:pt>
                <c:pt idx="2776">
                  <c:v>6230528.8704289999</c:v>
                </c:pt>
                <c:pt idx="2777">
                  <c:v>6222752.4752390003</c:v>
                </c:pt>
                <c:pt idx="2778">
                  <c:v>6227854.9512280002</c:v>
                </c:pt>
                <c:pt idx="2779">
                  <c:v>6298801.7416319996</c:v>
                </c:pt>
                <c:pt idx="2780">
                  <c:v>6280264.8195730001</c:v>
                </c:pt>
                <c:pt idx="2781">
                  <c:v>6236849.4030600004</c:v>
                </c:pt>
                <c:pt idx="2782">
                  <c:v>6218694.6244609999</c:v>
                </c:pt>
                <c:pt idx="2783">
                  <c:v>6191508.6479350002</c:v>
                </c:pt>
                <c:pt idx="2784">
                  <c:v>6213322.8426980004</c:v>
                </c:pt>
                <c:pt idx="2785">
                  <c:v>6198054.3006800003</c:v>
                </c:pt>
                <c:pt idx="2786">
                  <c:v>6219414.948206</c:v>
                </c:pt>
                <c:pt idx="2787">
                  <c:v>6210731.3357410002</c:v>
                </c:pt>
                <c:pt idx="2788">
                  <c:v>6194106.5344780004</c:v>
                </c:pt>
                <c:pt idx="2789">
                  <c:v>6217330.0369739998</c:v>
                </c:pt>
                <c:pt idx="2790">
                  <c:v>6209778.2519180002</c:v>
                </c:pt>
                <c:pt idx="2791">
                  <c:v>6169340.4858039999</c:v>
                </c:pt>
                <c:pt idx="2792">
                  <c:v>6229000.0935270004</c:v>
                </c:pt>
                <c:pt idx="2793">
                  <c:v>6221278.6209380003</c:v>
                </c:pt>
                <c:pt idx="2794">
                  <c:v>6222317.4386989996</c:v>
                </c:pt>
                <c:pt idx="2795">
                  <c:v>6184243.1315489998</c:v>
                </c:pt>
                <c:pt idx="2796">
                  <c:v>6180717.4680819996</c:v>
                </c:pt>
                <c:pt idx="2797">
                  <c:v>6149851.6017739996</c:v>
                </c:pt>
                <c:pt idx="2798">
                  <c:v>6156571.3043099996</c:v>
                </c:pt>
                <c:pt idx="2799">
                  <c:v>6185179.4915570002</c:v>
                </c:pt>
                <c:pt idx="2800">
                  <c:v>6224558.9491569996</c:v>
                </c:pt>
                <c:pt idx="2801">
                  <c:v>6179812.7228330001</c:v>
                </c:pt>
                <c:pt idx="2802">
                  <c:v>6197818.3926619999</c:v>
                </c:pt>
                <c:pt idx="2803">
                  <c:v>6182211.7690810002</c:v>
                </c:pt>
                <c:pt idx="2804">
                  <c:v>6192666.0575599996</c:v>
                </c:pt>
                <c:pt idx="2805">
                  <c:v>6190916.9229279999</c:v>
                </c:pt>
                <c:pt idx="2806">
                  <c:v>6202249.1907040002</c:v>
                </c:pt>
                <c:pt idx="2807">
                  <c:v>6216350.5563770002</c:v>
                </c:pt>
                <c:pt idx="2808">
                  <c:v>6225635.2000219999</c:v>
                </c:pt>
                <c:pt idx="2809">
                  <c:v>6227852.3081080001</c:v>
                </c:pt>
                <c:pt idx="2810">
                  <c:v>6258896.630907</c:v>
                </c:pt>
                <c:pt idx="2811">
                  <c:v>6250177.1017580004</c:v>
                </c:pt>
                <c:pt idx="2812">
                  <c:v>6283441.4258920001</c:v>
                </c:pt>
                <c:pt idx="2813">
                  <c:v>6279327.5090239998</c:v>
                </c:pt>
                <c:pt idx="2814">
                  <c:v>6274144.9314339999</c:v>
                </c:pt>
                <c:pt idx="2815">
                  <c:v>6264048.6331820004</c:v>
                </c:pt>
                <c:pt idx="2816">
                  <c:v>6263256.5133990003</c:v>
                </c:pt>
                <c:pt idx="2817">
                  <c:v>6258210.0698180003</c:v>
                </c:pt>
                <c:pt idx="2818">
                  <c:v>6254676.1584909996</c:v>
                </c:pt>
                <c:pt idx="2819">
                  <c:v>6221780.8250810001</c:v>
                </c:pt>
                <c:pt idx="2820">
                  <c:v>6185222.6629929999</c:v>
                </c:pt>
                <c:pt idx="2821">
                  <c:v>6158329.6768370001</c:v>
                </c:pt>
                <c:pt idx="2822">
                  <c:v>6138458.1880959999</c:v>
                </c:pt>
                <c:pt idx="2823">
                  <c:v>6148554.0595349995</c:v>
                </c:pt>
                <c:pt idx="2824">
                  <c:v>6142252.7543860003</c:v>
                </c:pt>
                <c:pt idx="2825">
                  <c:v>6123861.1030200003</c:v>
                </c:pt>
                <c:pt idx="2826">
                  <c:v>6114065.3829469997</c:v>
                </c:pt>
                <c:pt idx="2827">
                  <c:v>6111110.9087859998</c:v>
                </c:pt>
                <c:pt idx="2828">
                  <c:v>6118745.5206479998</c:v>
                </c:pt>
                <c:pt idx="2829">
                  <c:v>6120491.3893959997</c:v>
                </c:pt>
                <c:pt idx="2830">
                  <c:v>6119244.4104559999</c:v>
                </c:pt>
                <c:pt idx="2831">
                  <c:v>6139515.8357459996</c:v>
                </c:pt>
                <c:pt idx="2832">
                  <c:v>6128368.9445550004</c:v>
                </c:pt>
                <c:pt idx="2833">
                  <c:v>6135873.9235500004</c:v>
                </c:pt>
                <c:pt idx="2834">
                  <c:v>6147264.8713220004</c:v>
                </c:pt>
                <c:pt idx="2835">
                  <c:v>6153858.3083659997</c:v>
                </c:pt>
                <c:pt idx="2836">
                  <c:v>6143400.3132800004</c:v>
                </c:pt>
                <c:pt idx="2837">
                  <c:v>6144859.5031409999</c:v>
                </c:pt>
                <c:pt idx="2838">
                  <c:v>6133702.8429950001</c:v>
                </c:pt>
                <c:pt idx="2839">
                  <c:v>6120788.1817730004</c:v>
                </c:pt>
                <c:pt idx="2840">
                  <c:v>6110188.5566710001</c:v>
                </c:pt>
                <c:pt idx="2841">
                  <c:v>6125451.4591309996</c:v>
                </c:pt>
                <c:pt idx="2842">
                  <c:v>6148968.2516360004</c:v>
                </c:pt>
                <c:pt idx="2843">
                  <c:v>6152001.7881500004</c:v>
                </c:pt>
                <c:pt idx="2844">
                  <c:v>6166551.1958170002</c:v>
                </c:pt>
                <c:pt idx="2845">
                  <c:v>6204552.7820149995</c:v>
                </c:pt>
                <c:pt idx="2846">
                  <c:v>6193528.8147769999</c:v>
                </c:pt>
                <c:pt idx="2847">
                  <c:v>6218878.1247500004</c:v>
                </c:pt>
                <c:pt idx="2848">
                  <c:v>6222346.3334649997</c:v>
                </c:pt>
                <c:pt idx="2849">
                  <c:v>6222397.2484820001</c:v>
                </c:pt>
                <c:pt idx="2850">
                  <c:v>6203872.8237190004</c:v>
                </c:pt>
                <c:pt idx="2851">
                  <c:v>6202120.0906539997</c:v>
                </c:pt>
                <c:pt idx="2852">
                  <c:v>6158656.6352380002</c:v>
                </c:pt>
                <c:pt idx="2853">
                  <c:v>6119168.0642179996</c:v>
                </c:pt>
                <c:pt idx="2854">
                  <c:v>6076496.3003420001</c:v>
                </c:pt>
                <c:pt idx="2855">
                  <c:v>6099757.6950789997</c:v>
                </c:pt>
                <c:pt idx="2856">
                  <c:v>6097580.7014969997</c:v>
                </c:pt>
                <c:pt idx="2857">
                  <c:v>6113861.4852569997</c:v>
                </c:pt>
                <c:pt idx="2858">
                  <c:v>6130976.502351</c:v>
                </c:pt>
                <c:pt idx="2859">
                  <c:v>6124301.7762040002</c:v>
                </c:pt>
                <c:pt idx="2860">
                  <c:v>6112997.7201030003</c:v>
                </c:pt>
                <c:pt idx="2861">
                  <c:v>6151353.3141869996</c:v>
                </c:pt>
                <c:pt idx="2862">
                  <c:v>6203323.7497100001</c:v>
                </c:pt>
                <c:pt idx="2863">
                  <c:v>6225021.7950090002</c:v>
                </c:pt>
                <c:pt idx="2864">
                  <c:v>6227196.0877900003</c:v>
                </c:pt>
                <c:pt idx="2865">
                  <c:v>6250748.276912</c:v>
                </c:pt>
                <c:pt idx="2866">
                  <c:v>6261111.8320519999</c:v>
                </c:pt>
                <c:pt idx="2867">
                  <c:v>6256645.7635030001</c:v>
                </c:pt>
                <c:pt idx="2868">
                  <c:v>6300495.1102200001</c:v>
                </c:pt>
                <c:pt idx="2869">
                  <c:v>6337420.3589080004</c:v>
                </c:pt>
                <c:pt idx="2870">
                  <c:v>6331314.2897370001</c:v>
                </c:pt>
                <c:pt idx="2871">
                  <c:v>6310862.9641469996</c:v>
                </c:pt>
                <c:pt idx="2872">
                  <c:v>6306481.0805660002</c:v>
                </c:pt>
                <c:pt idx="2873">
                  <c:v>6287337.5087860003</c:v>
                </c:pt>
                <c:pt idx="2874">
                  <c:v>6264122.9667800004</c:v>
                </c:pt>
                <c:pt idx="2875">
                  <c:v>6266890.0173920002</c:v>
                </c:pt>
                <c:pt idx="2876">
                  <c:v>6216334.9743109997</c:v>
                </c:pt>
                <c:pt idx="2877">
                  <c:v>6200536.3561469996</c:v>
                </c:pt>
                <c:pt idx="2878">
                  <c:v>6197980.0763769997</c:v>
                </c:pt>
                <c:pt idx="2879">
                  <c:v>6203153.6697749998</c:v>
                </c:pt>
                <c:pt idx="2880">
                  <c:v>6186409.6864149999</c:v>
                </c:pt>
                <c:pt idx="2881">
                  <c:v>6183888.0182050001</c:v>
                </c:pt>
                <c:pt idx="2882">
                  <c:v>6166771.154569</c:v>
                </c:pt>
                <c:pt idx="2883">
                  <c:v>6162912.4002210004</c:v>
                </c:pt>
                <c:pt idx="2884">
                  <c:v>6160896.2467120001</c:v>
                </c:pt>
                <c:pt idx="2885">
                  <c:v>6206041.6880219998</c:v>
                </c:pt>
                <c:pt idx="2886">
                  <c:v>6203436.0104280002</c:v>
                </c:pt>
                <c:pt idx="2887">
                  <c:v>6170064.0269330004</c:v>
                </c:pt>
                <c:pt idx="2888">
                  <c:v>6158447.4958680002</c:v>
                </c:pt>
                <c:pt idx="2889">
                  <c:v>6168856.4354980001</c:v>
                </c:pt>
                <c:pt idx="2890">
                  <c:v>6171694.903961</c:v>
                </c:pt>
                <c:pt idx="2891">
                  <c:v>6224532.197869</c:v>
                </c:pt>
                <c:pt idx="2892">
                  <c:v>6243604.7079410003</c:v>
                </c:pt>
                <c:pt idx="2893">
                  <c:v>6229209.8378290003</c:v>
                </c:pt>
                <c:pt idx="2894">
                  <c:v>6236474.3528340003</c:v>
                </c:pt>
                <c:pt idx="2895">
                  <c:v>6212838.3786389995</c:v>
                </c:pt>
                <c:pt idx="2896">
                  <c:v>6197274.5161319999</c:v>
                </c:pt>
                <c:pt idx="2897">
                  <c:v>6167837.0039250003</c:v>
                </c:pt>
                <c:pt idx="2898">
                  <c:v>6186467.1163419997</c:v>
                </c:pt>
                <c:pt idx="2899">
                  <c:v>6167978.3503980003</c:v>
                </c:pt>
                <c:pt idx="2900">
                  <c:v>6121671.1765940003</c:v>
                </c:pt>
                <c:pt idx="2901">
                  <c:v>6123642.313689</c:v>
                </c:pt>
                <c:pt idx="2902">
                  <c:v>6143487.932519</c:v>
                </c:pt>
                <c:pt idx="2903">
                  <c:v>6126980.7215320002</c:v>
                </c:pt>
                <c:pt idx="2904">
                  <c:v>6133093.9437530003</c:v>
                </c:pt>
                <c:pt idx="2905">
                  <c:v>6122686.0378959998</c:v>
                </c:pt>
                <c:pt idx="2906">
                  <c:v>6147393.1346399998</c:v>
                </c:pt>
                <c:pt idx="2907">
                  <c:v>6156945.0638889996</c:v>
                </c:pt>
                <c:pt idx="2908">
                  <c:v>6175276.7361380002</c:v>
                </c:pt>
                <c:pt idx="2909">
                  <c:v>6199207.6696349997</c:v>
                </c:pt>
                <c:pt idx="2910">
                  <c:v>6148232.2348419996</c:v>
                </c:pt>
                <c:pt idx="2911">
                  <c:v>6150914.5551190004</c:v>
                </c:pt>
                <c:pt idx="2912">
                  <c:v>6151110.7654330004</c:v>
                </c:pt>
                <c:pt idx="2913">
                  <c:v>6158794.217704</c:v>
                </c:pt>
                <c:pt idx="2914">
                  <c:v>6170211.6055260003</c:v>
                </c:pt>
                <c:pt idx="2915">
                  <c:v>6170240.1081659999</c:v>
                </c:pt>
                <c:pt idx="2916">
                  <c:v>6111830.5922290003</c:v>
                </c:pt>
                <c:pt idx="2917">
                  <c:v>6091608.5184610002</c:v>
                </c:pt>
                <c:pt idx="2918">
                  <c:v>6090816.8985440005</c:v>
                </c:pt>
                <c:pt idx="2919">
                  <c:v>6086870.8132020002</c:v>
                </c:pt>
                <c:pt idx="2920">
                  <c:v>6016190.1445049997</c:v>
                </c:pt>
                <c:pt idx="2921">
                  <c:v>6040307.2354650004</c:v>
                </c:pt>
                <c:pt idx="2922">
                  <c:v>6036408.9528489998</c:v>
                </c:pt>
                <c:pt idx="2923">
                  <c:v>6054247.830751</c:v>
                </c:pt>
                <c:pt idx="2924">
                  <c:v>6088805.4485339997</c:v>
                </c:pt>
                <c:pt idx="2925">
                  <c:v>6097170.5029570004</c:v>
                </c:pt>
                <c:pt idx="2926">
                  <c:v>6110754.978011</c:v>
                </c:pt>
                <c:pt idx="2927">
                  <c:v>6106955.247742</c:v>
                </c:pt>
                <c:pt idx="2928">
                  <c:v>6160849.0698199999</c:v>
                </c:pt>
                <c:pt idx="2929">
                  <c:v>6211926.7878740001</c:v>
                </c:pt>
                <c:pt idx="2930">
                  <c:v>6178051.0185209997</c:v>
                </c:pt>
                <c:pt idx="2931">
                  <c:v>6200028.8320559999</c:v>
                </c:pt>
                <c:pt idx="2932">
                  <c:v>6192093.6547929998</c:v>
                </c:pt>
                <c:pt idx="2933">
                  <c:v>6161972.0669379998</c:v>
                </c:pt>
                <c:pt idx="2934">
                  <c:v>6168709.8630659999</c:v>
                </c:pt>
                <c:pt idx="2935">
                  <c:v>6148900.8871360002</c:v>
                </c:pt>
                <c:pt idx="2936">
                  <c:v>6116615.2400660003</c:v>
                </c:pt>
                <c:pt idx="2937">
                  <c:v>6124241.622986</c:v>
                </c:pt>
                <c:pt idx="2938">
                  <c:v>6088501.7791719995</c:v>
                </c:pt>
                <c:pt idx="2939">
                  <c:v>6095772.0239040004</c:v>
                </c:pt>
                <c:pt idx="2940">
                  <c:v>6072466.0603959998</c:v>
                </c:pt>
                <c:pt idx="2941">
                  <c:v>6060596.8008329999</c:v>
                </c:pt>
                <c:pt idx="2942">
                  <c:v>6062928.7232769998</c:v>
                </c:pt>
                <c:pt idx="2943">
                  <c:v>6067397.1313509997</c:v>
                </c:pt>
                <c:pt idx="2944">
                  <c:v>6080880.5457629999</c:v>
                </c:pt>
                <c:pt idx="2945">
                  <c:v>6095618.3532640003</c:v>
                </c:pt>
                <c:pt idx="2946">
                  <c:v>6124925.6547440002</c:v>
                </c:pt>
                <c:pt idx="2947">
                  <c:v>6169003.8274180004</c:v>
                </c:pt>
                <c:pt idx="2948">
                  <c:v>6186856.0000280002</c:v>
                </c:pt>
                <c:pt idx="2949">
                  <c:v>6195904.3079000004</c:v>
                </c:pt>
                <c:pt idx="2950">
                  <c:v>6214437.2560470002</c:v>
                </c:pt>
                <c:pt idx="2951">
                  <c:v>6192241.4134780001</c:v>
                </c:pt>
                <c:pt idx="2952">
                  <c:v>6194339.7699229997</c:v>
                </c:pt>
                <c:pt idx="2953">
                  <c:v>6231253.79636</c:v>
                </c:pt>
                <c:pt idx="2954">
                  <c:v>6258929.5230350001</c:v>
                </c:pt>
                <c:pt idx="2955">
                  <c:v>6237730.6116040004</c:v>
                </c:pt>
                <c:pt idx="2956">
                  <c:v>6245799.9899620004</c:v>
                </c:pt>
                <c:pt idx="2957">
                  <c:v>6261886.736486</c:v>
                </c:pt>
                <c:pt idx="2958">
                  <c:v>6280863.5608219998</c:v>
                </c:pt>
                <c:pt idx="2959">
                  <c:v>6291652.1959319999</c:v>
                </c:pt>
                <c:pt idx="2960">
                  <c:v>6315590.8008519998</c:v>
                </c:pt>
                <c:pt idx="2961">
                  <c:v>6341176.1828500004</c:v>
                </c:pt>
                <c:pt idx="2962">
                  <c:v>6296700.7805000003</c:v>
                </c:pt>
                <c:pt idx="2963">
                  <c:v>6284593.2191519998</c:v>
                </c:pt>
                <c:pt idx="2964">
                  <c:v>6280965.740731</c:v>
                </c:pt>
                <c:pt idx="2965">
                  <c:v>6239895.909403</c:v>
                </c:pt>
                <c:pt idx="2966">
                  <c:v>6249394.07448</c:v>
                </c:pt>
                <c:pt idx="2967">
                  <c:v>6219039.4002050003</c:v>
                </c:pt>
                <c:pt idx="2968">
                  <c:v>6219030.5791159999</c:v>
                </c:pt>
                <c:pt idx="2969">
                  <c:v>6189086.6711459998</c:v>
                </c:pt>
                <c:pt idx="2970">
                  <c:v>6181271.6614530003</c:v>
                </c:pt>
                <c:pt idx="2971">
                  <c:v>6219461.9106449997</c:v>
                </c:pt>
                <c:pt idx="2972">
                  <c:v>6208974.5123399999</c:v>
                </c:pt>
                <c:pt idx="2973">
                  <c:v>6182786.7501630001</c:v>
                </c:pt>
                <c:pt idx="2974">
                  <c:v>6217795.1626599999</c:v>
                </c:pt>
                <c:pt idx="2975">
                  <c:v>6202626.7788049998</c:v>
                </c:pt>
                <c:pt idx="2976">
                  <c:v>6219812.6167339999</c:v>
                </c:pt>
                <c:pt idx="2977">
                  <c:v>6209939.2966489997</c:v>
                </c:pt>
                <c:pt idx="2978">
                  <c:v>6229744.9014020003</c:v>
                </c:pt>
                <c:pt idx="2979">
                  <c:v>6217126.8278209995</c:v>
                </c:pt>
                <c:pt idx="2980">
                  <c:v>6197825.9548140001</c:v>
                </c:pt>
                <c:pt idx="2981">
                  <c:v>6225181.1173010003</c:v>
                </c:pt>
                <c:pt idx="2982">
                  <c:v>6195556.4543740004</c:v>
                </c:pt>
                <c:pt idx="2983">
                  <c:v>6162607.8241539998</c:v>
                </c:pt>
                <c:pt idx="2984">
                  <c:v>6145759.857818</c:v>
                </c:pt>
                <c:pt idx="2985">
                  <c:v>6108214.148825</c:v>
                </c:pt>
                <c:pt idx="2986">
                  <c:v>6089983.2820760002</c:v>
                </c:pt>
                <c:pt idx="2987">
                  <c:v>6112301.9273250001</c:v>
                </c:pt>
                <c:pt idx="2988">
                  <c:v>6095476.2974020001</c:v>
                </c:pt>
                <c:pt idx="2989">
                  <c:v>6126713.3672529999</c:v>
                </c:pt>
                <c:pt idx="2990">
                  <c:v>6091285.3363619996</c:v>
                </c:pt>
                <c:pt idx="2991">
                  <c:v>6117485.1012439998</c:v>
                </c:pt>
                <c:pt idx="2992">
                  <c:v>6126695.7319599995</c:v>
                </c:pt>
                <c:pt idx="2993">
                  <c:v>6133578.37574</c:v>
                </c:pt>
                <c:pt idx="2994">
                  <c:v>6174049.626627</c:v>
                </c:pt>
                <c:pt idx="2995">
                  <c:v>6217768.518565</c:v>
                </c:pt>
                <c:pt idx="2996">
                  <c:v>6174746.9703259999</c:v>
                </c:pt>
                <c:pt idx="2997">
                  <c:v>6190004.6253810003</c:v>
                </c:pt>
                <c:pt idx="2998">
                  <c:v>6156531.7339650001</c:v>
                </c:pt>
                <c:pt idx="2999">
                  <c:v>6186542.6015280001</c:v>
                </c:pt>
                <c:pt idx="3000">
                  <c:v>6212319.123563</c:v>
                </c:pt>
                <c:pt idx="3001">
                  <c:v>6219834.2333150003</c:v>
                </c:pt>
                <c:pt idx="3002">
                  <c:v>6171451.0265349997</c:v>
                </c:pt>
                <c:pt idx="3003">
                  <c:v>6169108.9340300001</c:v>
                </c:pt>
                <c:pt idx="3004">
                  <c:v>6153236.775289</c:v>
                </c:pt>
                <c:pt idx="3005">
                  <c:v>6150415.3244589996</c:v>
                </c:pt>
                <c:pt idx="3006">
                  <c:v>6145097.8474289998</c:v>
                </c:pt>
                <c:pt idx="3007">
                  <c:v>6114313.5019509997</c:v>
                </c:pt>
                <c:pt idx="3008">
                  <c:v>6123097.4687170004</c:v>
                </c:pt>
                <c:pt idx="3009">
                  <c:v>6103476.7316800002</c:v>
                </c:pt>
                <c:pt idx="3010">
                  <c:v>6127758.7183900001</c:v>
                </c:pt>
                <c:pt idx="3011">
                  <c:v>6207490.1048109997</c:v>
                </c:pt>
                <c:pt idx="3012">
                  <c:v>6223058.4900319995</c:v>
                </c:pt>
                <c:pt idx="3013">
                  <c:v>6216860.2219810002</c:v>
                </c:pt>
                <c:pt idx="3014">
                  <c:v>6250225.2579770004</c:v>
                </c:pt>
                <c:pt idx="3015">
                  <c:v>6236500.1436289996</c:v>
                </c:pt>
                <c:pt idx="3016">
                  <c:v>6288976.3543710001</c:v>
                </c:pt>
                <c:pt idx="3017">
                  <c:v>6272725.6042759996</c:v>
                </c:pt>
                <c:pt idx="3018">
                  <c:v>6290919.5631130002</c:v>
                </c:pt>
                <c:pt idx="3019">
                  <c:v>6273558.8384870002</c:v>
                </c:pt>
                <c:pt idx="3020">
                  <c:v>6220022.9783570003</c:v>
                </c:pt>
                <c:pt idx="3021">
                  <c:v>6173991.2648109999</c:v>
                </c:pt>
                <c:pt idx="3022">
                  <c:v>6179571.5154179996</c:v>
                </c:pt>
                <c:pt idx="3023">
                  <c:v>6182295.9791479995</c:v>
                </c:pt>
                <c:pt idx="3024">
                  <c:v>6221491.6090510003</c:v>
                </c:pt>
                <c:pt idx="3025">
                  <c:v>6157573.4431419997</c:v>
                </c:pt>
                <c:pt idx="3026">
                  <c:v>6152536.4273530003</c:v>
                </c:pt>
                <c:pt idx="3027">
                  <c:v>6112644.7364140004</c:v>
                </c:pt>
                <c:pt idx="3028">
                  <c:v>6135761.8362809997</c:v>
                </c:pt>
                <c:pt idx="3029">
                  <c:v>6179209.735103</c:v>
                </c:pt>
                <c:pt idx="3030">
                  <c:v>6193260.1426790003</c:v>
                </c:pt>
                <c:pt idx="3031">
                  <c:v>6186604.555679</c:v>
                </c:pt>
                <c:pt idx="3032">
                  <c:v>6155176.5570870005</c:v>
                </c:pt>
                <c:pt idx="3033">
                  <c:v>6120602.6466150004</c:v>
                </c:pt>
                <c:pt idx="3034">
                  <c:v>6177923.2138679996</c:v>
                </c:pt>
                <c:pt idx="3035">
                  <c:v>6181162.1820090003</c:v>
                </c:pt>
                <c:pt idx="3036">
                  <c:v>6195628.7789559998</c:v>
                </c:pt>
                <c:pt idx="3037">
                  <c:v>6139280.5723219998</c:v>
                </c:pt>
                <c:pt idx="3038">
                  <c:v>6107548.6019609999</c:v>
                </c:pt>
                <c:pt idx="3039">
                  <c:v>6133367.1690610005</c:v>
                </c:pt>
                <c:pt idx="3040">
                  <c:v>6117017.6970170001</c:v>
                </c:pt>
                <c:pt idx="3041">
                  <c:v>6144687.6774899997</c:v>
                </c:pt>
                <c:pt idx="3042">
                  <c:v>6155521.0276469998</c:v>
                </c:pt>
                <c:pt idx="3043">
                  <c:v>6181935.9063280001</c:v>
                </c:pt>
                <c:pt idx="3044">
                  <c:v>6176911.8472260004</c:v>
                </c:pt>
                <c:pt idx="3045">
                  <c:v>6185329.762898</c:v>
                </c:pt>
                <c:pt idx="3046">
                  <c:v>6179560.5148729999</c:v>
                </c:pt>
                <c:pt idx="3047">
                  <c:v>6173531.326754</c:v>
                </c:pt>
                <c:pt idx="3048">
                  <c:v>6138234.6799609996</c:v>
                </c:pt>
                <c:pt idx="3049">
                  <c:v>6132541.3923340002</c:v>
                </c:pt>
                <c:pt idx="3050">
                  <c:v>6111045.7464570003</c:v>
                </c:pt>
                <c:pt idx="3051">
                  <c:v>6114621.4324890003</c:v>
                </c:pt>
                <c:pt idx="3052">
                  <c:v>6079536.1775850002</c:v>
                </c:pt>
                <c:pt idx="3053">
                  <c:v>6096449.9942469997</c:v>
                </c:pt>
                <c:pt idx="3054">
                  <c:v>6070500.4088390004</c:v>
                </c:pt>
                <c:pt idx="3055">
                  <c:v>6103761.6675770003</c:v>
                </c:pt>
                <c:pt idx="3056">
                  <c:v>6137818.5481899995</c:v>
                </c:pt>
                <c:pt idx="3057">
                  <c:v>6152474.2364809997</c:v>
                </c:pt>
                <c:pt idx="3058">
                  <c:v>6167906.6179160001</c:v>
                </c:pt>
                <c:pt idx="3059">
                  <c:v>6167437.6837320002</c:v>
                </c:pt>
                <c:pt idx="3060">
                  <c:v>6143991.5845360002</c:v>
                </c:pt>
                <c:pt idx="3061">
                  <c:v>6133748.1619520001</c:v>
                </c:pt>
                <c:pt idx="3062">
                  <c:v>6119280.0090260003</c:v>
                </c:pt>
                <c:pt idx="3063">
                  <c:v>6130799.3502010005</c:v>
                </c:pt>
                <c:pt idx="3064">
                  <c:v>6117256.0975810001</c:v>
                </c:pt>
                <c:pt idx="3065">
                  <c:v>6076860.8453200003</c:v>
                </c:pt>
                <c:pt idx="3066">
                  <c:v>6077539.5476820003</c:v>
                </c:pt>
                <c:pt idx="3067">
                  <c:v>6063561.2287499998</c:v>
                </c:pt>
                <c:pt idx="3068">
                  <c:v>6088315.6844330002</c:v>
                </c:pt>
                <c:pt idx="3069">
                  <c:v>6114525.4885769999</c:v>
                </c:pt>
                <c:pt idx="3070">
                  <c:v>6125152.8013009997</c:v>
                </c:pt>
                <c:pt idx="3071">
                  <c:v>6131599.475598</c:v>
                </c:pt>
                <c:pt idx="3072">
                  <c:v>6158805.3891380001</c:v>
                </c:pt>
                <c:pt idx="3073">
                  <c:v>6176753.464474</c:v>
                </c:pt>
                <c:pt idx="3074">
                  <c:v>6164722.5774699999</c:v>
                </c:pt>
                <c:pt idx="3075">
                  <c:v>6176070.2103850003</c:v>
                </c:pt>
                <c:pt idx="3076">
                  <c:v>6188853.9381290004</c:v>
                </c:pt>
                <c:pt idx="3077">
                  <c:v>6183924.351795</c:v>
                </c:pt>
                <c:pt idx="3078">
                  <c:v>6181039.8593619997</c:v>
                </c:pt>
                <c:pt idx="3079">
                  <c:v>6175762.2056</c:v>
                </c:pt>
                <c:pt idx="3080">
                  <c:v>6164493.96514</c:v>
                </c:pt>
                <c:pt idx="3081">
                  <c:v>6154181.4261579998</c:v>
                </c:pt>
                <c:pt idx="3082">
                  <c:v>6141490.9907759996</c:v>
                </c:pt>
                <c:pt idx="3083">
                  <c:v>6170593.66077</c:v>
                </c:pt>
                <c:pt idx="3084">
                  <c:v>6162077.4808740001</c:v>
                </c:pt>
                <c:pt idx="3085">
                  <c:v>6164864.3968930002</c:v>
                </c:pt>
                <c:pt idx="3086">
                  <c:v>6155167.6533770002</c:v>
                </c:pt>
                <c:pt idx="3087">
                  <c:v>6136957.4728699997</c:v>
                </c:pt>
                <c:pt idx="3088">
                  <c:v>6120585.729173</c:v>
                </c:pt>
                <c:pt idx="3089">
                  <c:v>6128137.1734680003</c:v>
                </c:pt>
                <c:pt idx="3090">
                  <c:v>6133130.908206</c:v>
                </c:pt>
                <c:pt idx="3091">
                  <c:v>6143326.5906429999</c:v>
                </c:pt>
                <c:pt idx="3092">
                  <c:v>6125222.4464029996</c:v>
                </c:pt>
                <c:pt idx="3093">
                  <c:v>6093525.1329549998</c:v>
                </c:pt>
                <c:pt idx="3094">
                  <c:v>6098997.5275769997</c:v>
                </c:pt>
                <c:pt idx="3095">
                  <c:v>6133553.3140829997</c:v>
                </c:pt>
                <c:pt idx="3096">
                  <c:v>6134385.547766</c:v>
                </c:pt>
                <c:pt idx="3097">
                  <c:v>6148245.1810619999</c:v>
                </c:pt>
                <c:pt idx="3098">
                  <c:v>6144121.4848480001</c:v>
                </c:pt>
                <c:pt idx="3099">
                  <c:v>6145842.099289</c:v>
                </c:pt>
                <c:pt idx="3100">
                  <c:v>6118356.8591409996</c:v>
                </c:pt>
                <c:pt idx="3101">
                  <c:v>6114004.1296549998</c:v>
                </c:pt>
                <c:pt idx="3102">
                  <c:v>6147682.4067580001</c:v>
                </c:pt>
                <c:pt idx="3103">
                  <c:v>6157977.6604500003</c:v>
                </c:pt>
                <c:pt idx="3104">
                  <c:v>6124250.0468659997</c:v>
                </c:pt>
                <c:pt idx="3105">
                  <c:v>6123173.7214449998</c:v>
                </c:pt>
                <c:pt idx="3106">
                  <c:v>6111301.8474549996</c:v>
                </c:pt>
                <c:pt idx="3107">
                  <c:v>6105084.821459</c:v>
                </c:pt>
                <c:pt idx="3108">
                  <c:v>6118971.9222379997</c:v>
                </c:pt>
                <c:pt idx="3109">
                  <c:v>6075664.2742619999</c:v>
                </c:pt>
                <c:pt idx="3110">
                  <c:v>6107119.8712579999</c:v>
                </c:pt>
                <c:pt idx="3111">
                  <c:v>6089534.9568830002</c:v>
                </c:pt>
                <c:pt idx="3112">
                  <c:v>6088234.1756689996</c:v>
                </c:pt>
                <c:pt idx="3113">
                  <c:v>6078505.1470839996</c:v>
                </c:pt>
                <c:pt idx="3114">
                  <c:v>6083727.86993</c:v>
                </c:pt>
                <c:pt idx="3115">
                  <c:v>6084797.9376149997</c:v>
                </c:pt>
                <c:pt idx="3116">
                  <c:v>6105836.6919430001</c:v>
                </c:pt>
                <c:pt idx="3117">
                  <c:v>6091389.8228759998</c:v>
                </c:pt>
                <c:pt idx="3118">
                  <c:v>6165018.6589660002</c:v>
                </c:pt>
                <c:pt idx="3119">
                  <c:v>6144885.8782949997</c:v>
                </c:pt>
                <c:pt idx="3120">
                  <c:v>6142495.6629250003</c:v>
                </c:pt>
                <c:pt idx="3121">
                  <c:v>6100771.8968200004</c:v>
                </c:pt>
                <c:pt idx="3122">
                  <c:v>6142421.2060970003</c:v>
                </c:pt>
                <c:pt idx="3123">
                  <c:v>6128715.9012249997</c:v>
                </c:pt>
                <c:pt idx="3124">
                  <c:v>6141957.1460610004</c:v>
                </c:pt>
                <c:pt idx="3125">
                  <c:v>6135740.1230549999</c:v>
                </c:pt>
                <c:pt idx="3126">
                  <c:v>6107926.5213609999</c:v>
                </c:pt>
                <c:pt idx="3127">
                  <c:v>6117924.0887289997</c:v>
                </c:pt>
                <c:pt idx="3128">
                  <c:v>6091580.1336380001</c:v>
                </c:pt>
                <c:pt idx="3129">
                  <c:v>6109613.1075569997</c:v>
                </c:pt>
                <c:pt idx="3130">
                  <c:v>6139013.3808789998</c:v>
                </c:pt>
                <c:pt idx="3131">
                  <c:v>6112410.6067329999</c:v>
                </c:pt>
                <c:pt idx="3132">
                  <c:v>6146913.2116090003</c:v>
                </c:pt>
                <c:pt idx="3133">
                  <c:v>6124948.6252330001</c:v>
                </c:pt>
                <c:pt idx="3134">
                  <c:v>6117675.2896130001</c:v>
                </c:pt>
                <c:pt idx="3135">
                  <c:v>6147239.4357799999</c:v>
                </c:pt>
                <c:pt idx="3136">
                  <c:v>6143971.4340430005</c:v>
                </c:pt>
                <c:pt idx="3137">
                  <c:v>6214707.9016340002</c:v>
                </c:pt>
                <c:pt idx="3138">
                  <c:v>6208034.3350210004</c:v>
                </c:pt>
                <c:pt idx="3139">
                  <c:v>6195847.2175230002</c:v>
                </c:pt>
                <c:pt idx="3140">
                  <c:v>6186544.8783710003</c:v>
                </c:pt>
                <c:pt idx="3141">
                  <c:v>6170668.7631649999</c:v>
                </c:pt>
                <c:pt idx="3142">
                  <c:v>6169977.6169220004</c:v>
                </c:pt>
                <c:pt idx="3143">
                  <c:v>6184271.9688440003</c:v>
                </c:pt>
                <c:pt idx="3144">
                  <c:v>6166184.1794579998</c:v>
                </c:pt>
                <c:pt idx="3145">
                  <c:v>6143006.7283619996</c:v>
                </c:pt>
                <c:pt idx="3146">
                  <c:v>6101026.0604560003</c:v>
                </c:pt>
                <c:pt idx="3147">
                  <c:v>6100548.152644</c:v>
                </c:pt>
                <c:pt idx="3148">
                  <c:v>6112898.0144990003</c:v>
                </c:pt>
                <c:pt idx="3149">
                  <c:v>6111679.7376969997</c:v>
                </c:pt>
                <c:pt idx="3150">
                  <c:v>6127627.0938579999</c:v>
                </c:pt>
                <c:pt idx="3151">
                  <c:v>6145859.7602519998</c:v>
                </c:pt>
                <c:pt idx="3152">
                  <c:v>6126695.2192879999</c:v>
                </c:pt>
                <c:pt idx="3153">
                  <c:v>6117062.5242959997</c:v>
                </c:pt>
                <c:pt idx="3154">
                  <c:v>6098307.7381689996</c:v>
                </c:pt>
                <c:pt idx="3155">
                  <c:v>6086072.0840269998</c:v>
                </c:pt>
                <c:pt idx="3156">
                  <c:v>6067623.5667819995</c:v>
                </c:pt>
                <c:pt idx="3157">
                  <c:v>6046357.971496</c:v>
                </c:pt>
                <c:pt idx="3158">
                  <c:v>6057649.3416259997</c:v>
                </c:pt>
                <c:pt idx="3159">
                  <c:v>6049518.1160869999</c:v>
                </c:pt>
                <c:pt idx="3160">
                  <c:v>6059583.2908819998</c:v>
                </c:pt>
                <c:pt idx="3161">
                  <c:v>6057899.4274909999</c:v>
                </c:pt>
                <c:pt idx="3162">
                  <c:v>6074870.3293730002</c:v>
                </c:pt>
                <c:pt idx="3163">
                  <c:v>6089375.4461970003</c:v>
                </c:pt>
                <c:pt idx="3164">
                  <c:v>6126678.4706429997</c:v>
                </c:pt>
                <c:pt idx="3165">
                  <c:v>6158006.1109560002</c:v>
                </c:pt>
                <c:pt idx="3166">
                  <c:v>6174684.052441</c:v>
                </c:pt>
                <c:pt idx="3167">
                  <c:v>6158020.3582250001</c:v>
                </c:pt>
                <c:pt idx="3168">
                  <c:v>6160092.5794519996</c:v>
                </c:pt>
                <c:pt idx="3169">
                  <c:v>6145339.6965410002</c:v>
                </c:pt>
                <c:pt idx="3170">
                  <c:v>6175391.4361699997</c:v>
                </c:pt>
                <c:pt idx="3171">
                  <c:v>6175545.6769610001</c:v>
                </c:pt>
                <c:pt idx="3172">
                  <c:v>6182062.8259030003</c:v>
                </c:pt>
                <c:pt idx="3173">
                  <c:v>6144369.5661429996</c:v>
                </c:pt>
                <c:pt idx="3174">
                  <c:v>6119012.7077810001</c:v>
                </c:pt>
                <c:pt idx="3175">
                  <c:v>6129588.2273070002</c:v>
                </c:pt>
                <c:pt idx="3176">
                  <c:v>6133650.8461480001</c:v>
                </c:pt>
                <c:pt idx="3177">
                  <c:v>6122102.3003989998</c:v>
                </c:pt>
                <c:pt idx="3178">
                  <c:v>6124657.0387380002</c:v>
                </c:pt>
                <c:pt idx="3179">
                  <c:v>6119260.8780159997</c:v>
                </c:pt>
                <c:pt idx="3180">
                  <c:v>6124478.0418199999</c:v>
                </c:pt>
                <c:pt idx="3181">
                  <c:v>6139445.4785529999</c:v>
                </c:pt>
                <c:pt idx="3182">
                  <c:v>6163854.3637870001</c:v>
                </c:pt>
                <c:pt idx="3183">
                  <c:v>6156140.9147570003</c:v>
                </c:pt>
                <c:pt idx="3184">
                  <c:v>6162714.0585340001</c:v>
                </c:pt>
                <c:pt idx="3185">
                  <c:v>6169843.8953409996</c:v>
                </c:pt>
                <c:pt idx="3186">
                  <c:v>6176971.3513909997</c:v>
                </c:pt>
                <c:pt idx="3187">
                  <c:v>6157597.7006120002</c:v>
                </c:pt>
                <c:pt idx="3188">
                  <c:v>6160303.6586030005</c:v>
                </c:pt>
                <c:pt idx="3189">
                  <c:v>6152073.8472100003</c:v>
                </c:pt>
                <c:pt idx="3190">
                  <c:v>6073569.3241189998</c:v>
                </c:pt>
                <c:pt idx="3191">
                  <c:v>6077721.4022679999</c:v>
                </c:pt>
                <c:pt idx="3192">
                  <c:v>6096322.4458269998</c:v>
                </c:pt>
                <c:pt idx="3193">
                  <c:v>6039043.4190039998</c:v>
                </c:pt>
                <c:pt idx="3194">
                  <c:v>6000825.1017150003</c:v>
                </c:pt>
                <c:pt idx="3195">
                  <c:v>5999535.1072150003</c:v>
                </c:pt>
                <c:pt idx="3196">
                  <c:v>6017343.6247920003</c:v>
                </c:pt>
                <c:pt idx="3197">
                  <c:v>5991821.272686</c:v>
                </c:pt>
                <c:pt idx="3198">
                  <c:v>5986418.3035519999</c:v>
                </c:pt>
                <c:pt idx="3199">
                  <c:v>6046346.1535839997</c:v>
                </c:pt>
                <c:pt idx="3200">
                  <c:v>6051594.9579980001</c:v>
                </c:pt>
                <c:pt idx="3201">
                  <c:v>6074779.6017000005</c:v>
                </c:pt>
                <c:pt idx="3202">
                  <c:v>6114658.1239499999</c:v>
                </c:pt>
                <c:pt idx="3203">
                  <c:v>6136808.7653510002</c:v>
                </c:pt>
                <c:pt idx="3204">
                  <c:v>6147035.5475629997</c:v>
                </c:pt>
                <c:pt idx="3205">
                  <c:v>6147076.4145940002</c:v>
                </c:pt>
                <c:pt idx="3206">
                  <c:v>6143389.3847770002</c:v>
                </c:pt>
                <c:pt idx="3207">
                  <c:v>6151574.9212459996</c:v>
                </c:pt>
                <c:pt idx="3208">
                  <c:v>6155495.8381749997</c:v>
                </c:pt>
                <c:pt idx="3209">
                  <c:v>6129958.6283750003</c:v>
                </c:pt>
                <c:pt idx="3210">
                  <c:v>6134826.6810499998</c:v>
                </c:pt>
                <c:pt idx="3211">
                  <c:v>6143412.2180639999</c:v>
                </c:pt>
                <c:pt idx="3212">
                  <c:v>6145325.4601950003</c:v>
                </c:pt>
                <c:pt idx="3213">
                  <c:v>6173569.4226430003</c:v>
                </c:pt>
                <c:pt idx="3214">
                  <c:v>6173231.4189759996</c:v>
                </c:pt>
                <c:pt idx="3215">
                  <c:v>6147751.1145930002</c:v>
                </c:pt>
                <c:pt idx="3216">
                  <c:v>6156097.9739859998</c:v>
                </c:pt>
                <c:pt idx="3217">
                  <c:v>6196854.8244080003</c:v>
                </c:pt>
                <c:pt idx="3218">
                  <c:v>6208340.1500390004</c:v>
                </c:pt>
                <c:pt idx="3219">
                  <c:v>6168915.4727419997</c:v>
                </c:pt>
                <c:pt idx="3220">
                  <c:v>6163116.1517859995</c:v>
                </c:pt>
                <c:pt idx="3221">
                  <c:v>6188274.8605800001</c:v>
                </c:pt>
                <c:pt idx="3222">
                  <c:v>6134642.8080949998</c:v>
                </c:pt>
                <c:pt idx="3223">
                  <c:v>6156412.0369020002</c:v>
                </c:pt>
                <c:pt idx="3224">
                  <c:v>6191784.2591239996</c:v>
                </c:pt>
                <c:pt idx="3225">
                  <c:v>6159332.2028200002</c:v>
                </c:pt>
                <c:pt idx="3226">
                  <c:v>6116421.9423160003</c:v>
                </c:pt>
                <c:pt idx="3227">
                  <c:v>6136991.488535</c:v>
                </c:pt>
                <c:pt idx="3228">
                  <c:v>6133225.2674519997</c:v>
                </c:pt>
                <c:pt idx="3229">
                  <c:v>6129642.0096450001</c:v>
                </c:pt>
                <c:pt idx="3230">
                  <c:v>6135825.9095200002</c:v>
                </c:pt>
                <c:pt idx="3231">
                  <c:v>6177970.0410810001</c:v>
                </c:pt>
                <c:pt idx="3232">
                  <c:v>6176821.3967239996</c:v>
                </c:pt>
                <c:pt idx="3233">
                  <c:v>6182127.1197220003</c:v>
                </c:pt>
                <c:pt idx="3234">
                  <c:v>6207488.9252690002</c:v>
                </c:pt>
                <c:pt idx="3235">
                  <c:v>6225005.8274609996</c:v>
                </c:pt>
                <c:pt idx="3236">
                  <c:v>6202873.9413099997</c:v>
                </c:pt>
                <c:pt idx="3237">
                  <c:v>6203421.2706340002</c:v>
                </c:pt>
                <c:pt idx="3238">
                  <c:v>6198803.4241469996</c:v>
                </c:pt>
                <c:pt idx="3239">
                  <c:v>6113675.5799110001</c:v>
                </c:pt>
                <c:pt idx="3240">
                  <c:v>6106624.0285200002</c:v>
                </c:pt>
                <c:pt idx="3241">
                  <c:v>6087353.841217</c:v>
                </c:pt>
                <c:pt idx="3242">
                  <c:v>6075288.7292900002</c:v>
                </c:pt>
                <c:pt idx="3243">
                  <c:v>6049028.108054</c:v>
                </c:pt>
                <c:pt idx="3244">
                  <c:v>6024246.0787559999</c:v>
                </c:pt>
                <c:pt idx="3245">
                  <c:v>6007850.6995839998</c:v>
                </c:pt>
                <c:pt idx="3246">
                  <c:v>6024367.7341059996</c:v>
                </c:pt>
                <c:pt idx="3247">
                  <c:v>6029723.8978779996</c:v>
                </c:pt>
                <c:pt idx="3248">
                  <c:v>6089191.5212460002</c:v>
                </c:pt>
                <c:pt idx="3249">
                  <c:v>6038185.6395990001</c:v>
                </c:pt>
                <c:pt idx="3250">
                  <c:v>6047322.5721730003</c:v>
                </c:pt>
                <c:pt idx="3251">
                  <c:v>6081747.2151509998</c:v>
                </c:pt>
                <c:pt idx="3252">
                  <c:v>6103575.0679249996</c:v>
                </c:pt>
                <c:pt idx="3253">
                  <c:v>6131928.6045540003</c:v>
                </c:pt>
                <c:pt idx="3254">
                  <c:v>6153428.7825889997</c:v>
                </c:pt>
                <c:pt idx="3255">
                  <c:v>6123025.7810380002</c:v>
                </c:pt>
                <c:pt idx="3256">
                  <c:v>6136712.6433239998</c:v>
                </c:pt>
                <c:pt idx="3257">
                  <c:v>6141177.6779730003</c:v>
                </c:pt>
                <c:pt idx="3258">
                  <c:v>6155347.4005389996</c:v>
                </c:pt>
                <c:pt idx="3259">
                  <c:v>6142772.8893400002</c:v>
                </c:pt>
                <c:pt idx="3260">
                  <c:v>6091302.071157</c:v>
                </c:pt>
                <c:pt idx="3261">
                  <c:v>6095125.2326560002</c:v>
                </c:pt>
                <c:pt idx="3262">
                  <c:v>6080048.8572699996</c:v>
                </c:pt>
                <c:pt idx="3263">
                  <c:v>6083378.1329079997</c:v>
                </c:pt>
                <c:pt idx="3264">
                  <c:v>6092647.7603129996</c:v>
                </c:pt>
                <c:pt idx="3265">
                  <c:v>6069138.1078270003</c:v>
                </c:pt>
                <c:pt idx="3266">
                  <c:v>6075245.5822529998</c:v>
                </c:pt>
                <c:pt idx="3267">
                  <c:v>6114264.9341390003</c:v>
                </c:pt>
                <c:pt idx="3268">
                  <c:v>6100218.852492</c:v>
                </c:pt>
                <c:pt idx="3269">
                  <c:v>6130098.7453899998</c:v>
                </c:pt>
                <c:pt idx="3270">
                  <c:v>6118290.0017339997</c:v>
                </c:pt>
                <c:pt idx="3271">
                  <c:v>6124829.1062150002</c:v>
                </c:pt>
                <c:pt idx="3272">
                  <c:v>6129912.8031350002</c:v>
                </c:pt>
                <c:pt idx="3273">
                  <c:v>6142247.5288039995</c:v>
                </c:pt>
                <c:pt idx="3274">
                  <c:v>6147670.2050879998</c:v>
                </c:pt>
                <c:pt idx="3275">
                  <c:v>6138499.1189209996</c:v>
                </c:pt>
                <c:pt idx="3276">
                  <c:v>6118259.0455860002</c:v>
                </c:pt>
                <c:pt idx="3277">
                  <c:v>6142352.4279709999</c:v>
                </c:pt>
                <c:pt idx="3278">
                  <c:v>6111861.4513219995</c:v>
                </c:pt>
                <c:pt idx="3279">
                  <c:v>6086710.4961219998</c:v>
                </c:pt>
                <c:pt idx="3280">
                  <c:v>6085033.2711619996</c:v>
                </c:pt>
                <c:pt idx="3281">
                  <c:v>6058714.5121050002</c:v>
                </c:pt>
                <c:pt idx="3282">
                  <c:v>6062003.9184269998</c:v>
                </c:pt>
                <c:pt idx="3283">
                  <c:v>6068915.0036690002</c:v>
                </c:pt>
                <c:pt idx="3284">
                  <c:v>6077756.4831980001</c:v>
                </c:pt>
                <c:pt idx="3285">
                  <c:v>6063578.5628859997</c:v>
                </c:pt>
                <c:pt idx="3286">
                  <c:v>6074543.4533879999</c:v>
                </c:pt>
                <c:pt idx="3287">
                  <c:v>6074155.2803889997</c:v>
                </c:pt>
                <c:pt idx="3288">
                  <c:v>6110317.2857849998</c:v>
                </c:pt>
                <c:pt idx="3289">
                  <c:v>6087139.3503989996</c:v>
                </c:pt>
                <c:pt idx="3290">
                  <c:v>6094844.3282909999</c:v>
                </c:pt>
                <c:pt idx="3291">
                  <c:v>6104731.3799400004</c:v>
                </c:pt>
                <c:pt idx="3292">
                  <c:v>6112700.5458559999</c:v>
                </c:pt>
                <c:pt idx="3293">
                  <c:v>6101250.2864140002</c:v>
                </c:pt>
                <c:pt idx="3294">
                  <c:v>6094314.6445549997</c:v>
                </c:pt>
                <c:pt idx="3295">
                  <c:v>6089441.9270670004</c:v>
                </c:pt>
                <c:pt idx="3296">
                  <c:v>6109888.2836459996</c:v>
                </c:pt>
                <c:pt idx="3297">
                  <c:v>6114542.5848000003</c:v>
                </c:pt>
                <c:pt idx="3298">
                  <c:v>6118546.0328839999</c:v>
                </c:pt>
                <c:pt idx="3299">
                  <c:v>6128146.2061310001</c:v>
                </c:pt>
                <c:pt idx="3300">
                  <c:v>6093575.2537049996</c:v>
                </c:pt>
                <c:pt idx="3301">
                  <c:v>6105253.1240579998</c:v>
                </c:pt>
                <c:pt idx="3302">
                  <c:v>6129984.7786940001</c:v>
                </c:pt>
                <c:pt idx="3303">
                  <c:v>6135418.9223079998</c:v>
                </c:pt>
                <c:pt idx="3304">
                  <c:v>6103318.0267430004</c:v>
                </c:pt>
                <c:pt idx="3305">
                  <c:v>6102762.2672429997</c:v>
                </c:pt>
                <c:pt idx="3306">
                  <c:v>6068093.7148369998</c:v>
                </c:pt>
                <c:pt idx="3307">
                  <c:v>6078242.0720140003</c:v>
                </c:pt>
                <c:pt idx="3308">
                  <c:v>6081523.7071110001</c:v>
                </c:pt>
                <c:pt idx="3309">
                  <c:v>6096363.0624439996</c:v>
                </c:pt>
                <c:pt idx="3310">
                  <c:v>6072347.5029859999</c:v>
                </c:pt>
                <c:pt idx="3311">
                  <c:v>6059694.9362730002</c:v>
                </c:pt>
                <c:pt idx="3312">
                  <c:v>6084395.890288</c:v>
                </c:pt>
                <c:pt idx="3313">
                  <c:v>6114182.604642</c:v>
                </c:pt>
                <c:pt idx="3314">
                  <c:v>6107179.1939019999</c:v>
                </c:pt>
                <c:pt idx="3315">
                  <c:v>6120360.1599709997</c:v>
                </c:pt>
                <c:pt idx="3316">
                  <c:v>6108119.0043190001</c:v>
                </c:pt>
                <c:pt idx="3317">
                  <c:v>6105253.4253970003</c:v>
                </c:pt>
                <c:pt idx="3318">
                  <c:v>6105782.8782299999</c:v>
                </c:pt>
                <c:pt idx="3319">
                  <c:v>6086005.5317500001</c:v>
                </c:pt>
                <c:pt idx="3320">
                  <c:v>6086036.676062</c:v>
                </c:pt>
                <c:pt idx="3321">
                  <c:v>6072199.2194090001</c:v>
                </c:pt>
                <c:pt idx="3322">
                  <c:v>6035942.9946699999</c:v>
                </c:pt>
                <c:pt idx="3323">
                  <c:v>6060785.9701850004</c:v>
                </c:pt>
                <c:pt idx="3324">
                  <c:v>6073116.530278</c:v>
                </c:pt>
                <c:pt idx="3325">
                  <c:v>6089274.7045339998</c:v>
                </c:pt>
                <c:pt idx="3326">
                  <c:v>6077314.6749059996</c:v>
                </c:pt>
                <c:pt idx="3327">
                  <c:v>6085316.504706</c:v>
                </c:pt>
                <c:pt idx="3328">
                  <c:v>6089727.4085619999</c:v>
                </c:pt>
                <c:pt idx="3329">
                  <c:v>6118033.5111419996</c:v>
                </c:pt>
                <c:pt idx="3330">
                  <c:v>6136912.0436399998</c:v>
                </c:pt>
                <c:pt idx="3331">
                  <c:v>6165468.2497960003</c:v>
                </c:pt>
                <c:pt idx="3332">
                  <c:v>6150382.0042329999</c:v>
                </c:pt>
                <c:pt idx="3333">
                  <c:v>6173880.1980119999</c:v>
                </c:pt>
                <c:pt idx="3334">
                  <c:v>6166659.614879</c:v>
                </c:pt>
                <c:pt idx="3335">
                  <c:v>6187834.9461300001</c:v>
                </c:pt>
                <c:pt idx="3336">
                  <c:v>6179760.4580610003</c:v>
                </c:pt>
                <c:pt idx="3337">
                  <c:v>6195502.9949209997</c:v>
                </c:pt>
                <c:pt idx="3338">
                  <c:v>6164611.3674269998</c:v>
                </c:pt>
                <c:pt idx="3339">
                  <c:v>6130176.215841</c:v>
                </c:pt>
                <c:pt idx="3340">
                  <c:v>6133696.3502660003</c:v>
                </c:pt>
                <c:pt idx="3341">
                  <c:v>6109861.2128140004</c:v>
                </c:pt>
                <c:pt idx="3342">
                  <c:v>6088444.462731</c:v>
                </c:pt>
                <c:pt idx="3343">
                  <c:v>6084610.2619719999</c:v>
                </c:pt>
                <c:pt idx="3344">
                  <c:v>6075686.1257959995</c:v>
                </c:pt>
                <c:pt idx="3345">
                  <c:v>6081275.904623</c:v>
                </c:pt>
                <c:pt idx="3346">
                  <c:v>6073062.5487599997</c:v>
                </c:pt>
                <c:pt idx="3347">
                  <c:v>6067665.6641530003</c:v>
                </c:pt>
                <c:pt idx="3348">
                  <c:v>6115480.3221469996</c:v>
                </c:pt>
                <c:pt idx="3349">
                  <c:v>6100924.8518439997</c:v>
                </c:pt>
                <c:pt idx="3350">
                  <c:v>6124171.4052959997</c:v>
                </c:pt>
                <c:pt idx="3351">
                  <c:v>6153609.684684</c:v>
                </c:pt>
                <c:pt idx="3352">
                  <c:v>6171565.7437669998</c:v>
                </c:pt>
                <c:pt idx="3353">
                  <c:v>6163658.5467569996</c:v>
                </c:pt>
                <c:pt idx="3354">
                  <c:v>6148238.1689269999</c:v>
                </c:pt>
                <c:pt idx="3355">
                  <c:v>6193234.6605059998</c:v>
                </c:pt>
                <c:pt idx="3356">
                  <c:v>6168302.0315789999</c:v>
                </c:pt>
                <c:pt idx="3357">
                  <c:v>6155889.5211129999</c:v>
                </c:pt>
                <c:pt idx="3358">
                  <c:v>6180257.4997640001</c:v>
                </c:pt>
                <c:pt idx="3359">
                  <c:v>6167032.6395669999</c:v>
                </c:pt>
                <c:pt idx="3360">
                  <c:v>6109652.2478689998</c:v>
                </c:pt>
                <c:pt idx="3361">
                  <c:v>6087272.5779820001</c:v>
                </c:pt>
                <c:pt idx="3362">
                  <c:v>6090849.9888530001</c:v>
                </c:pt>
                <c:pt idx="3363">
                  <c:v>6104490.9341839999</c:v>
                </c:pt>
                <c:pt idx="3364">
                  <c:v>6060137.8759989999</c:v>
                </c:pt>
                <c:pt idx="3365">
                  <c:v>6108513.6064569997</c:v>
                </c:pt>
                <c:pt idx="3366">
                  <c:v>6065073.8898830004</c:v>
                </c:pt>
                <c:pt idx="3367">
                  <c:v>6039020.0448399996</c:v>
                </c:pt>
                <c:pt idx="3368">
                  <c:v>6032675.9088549996</c:v>
                </c:pt>
                <c:pt idx="3369">
                  <c:v>6051439.6719389996</c:v>
                </c:pt>
                <c:pt idx="3370">
                  <c:v>6075689.4631310003</c:v>
                </c:pt>
                <c:pt idx="3371">
                  <c:v>6087296.6785540003</c:v>
                </c:pt>
                <c:pt idx="3372">
                  <c:v>6107150.7469189996</c:v>
                </c:pt>
                <c:pt idx="3373">
                  <c:v>6101012.2015199997</c:v>
                </c:pt>
                <c:pt idx="3374">
                  <c:v>6084671.9127869997</c:v>
                </c:pt>
                <c:pt idx="3375">
                  <c:v>6116919.1434819996</c:v>
                </c:pt>
                <c:pt idx="3376">
                  <c:v>6119199.7341069998</c:v>
                </c:pt>
                <c:pt idx="3377">
                  <c:v>6148888.9465039996</c:v>
                </c:pt>
                <c:pt idx="3378">
                  <c:v>6157360.8542830003</c:v>
                </c:pt>
                <c:pt idx="3379">
                  <c:v>6121215.1133709997</c:v>
                </c:pt>
                <c:pt idx="3380">
                  <c:v>6122667.7887310004</c:v>
                </c:pt>
                <c:pt idx="3381">
                  <c:v>6096076.7297989996</c:v>
                </c:pt>
                <c:pt idx="3382">
                  <c:v>6101605.5109310001</c:v>
                </c:pt>
                <c:pt idx="3383">
                  <c:v>6091645.5207770001</c:v>
                </c:pt>
                <c:pt idx="3384">
                  <c:v>6101992.3024869999</c:v>
                </c:pt>
                <c:pt idx="3385">
                  <c:v>6117547.8455250002</c:v>
                </c:pt>
                <c:pt idx="3386">
                  <c:v>6118282.6913949996</c:v>
                </c:pt>
                <c:pt idx="3387">
                  <c:v>6113029.1572289998</c:v>
                </c:pt>
                <c:pt idx="3388">
                  <c:v>6135681.0603639996</c:v>
                </c:pt>
                <c:pt idx="3389">
                  <c:v>6112107.6292230003</c:v>
                </c:pt>
                <c:pt idx="3390">
                  <c:v>6120119.1285020001</c:v>
                </c:pt>
                <c:pt idx="3391">
                  <c:v>6117020.4729150003</c:v>
                </c:pt>
                <c:pt idx="3392">
                  <c:v>6138544.5964350002</c:v>
                </c:pt>
                <c:pt idx="3393">
                  <c:v>6103783.3431890002</c:v>
                </c:pt>
                <c:pt idx="3394">
                  <c:v>6111984.5028259996</c:v>
                </c:pt>
                <c:pt idx="3395">
                  <c:v>6089885.3488060003</c:v>
                </c:pt>
                <c:pt idx="3396">
                  <c:v>6083792.6362180002</c:v>
                </c:pt>
                <c:pt idx="3397">
                  <c:v>6088034.9807580002</c:v>
                </c:pt>
                <c:pt idx="3398">
                  <c:v>6089364.7868069997</c:v>
                </c:pt>
                <c:pt idx="3399">
                  <c:v>6089873.8699850002</c:v>
                </c:pt>
                <c:pt idx="3400">
                  <c:v>6114414.8994800001</c:v>
                </c:pt>
                <c:pt idx="3401">
                  <c:v>6085589.6017220002</c:v>
                </c:pt>
                <c:pt idx="3402">
                  <c:v>6099028.9330270002</c:v>
                </c:pt>
                <c:pt idx="3403">
                  <c:v>6077200.0049670003</c:v>
                </c:pt>
                <c:pt idx="3404">
                  <c:v>6073478.6929010004</c:v>
                </c:pt>
                <c:pt idx="3405">
                  <c:v>6085455.1567059997</c:v>
                </c:pt>
                <c:pt idx="3406">
                  <c:v>6083747.0002699997</c:v>
                </c:pt>
                <c:pt idx="3407">
                  <c:v>6096098.0320549998</c:v>
                </c:pt>
                <c:pt idx="3408">
                  <c:v>6129510.3405499998</c:v>
                </c:pt>
                <c:pt idx="3409">
                  <c:v>6118649.2763029998</c:v>
                </c:pt>
                <c:pt idx="3410">
                  <c:v>6129070.5201939996</c:v>
                </c:pt>
                <c:pt idx="3411">
                  <c:v>6159153.9971869998</c:v>
                </c:pt>
                <c:pt idx="3412">
                  <c:v>6153368.8360989997</c:v>
                </c:pt>
                <c:pt idx="3413">
                  <c:v>6158084.9547840003</c:v>
                </c:pt>
                <c:pt idx="3414">
                  <c:v>6188414.400773</c:v>
                </c:pt>
                <c:pt idx="3415">
                  <c:v>6198710.1710649999</c:v>
                </c:pt>
                <c:pt idx="3416">
                  <c:v>6202318.3524789996</c:v>
                </c:pt>
                <c:pt idx="3417">
                  <c:v>6161315.8728679996</c:v>
                </c:pt>
                <c:pt idx="3418">
                  <c:v>6170137.0597379999</c:v>
                </c:pt>
                <c:pt idx="3419">
                  <c:v>6161607.1843600003</c:v>
                </c:pt>
                <c:pt idx="3420">
                  <c:v>6139574.7661009999</c:v>
                </c:pt>
                <c:pt idx="3421">
                  <c:v>6164627.8072690004</c:v>
                </c:pt>
                <c:pt idx="3422">
                  <c:v>6155404.3921990003</c:v>
                </c:pt>
                <c:pt idx="3423">
                  <c:v>6118043.191958</c:v>
                </c:pt>
                <c:pt idx="3424">
                  <c:v>6095423.4733370002</c:v>
                </c:pt>
                <c:pt idx="3425">
                  <c:v>6077456.880992</c:v>
                </c:pt>
                <c:pt idx="3426">
                  <c:v>6070440.8440819997</c:v>
                </c:pt>
                <c:pt idx="3427">
                  <c:v>6052132.1025550002</c:v>
                </c:pt>
                <c:pt idx="3428">
                  <c:v>6045849.4195330003</c:v>
                </c:pt>
                <c:pt idx="3429">
                  <c:v>6045315.3262689998</c:v>
                </c:pt>
                <c:pt idx="3430">
                  <c:v>6020714.5394160002</c:v>
                </c:pt>
                <c:pt idx="3431">
                  <c:v>6041601.4307129998</c:v>
                </c:pt>
                <c:pt idx="3432">
                  <c:v>6038250.8339959998</c:v>
                </c:pt>
                <c:pt idx="3433">
                  <c:v>6099183.602434</c:v>
                </c:pt>
                <c:pt idx="3434">
                  <c:v>6107865.0070789997</c:v>
                </c:pt>
                <c:pt idx="3435">
                  <c:v>6105989.5835610004</c:v>
                </c:pt>
                <c:pt idx="3436">
                  <c:v>6100419.7609559996</c:v>
                </c:pt>
                <c:pt idx="3437">
                  <c:v>6117047.3959659999</c:v>
                </c:pt>
                <c:pt idx="3438">
                  <c:v>6116152.195847</c:v>
                </c:pt>
                <c:pt idx="3439">
                  <c:v>6129474.3177190004</c:v>
                </c:pt>
                <c:pt idx="3440">
                  <c:v>6114618.0709899999</c:v>
                </c:pt>
                <c:pt idx="3441">
                  <c:v>6094247.5456680004</c:v>
                </c:pt>
                <c:pt idx="3442">
                  <c:v>6043396.7133990005</c:v>
                </c:pt>
                <c:pt idx="3443">
                  <c:v>6030703.628819</c:v>
                </c:pt>
                <c:pt idx="3444">
                  <c:v>6039429.7105520004</c:v>
                </c:pt>
                <c:pt idx="3445">
                  <c:v>6041634.3422609996</c:v>
                </c:pt>
                <c:pt idx="3446">
                  <c:v>6004031.0291440003</c:v>
                </c:pt>
                <c:pt idx="3447">
                  <c:v>5967722.4294670001</c:v>
                </c:pt>
                <c:pt idx="3448">
                  <c:v>5968221.4930849997</c:v>
                </c:pt>
                <c:pt idx="3449">
                  <c:v>5978410.6005790001</c:v>
                </c:pt>
                <c:pt idx="3450">
                  <c:v>5993466.0293699997</c:v>
                </c:pt>
                <c:pt idx="3451">
                  <c:v>5987146.0274339998</c:v>
                </c:pt>
                <c:pt idx="3452">
                  <c:v>5964975.4581220001</c:v>
                </c:pt>
                <c:pt idx="3453">
                  <c:v>5986262.7611469999</c:v>
                </c:pt>
                <c:pt idx="3454">
                  <c:v>5981011.0130460002</c:v>
                </c:pt>
                <c:pt idx="3455">
                  <c:v>6019724.5046410002</c:v>
                </c:pt>
                <c:pt idx="3456">
                  <c:v>6057769.6660249997</c:v>
                </c:pt>
                <c:pt idx="3457">
                  <c:v>6053835.9707209999</c:v>
                </c:pt>
                <c:pt idx="3458">
                  <c:v>6057864.3898160001</c:v>
                </c:pt>
                <c:pt idx="3459">
                  <c:v>6078857.4405889995</c:v>
                </c:pt>
                <c:pt idx="3460">
                  <c:v>6101897.8631720003</c:v>
                </c:pt>
                <c:pt idx="3461">
                  <c:v>6151195.3641400002</c:v>
                </c:pt>
                <c:pt idx="3462">
                  <c:v>6148972.8565069996</c:v>
                </c:pt>
                <c:pt idx="3463">
                  <c:v>6157301.0450179996</c:v>
                </c:pt>
                <c:pt idx="3464">
                  <c:v>6151067.0547850002</c:v>
                </c:pt>
                <c:pt idx="3465">
                  <c:v>6131677.5568939997</c:v>
                </c:pt>
                <c:pt idx="3466">
                  <c:v>6123367.6668980001</c:v>
                </c:pt>
                <c:pt idx="3467">
                  <c:v>6121558.1080870004</c:v>
                </c:pt>
                <c:pt idx="3468">
                  <c:v>6111209.8795360001</c:v>
                </c:pt>
                <c:pt idx="3469">
                  <c:v>6062592.1946930001</c:v>
                </c:pt>
                <c:pt idx="3470">
                  <c:v>6058382.6701539997</c:v>
                </c:pt>
                <c:pt idx="3471">
                  <c:v>6023466.8159840005</c:v>
                </c:pt>
                <c:pt idx="3472">
                  <c:v>6022965.048866</c:v>
                </c:pt>
                <c:pt idx="3473">
                  <c:v>6033280.377533</c:v>
                </c:pt>
                <c:pt idx="3474">
                  <c:v>6025516.4551400002</c:v>
                </c:pt>
                <c:pt idx="3475">
                  <c:v>6042199.8637340004</c:v>
                </c:pt>
                <c:pt idx="3476">
                  <c:v>6045070.1686429996</c:v>
                </c:pt>
                <c:pt idx="3477">
                  <c:v>6031826.8789609997</c:v>
                </c:pt>
                <c:pt idx="3478">
                  <c:v>6062301.9377690004</c:v>
                </c:pt>
                <c:pt idx="3479">
                  <c:v>6048659.7177090002</c:v>
                </c:pt>
                <c:pt idx="3480">
                  <c:v>6077251.4485889999</c:v>
                </c:pt>
                <c:pt idx="3481">
                  <c:v>6070007.0745160002</c:v>
                </c:pt>
                <c:pt idx="3482">
                  <c:v>6068554.8480000002</c:v>
                </c:pt>
                <c:pt idx="3483">
                  <c:v>6071961.9356559999</c:v>
                </c:pt>
                <c:pt idx="3484">
                  <c:v>6070743.4776670001</c:v>
                </c:pt>
                <c:pt idx="3485">
                  <c:v>6045500.6962409997</c:v>
                </c:pt>
                <c:pt idx="3486">
                  <c:v>6055720.9385890001</c:v>
                </c:pt>
                <c:pt idx="3487">
                  <c:v>6048937.179637</c:v>
                </c:pt>
                <c:pt idx="3488">
                  <c:v>6069940.7425629999</c:v>
                </c:pt>
                <c:pt idx="3489">
                  <c:v>6053199.7209280003</c:v>
                </c:pt>
                <c:pt idx="3490">
                  <c:v>6053711.1234419998</c:v>
                </c:pt>
                <c:pt idx="3491">
                  <c:v>6052387.0298149996</c:v>
                </c:pt>
                <c:pt idx="3492">
                  <c:v>6082567.970435</c:v>
                </c:pt>
                <c:pt idx="3493">
                  <c:v>6075581.8053350002</c:v>
                </c:pt>
                <c:pt idx="3494">
                  <c:v>6078097.445444</c:v>
                </c:pt>
                <c:pt idx="3495">
                  <c:v>6077697.9831919996</c:v>
                </c:pt>
                <c:pt idx="3496">
                  <c:v>6069289.421871</c:v>
                </c:pt>
                <c:pt idx="3497">
                  <c:v>6052552.661444</c:v>
                </c:pt>
                <c:pt idx="3498">
                  <c:v>6058638.3355459999</c:v>
                </c:pt>
                <c:pt idx="3499">
                  <c:v>6044944.5536359996</c:v>
                </c:pt>
                <c:pt idx="3500">
                  <c:v>6022763.9620899996</c:v>
                </c:pt>
                <c:pt idx="3501">
                  <c:v>5994897.8038710002</c:v>
                </c:pt>
                <c:pt idx="3502">
                  <c:v>5982017.0954849999</c:v>
                </c:pt>
                <c:pt idx="3503">
                  <c:v>6005843.8183300002</c:v>
                </c:pt>
                <c:pt idx="3504">
                  <c:v>6005900.7656279998</c:v>
                </c:pt>
                <c:pt idx="3505">
                  <c:v>6002496.432391</c:v>
                </c:pt>
                <c:pt idx="3506">
                  <c:v>5998028.6985160001</c:v>
                </c:pt>
                <c:pt idx="3507">
                  <c:v>6004723.3963339999</c:v>
                </c:pt>
                <c:pt idx="3508">
                  <c:v>6002659.0795879997</c:v>
                </c:pt>
                <c:pt idx="3509">
                  <c:v>6046096.3587889997</c:v>
                </c:pt>
                <c:pt idx="3510">
                  <c:v>6055445.856625</c:v>
                </c:pt>
                <c:pt idx="3511">
                  <c:v>6061379.8663809998</c:v>
                </c:pt>
                <c:pt idx="3512">
                  <c:v>6043145.6430789996</c:v>
                </c:pt>
                <c:pt idx="3513">
                  <c:v>6029982.681903</c:v>
                </c:pt>
                <c:pt idx="3514">
                  <c:v>6058213.2913229996</c:v>
                </c:pt>
                <c:pt idx="3515">
                  <c:v>6063844.3393980004</c:v>
                </c:pt>
                <c:pt idx="3516">
                  <c:v>6075074.0943670003</c:v>
                </c:pt>
                <c:pt idx="3517">
                  <c:v>6066262.8472100003</c:v>
                </c:pt>
                <c:pt idx="3518">
                  <c:v>6018683.6443889998</c:v>
                </c:pt>
                <c:pt idx="3519">
                  <c:v>6006097.9464739999</c:v>
                </c:pt>
                <c:pt idx="3520">
                  <c:v>6017621.3222850002</c:v>
                </c:pt>
                <c:pt idx="3521">
                  <c:v>6020097.7461240003</c:v>
                </c:pt>
                <c:pt idx="3522">
                  <c:v>6041213.3943760004</c:v>
                </c:pt>
                <c:pt idx="3523">
                  <c:v>6021432.8723769998</c:v>
                </c:pt>
                <c:pt idx="3524">
                  <c:v>6022366.8302520001</c:v>
                </c:pt>
                <c:pt idx="3525">
                  <c:v>6008926.022686</c:v>
                </c:pt>
                <c:pt idx="3526">
                  <c:v>6036059.5706519997</c:v>
                </c:pt>
                <c:pt idx="3527">
                  <c:v>6043891.3357410002</c:v>
                </c:pt>
                <c:pt idx="3528">
                  <c:v>6068154.9377849996</c:v>
                </c:pt>
                <c:pt idx="3529">
                  <c:v>6060507.2397039998</c:v>
                </c:pt>
                <c:pt idx="3530">
                  <c:v>6035897.503238</c:v>
                </c:pt>
                <c:pt idx="3531">
                  <c:v>6032167.3922499996</c:v>
                </c:pt>
                <c:pt idx="3532">
                  <c:v>6025372.9873639997</c:v>
                </c:pt>
                <c:pt idx="3533">
                  <c:v>6004475.2844839999</c:v>
                </c:pt>
                <c:pt idx="3534">
                  <c:v>6018053.0241769999</c:v>
                </c:pt>
                <c:pt idx="3535">
                  <c:v>6032212.6521910001</c:v>
                </c:pt>
                <c:pt idx="3536">
                  <c:v>6025974.549501</c:v>
                </c:pt>
                <c:pt idx="3537">
                  <c:v>6016218.3478269996</c:v>
                </c:pt>
                <c:pt idx="3538">
                  <c:v>6004636.8480989998</c:v>
                </c:pt>
                <c:pt idx="3539">
                  <c:v>6033015.7199879996</c:v>
                </c:pt>
                <c:pt idx="3540">
                  <c:v>6026794.1130090002</c:v>
                </c:pt>
                <c:pt idx="3541">
                  <c:v>6027521.2784050005</c:v>
                </c:pt>
                <c:pt idx="3542">
                  <c:v>6014849.3426050004</c:v>
                </c:pt>
                <c:pt idx="3543">
                  <c:v>5975810.1796650002</c:v>
                </c:pt>
                <c:pt idx="3544">
                  <c:v>5958318.6968569998</c:v>
                </c:pt>
                <c:pt idx="3545">
                  <c:v>5979752.9664089996</c:v>
                </c:pt>
                <c:pt idx="3546">
                  <c:v>5986336.7321279999</c:v>
                </c:pt>
                <c:pt idx="3547">
                  <c:v>6011915.0559700001</c:v>
                </c:pt>
                <c:pt idx="3548">
                  <c:v>6008709.4051029999</c:v>
                </c:pt>
                <c:pt idx="3549">
                  <c:v>5997632.9385439996</c:v>
                </c:pt>
                <c:pt idx="3550">
                  <c:v>6025214.7124279998</c:v>
                </c:pt>
                <c:pt idx="3551">
                  <c:v>6041637.6379920002</c:v>
                </c:pt>
                <c:pt idx="3552">
                  <c:v>6064402.8351450004</c:v>
                </c:pt>
                <c:pt idx="3553">
                  <c:v>6080479.0149419997</c:v>
                </c:pt>
                <c:pt idx="3554">
                  <c:v>6045064.9507130003</c:v>
                </c:pt>
                <c:pt idx="3555">
                  <c:v>6039722.3387679998</c:v>
                </c:pt>
                <c:pt idx="3556">
                  <c:v>6008683.7124570003</c:v>
                </c:pt>
                <c:pt idx="3557">
                  <c:v>6021518.5326119997</c:v>
                </c:pt>
                <c:pt idx="3558">
                  <c:v>6045301.3820049996</c:v>
                </c:pt>
                <c:pt idx="3559">
                  <c:v>6038354.0136050005</c:v>
                </c:pt>
                <c:pt idx="3560">
                  <c:v>6025555.3775190003</c:v>
                </c:pt>
                <c:pt idx="3561">
                  <c:v>6045861.4931929996</c:v>
                </c:pt>
                <c:pt idx="3562">
                  <c:v>6050328.8705240004</c:v>
                </c:pt>
                <c:pt idx="3563">
                  <c:v>6102130.5855130004</c:v>
                </c:pt>
                <c:pt idx="3564">
                  <c:v>6111540.8222740004</c:v>
                </c:pt>
                <c:pt idx="3565">
                  <c:v>6114131.1012180001</c:v>
                </c:pt>
                <c:pt idx="3566">
                  <c:v>6115621.7257369999</c:v>
                </c:pt>
                <c:pt idx="3567">
                  <c:v>6099857.3539739996</c:v>
                </c:pt>
                <c:pt idx="3568">
                  <c:v>6098222.6587810004</c:v>
                </c:pt>
                <c:pt idx="3569">
                  <c:v>6129078.9259529999</c:v>
                </c:pt>
                <c:pt idx="3570">
                  <c:v>6096492.1622599997</c:v>
                </c:pt>
                <c:pt idx="3571">
                  <c:v>6080463.1429749997</c:v>
                </c:pt>
                <c:pt idx="3572">
                  <c:v>6056813.5857680002</c:v>
                </c:pt>
                <c:pt idx="3573">
                  <c:v>6032792.1524179997</c:v>
                </c:pt>
                <c:pt idx="3574">
                  <c:v>6008344.1983690001</c:v>
                </c:pt>
                <c:pt idx="3575">
                  <c:v>5982987.7037960002</c:v>
                </c:pt>
                <c:pt idx="3576">
                  <c:v>6006193.0226189997</c:v>
                </c:pt>
                <c:pt idx="3577">
                  <c:v>6006239.4852329995</c:v>
                </c:pt>
                <c:pt idx="3578">
                  <c:v>5949002.6956709996</c:v>
                </c:pt>
                <c:pt idx="3579">
                  <c:v>5952361.6525619999</c:v>
                </c:pt>
                <c:pt idx="3580">
                  <c:v>5961948.8892120002</c:v>
                </c:pt>
                <c:pt idx="3581">
                  <c:v>5964257.5236330004</c:v>
                </c:pt>
                <c:pt idx="3582">
                  <c:v>5991348.1542659998</c:v>
                </c:pt>
                <c:pt idx="3583">
                  <c:v>6037777.2329799999</c:v>
                </c:pt>
                <c:pt idx="3584">
                  <c:v>6055154.6809489997</c:v>
                </c:pt>
                <c:pt idx="3585">
                  <c:v>6032598.0593290003</c:v>
                </c:pt>
                <c:pt idx="3586">
                  <c:v>6035046.6188270003</c:v>
                </c:pt>
                <c:pt idx="3587">
                  <c:v>6079410.1259570001</c:v>
                </c:pt>
                <c:pt idx="3588">
                  <c:v>6029591.7010369999</c:v>
                </c:pt>
                <c:pt idx="3589">
                  <c:v>6034773.7204419998</c:v>
                </c:pt>
                <c:pt idx="3590">
                  <c:v>6031569.2295040004</c:v>
                </c:pt>
                <c:pt idx="3591">
                  <c:v>6007714.9551670002</c:v>
                </c:pt>
                <c:pt idx="3592">
                  <c:v>6009279.2197770001</c:v>
                </c:pt>
                <c:pt idx="3593">
                  <c:v>5978626.8016710002</c:v>
                </c:pt>
                <c:pt idx="3594">
                  <c:v>5977200.2810220001</c:v>
                </c:pt>
                <c:pt idx="3595">
                  <c:v>5948130.9832189996</c:v>
                </c:pt>
                <c:pt idx="3596">
                  <c:v>5972682.3845589999</c:v>
                </c:pt>
                <c:pt idx="3597">
                  <c:v>6052334.729847</c:v>
                </c:pt>
                <c:pt idx="3598">
                  <c:v>6049518.377014</c:v>
                </c:pt>
                <c:pt idx="3599">
                  <c:v>6027850.6224499997</c:v>
                </c:pt>
                <c:pt idx="3600">
                  <c:v>6051968.4740930004</c:v>
                </c:pt>
                <c:pt idx="3601">
                  <c:v>6013400.1342160003</c:v>
                </c:pt>
                <c:pt idx="3602">
                  <c:v>6033167.3147400003</c:v>
                </c:pt>
                <c:pt idx="3603">
                  <c:v>6031726.4193050005</c:v>
                </c:pt>
                <c:pt idx="3604">
                  <c:v>6053227.4719719999</c:v>
                </c:pt>
                <c:pt idx="3605">
                  <c:v>6032252.9251220003</c:v>
                </c:pt>
                <c:pt idx="3606">
                  <c:v>5996367.9145</c:v>
                </c:pt>
                <c:pt idx="3607">
                  <c:v>6013968.977744</c:v>
                </c:pt>
                <c:pt idx="3608">
                  <c:v>6015531.0598910004</c:v>
                </c:pt>
                <c:pt idx="3609">
                  <c:v>6007556.2358860001</c:v>
                </c:pt>
                <c:pt idx="3610">
                  <c:v>6033134.960891</c:v>
                </c:pt>
                <c:pt idx="3611">
                  <c:v>6034378.4973529996</c:v>
                </c:pt>
                <c:pt idx="3612">
                  <c:v>6061648.2544790003</c:v>
                </c:pt>
                <c:pt idx="3613">
                  <c:v>6073160.5266800001</c:v>
                </c:pt>
                <c:pt idx="3614">
                  <c:v>6055775.5743659995</c:v>
                </c:pt>
                <c:pt idx="3615">
                  <c:v>6060779.1876929998</c:v>
                </c:pt>
                <c:pt idx="3616">
                  <c:v>6026513.2886549998</c:v>
                </c:pt>
                <c:pt idx="3617">
                  <c:v>6053878.6706180004</c:v>
                </c:pt>
                <c:pt idx="3618">
                  <c:v>6017195.30638</c:v>
                </c:pt>
                <c:pt idx="3619">
                  <c:v>6031032.2432270003</c:v>
                </c:pt>
                <c:pt idx="3620">
                  <c:v>6031951.715353</c:v>
                </c:pt>
                <c:pt idx="3621">
                  <c:v>6014720.7535530003</c:v>
                </c:pt>
                <c:pt idx="3622">
                  <c:v>6015622.9363169996</c:v>
                </c:pt>
                <c:pt idx="3623">
                  <c:v>6028267.2378599998</c:v>
                </c:pt>
                <c:pt idx="3624">
                  <c:v>6018060.8820160003</c:v>
                </c:pt>
                <c:pt idx="3625">
                  <c:v>6004447.7126500001</c:v>
                </c:pt>
                <c:pt idx="3626">
                  <c:v>5927423.9339739997</c:v>
                </c:pt>
                <c:pt idx="3627">
                  <c:v>5958579.1819510004</c:v>
                </c:pt>
                <c:pt idx="3628">
                  <c:v>5941961.9731430002</c:v>
                </c:pt>
                <c:pt idx="3629">
                  <c:v>5926435.3896040004</c:v>
                </c:pt>
                <c:pt idx="3630">
                  <c:v>5905760.1310759997</c:v>
                </c:pt>
                <c:pt idx="3631">
                  <c:v>5891690.3500100002</c:v>
                </c:pt>
                <c:pt idx="3632">
                  <c:v>5890124.1661900003</c:v>
                </c:pt>
                <c:pt idx="3633">
                  <c:v>5892768.6058970001</c:v>
                </c:pt>
                <c:pt idx="3634">
                  <c:v>5854301.0344230002</c:v>
                </c:pt>
                <c:pt idx="3635">
                  <c:v>5900533.6490200004</c:v>
                </c:pt>
                <c:pt idx="3636">
                  <c:v>5896556.5738159996</c:v>
                </c:pt>
                <c:pt idx="3637">
                  <c:v>5906794.7478069998</c:v>
                </c:pt>
                <c:pt idx="3638">
                  <c:v>5944759.4135029996</c:v>
                </c:pt>
                <c:pt idx="3639">
                  <c:v>5937363.1955420002</c:v>
                </c:pt>
                <c:pt idx="3640">
                  <c:v>5941825.1949789999</c:v>
                </c:pt>
                <c:pt idx="3641">
                  <c:v>5942109.0878229998</c:v>
                </c:pt>
                <c:pt idx="3642">
                  <c:v>5967035.1962679997</c:v>
                </c:pt>
                <c:pt idx="3643">
                  <c:v>6024938.329434</c:v>
                </c:pt>
                <c:pt idx="3644">
                  <c:v>6073702.2607610002</c:v>
                </c:pt>
                <c:pt idx="3645">
                  <c:v>6080110.7166849999</c:v>
                </c:pt>
                <c:pt idx="3646">
                  <c:v>6052484.1265310002</c:v>
                </c:pt>
                <c:pt idx="3647">
                  <c:v>6034107.4461700004</c:v>
                </c:pt>
                <c:pt idx="3648">
                  <c:v>6061913.6755600004</c:v>
                </c:pt>
                <c:pt idx="3649">
                  <c:v>6038203.3326899996</c:v>
                </c:pt>
                <c:pt idx="3650">
                  <c:v>6035424.9309609998</c:v>
                </c:pt>
                <c:pt idx="3651">
                  <c:v>6022091.3911290001</c:v>
                </c:pt>
                <c:pt idx="3652">
                  <c:v>6008180.2328340001</c:v>
                </c:pt>
                <c:pt idx="3653">
                  <c:v>5981807.7909249999</c:v>
                </c:pt>
                <c:pt idx="3654">
                  <c:v>5961956.9951670002</c:v>
                </c:pt>
                <c:pt idx="3655">
                  <c:v>5943132.7738539996</c:v>
                </c:pt>
                <c:pt idx="3656">
                  <c:v>5967702.5310479999</c:v>
                </c:pt>
                <c:pt idx="3657">
                  <c:v>5979720.2522879997</c:v>
                </c:pt>
                <c:pt idx="3658">
                  <c:v>5996976.7781849997</c:v>
                </c:pt>
                <c:pt idx="3659">
                  <c:v>6008587.7809600001</c:v>
                </c:pt>
                <c:pt idx="3660">
                  <c:v>5977385.6122610001</c:v>
                </c:pt>
                <c:pt idx="3661">
                  <c:v>5988272.9171350002</c:v>
                </c:pt>
                <c:pt idx="3662">
                  <c:v>5994445.5795719996</c:v>
                </c:pt>
                <c:pt idx="3663">
                  <c:v>6027351.9433469996</c:v>
                </c:pt>
                <c:pt idx="3664">
                  <c:v>6048057.7891030004</c:v>
                </c:pt>
                <c:pt idx="3665">
                  <c:v>6024879.1863019997</c:v>
                </c:pt>
                <c:pt idx="3666">
                  <c:v>5999306.8531449996</c:v>
                </c:pt>
                <c:pt idx="3667">
                  <c:v>5976394.6436729999</c:v>
                </c:pt>
                <c:pt idx="3668">
                  <c:v>5974677.5900050001</c:v>
                </c:pt>
                <c:pt idx="3669">
                  <c:v>6009115.8784969999</c:v>
                </c:pt>
                <c:pt idx="3670">
                  <c:v>6003539.9427380003</c:v>
                </c:pt>
                <c:pt idx="3671">
                  <c:v>5992557.3299930003</c:v>
                </c:pt>
                <c:pt idx="3672">
                  <c:v>5991630.3569</c:v>
                </c:pt>
                <c:pt idx="3673">
                  <c:v>6013572.0093780002</c:v>
                </c:pt>
                <c:pt idx="3674">
                  <c:v>6008376.3448430002</c:v>
                </c:pt>
                <c:pt idx="3675">
                  <c:v>6023792.843053</c:v>
                </c:pt>
                <c:pt idx="3676">
                  <c:v>6050017.0419509998</c:v>
                </c:pt>
                <c:pt idx="3677">
                  <c:v>6066649.9318730002</c:v>
                </c:pt>
                <c:pt idx="3678">
                  <c:v>6049068.6899119997</c:v>
                </c:pt>
                <c:pt idx="3679">
                  <c:v>6038921.8956730003</c:v>
                </c:pt>
                <c:pt idx="3680">
                  <c:v>6039510.2673509996</c:v>
                </c:pt>
                <c:pt idx="3681">
                  <c:v>6022121.0810179999</c:v>
                </c:pt>
                <c:pt idx="3682">
                  <c:v>6011181.1528230002</c:v>
                </c:pt>
                <c:pt idx="3683">
                  <c:v>6010826.8092689998</c:v>
                </c:pt>
                <c:pt idx="3684">
                  <c:v>5983682.0252390001</c:v>
                </c:pt>
                <c:pt idx="3685">
                  <c:v>5978224.894688</c:v>
                </c:pt>
                <c:pt idx="3686">
                  <c:v>5983668.1872570002</c:v>
                </c:pt>
                <c:pt idx="3687">
                  <c:v>5981083.4549479997</c:v>
                </c:pt>
                <c:pt idx="3688">
                  <c:v>5991649.5069840001</c:v>
                </c:pt>
                <c:pt idx="3689">
                  <c:v>5983651.2798800003</c:v>
                </c:pt>
                <c:pt idx="3690">
                  <c:v>5993858.7049590005</c:v>
                </c:pt>
                <c:pt idx="3691">
                  <c:v>5999011.5162209999</c:v>
                </c:pt>
                <c:pt idx="3692">
                  <c:v>6009957.1336460002</c:v>
                </c:pt>
                <c:pt idx="3693">
                  <c:v>6030479.6848780001</c:v>
                </c:pt>
                <c:pt idx="3694">
                  <c:v>6016327.7711580005</c:v>
                </c:pt>
                <c:pt idx="3695">
                  <c:v>5983661.7497739997</c:v>
                </c:pt>
                <c:pt idx="3696">
                  <c:v>5998908.7952230005</c:v>
                </c:pt>
                <c:pt idx="3697">
                  <c:v>6007390.6216289997</c:v>
                </c:pt>
                <c:pt idx="3698">
                  <c:v>6004480.1219729995</c:v>
                </c:pt>
                <c:pt idx="3699">
                  <c:v>5971013.9875440001</c:v>
                </c:pt>
                <c:pt idx="3700">
                  <c:v>5975215.0421500001</c:v>
                </c:pt>
                <c:pt idx="3701">
                  <c:v>5973598.0358530004</c:v>
                </c:pt>
                <c:pt idx="3702">
                  <c:v>5990488.1712990003</c:v>
                </c:pt>
                <c:pt idx="3703">
                  <c:v>5988230.9184480002</c:v>
                </c:pt>
                <c:pt idx="3704">
                  <c:v>5996037.1269500004</c:v>
                </c:pt>
                <c:pt idx="3705">
                  <c:v>5980573.1431750003</c:v>
                </c:pt>
                <c:pt idx="3706">
                  <c:v>5992938.1146609997</c:v>
                </c:pt>
                <c:pt idx="3707">
                  <c:v>6004142.1261200001</c:v>
                </c:pt>
                <c:pt idx="3708">
                  <c:v>6038551.1019609999</c:v>
                </c:pt>
                <c:pt idx="3709">
                  <c:v>6062111.611641</c:v>
                </c:pt>
                <c:pt idx="3710">
                  <c:v>6064276.5207399996</c:v>
                </c:pt>
                <c:pt idx="3711">
                  <c:v>6052921.9840470003</c:v>
                </c:pt>
                <c:pt idx="3712">
                  <c:v>6078095.6926250001</c:v>
                </c:pt>
                <c:pt idx="3713">
                  <c:v>6076052.6559960004</c:v>
                </c:pt>
                <c:pt idx="3714">
                  <c:v>6080083.7761359997</c:v>
                </c:pt>
                <c:pt idx="3715">
                  <c:v>6063717.211255</c:v>
                </c:pt>
                <c:pt idx="3716">
                  <c:v>6059697.7931960002</c:v>
                </c:pt>
                <c:pt idx="3717">
                  <c:v>6040025.5477369996</c:v>
                </c:pt>
                <c:pt idx="3718">
                  <c:v>5998890.4358790005</c:v>
                </c:pt>
                <c:pt idx="3719">
                  <c:v>5985584.7432620004</c:v>
                </c:pt>
                <c:pt idx="3720">
                  <c:v>5970005.3972359998</c:v>
                </c:pt>
                <c:pt idx="3721">
                  <c:v>5968096.2772559999</c:v>
                </c:pt>
                <c:pt idx="3722">
                  <c:v>5998678.4550160002</c:v>
                </c:pt>
                <c:pt idx="3723">
                  <c:v>6015373.1379490001</c:v>
                </c:pt>
                <c:pt idx="3724">
                  <c:v>6017299.7386250002</c:v>
                </c:pt>
                <c:pt idx="3725">
                  <c:v>6015308.471225</c:v>
                </c:pt>
                <c:pt idx="3726">
                  <c:v>6011278.3839069996</c:v>
                </c:pt>
                <c:pt idx="3727">
                  <c:v>5983504.2017630003</c:v>
                </c:pt>
                <c:pt idx="3728">
                  <c:v>5975220.4853060003</c:v>
                </c:pt>
                <c:pt idx="3729">
                  <c:v>5982243.0679799998</c:v>
                </c:pt>
                <c:pt idx="3730">
                  <c:v>5980133.1437419998</c:v>
                </c:pt>
                <c:pt idx="3731">
                  <c:v>5923167.2966729999</c:v>
                </c:pt>
                <c:pt idx="3732">
                  <c:v>5909885.5741609996</c:v>
                </c:pt>
                <c:pt idx="3733">
                  <c:v>5896837.2720950004</c:v>
                </c:pt>
                <c:pt idx="3734">
                  <c:v>5882362.6758409999</c:v>
                </c:pt>
                <c:pt idx="3735">
                  <c:v>5885927.0020850003</c:v>
                </c:pt>
                <c:pt idx="3736">
                  <c:v>5929223.2584319999</c:v>
                </c:pt>
                <c:pt idx="3737">
                  <c:v>5939985.0931129996</c:v>
                </c:pt>
                <c:pt idx="3738">
                  <c:v>5950975.4687780002</c:v>
                </c:pt>
                <c:pt idx="3739">
                  <c:v>5924735.9616999999</c:v>
                </c:pt>
                <c:pt idx="3740">
                  <c:v>5971060.0073480001</c:v>
                </c:pt>
                <c:pt idx="3741">
                  <c:v>5961560.5516959997</c:v>
                </c:pt>
                <c:pt idx="3742">
                  <c:v>5973085.1955909999</c:v>
                </c:pt>
                <c:pt idx="3743">
                  <c:v>5990549.0462520001</c:v>
                </c:pt>
                <c:pt idx="3744">
                  <c:v>5995621.2591629997</c:v>
                </c:pt>
                <c:pt idx="3745">
                  <c:v>6017968.4553810004</c:v>
                </c:pt>
                <c:pt idx="3746">
                  <c:v>5997094.064793</c:v>
                </c:pt>
                <c:pt idx="3747">
                  <c:v>5988175.81788</c:v>
                </c:pt>
                <c:pt idx="3748">
                  <c:v>5970768.1814019997</c:v>
                </c:pt>
                <c:pt idx="3749">
                  <c:v>5962664.264494</c:v>
                </c:pt>
                <c:pt idx="3750">
                  <c:v>5971701.1826130003</c:v>
                </c:pt>
                <c:pt idx="3751">
                  <c:v>5976662.6849910002</c:v>
                </c:pt>
                <c:pt idx="3752">
                  <c:v>5977544.4997549998</c:v>
                </c:pt>
                <c:pt idx="3753">
                  <c:v>5962799.4076570002</c:v>
                </c:pt>
                <c:pt idx="3754">
                  <c:v>5919281.4537909999</c:v>
                </c:pt>
                <c:pt idx="3755">
                  <c:v>5922436.950836</c:v>
                </c:pt>
                <c:pt idx="3756">
                  <c:v>5910701.9815309998</c:v>
                </c:pt>
                <c:pt idx="3757">
                  <c:v>5945163.7009589998</c:v>
                </c:pt>
                <c:pt idx="3758">
                  <c:v>5922508.7395860003</c:v>
                </c:pt>
                <c:pt idx="3759">
                  <c:v>5927690.431326</c:v>
                </c:pt>
                <c:pt idx="3760">
                  <c:v>5916125.5197949996</c:v>
                </c:pt>
                <c:pt idx="3761">
                  <c:v>5906853.79397</c:v>
                </c:pt>
                <c:pt idx="3762">
                  <c:v>5932635.9383100001</c:v>
                </c:pt>
                <c:pt idx="3763">
                  <c:v>5956355.7717899997</c:v>
                </c:pt>
                <c:pt idx="3764">
                  <c:v>5941687.7910049995</c:v>
                </c:pt>
                <c:pt idx="3765">
                  <c:v>5939677.2280249996</c:v>
                </c:pt>
                <c:pt idx="3766">
                  <c:v>5938750.6963790003</c:v>
                </c:pt>
                <c:pt idx="3767">
                  <c:v>5946713.9695910001</c:v>
                </c:pt>
                <c:pt idx="3768">
                  <c:v>5939473.2227609996</c:v>
                </c:pt>
                <c:pt idx="3769">
                  <c:v>5941049.5150380004</c:v>
                </c:pt>
                <c:pt idx="3770">
                  <c:v>5945018.5169540001</c:v>
                </c:pt>
                <c:pt idx="3771">
                  <c:v>5923612.500391</c:v>
                </c:pt>
                <c:pt idx="3772">
                  <c:v>5901938.2909390004</c:v>
                </c:pt>
                <c:pt idx="3773">
                  <c:v>5930115.6638890002</c:v>
                </c:pt>
                <c:pt idx="3774">
                  <c:v>5946102.8029690003</c:v>
                </c:pt>
                <c:pt idx="3775">
                  <c:v>5954112.2281440003</c:v>
                </c:pt>
                <c:pt idx="3776">
                  <c:v>5947108.9606659999</c:v>
                </c:pt>
                <c:pt idx="3777">
                  <c:v>5934241.7712629996</c:v>
                </c:pt>
                <c:pt idx="3778">
                  <c:v>5921667.5965379998</c:v>
                </c:pt>
                <c:pt idx="3779">
                  <c:v>5928513.9214509996</c:v>
                </c:pt>
                <c:pt idx="3780">
                  <c:v>5927315.1000960004</c:v>
                </c:pt>
                <c:pt idx="3781">
                  <c:v>5932830.2174279997</c:v>
                </c:pt>
                <c:pt idx="3782">
                  <c:v>5955543.3025319995</c:v>
                </c:pt>
                <c:pt idx="3783">
                  <c:v>5962396.2819360001</c:v>
                </c:pt>
                <c:pt idx="3784">
                  <c:v>5975679.9250039998</c:v>
                </c:pt>
                <c:pt idx="3785">
                  <c:v>5993595.5569179999</c:v>
                </c:pt>
                <c:pt idx="3786">
                  <c:v>6014064.6688710004</c:v>
                </c:pt>
                <c:pt idx="3787">
                  <c:v>6033454.408876</c:v>
                </c:pt>
                <c:pt idx="3788">
                  <c:v>6044405.2589360001</c:v>
                </c:pt>
                <c:pt idx="3789">
                  <c:v>6050569.1954690004</c:v>
                </c:pt>
                <c:pt idx="3790">
                  <c:v>6055420.3861640003</c:v>
                </c:pt>
                <c:pt idx="3791">
                  <c:v>6041760.959644</c:v>
                </c:pt>
                <c:pt idx="3792">
                  <c:v>6021981.7493049996</c:v>
                </c:pt>
                <c:pt idx="3793">
                  <c:v>6011032.2209949996</c:v>
                </c:pt>
                <c:pt idx="3794">
                  <c:v>5986464.5806860002</c:v>
                </c:pt>
                <c:pt idx="3795">
                  <c:v>5995038.0926069999</c:v>
                </c:pt>
                <c:pt idx="3796">
                  <c:v>5990962.8727799999</c:v>
                </c:pt>
                <c:pt idx="3797">
                  <c:v>5987550.8134319996</c:v>
                </c:pt>
                <c:pt idx="3798">
                  <c:v>5994362.2082409998</c:v>
                </c:pt>
                <c:pt idx="3799">
                  <c:v>6006560.0117009999</c:v>
                </c:pt>
                <c:pt idx="3800">
                  <c:v>6017784.9530210001</c:v>
                </c:pt>
                <c:pt idx="3801">
                  <c:v>6007955.710066</c:v>
                </c:pt>
                <c:pt idx="3802">
                  <c:v>5989710.102097</c:v>
                </c:pt>
                <c:pt idx="3803">
                  <c:v>5989406.1206299998</c:v>
                </c:pt>
                <c:pt idx="3804">
                  <c:v>5955378.8545110002</c:v>
                </c:pt>
                <c:pt idx="3805">
                  <c:v>5961347.2155550001</c:v>
                </c:pt>
                <c:pt idx="3806">
                  <c:v>5964024.5308809998</c:v>
                </c:pt>
                <c:pt idx="3807">
                  <c:v>5956221.2467560004</c:v>
                </c:pt>
                <c:pt idx="3808">
                  <c:v>5914775.9234250002</c:v>
                </c:pt>
                <c:pt idx="3809">
                  <c:v>5903826.3709509997</c:v>
                </c:pt>
                <c:pt idx="3810">
                  <c:v>5923640.4276149999</c:v>
                </c:pt>
                <c:pt idx="3811">
                  <c:v>5931684.601268</c:v>
                </c:pt>
                <c:pt idx="3812">
                  <c:v>5945717.9996450003</c:v>
                </c:pt>
                <c:pt idx="3813">
                  <c:v>5976525.5424899999</c:v>
                </c:pt>
                <c:pt idx="3814">
                  <c:v>5953608.5545549998</c:v>
                </c:pt>
                <c:pt idx="3815">
                  <c:v>5924427.0574150002</c:v>
                </c:pt>
                <c:pt idx="3816">
                  <c:v>5933192.6624910003</c:v>
                </c:pt>
                <c:pt idx="3817">
                  <c:v>5969377.9651100002</c:v>
                </c:pt>
                <c:pt idx="3818">
                  <c:v>5956474.1789880004</c:v>
                </c:pt>
                <c:pt idx="3819">
                  <c:v>5945628.8426890001</c:v>
                </c:pt>
                <c:pt idx="3820">
                  <c:v>5943038.8981370004</c:v>
                </c:pt>
                <c:pt idx="3821">
                  <c:v>5970828.7987289997</c:v>
                </c:pt>
                <c:pt idx="3822">
                  <c:v>5947760.2737349998</c:v>
                </c:pt>
                <c:pt idx="3823">
                  <c:v>5983866.4140659999</c:v>
                </c:pt>
                <c:pt idx="3824">
                  <c:v>5995117.5277180001</c:v>
                </c:pt>
                <c:pt idx="3825">
                  <c:v>5982130.0180599997</c:v>
                </c:pt>
                <c:pt idx="3826">
                  <c:v>5981293.2769339997</c:v>
                </c:pt>
                <c:pt idx="3827">
                  <c:v>5966520.426124</c:v>
                </c:pt>
                <c:pt idx="3828">
                  <c:v>5977730.4006420001</c:v>
                </c:pt>
                <c:pt idx="3829">
                  <c:v>5976815.6148039997</c:v>
                </c:pt>
                <c:pt idx="3830">
                  <c:v>5956884.2483200002</c:v>
                </c:pt>
                <c:pt idx="3831">
                  <c:v>5985931.9366849996</c:v>
                </c:pt>
                <c:pt idx="3832">
                  <c:v>5969289.1377250003</c:v>
                </c:pt>
                <c:pt idx="3833">
                  <c:v>5960439.954744</c:v>
                </c:pt>
                <c:pt idx="3834">
                  <c:v>5955143.4099049997</c:v>
                </c:pt>
                <c:pt idx="3835">
                  <c:v>5924967.053696</c:v>
                </c:pt>
                <c:pt idx="3836">
                  <c:v>5934170.7361850003</c:v>
                </c:pt>
                <c:pt idx="3837">
                  <c:v>5915079.7991970005</c:v>
                </c:pt>
                <c:pt idx="3838">
                  <c:v>5938162.638305</c:v>
                </c:pt>
                <c:pt idx="3839">
                  <c:v>5917133.196397</c:v>
                </c:pt>
                <c:pt idx="3840">
                  <c:v>5903615.083962</c:v>
                </c:pt>
                <c:pt idx="3841">
                  <c:v>5912237.1066760002</c:v>
                </c:pt>
                <c:pt idx="3842">
                  <c:v>5931329.1020719996</c:v>
                </c:pt>
                <c:pt idx="3843">
                  <c:v>5943505.2939919997</c:v>
                </c:pt>
                <c:pt idx="3844">
                  <c:v>5963560.2655450003</c:v>
                </c:pt>
                <c:pt idx="3845">
                  <c:v>5976958.0168420002</c:v>
                </c:pt>
                <c:pt idx="3846">
                  <c:v>5996522.9877190003</c:v>
                </c:pt>
                <c:pt idx="3847">
                  <c:v>5969581.0269950004</c:v>
                </c:pt>
                <c:pt idx="3848">
                  <c:v>5965595.1027410002</c:v>
                </c:pt>
                <c:pt idx="3849">
                  <c:v>5962218.6863289997</c:v>
                </c:pt>
                <c:pt idx="3850">
                  <c:v>5950489.7717519999</c:v>
                </c:pt>
                <c:pt idx="3851">
                  <c:v>5928048.404697</c:v>
                </c:pt>
                <c:pt idx="3852">
                  <c:v>5918128.4948779996</c:v>
                </c:pt>
                <c:pt idx="3853">
                  <c:v>5923260.8727770001</c:v>
                </c:pt>
                <c:pt idx="3854">
                  <c:v>5905871.5594939999</c:v>
                </c:pt>
                <c:pt idx="3855">
                  <c:v>5927047.8185010003</c:v>
                </c:pt>
                <c:pt idx="3856">
                  <c:v>5932278.2733549997</c:v>
                </c:pt>
                <c:pt idx="3857">
                  <c:v>5940472.212944</c:v>
                </c:pt>
                <c:pt idx="3858">
                  <c:v>5957003.4192620004</c:v>
                </c:pt>
                <c:pt idx="3859">
                  <c:v>5956484.0674099997</c:v>
                </c:pt>
                <c:pt idx="3860">
                  <c:v>5980566.3505220003</c:v>
                </c:pt>
                <c:pt idx="3861">
                  <c:v>5985249.5123190004</c:v>
                </c:pt>
                <c:pt idx="3862">
                  <c:v>6001241.7596540004</c:v>
                </c:pt>
                <c:pt idx="3863">
                  <c:v>6008694.2386400001</c:v>
                </c:pt>
                <c:pt idx="3864">
                  <c:v>5964525.3373349998</c:v>
                </c:pt>
                <c:pt idx="3865">
                  <c:v>5952742.9984029997</c:v>
                </c:pt>
                <c:pt idx="3866">
                  <c:v>5938420.752045</c:v>
                </c:pt>
                <c:pt idx="3867">
                  <c:v>5933345.1112160003</c:v>
                </c:pt>
                <c:pt idx="3868">
                  <c:v>5924601.3351090001</c:v>
                </c:pt>
                <c:pt idx="3869">
                  <c:v>5912710.2976930002</c:v>
                </c:pt>
                <c:pt idx="3870">
                  <c:v>5920243.4966979995</c:v>
                </c:pt>
                <c:pt idx="3871">
                  <c:v>5907693.4375170004</c:v>
                </c:pt>
                <c:pt idx="3872">
                  <c:v>5916386.1744309999</c:v>
                </c:pt>
                <c:pt idx="3873">
                  <c:v>5929854.6808240004</c:v>
                </c:pt>
                <c:pt idx="3874">
                  <c:v>5946981.6586560002</c:v>
                </c:pt>
                <c:pt idx="3875">
                  <c:v>5971531.0793289999</c:v>
                </c:pt>
                <c:pt idx="3876">
                  <c:v>5952044.4737010002</c:v>
                </c:pt>
                <c:pt idx="3877">
                  <c:v>5974686.0843719998</c:v>
                </c:pt>
                <c:pt idx="3878">
                  <c:v>5937931.9520690003</c:v>
                </c:pt>
                <c:pt idx="3879">
                  <c:v>5930054.5974359997</c:v>
                </c:pt>
                <c:pt idx="3880">
                  <c:v>5930512.9792839997</c:v>
                </c:pt>
                <c:pt idx="3881">
                  <c:v>5925241.9529309999</c:v>
                </c:pt>
                <c:pt idx="3882">
                  <c:v>5943703.2486100001</c:v>
                </c:pt>
                <c:pt idx="3883">
                  <c:v>5953087.828152</c:v>
                </c:pt>
                <c:pt idx="3884">
                  <c:v>5939052.7134450004</c:v>
                </c:pt>
                <c:pt idx="3885">
                  <c:v>5965895.8403279996</c:v>
                </c:pt>
                <c:pt idx="3886">
                  <c:v>5968722.317725</c:v>
                </c:pt>
                <c:pt idx="3887">
                  <c:v>6017607.0204050001</c:v>
                </c:pt>
                <c:pt idx="3888">
                  <c:v>6023985.6965389997</c:v>
                </c:pt>
                <c:pt idx="3889">
                  <c:v>6042684.2281419998</c:v>
                </c:pt>
                <c:pt idx="3890">
                  <c:v>6035549.7966459999</c:v>
                </c:pt>
                <c:pt idx="3891">
                  <c:v>6024880.0437799999</c:v>
                </c:pt>
                <c:pt idx="3892">
                  <c:v>6005457.6121319998</c:v>
                </c:pt>
                <c:pt idx="3893">
                  <c:v>5998975.0320690004</c:v>
                </c:pt>
                <c:pt idx="3894">
                  <c:v>5966255.1555639999</c:v>
                </c:pt>
                <c:pt idx="3895">
                  <c:v>5947880.7635850003</c:v>
                </c:pt>
                <c:pt idx="3896">
                  <c:v>5951564.2489529997</c:v>
                </c:pt>
                <c:pt idx="3897">
                  <c:v>5953286.3829720002</c:v>
                </c:pt>
                <c:pt idx="3898">
                  <c:v>5931037.1212130003</c:v>
                </c:pt>
                <c:pt idx="3899">
                  <c:v>5952660.0134439999</c:v>
                </c:pt>
                <c:pt idx="3900">
                  <c:v>5929717.4186110003</c:v>
                </c:pt>
                <c:pt idx="3901">
                  <c:v>5934218.9539689999</c:v>
                </c:pt>
                <c:pt idx="3902">
                  <c:v>5955799.1766130002</c:v>
                </c:pt>
                <c:pt idx="3903">
                  <c:v>5995689.6157240001</c:v>
                </c:pt>
                <c:pt idx="3904">
                  <c:v>6000756.5086350003</c:v>
                </c:pt>
                <c:pt idx="3905">
                  <c:v>5974310.2202019999</c:v>
                </c:pt>
                <c:pt idx="3906">
                  <c:v>5940566.4106310001</c:v>
                </c:pt>
                <c:pt idx="3907">
                  <c:v>5925926.5808309997</c:v>
                </c:pt>
                <c:pt idx="3908">
                  <c:v>5899222.1473430004</c:v>
                </c:pt>
                <c:pt idx="3909">
                  <c:v>5900072.4883120004</c:v>
                </c:pt>
                <c:pt idx="3910">
                  <c:v>5887655.5115839997</c:v>
                </c:pt>
                <c:pt idx="3911">
                  <c:v>5885344.4201379996</c:v>
                </c:pt>
                <c:pt idx="3912">
                  <c:v>5868114.6617970001</c:v>
                </c:pt>
                <c:pt idx="3913">
                  <c:v>5848442.4525070004</c:v>
                </c:pt>
                <c:pt idx="3914">
                  <c:v>5857422.7118480001</c:v>
                </c:pt>
                <c:pt idx="3915">
                  <c:v>5896304.5125900004</c:v>
                </c:pt>
                <c:pt idx="3916">
                  <c:v>5901485.2919290001</c:v>
                </c:pt>
                <c:pt idx="3917">
                  <c:v>5917748.602988</c:v>
                </c:pt>
                <c:pt idx="3918">
                  <c:v>5948303.6849060003</c:v>
                </c:pt>
                <c:pt idx="3919">
                  <c:v>5945834.369686</c:v>
                </c:pt>
                <c:pt idx="3920">
                  <c:v>5944559.0164400004</c:v>
                </c:pt>
                <c:pt idx="3921">
                  <c:v>5923865.4104359997</c:v>
                </c:pt>
                <c:pt idx="3922">
                  <c:v>5926131.9379230002</c:v>
                </c:pt>
                <c:pt idx="3923">
                  <c:v>5922979.6624180004</c:v>
                </c:pt>
                <c:pt idx="3924">
                  <c:v>5918612.4112219997</c:v>
                </c:pt>
                <c:pt idx="3925">
                  <c:v>5919268.3071180005</c:v>
                </c:pt>
                <c:pt idx="3926">
                  <c:v>5913412.6819839999</c:v>
                </c:pt>
                <c:pt idx="3927">
                  <c:v>5898957.5792439999</c:v>
                </c:pt>
                <c:pt idx="3928">
                  <c:v>5941683.5065230001</c:v>
                </c:pt>
                <c:pt idx="3929">
                  <c:v>5946756.9229859998</c:v>
                </c:pt>
                <c:pt idx="3930">
                  <c:v>5964658.6661820002</c:v>
                </c:pt>
                <c:pt idx="3931">
                  <c:v>5956043.4832859999</c:v>
                </c:pt>
                <c:pt idx="3932">
                  <c:v>5986447.4183320003</c:v>
                </c:pt>
                <c:pt idx="3933">
                  <c:v>6004304.638487</c:v>
                </c:pt>
                <c:pt idx="3934">
                  <c:v>6012415.4777629999</c:v>
                </c:pt>
                <c:pt idx="3935">
                  <c:v>6005330.5234200004</c:v>
                </c:pt>
                <c:pt idx="3936">
                  <c:v>5982941.7293410003</c:v>
                </c:pt>
                <c:pt idx="3937">
                  <c:v>5944766.0966480002</c:v>
                </c:pt>
                <c:pt idx="3938">
                  <c:v>5939080.7710849997</c:v>
                </c:pt>
                <c:pt idx="3939">
                  <c:v>5956132.1204819996</c:v>
                </c:pt>
                <c:pt idx="3940">
                  <c:v>5990175.4910230003</c:v>
                </c:pt>
                <c:pt idx="3941">
                  <c:v>5959265.691966</c:v>
                </c:pt>
                <c:pt idx="3942">
                  <c:v>5951876.2960759997</c:v>
                </c:pt>
                <c:pt idx="3943">
                  <c:v>5959255.4798219996</c:v>
                </c:pt>
                <c:pt idx="3944">
                  <c:v>5962006.0262230001</c:v>
                </c:pt>
                <c:pt idx="3945">
                  <c:v>5990711.5592440004</c:v>
                </c:pt>
                <c:pt idx="3946">
                  <c:v>5997315.7172980001</c:v>
                </c:pt>
                <c:pt idx="3947">
                  <c:v>5998932.2882679999</c:v>
                </c:pt>
                <c:pt idx="3948">
                  <c:v>5989245.2769440003</c:v>
                </c:pt>
                <c:pt idx="3949">
                  <c:v>5963722.8331110002</c:v>
                </c:pt>
                <c:pt idx="3950">
                  <c:v>5964090.9083559997</c:v>
                </c:pt>
                <c:pt idx="3951">
                  <c:v>5934703.0581639996</c:v>
                </c:pt>
                <c:pt idx="3952">
                  <c:v>5945376.7952770004</c:v>
                </c:pt>
                <c:pt idx="3953">
                  <c:v>5972161.1531680003</c:v>
                </c:pt>
                <c:pt idx="3954">
                  <c:v>5964803.7456649998</c:v>
                </c:pt>
                <c:pt idx="3955">
                  <c:v>5950421.1580029996</c:v>
                </c:pt>
                <c:pt idx="3956">
                  <c:v>5954416.4546560002</c:v>
                </c:pt>
                <c:pt idx="3957">
                  <c:v>5927754.2593590003</c:v>
                </c:pt>
                <c:pt idx="3958">
                  <c:v>5858806.1886489997</c:v>
                </c:pt>
                <c:pt idx="3959">
                  <c:v>5859729.6006450001</c:v>
                </c:pt>
                <c:pt idx="3960">
                  <c:v>5879214.2117830003</c:v>
                </c:pt>
                <c:pt idx="3961">
                  <c:v>5884628.8928049998</c:v>
                </c:pt>
                <c:pt idx="3962">
                  <c:v>5865070.6433380004</c:v>
                </c:pt>
                <c:pt idx="3963">
                  <c:v>5856495.1959389998</c:v>
                </c:pt>
                <c:pt idx="3964">
                  <c:v>5874271.9619580004</c:v>
                </c:pt>
                <c:pt idx="3965">
                  <c:v>5869001.0071339998</c:v>
                </c:pt>
                <c:pt idx="3966">
                  <c:v>5879573.4509049999</c:v>
                </c:pt>
                <c:pt idx="3967">
                  <c:v>5958620.501801</c:v>
                </c:pt>
                <c:pt idx="3968">
                  <c:v>5957188.2018250003</c:v>
                </c:pt>
                <c:pt idx="3969">
                  <c:v>5948010.4427039996</c:v>
                </c:pt>
                <c:pt idx="3970">
                  <c:v>5887096.0802269997</c:v>
                </c:pt>
                <c:pt idx="3971">
                  <c:v>5881282.0284000002</c:v>
                </c:pt>
                <c:pt idx="3972">
                  <c:v>5869938.0295089995</c:v>
                </c:pt>
                <c:pt idx="3973">
                  <c:v>5873380.2390160002</c:v>
                </c:pt>
                <c:pt idx="3974">
                  <c:v>5863999.3617329998</c:v>
                </c:pt>
                <c:pt idx="3975">
                  <c:v>5858074.340109</c:v>
                </c:pt>
                <c:pt idx="3976">
                  <c:v>5848205.4438239997</c:v>
                </c:pt>
                <c:pt idx="3977">
                  <c:v>5859691.2508009998</c:v>
                </c:pt>
                <c:pt idx="3978">
                  <c:v>5870031.2261870001</c:v>
                </c:pt>
                <c:pt idx="3979">
                  <c:v>5912871.612191</c:v>
                </c:pt>
                <c:pt idx="3980">
                  <c:v>5903554.7967079999</c:v>
                </c:pt>
                <c:pt idx="3981">
                  <c:v>5921335.316358</c:v>
                </c:pt>
                <c:pt idx="3982">
                  <c:v>5914162.6618090002</c:v>
                </c:pt>
                <c:pt idx="3983">
                  <c:v>5908226.0389980003</c:v>
                </c:pt>
                <c:pt idx="3984">
                  <c:v>5929309.224804</c:v>
                </c:pt>
                <c:pt idx="3985">
                  <c:v>5950423.1969109997</c:v>
                </c:pt>
                <c:pt idx="3986">
                  <c:v>5968460.2742379997</c:v>
                </c:pt>
                <c:pt idx="3987">
                  <c:v>5959190.5096209999</c:v>
                </c:pt>
                <c:pt idx="3988">
                  <c:v>5956494.8382270001</c:v>
                </c:pt>
                <c:pt idx="3989">
                  <c:v>5972813.7306899996</c:v>
                </c:pt>
                <c:pt idx="3990">
                  <c:v>5952349.7152760001</c:v>
                </c:pt>
                <c:pt idx="3991">
                  <c:v>5958385.1507160002</c:v>
                </c:pt>
                <c:pt idx="3992">
                  <c:v>5989247.1803400004</c:v>
                </c:pt>
                <c:pt idx="3993">
                  <c:v>5964409.8297180003</c:v>
                </c:pt>
                <c:pt idx="3994">
                  <c:v>5961319.744031</c:v>
                </c:pt>
                <c:pt idx="3995">
                  <c:v>5935635.3095199997</c:v>
                </c:pt>
                <c:pt idx="3996">
                  <c:v>5955589.3713959996</c:v>
                </c:pt>
                <c:pt idx="3997">
                  <c:v>5946985.2149649998</c:v>
                </c:pt>
                <c:pt idx="3998">
                  <c:v>5920273.5673000002</c:v>
                </c:pt>
                <c:pt idx="3999">
                  <c:v>5954382.7807219997</c:v>
                </c:pt>
                <c:pt idx="4000">
                  <c:v>5933617.0449550003</c:v>
                </c:pt>
                <c:pt idx="4001">
                  <c:v>5921928.5372240003</c:v>
                </c:pt>
                <c:pt idx="4002">
                  <c:v>5902105.529108</c:v>
                </c:pt>
                <c:pt idx="4003">
                  <c:v>5907063.2276649997</c:v>
                </c:pt>
                <c:pt idx="4004">
                  <c:v>5902322.9652279997</c:v>
                </c:pt>
                <c:pt idx="4005">
                  <c:v>5873378.4609890003</c:v>
                </c:pt>
                <c:pt idx="4006">
                  <c:v>5911049.1853090003</c:v>
                </c:pt>
                <c:pt idx="4007">
                  <c:v>5932289.7167170001</c:v>
                </c:pt>
                <c:pt idx="4008">
                  <c:v>5919808.1218229998</c:v>
                </c:pt>
                <c:pt idx="4009">
                  <c:v>5942706.1103569996</c:v>
                </c:pt>
                <c:pt idx="4010">
                  <c:v>5920102.517949</c:v>
                </c:pt>
                <c:pt idx="4011">
                  <c:v>5959870.4487009998</c:v>
                </c:pt>
                <c:pt idx="4012">
                  <c:v>5954893.3466659999</c:v>
                </c:pt>
                <c:pt idx="4013">
                  <c:v>5959562.0942879999</c:v>
                </c:pt>
                <c:pt idx="4014">
                  <c:v>5952968.8399740001</c:v>
                </c:pt>
                <c:pt idx="4015">
                  <c:v>5933035.4928259999</c:v>
                </c:pt>
                <c:pt idx="4016">
                  <c:v>5942780.8192429999</c:v>
                </c:pt>
                <c:pt idx="4017">
                  <c:v>5949823.9365640003</c:v>
                </c:pt>
                <c:pt idx="4018">
                  <c:v>5933086.0482869996</c:v>
                </c:pt>
                <c:pt idx="4019">
                  <c:v>5946126.8381920001</c:v>
                </c:pt>
                <c:pt idx="4020">
                  <c:v>5908365.6891639996</c:v>
                </c:pt>
                <c:pt idx="4021">
                  <c:v>5902749.9960030001</c:v>
                </c:pt>
                <c:pt idx="4022">
                  <c:v>5923811.4677360002</c:v>
                </c:pt>
                <c:pt idx="4023">
                  <c:v>5950917.9133930001</c:v>
                </c:pt>
                <c:pt idx="4024">
                  <c:v>5948317.6966040004</c:v>
                </c:pt>
                <c:pt idx="4025">
                  <c:v>5921106.1511469996</c:v>
                </c:pt>
                <c:pt idx="4026">
                  <c:v>5930984.4975810004</c:v>
                </c:pt>
                <c:pt idx="4027">
                  <c:v>5950943.7885379996</c:v>
                </c:pt>
                <c:pt idx="4028">
                  <c:v>5954194.9601729997</c:v>
                </c:pt>
                <c:pt idx="4029">
                  <c:v>5968517.6093549998</c:v>
                </c:pt>
                <c:pt idx="4030">
                  <c:v>5964368.7853429997</c:v>
                </c:pt>
                <c:pt idx="4031">
                  <c:v>5933753.4710200001</c:v>
                </c:pt>
                <c:pt idx="4032">
                  <c:v>5919999.1965910001</c:v>
                </c:pt>
                <c:pt idx="4033">
                  <c:v>5908970.1407089997</c:v>
                </c:pt>
                <c:pt idx="4034">
                  <c:v>5927436.1416440001</c:v>
                </c:pt>
                <c:pt idx="4035">
                  <c:v>5917510.577885</c:v>
                </c:pt>
                <c:pt idx="4036">
                  <c:v>5892073.8631849997</c:v>
                </c:pt>
                <c:pt idx="4037">
                  <c:v>5888483.9631709997</c:v>
                </c:pt>
                <c:pt idx="4038">
                  <c:v>5896413.9035909995</c:v>
                </c:pt>
                <c:pt idx="4039">
                  <c:v>5903323.9879689999</c:v>
                </c:pt>
                <c:pt idx="4040">
                  <c:v>5914804.4203970004</c:v>
                </c:pt>
                <c:pt idx="4041">
                  <c:v>5933922.3222059999</c:v>
                </c:pt>
                <c:pt idx="4042">
                  <c:v>5915814.6856450001</c:v>
                </c:pt>
                <c:pt idx="4043">
                  <c:v>5923132.5004150001</c:v>
                </c:pt>
                <c:pt idx="4044">
                  <c:v>5920769.5480209999</c:v>
                </c:pt>
                <c:pt idx="4045">
                  <c:v>5938160.5021519996</c:v>
                </c:pt>
                <c:pt idx="4046">
                  <c:v>5940924.8300580001</c:v>
                </c:pt>
                <c:pt idx="4047">
                  <c:v>5950751.709334</c:v>
                </c:pt>
                <c:pt idx="4048">
                  <c:v>5959748.1629240001</c:v>
                </c:pt>
                <c:pt idx="4049">
                  <c:v>5966749.1397620002</c:v>
                </c:pt>
                <c:pt idx="4050">
                  <c:v>5942944.9339439999</c:v>
                </c:pt>
                <c:pt idx="4051">
                  <c:v>5991985.5475009996</c:v>
                </c:pt>
                <c:pt idx="4052">
                  <c:v>5984707.2713980004</c:v>
                </c:pt>
                <c:pt idx="4053">
                  <c:v>5980443.1419799998</c:v>
                </c:pt>
                <c:pt idx="4054">
                  <c:v>5988512.5353650004</c:v>
                </c:pt>
                <c:pt idx="4055">
                  <c:v>6011714.3151759999</c:v>
                </c:pt>
                <c:pt idx="4056">
                  <c:v>6018796.7539839996</c:v>
                </c:pt>
                <c:pt idx="4057">
                  <c:v>5990760.0781119997</c:v>
                </c:pt>
                <c:pt idx="4058">
                  <c:v>5991575.5506800003</c:v>
                </c:pt>
                <c:pt idx="4059">
                  <c:v>5995570.8924639998</c:v>
                </c:pt>
                <c:pt idx="4060">
                  <c:v>5979133.6139660003</c:v>
                </c:pt>
                <c:pt idx="4061">
                  <c:v>5979765.1647180002</c:v>
                </c:pt>
                <c:pt idx="4062">
                  <c:v>5954678.376255</c:v>
                </c:pt>
                <c:pt idx="4063">
                  <c:v>5936034.9329169998</c:v>
                </c:pt>
                <c:pt idx="4064">
                  <c:v>5927448.5658860002</c:v>
                </c:pt>
                <c:pt idx="4065">
                  <c:v>5918527.2234359998</c:v>
                </c:pt>
                <c:pt idx="4066">
                  <c:v>5926091.6650480004</c:v>
                </c:pt>
                <c:pt idx="4067">
                  <c:v>5915731.6930330005</c:v>
                </c:pt>
                <c:pt idx="4068">
                  <c:v>5909516.5307820002</c:v>
                </c:pt>
                <c:pt idx="4069">
                  <c:v>5874424.1469040001</c:v>
                </c:pt>
                <c:pt idx="4070">
                  <c:v>5874137.1628289996</c:v>
                </c:pt>
                <c:pt idx="4071">
                  <c:v>5898528.5898529999</c:v>
                </c:pt>
                <c:pt idx="4072">
                  <c:v>5903341.3084359998</c:v>
                </c:pt>
                <c:pt idx="4073">
                  <c:v>5885179.7628009999</c:v>
                </c:pt>
                <c:pt idx="4074">
                  <c:v>5888362.3139629997</c:v>
                </c:pt>
                <c:pt idx="4075">
                  <c:v>5909177.7828219999</c:v>
                </c:pt>
                <c:pt idx="4076">
                  <c:v>5911451.6078000003</c:v>
                </c:pt>
                <c:pt idx="4077">
                  <c:v>5928408.0123659996</c:v>
                </c:pt>
                <c:pt idx="4078">
                  <c:v>5958953.9950550003</c:v>
                </c:pt>
                <c:pt idx="4079">
                  <c:v>5956438.5217899997</c:v>
                </c:pt>
                <c:pt idx="4080">
                  <c:v>5949312.7155280001</c:v>
                </c:pt>
                <c:pt idx="4081">
                  <c:v>5958258.325677</c:v>
                </c:pt>
                <c:pt idx="4082">
                  <c:v>5961283.7417919999</c:v>
                </c:pt>
                <c:pt idx="4083">
                  <c:v>5950006.2837720001</c:v>
                </c:pt>
                <c:pt idx="4084">
                  <c:v>5935866.9675190002</c:v>
                </c:pt>
                <c:pt idx="4085">
                  <c:v>5933830.4837379996</c:v>
                </c:pt>
                <c:pt idx="4086">
                  <c:v>5943202.5813870002</c:v>
                </c:pt>
                <c:pt idx="4087">
                  <c:v>5926254.3616570001</c:v>
                </c:pt>
                <c:pt idx="4088">
                  <c:v>5945391.4588310001</c:v>
                </c:pt>
                <c:pt idx="4089">
                  <c:v>5946387.3378280001</c:v>
                </c:pt>
                <c:pt idx="4090">
                  <c:v>5944146.802751</c:v>
                </c:pt>
                <c:pt idx="4091">
                  <c:v>5955294.7787739998</c:v>
                </c:pt>
              </c:numCache>
            </c:numRef>
          </c:val>
        </c:ser>
        <c:ser>
          <c:idx val="2"/>
          <c:order val="1"/>
          <c:tx>
            <c:strRef>
              <c:f>results32!$I$1</c:f>
              <c:strCache>
                <c:ptCount val="1"/>
                <c:pt idx="0">
                  <c:v>Find N (rbtree)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results32!$I$2:$I$4093</c:f>
              <c:numCache>
                <c:formatCode>General</c:formatCode>
                <c:ptCount val="4092"/>
                <c:pt idx="0">
                  <c:v>0</c:v>
                </c:pt>
                <c:pt idx="1">
                  <c:v>12396937.690091999</c:v>
                </c:pt>
                <c:pt idx="2">
                  <c:v>18968227.263714999</c:v>
                </c:pt>
                <c:pt idx="3">
                  <c:v>22997597.930879001</c:v>
                </c:pt>
                <c:pt idx="4">
                  <c:v>25533373.2434</c:v>
                </c:pt>
                <c:pt idx="5">
                  <c:v>20359347.795620002</c:v>
                </c:pt>
                <c:pt idx="6">
                  <c:v>18845740.727829002</c:v>
                </c:pt>
                <c:pt idx="7">
                  <c:v>17746666.525329001</c:v>
                </c:pt>
                <c:pt idx="8">
                  <c:v>17652359.741030999</c:v>
                </c:pt>
                <c:pt idx="9">
                  <c:v>16944722.279778</c:v>
                </c:pt>
                <c:pt idx="10">
                  <c:v>16630628.436512999</c:v>
                </c:pt>
                <c:pt idx="11">
                  <c:v>16349534.234624</c:v>
                </c:pt>
                <c:pt idx="12">
                  <c:v>16022477.910272</c:v>
                </c:pt>
                <c:pt idx="13">
                  <c:v>15919171.081866</c:v>
                </c:pt>
                <c:pt idx="14">
                  <c:v>15622164.040960999</c:v>
                </c:pt>
                <c:pt idx="15">
                  <c:v>15336597.0002</c:v>
                </c:pt>
                <c:pt idx="16">
                  <c:v>15282243.891027</c:v>
                </c:pt>
                <c:pt idx="17">
                  <c:v>15054523.651841</c:v>
                </c:pt>
                <c:pt idx="18">
                  <c:v>14941254.996095</c:v>
                </c:pt>
                <c:pt idx="19">
                  <c:v>14736908.121311</c:v>
                </c:pt>
                <c:pt idx="20">
                  <c:v>14757847.496990999</c:v>
                </c:pt>
                <c:pt idx="21">
                  <c:v>14784760.096458999</c:v>
                </c:pt>
                <c:pt idx="22">
                  <c:v>14621178.318522001</c:v>
                </c:pt>
                <c:pt idx="23">
                  <c:v>14433455.046891</c:v>
                </c:pt>
                <c:pt idx="24">
                  <c:v>14427855.629132001</c:v>
                </c:pt>
                <c:pt idx="25">
                  <c:v>14257073.063797001</c:v>
                </c:pt>
                <c:pt idx="26">
                  <c:v>14171445.275877001</c:v>
                </c:pt>
                <c:pt idx="27">
                  <c:v>14061278.653084001</c:v>
                </c:pt>
                <c:pt idx="28">
                  <c:v>14199367.459733</c:v>
                </c:pt>
                <c:pt idx="29">
                  <c:v>14041897.770505</c:v>
                </c:pt>
                <c:pt idx="30">
                  <c:v>13891516.760983</c:v>
                </c:pt>
                <c:pt idx="31">
                  <c:v>13718935.591855001</c:v>
                </c:pt>
                <c:pt idx="32">
                  <c:v>13771116.996897001</c:v>
                </c:pt>
                <c:pt idx="33">
                  <c:v>13612911.739197999</c:v>
                </c:pt>
                <c:pt idx="34">
                  <c:v>13643440.585243</c:v>
                </c:pt>
                <c:pt idx="35">
                  <c:v>13459177.949214</c:v>
                </c:pt>
                <c:pt idx="36">
                  <c:v>13373645.62621</c:v>
                </c:pt>
                <c:pt idx="37">
                  <c:v>13185567.28551</c:v>
                </c:pt>
                <c:pt idx="38">
                  <c:v>13278771.283981999</c:v>
                </c:pt>
                <c:pt idx="39">
                  <c:v>13305953.461797001</c:v>
                </c:pt>
                <c:pt idx="40">
                  <c:v>13387259.878324</c:v>
                </c:pt>
                <c:pt idx="41">
                  <c:v>13188303.359417001</c:v>
                </c:pt>
                <c:pt idx="42">
                  <c:v>13213891.48208</c:v>
                </c:pt>
                <c:pt idx="43">
                  <c:v>13140051.596433001</c:v>
                </c:pt>
                <c:pt idx="44">
                  <c:v>13232692.095595</c:v>
                </c:pt>
                <c:pt idx="45">
                  <c:v>13339141.475106001</c:v>
                </c:pt>
                <c:pt idx="46">
                  <c:v>13469859.217308</c:v>
                </c:pt>
                <c:pt idx="47">
                  <c:v>13321628.208443001</c:v>
                </c:pt>
                <c:pt idx="48">
                  <c:v>13292594.210849</c:v>
                </c:pt>
                <c:pt idx="49">
                  <c:v>13242325.903718</c:v>
                </c:pt>
                <c:pt idx="50">
                  <c:v>13276184.408514</c:v>
                </c:pt>
                <c:pt idx="51">
                  <c:v>13190033.265427999</c:v>
                </c:pt>
                <c:pt idx="52">
                  <c:v>13234255.444645001</c:v>
                </c:pt>
                <c:pt idx="53">
                  <c:v>13096704.992265999</c:v>
                </c:pt>
                <c:pt idx="54">
                  <c:v>12981723.204553001</c:v>
                </c:pt>
                <c:pt idx="55">
                  <c:v>12862586.244591</c:v>
                </c:pt>
                <c:pt idx="56">
                  <c:v>12792324.161241001</c:v>
                </c:pt>
                <c:pt idx="57">
                  <c:v>12809341.524395</c:v>
                </c:pt>
                <c:pt idx="58">
                  <c:v>12846919.756231001</c:v>
                </c:pt>
                <c:pt idx="59">
                  <c:v>12865650.264544999</c:v>
                </c:pt>
                <c:pt idx="60">
                  <c:v>12801560.973754</c:v>
                </c:pt>
                <c:pt idx="61">
                  <c:v>12723612.895409999</c:v>
                </c:pt>
                <c:pt idx="62">
                  <c:v>12810670.641542999</c:v>
                </c:pt>
                <c:pt idx="63">
                  <c:v>12812050.458889</c:v>
                </c:pt>
                <c:pt idx="64">
                  <c:v>12803738.093088999</c:v>
                </c:pt>
                <c:pt idx="65">
                  <c:v>12857230.199678</c:v>
                </c:pt>
                <c:pt idx="66">
                  <c:v>12722397.654215001</c:v>
                </c:pt>
                <c:pt idx="67">
                  <c:v>12616548.233849</c:v>
                </c:pt>
                <c:pt idx="68">
                  <c:v>12632193.667137001</c:v>
                </c:pt>
                <c:pt idx="69">
                  <c:v>12641332.313623</c:v>
                </c:pt>
                <c:pt idx="70">
                  <c:v>12727090.835738</c:v>
                </c:pt>
                <c:pt idx="71">
                  <c:v>12702406.86399</c:v>
                </c:pt>
                <c:pt idx="72">
                  <c:v>12655465.192787999</c:v>
                </c:pt>
                <c:pt idx="73">
                  <c:v>12736944.760880999</c:v>
                </c:pt>
                <c:pt idx="74">
                  <c:v>12615006.804188</c:v>
                </c:pt>
                <c:pt idx="75">
                  <c:v>12697215.139691999</c:v>
                </c:pt>
                <c:pt idx="76">
                  <c:v>12820053.168986</c:v>
                </c:pt>
                <c:pt idx="77">
                  <c:v>12646566.753249999</c:v>
                </c:pt>
                <c:pt idx="78">
                  <c:v>12615942.118886</c:v>
                </c:pt>
                <c:pt idx="79">
                  <c:v>12375472.568475001</c:v>
                </c:pt>
                <c:pt idx="80">
                  <c:v>12175426.929265</c:v>
                </c:pt>
                <c:pt idx="81">
                  <c:v>12141614.792447999</c:v>
                </c:pt>
                <c:pt idx="82">
                  <c:v>11973517.282366</c:v>
                </c:pt>
                <c:pt idx="83">
                  <c:v>11986115.311789</c:v>
                </c:pt>
                <c:pt idx="84">
                  <c:v>11851054.323719</c:v>
                </c:pt>
                <c:pt idx="85">
                  <c:v>11698070.733422</c:v>
                </c:pt>
                <c:pt idx="86">
                  <c:v>11803537.050138</c:v>
                </c:pt>
                <c:pt idx="87">
                  <c:v>11808668.572372001</c:v>
                </c:pt>
                <c:pt idx="88">
                  <c:v>11840595.891197</c:v>
                </c:pt>
                <c:pt idx="89">
                  <c:v>11866251.475221001</c:v>
                </c:pt>
                <c:pt idx="90">
                  <c:v>11875289.977155</c:v>
                </c:pt>
                <c:pt idx="91">
                  <c:v>11949890.410574</c:v>
                </c:pt>
                <c:pt idx="92">
                  <c:v>11987880.778525</c:v>
                </c:pt>
                <c:pt idx="93">
                  <c:v>12065062.634865999</c:v>
                </c:pt>
                <c:pt idx="94">
                  <c:v>12086874.466179</c:v>
                </c:pt>
                <c:pt idx="95">
                  <c:v>12059021.738684</c:v>
                </c:pt>
                <c:pt idx="96">
                  <c:v>11980292.443309</c:v>
                </c:pt>
                <c:pt idx="97">
                  <c:v>11979865.509045999</c:v>
                </c:pt>
                <c:pt idx="98">
                  <c:v>12031586.115715001</c:v>
                </c:pt>
                <c:pt idx="99">
                  <c:v>12036395.355015</c:v>
                </c:pt>
                <c:pt idx="100">
                  <c:v>11948551.313619999</c:v>
                </c:pt>
                <c:pt idx="101">
                  <c:v>11835452.614815</c:v>
                </c:pt>
                <c:pt idx="102">
                  <c:v>11708661.010963</c:v>
                </c:pt>
                <c:pt idx="103">
                  <c:v>11699690.675542001</c:v>
                </c:pt>
                <c:pt idx="104">
                  <c:v>11689902.136314999</c:v>
                </c:pt>
                <c:pt idx="105">
                  <c:v>11769187.700924</c:v>
                </c:pt>
                <c:pt idx="106">
                  <c:v>11810471.497595999</c:v>
                </c:pt>
                <c:pt idx="107">
                  <c:v>11846636.302794</c:v>
                </c:pt>
                <c:pt idx="108">
                  <c:v>11885873.67093</c:v>
                </c:pt>
                <c:pt idx="109">
                  <c:v>11920870.227449</c:v>
                </c:pt>
                <c:pt idx="110">
                  <c:v>11995856.572179999</c:v>
                </c:pt>
                <c:pt idx="111">
                  <c:v>11976472.046166001</c:v>
                </c:pt>
                <c:pt idx="112">
                  <c:v>11956705.072874</c:v>
                </c:pt>
                <c:pt idx="113">
                  <c:v>11973884.93668</c:v>
                </c:pt>
                <c:pt idx="114">
                  <c:v>11884463.577033</c:v>
                </c:pt>
                <c:pt idx="115">
                  <c:v>11858797.787393</c:v>
                </c:pt>
                <c:pt idx="116">
                  <c:v>11860907.888025001</c:v>
                </c:pt>
                <c:pt idx="117">
                  <c:v>11791795.534157</c:v>
                </c:pt>
                <c:pt idx="118">
                  <c:v>11827174.84519</c:v>
                </c:pt>
                <c:pt idx="119">
                  <c:v>11839920.758915</c:v>
                </c:pt>
                <c:pt idx="120">
                  <c:v>11918859.655555001</c:v>
                </c:pt>
                <c:pt idx="121">
                  <c:v>11881952.84416</c:v>
                </c:pt>
                <c:pt idx="122">
                  <c:v>11771789.390014</c:v>
                </c:pt>
                <c:pt idx="123">
                  <c:v>11794595.665066</c:v>
                </c:pt>
                <c:pt idx="124">
                  <c:v>11800658.681867</c:v>
                </c:pt>
                <c:pt idx="125">
                  <c:v>11727732.713865001</c:v>
                </c:pt>
                <c:pt idx="126">
                  <c:v>11740246.931015</c:v>
                </c:pt>
                <c:pt idx="127">
                  <c:v>11645225.78712</c:v>
                </c:pt>
                <c:pt idx="128">
                  <c:v>11621063.036654999</c:v>
                </c:pt>
                <c:pt idx="129">
                  <c:v>11617326.791999999</c:v>
                </c:pt>
                <c:pt idx="130">
                  <c:v>11623897.571206</c:v>
                </c:pt>
                <c:pt idx="131">
                  <c:v>11707370.883629</c:v>
                </c:pt>
                <c:pt idx="132">
                  <c:v>11699324.467628</c:v>
                </c:pt>
                <c:pt idx="133">
                  <c:v>11639156.595486</c:v>
                </c:pt>
                <c:pt idx="134">
                  <c:v>11607873.407051001</c:v>
                </c:pt>
                <c:pt idx="135">
                  <c:v>11678937.119275</c:v>
                </c:pt>
                <c:pt idx="136">
                  <c:v>11698564.139978001</c:v>
                </c:pt>
                <c:pt idx="137">
                  <c:v>11613787.265701</c:v>
                </c:pt>
                <c:pt idx="138">
                  <c:v>11523792.533893</c:v>
                </c:pt>
                <c:pt idx="139">
                  <c:v>11515190.196620001</c:v>
                </c:pt>
                <c:pt idx="140">
                  <c:v>11460369.753271</c:v>
                </c:pt>
                <c:pt idx="141">
                  <c:v>11405917.545507999</c:v>
                </c:pt>
                <c:pt idx="142">
                  <c:v>11466847.744511001</c:v>
                </c:pt>
                <c:pt idx="143">
                  <c:v>11427113.814819001</c:v>
                </c:pt>
                <c:pt idx="144">
                  <c:v>11278680.430656999</c:v>
                </c:pt>
                <c:pt idx="145">
                  <c:v>11264433.004682001</c:v>
                </c:pt>
                <c:pt idx="146">
                  <c:v>11221690.987732001</c:v>
                </c:pt>
                <c:pt idx="147">
                  <c:v>11204866.522891</c:v>
                </c:pt>
                <c:pt idx="148">
                  <c:v>11214369.197384</c:v>
                </c:pt>
                <c:pt idx="149">
                  <c:v>11168588.964112001</c:v>
                </c:pt>
                <c:pt idx="150">
                  <c:v>11204050.550629999</c:v>
                </c:pt>
                <c:pt idx="151">
                  <c:v>11163498.000721</c:v>
                </c:pt>
                <c:pt idx="152">
                  <c:v>11202531.415049</c:v>
                </c:pt>
                <c:pt idx="153">
                  <c:v>11180666.957386</c:v>
                </c:pt>
                <c:pt idx="154">
                  <c:v>11156203.593768001</c:v>
                </c:pt>
                <c:pt idx="155">
                  <c:v>11206415.62118</c:v>
                </c:pt>
                <c:pt idx="156">
                  <c:v>11268375.647654001</c:v>
                </c:pt>
                <c:pt idx="157">
                  <c:v>11244428.704825001</c:v>
                </c:pt>
                <c:pt idx="158">
                  <c:v>11246290.194096001</c:v>
                </c:pt>
                <c:pt idx="159">
                  <c:v>11230158.527398</c:v>
                </c:pt>
                <c:pt idx="160">
                  <c:v>11264347.180119</c:v>
                </c:pt>
                <c:pt idx="161">
                  <c:v>11267472.098793</c:v>
                </c:pt>
                <c:pt idx="162">
                  <c:v>11312400.675983001</c:v>
                </c:pt>
                <c:pt idx="163">
                  <c:v>11288207.181136999</c:v>
                </c:pt>
                <c:pt idx="164">
                  <c:v>11287815.189793</c:v>
                </c:pt>
                <c:pt idx="165">
                  <c:v>11291608.651717</c:v>
                </c:pt>
                <c:pt idx="166">
                  <c:v>11349955.182980999</c:v>
                </c:pt>
                <c:pt idx="167">
                  <c:v>11405052.367019</c:v>
                </c:pt>
                <c:pt idx="168">
                  <c:v>11377161.934945</c:v>
                </c:pt>
                <c:pt idx="169">
                  <c:v>11319420.431725999</c:v>
                </c:pt>
                <c:pt idx="170">
                  <c:v>11325331.788278</c:v>
                </c:pt>
                <c:pt idx="171">
                  <c:v>11335500.859766001</c:v>
                </c:pt>
                <c:pt idx="172">
                  <c:v>11324293.808731999</c:v>
                </c:pt>
                <c:pt idx="173">
                  <c:v>11322313.806779001</c:v>
                </c:pt>
                <c:pt idx="174">
                  <c:v>11281191.825629</c:v>
                </c:pt>
                <c:pt idx="175">
                  <c:v>11206167.607486</c:v>
                </c:pt>
                <c:pt idx="176">
                  <c:v>11160765.220946001</c:v>
                </c:pt>
                <c:pt idx="177">
                  <c:v>11207481.252836</c:v>
                </c:pt>
                <c:pt idx="178">
                  <c:v>11180536.069320001</c:v>
                </c:pt>
                <c:pt idx="179">
                  <c:v>11217489.427384</c:v>
                </c:pt>
                <c:pt idx="180">
                  <c:v>11117416.659518</c:v>
                </c:pt>
                <c:pt idx="181">
                  <c:v>11046464.021428</c:v>
                </c:pt>
                <c:pt idx="182">
                  <c:v>11075300.011314999</c:v>
                </c:pt>
                <c:pt idx="183">
                  <c:v>11063278.148092</c:v>
                </c:pt>
                <c:pt idx="184">
                  <c:v>11049537.002273999</c:v>
                </c:pt>
                <c:pt idx="185">
                  <c:v>11044151.481572</c:v>
                </c:pt>
                <c:pt idx="186">
                  <c:v>10949293.113334</c:v>
                </c:pt>
                <c:pt idx="187">
                  <c:v>10988580.902135</c:v>
                </c:pt>
                <c:pt idx="188">
                  <c:v>10929985.544159999</c:v>
                </c:pt>
                <c:pt idx="189">
                  <c:v>11024958.800933</c:v>
                </c:pt>
                <c:pt idx="190">
                  <c:v>11136914.902732</c:v>
                </c:pt>
                <c:pt idx="191">
                  <c:v>11107108.748915</c:v>
                </c:pt>
                <c:pt idx="192">
                  <c:v>11099963.464904999</c:v>
                </c:pt>
                <c:pt idx="193">
                  <c:v>11188632.097254001</c:v>
                </c:pt>
                <c:pt idx="194">
                  <c:v>11232629.629544999</c:v>
                </c:pt>
                <c:pt idx="195">
                  <c:v>11243737.854262</c:v>
                </c:pt>
                <c:pt idx="196">
                  <c:v>11162993.425294001</c:v>
                </c:pt>
                <c:pt idx="197">
                  <c:v>11176732.96556</c:v>
                </c:pt>
                <c:pt idx="198">
                  <c:v>11141494.061677</c:v>
                </c:pt>
                <c:pt idx="199">
                  <c:v>11062407.605998</c:v>
                </c:pt>
                <c:pt idx="200">
                  <c:v>11022917.435695</c:v>
                </c:pt>
                <c:pt idx="201">
                  <c:v>11000274.074535999</c:v>
                </c:pt>
                <c:pt idx="202">
                  <c:v>10868162.258175001</c:v>
                </c:pt>
                <c:pt idx="203">
                  <c:v>10790746.206212001</c:v>
                </c:pt>
                <c:pt idx="204">
                  <c:v>10835273.940923</c:v>
                </c:pt>
                <c:pt idx="205">
                  <c:v>10810094.639564</c:v>
                </c:pt>
                <c:pt idx="206">
                  <c:v>10758041.340329999</c:v>
                </c:pt>
                <c:pt idx="207">
                  <c:v>10732848.186314</c:v>
                </c:pt>
                <c:pt idx="208">
                  <c:v>10779867.970678</c:v>
                </c:pt>
                <c:pt idx="209">
                  <c:v>10792125.222785</c:v>
                </c:pt>
                <c:pt idx="210">
                  <c:v>10810500.325584</c:v>
                </c:pt>
                <c:pt idx="211">
                  <c:v>10838315.448517</c:v>
                </c:pt>
                <c:pt idx="212">
                  <c:v>10853984.182840999</c:v>
                </c:pt>
                <c:pt idx="213">
                  <c:v>10841800.831621001</c:v>
                </c:pt>
                <c:pt idx="214">
                  <c:v>10863769.115522999</c:v>
                </c:pt>
                <c:pt idx="215">
                  <c:v>10874878.660191</c:v>
                </c:pt>
                <c:pt idx="216">
                  <c:v>10876321.825827001</c:v>
                </c:pt>
                <c:pt idx="217">
                  <c:v>10854642.064863</c:v>
                </c:pt>
                <c:pt idx="218">
                  <c:v>10885858.272519</c:v>
                </c:pt>
                <c:pt idx="219">
                  <c:v>10866837.939208001</c:v>
                </c:pt>
                <c:pt idx="220">
                  <c:v>10807206.206609</c:v>
                </c:pt>
                <c:pt idx="221">
                  <c:v>10740382.183908001</c:v>
                </c:pt>
                <c:pt idx="222">
                  <c:v>10691372.219469</c:v>
                </c:pt>
                <c:pt idx="223">
                  <c:v>10663603.094691001</c:v>
                </c:pt>
                <c:pt idx="224">
                  <c:v>10663271.781905999</c:v>
                </c:pt>
                <c:pt idx="225">
                  <c:v>10661665.103661001</c:v>
                </c:pt>
                <c:pt idx="226">
                  <c:v>10645686.299959</c:v>
                </c:pt>
                <c:pt idx="227">
                  <c:v>10627901.833474001</c:v>
                </c:pt>
                <c:pt idx="228">
                  <c:v>10691044.053654</c:v>
                </c:pt>
                <c:pt idx="229">
                  <c:v>10770161.372013999</c:v>
                </c:pt>
                <c:pt idx="230">
                  <c:v>10818261.344361</c:v>
                </c:pt>
                <c:pt idx="231">
                  <c:v>10835305.550948</c:v>
                </c:pt>
                <c:pt idx="232">
                  <c:v>10883283.857262</c:v>
                </c:pt>
                <c:pt idx="233">
                  <c:v>10905152.731352</c:v>
                </c:pt>
                <c:pt idx="234">
                  <c:v>10906457.201169999</c:v>
                </c:pt>
                <c:pt idx="235">
                  <c:v>10895028.922898</c:v>
                </c:pt>
                <c:pt idx="236">
                  <c:v>10852515.462301999</c:v>
                </c:pt>
                <c:pt idx="237">
                  <c:v>10785468.394451</c:v>
                </c:pt>
                <c:pt idx="238">
                  <c:v>10736836.386713</c:v>
                </c:pt>
                <c:pt idx="239">
                  <c:v>10719215.046522001</c:v>
                </c:pt>
                <c:pt idx="240">
                  <c:v>10706071.344718</c:v>
                </c:pt>
                <c:pt idx="241">
                  <c:v>10637443.555834001</c:v>
                </c:pt>
                <c:pt idx="242">
                  <c:v>10633645.566514</c:v>
                </c:pt>
                <c:pt idx="243">
                  <c:v>10652204.067823</c:v>
                </c:pt>
                <c:pt idx="244">
                  <c:v>10667873.553146999</c:v>
                </c:pt>
                <c:pt idx="245">
                  <c:v>10685597.730129</c:v>
                </c:pt>
                <c:pt idx="246">
                  <c:v>10690464.631221</c:v>
                </c:pt>
                <c:pt idx="247">
                  <c:v>10722958.508761</c:v>
                </c:pt>
                <c:pt idx="248">
                  <c:v>10739608.942198999</c:v>
                </c:pt>
                <c:pt idx="249">
                  <c:v>10776956.524318</c:v>
                </c:pt>
                <c:pt idx="250">
                  <c:v>10833944.352761</c:v>
                </c:pt>
                <c:pt idx="251">
                  <c:v>10788095.361099999</c:v>
                </c:pt>
                <c:pt idx="252">
                  <c:v>10839998.419832001</c:v>
                </c:pt>
                <c:pt idx="253">
                  <c:v>10794958.981384</c:v>
                </c:pt>
                <c:pt idx="254">
                  <c:v>10825207.077528</c:v>
                </c:pt>
                <c:pt idx="255">
                  <c:v>10879508.019907</c:v>
                </c:pt>
                <c:pt idx="256">
                  <c:v>10884936.001527</c:v>
                </c:pt>
                <c:pt idx="257">
                  <c:v>10879559.699801</c:v>
                </c:pt>
                <c:pt idx="258">
                  <c:v>10873834.419381</c:v>
                </c:pt>
                <c:pt idx="259">
                  <c:v>10867677.836082</c:v>
                </c:pt>
                <c:pt idx="260">
                  <c:v>10872945.80436</c:v>
                </c:pt>
                <c:pt idx="261">
                  <c:v>10787787.965584001</c:v>
                </c:pt>
                <c:pt idx="262">
                  <c:v>10831486.273069</c:v>
                </c:pt>
                <c:pt idx="263">
                  <c:v>10789175.385534</c:v>
                </c:pt>
                <c:pt idx="264">
                  <c:v>10789102.865909999</c:v>
                </c:pt>
                <c:pt idx="265">
                  <c:v>10750322.942243</c:v>
                </c:pt>
                <c:pt idx="266">
                  <c:v>10615900.882843999</c:v>
                </c:pt>
                <c:pt idx="267">
                  <c:v>10587785.114829</c:v>
                </c:pt>
                <c:pt idx="268">
                  <c:v>10584745.961216001</c:v>
                </c:pt>
                <c:pt idx="269">
                  <c:v>10608532.019057</c:v>
                </c:pt>
                <c:pt idx="270">
                  <c:v>10588943.095547</c:v>
                </c:pt>
                <c:pt idx="271">
                  <c:v>10583217.057745</c:v>
                </c:pt>
                <c:pt idx="272">
                  <c:v>10568162.328176999</c:v>
                </c:pt>
                <c:pt idx="273">
                  <c:v>10497286.877739999</c:v>
                </c:pt>
                <c:pt idx="274">
                  <c:v>10528075.41419</c:v>
                </c:pt>
                <c:pt idx="275">
                  <c:v>10671852.143493</c:v>
                </c:pt>
                <c:pt idx="276">
                  <c:v>10680931.000235001</c:v>
                </c:pt>
                <c:pt idx="277">
                  <c:v>10663912.205963001</c:v>
                </c:pt>
                <c:pt idx="278">
                  <c:v>10611493.052445</c:v>
                </c:pt>
                <c:pt idx="279">
                  <c:v>10585823.200844999</c:v>
                </c:pt>
                <c:pt idx="280">
                  <c:v>10536289.458678</c:v>
                </c:pt>
                <c:pt idx="281">
                  <c:v>10521251.221716</c:v>
                </c:pt>
                <c:pt idx="282">
                  <c:v>10561888.089953</c:v>
                </c:pt>
                <c:pt idx="283">
                  <c:v>10526049.397245999</c:v>
                </c:pt>
                <c:pt idx="284">
                  <c:v>10517672.723731</c:v>
                </c:pt>
                <c:pt idx="285">
                  <c:v>10528416.035788</c:v>
                </c:pt>
                <c:pt idx="286">
                  <c:v>10599277.528624</c:v>
                </c:pt>
                <c:pt idx="287">
                  <c:v>10616683.042947</c:v>
                </c:pt>
                <c:pt idx="288">
                  <c:v>10689432.255781</c:v>
                </c:pt>
                <c:pt idx="289">
                  <c:v>10719223.592374999</c:v>
                </c:pt>
                <c:pt idx="290">
                  <c:v>10786130.195121</c:v>
                </c:pt>
                <c:pt idx="291">
                  <c:v>10752053.683444001</c:v>
                </c:pt>
                <c:pt idx="292">
                  <c:v>10780553.939896001</c:v>
                </c:pt>
                <c:pt idx="293">
                  <c:v>10781478.983681999</c:v>
                </c:pt>
                <c:pt idx="294">
                  <c:v>10770925.529790999</c:v>
                </c:pt>
                <c:pt idx="295">
                  <c:v>10710616.245005</c:v>
                </c:pt>
                <c:pt idx="296">
                  <c:v>10752100.939709</c:v>
                </c:pt>
                <c:pt idx="297">
                  <c:v>10666669.143426999</c:v>
                </c:pt>
                <c:pt idx="298">
                  <c:v>10656910.132529</c:v>
                </c:pt>
                <c:pt idx="299">
                  <c:v>10614816.086808</c:v>
                </c:pt>
                <c:pt idx="300">
                  <c:v>10640202.607195999</c:v>
                </c:pt>
                <c:pt idx="301">
                  <c:v>10634087.249012001</c:v>
                </c:pt>
                <c:pt idx="302">
                  <c:v>10610394.03211</c:v>
                </c:pt>
                <c:pt idx="303">
                  <c:v>10607674.336208999</c:v>
                </c:pt>
                <c:pt idx="304">
                  <c:v>10628737.104371</c:v>
                </c:pt>
                <c:pt idx="305">
                  <c:v>10638526.546383001</c:v>
                </c:pt>
                <c:pt idx="306">
                  <c:v>10697938.061783999</c:v>
                </c:pt>
                <c:pt idx="307">
                  <c:v>10705194.968700999</c:v>
                </c:pt>
                <c:pt idx="308">
                  <c:v>10714214.097665999</c:v>
                </c:pt>
                <c:pt idx="309">
                  <c:v>10702209.495453</c:v>
                </c:pt>
                <c:pt idx="310">
                  <c:v>10683672.896469999</c:v>
                </c:pt>
                <c:pt idx="311">
                  <c:v>10681216.147940001</c:v>
                </c:pt>
                <c:pt idx="312">
                  <c:v>10658463.051731</c:v>
                </c:pt>
                <c:pt idx="313">
                  <c:v>10618353.28836</c:v>
                </c:pt>
                <c:pt idx="314">
                  <c:v>10577034.880199</c:v>
                </c:pt>
                <c:pt idx="315">
                  <c:v>10563988.184883</c:v>
                </c:pt>
                <c:pt idx="316">
                  <c:v>10541175.436331</c:v>
                </c:pt>
                <c:pt idx="317">
                  <c:v>10533870.217568001</c:v>
                </c:pt>
                <c:pt idx="318">
                  <c:v>10505469.885148</c:v>
                </c:pt>
                <c:pt idx="319">
                  <c:v>10510565.870100001</c:v>
                </c:pt>
                <c:pt idx="320">
                  <c:v>10491235.790246001</c:v>
                </c:pt>
                <c:pt idx="321">
                  <c:v>10515725.380538</c:v>
                </c:pt>
                <c:pt idx="322">
                  <c:v>10517427.406008</c:v>
                </c:pt>
                <c:pt idx="323">
                  <c:v>10506224.100097001</c:v>
                </c:pt>
                <c:pt idx="324">
                  <c:v>10454186.455271</c:v>
                </c:pt>
                <c:pt idx="325">
                  <c:v>10442724.924433</c:v>
                </c:pt>
                <c:pt idx="326">
                  <c:v>10389459.481234999</c:v>
                </c:pt>
                <c:pt idx="327">
                  <c:v>10382446.948388999</c:v>
                </c:pt>
                <c:pt idx="328">
                  <c:v>10152759.258546</c:v>
                </c:pt>
                <c:pt idx="329">
                  <c:v>10154854.875139</c:v>
                </c:pt>
                <c:pt idx="330">
                  <c:v>10146152.832103999</c:v>
                </c:pt>
                <c:pt idx="331">
                  <c:v>10154796.480575001</c:v>
                </c:pt>
                <c:pt idx="332">
                  <c:v>10160880.176401</c:v>
                </c:pt>
                <c:pt idx="333">
                  <c:v>10178159.726167001</c:v>
                </c:pt>
                <c:pt idx="334">
                  <c:v>10185264.004737001</c:v>
                </c:pt>
                <c:pt idx="335">
                  <c:v>10222467.792513</c:v>
                </c:pt>
                <c:pt idx="336">
                  <c:v>10213618.972201001</c:v>
                </c:pt>
                <c:pt idx="337">
                  <c:v>10409125.688868999</c:v>
                </c:pt>
                <c:pt idx="338">
                  <c:v>10400825.710602</c:v>
                </c:pt>
                <c:pt idx="339">
                  <c:v>10403111.38345</c:v>
                </c:pt>
                <c:pt idx="340">
                  <c:v>10419143.951422</c:v>
                </c:pt>
                <c:pt idx="341">
                  <c:v>10378935.848334</c:v>
                </c:pt>
                <c:pt idx="342">
                  <c:v>10408526.378554</c:v>
                </c:pt>
                <c:pt idx="343">
                  <c:v>10411152.536357</c:v>
                </c:pt>
                <c:pt idx="344">
                  <c:v>10400115.503986999</c:v>
                </c:pt>
                <c:pt idx="345">
                  <c:v>10434563.590386</c:v>
                </c:pt>
                <c:pt idx="346">
                  <c:v>10442204.099045999</c:v>
                </c:pt>
                <c:pt idx="347">
                  <c:v>10469864.250675</c:v>
                </c:pt>
                <c:pt idx="348">
                  <c:v>10448654.781541999</c:v>
                </c:pt>
                <c:pt idx="349">
                  <c:v>10401974.794186</c:v>
                </c:pt>
                <c:pt idx="350">
                  <c:v>10421142.854961</c:v>
                </c:pt>
                <c:pt idx="351">
                  <c:v>10418406.151932999</c:v>
                </c:pt>
                <c:pt idx="352">
                  <c:v>10401478.708361</c:v>
                </c:pt>
                <c:pt idx="353">
                  <c:v>10408013.972615</c:v>
                </c:pt>
                <c:pt idx="354">
                  <c:v>10395423.887063</c:v>
                </c:pt>
                <c:pt idx="355">
                  <c:v>10408449.66963</c:v>
                </c:pt>
                <c:pt idx="356">
                  <c:v>10365876.201043</c:v>
                </c:pt>
                <c:pt idx="357">
                  <c:v>10347723.189509001</c:v>
                </c:pt>
                <c:pt idx="358">
                  <c:v>10346546.664619001</c:v>
                </c:pt>
                <c:pt idx="359">
                  <c:v>10328034.929808</c:v>
                </c:pt>
                <c:pt idx="360">
                  <c:v>10296497.963202</c:v>
                </c:pt>
                <c:pt idx="361">
                  <c:v>10307826.800974</c:v>
                </c:pt>
                <c:pt idx="362">
                  <c:v>10292221.999875</c:v>
                </c:pt>
                <c:pt idx="363">
                  <c:v>10284403.136432</c:v>
                </c:pt>
                <c:pt idx="364">
                  <c:v>10268872.018472999</c:v>
                </c:pt>
                <c:pt idx="365">
                  <c:v>10287053.482093999</c:v>
                </c:pt>
                <c:pt idx="366">
                  <c:v>10298989.241434</c:v>
                </c:pt>
                <c:pt idx="367">
                  <c:v>10323249.244279999</c:v>
                </c:pt>
                <c:pt idx="368">
                  <c:v>10362242.637352001</c:v>
                </c:pt>
                <c:pt idx="369">
                  <c:v>10298317.993138</c:v>
                </c:pt>
                <c:pt idx="370">
                  <c:v>10266981.583665</c:v>
                </c:pt>
                <c:pt idx="371">
                  <c:v>10246285.674751</c:v>
                </c:pt>
                <c:pt idx="372">
                  <c:v>10212107.958141999</c:v>
                </c:pt>
                <c:pt idx="373">
                  <c:v>10227421.899396</c:v>
                </c:pt>
                <c:pt idx="374">
                  <c:v>10247268.204325</c:v>
                </c:pt>
                <c:pt idx="375">
                  <c:v>10245312.880685</c:v>
                </c:pt>
                <c:pt idx="376">
                  <c:v>10225343.395021999</c:v>
                </c:pt>
                <c:pt idx="377">
                  <c:v>10206087.355852</c:v>
                </c:pt>
                <c:pt idx="378">
                  <c:v>10281429.825054999</c:v>
                </c:pt>
                <c:pt idx="379">
                  <c:v>10300492.335936001</c:v>
                </c:pt>
                <c:pt idx="380">
                  <c:v>10317265.828484001</c:v>
                </c:pt>
                <c:pt idx="381">
                  <c:v>10321538.576935999</c:v>
                </c:pt>
                <c:pt idx="382">
                  <c:v>10308115.034460001</c:v>
                </c:pt>
                <c:pt idx="383">
                  <c:v>10288882.891066</c:v>
                </c:pt>
                <c:pt idx="384">
                  <c:v>10271700.696535001</c:v>
                </c:pt>
                <c:pt idx="385">
                  <c:v>10271361.179621</c:v>
                </c:pt>
                <c:pt idx="386">
                  <c:v>10270929.83915</c:v>
                </c:pt>
                <c:pt idx="387">
                  <c:v>10245261.027294001</c:v>
                </c:pt>
                <c:pt idx="388">
                  <c:v>10223011.546337999</c:v>
                </c:pt>
                <c:pt idx="389">
                  <c:v>10209870.402256001</c:v>
                </c:pt>
                <c:pt idx="390">
                  <c:v>10183942.284271</c:v>
                </c:pt>
                <c:pt idx="391">
                  <c:v>10172882.801572001</c:v>
                </c:pt>
                <c:pt idx="392">
                  <c:v>10191012.155559</c:v>
                </c:pt>
                <c:pt idx="393">
                  <c:v>10187419.184324</c:v>
                </c:pt>
                <c:pt idx="394">
                  <c:v>10137602.037048001</c:v>
                </c:pt>
                <c:pt idx="395">
                  <c:v>10109712.750357</c:v>
                </c:pt>
                <c:pt idx="396">
                  <c:v>10089369.704746</c:v>
                </c:pt>
                <c:pt idx="397">
                  <c:v>10121063.011479</c:v>
                </c:pt>
                <c:pt idx="398">
                  <c:v>10114192.651939999</c:v>
                </c:pt>
                <c:pt idx="399">
                  <c:v>10154019.914139001</c:v>
                </c:pt>
                <c:pt idx="400">
                  <c:v>10114461.042989001</c:v>
                </c:pt>
                <c:pt idx="401">
                  <c:v>10065656.091285</c:v>
                </c:pt>
                <c:pt idx="402">
                  <c:v>10087346.104917999</c:v>
                </c:pt>
                <c:pt idx="403">
                  <c:v>10121163.803986</c:v>
                </c:pt>
                <c:pt idx="404">
                  <c:v>10144916.702664999</c:v>
                </c:pt>
                <c:pt idx="405">
                  <c:v>10182940.734756</c:v>
                </c:pt>
                <c:pt idx="406">
                  <c:v>10151577.587003</c:v>
                </c:pt>
                <c:pt idx="407">
                  <c:v>10158312.549862999</c:v>
                </c:pt>
                <c:pt idx="408">
                  <c:v>10141956.186086999</c:v>
                </c:pt>
                <c:pt idx="409">
                  <c:v>10154838.947420999</c:v>
                </c:pt>
                <c:pt idx="410">
                  <c:v>10181687.751309</c:v>
                </c:pt>
                <c:pt idx="411">
                  <c:v>10122541.946187999</c:v>
                </c:pt>
                <c:pt idx="412">
                  <c:v>10130506.716271</c:v>
                </c:pt>
                <c:pt idx="413">
                  <c:v>10113126.000712</c:v>
                </c:pt>
                <c:pt idx="414">
                  <c:v>10056500.151372001</c:v>
                </c:pt>
                <c:pt idx="415">
                  <c:v>10038791.031509999</c:v>
                </c:pt>
                <c:pt idx="416">
                  <c:v>10020805.439975001</c:v>
                </c:pt>
                <c:pt idx="417">
                  <c:v>10015135.880775001</c:v>
                </c:pt>
                <c:pt idx="418">
                  <c:v>10024337.383962</c:v>
                </c:pt>
                <c:pt idx="419">
                  <c:v>9995451.2483820003</c:v>
                </c:pt>
                <c:pt idx="420">
                  <c:v>10019306.740621001</c:v>
                </c:pt>
                <c:pt idx="421">
                  <c:v>9864776.9076160006</c:v>
                </c:pt>
                <c:pt idx="422">
                  <c:v>9871871.4378629997</c:v>
                </c:pt>
                <c:pt idx="423">
                  <c:v>9914538.3014269993</c:v>
                </c:pt>
                <c:pt idx="424">
                  <c:v>9926801.6763209999</c:v>
                </c:pt>
                <c:pt idx="425">
                  <c:v>9935836.113837</c:v>
                </c:pt>
                <c:pt idx="426">
                  <c:v>9944163.1234220006</c:v>
                </c:pt>
                <c:pt idx="427">
                  <c:v>9952438.4031150006</c:v>
                </c:pt>
                <c:pt idx="428">
                  <c:v>9971993.7696620002</c:v>
                </c:pt>
                <c:pt idx="429">
                  <c:v>9979708.8539850004</c:v>
                </c:pt>
                <c:pt idx="430">
                  <c:v>10119788.266803</c:v>
                </c:pt>
                <c:pt idx="431">
                  <c:v>10116577.888745001</c:v>
                </c:pt>
                <c:pt idx="432">
                  <c:v>10107127.12726</c:v>
                </c:pt>
                <c:pt idx="433">
                  <c:v>10137479.939088</c:v>
                </c:pt>
                <c:pt idx="434">
                  <c:v>10131931.668909</c:v>
                </c:pt>
                <c:pt idx="435">
                  <c:v>10136300.351353001</c:v>
                </c:pt>
                <c:pt idx="436">
                  <c:v>10110151.997668</c:v>
                </c:pt>
                <c:pt idx="437">
                  <c:v>10102017.320703</c:v>
                </c:pt>
                <c:pt idx="438">
                  <c:v>10094723.694929</c:v>
                </c:pt>
                <c:pt idx="439">
                  <c:v>10081458.180082999</c:v>
                </c:pt>
                <c:pt idx="440">
                  <c:v>10093833.301907999</c:v>
                </c:pt>
                <c:pt idx="441">
                  <c:v>10074499.917626999</c:v>
                </c:pt>
                <c:pt idx="442">
                  <c:v>10037296.215901</c:v>
                </c:pt>
                <c:pt idx="443">
                  <c:v>10037511.615807001</c:v>
                </c:pt>
                <c:pt idx="444">
                  <c:v>10003303.957655</c:v>
                </c:pt>
                <c:pt idx="445">
                  <c:v>9997738.6590030007</c:v>
                </c:pt>
                <c:pt idx="446">
                  <c:v>9991303.2366920002</c:v>
                </c:pt>
                <c:pt idx="447">
                  <c:v>10018539.189960999</c:v>
                </c:pt>
                <c:pt idx="448">
                  <c:v>10036159.396408999</c:v>
                </c:pt>
                <c:pt idx="449">
                  <c:v>10045739.282238999</c:v>
                </c:pt>
                <c:pt idx="450">
                  <c:v>10019864.091202</c:v>
                </c:pt>
                <c:pt idx="451">
                  <c:v>10052298.469958</c:v>
                </c:pt>
                <c:pt idx="452">
                  <c:v>10050129.06421</c:v>
                </c:pt>
                <c:pt idx="453">
                  <c:v>10006252.957993001</c:v>
                </c:pt>
                <c:pt idx="454">
                  <c:v>10016004.602335</c:v>
                </c:pt>
                <c:pt idx="455">
                  <c:v>10009776.064130999</c:v>
                </c:pt>
                <c:pt idx="456">
                  <c:v>9969954.9533660002</c:v>
                </c:pt>
                <c:pt idx="457">
                  <c:v>9964341.5904619992</c:v>
                </c:pt>
                <c:pt idx="458">
                  <c:v>9933291.1562879998</c:v>
                </c:pt>
                <c:pt idx="459">
                  <c:v>9925126.3375410009</c:v>
                </c:pt>
                <c:pt idx="460">
                  <c:v>9913640.8478650004</c:v>
                </c:pt>
                <c:pt idx="461">
                  <c:v>9902616.8865419999</c:v>
                </c:pt>
                <c:pt idx="462">
                  <c:v>9952206.9176279996</c:v>
                </c:pt>
                <c:pt idx="463">
                  <c:v>9945163.3241520002</c:v>
                </c:pt>
                <c:pt idx="464">
                  <c:v>9937570.9356379993</c:v>
                </c:pt>
                <c:pt idx="465">
                  <c:v>9951585.0291169994</c:v>
                </c:pt>
                <c:pt idx="466">
                  <c:v>9952419.3277759999</c:v>
                </c:pt>
                <c:pt idx="467">
                  <c:v>9962889.4218879994</c:v>
                </c:pt>
                <c:pt idx="468">
                  <c:v>9994865.7820469998</c:v>
                </c:pt>
                <c:pt idx="469">
                  <c:v>9996712.4445440006</c:v>
                </c:pt>
                <c:pt idx="470">
                  <c:v>10015750.231081</c:v>
                </c:pt>
                <c:pt idx="471">
                  <c:v>10031364.095474999</c:v>
                </c:pt>
                <c:pt idx="472">
                  <c:v>10043568.674811</c:v>
                </c:pt>
                <c:pt idx="473">
                  <c:v>10065987.840315999</c:v>
                </c:pt>
                <c:pt idx="474">
                  <c:v>10067870.737199999</c:v>
                </c:pt>
                <c:pt idx="475">
                  <c:v>10061281.767055999</c:v>
                </c:pt>
                <c:pt idx="476">
                  <c:v>10015007.871656001</c:v>
                </c:pt>
                <c:pt idx="477">
                  <c:v>10002745.728747001</c:v>
                </c:pt>
                <c:pt idx="478">
                  <c:v>9973517.3179940004</c:v>
                </c:pt>
                <c:pt idx="479">
                  <c:v>9954395.8412020002</c:v>
                </c:pt>
                <c:pt idx="480">
                  <c:v>9956801.3562080003</c:v>
                </c:pt>
                <c:pt idx="481">
                  <c:v>9965324.4495630004</c:v>
                </c:pt>
                <c:pt idx="482">
                  <c:v>9958284.9977790006</c:v>
                </c:pt>
                <c:pt idx="483">
                  <c:v>9896904.5342660006</c:v>
                </c:pt>
                <c:pt idx="484">
                  <c:v>9926193.4146909993</c:v>
                </c:pt>
                <c:pt idx="485">
                  <c:v>9952657.3340540007</c:v>
                </c:pt>
                <c:pt idx="486">
                  <c:v>9979707.5720419995</c:v>
                </c:pt>
                <c:pt idx="487">
                  <c:v>9999695.8900889996</c:v>
                </c:pt>
                <c:pt idx="488">
                  <c:v>10004951.311261</c:v>
                </c:pt>
                <c:pt idx="489">
                  <c:v>9966820.6073790006</c:v>
                </c:pt>
                <c:pt idx="490">
                  <c:v>9944344.7038230002</c:v>
                </c:pt>
                <c:pt idx="491">
                  <c:v>9959184.4033809993</c:v>
                </c:pt>
                <c:pt idx="492">
                  <c:v>9980521.0877839997</c:v>
                </c:pt>
                <c:pt idx="493">
                  <c:v>9959894.5648350008</c:v>
                </c:pt>
                <c:pt idx="494">
                  <c:v>9965561.7231339999</c:v>
                </c:pt>
                <c:pt idx="495">
                  <c:v>9968484.2244760003</c:v>
                </c:pt>
                <c:pt idx="496">
                  <c:v>9966587.0295940004</c:v>
                </c:pt>
                <c:pt idx="497">
                  <c:v>9970104.5705110002</c:v>
                </c:pt>
                <c:pt idx="498">
                  <c:v>9974885.3254119996</c:v>
                </c:pt>
                <c:pt idx="499">
                  <c:v>9971076.4595650006</c:v>
                </c:pt>
                <c:pt idx="500">
                  <c:v>9950904.4008690007</c:v>
                </c:pt>
                <c:pt idx="501">
                  <c:v>9953656.7551569995</c:v>
                </c:pt>
                <c:pt idx="502">
                  <c:v>9939704.3680600002</c:v>
                </c:pt>
                <c:pt idx="503">
                  <c:v>9923296.3790409993</c:v>
                </c:pt>
                <c:pt idx="504">
                  <c:v>9900711.5456050001</c:v>
                </c:pt>
                <c:pt idx="505">
                  <c:v>9871229.5745570008</c:v>
                </c:pt>
                <c:pt idx="506">
                  <c:v>9869514.716542</c:v>
                </c:pt>
                <c:pt idx="507">
                  <c:v>9872135.0530140009</c:v>
                </c:pt>
                <c:pt idx="508">
                  <c:v>9870086.9854429998</c:v>
                </c:pt>
                <c:pt idx="509">
                  <c:v>9874174.7606949992</c:v>
                </c:pt>
                <c:pt idx="510">
                  <c:v>9897654.0938259996</c:v>
                </c:pt>
                <c:pt idx="511">
                  <c:v>9875968.3856869992</c:v>
                </c:pt>
                <c:pt idx="512">
                  <c:v>9873254.0576200001</c:v>
                </c:pt>
                <c:pt idx="513">
                  <c:v>9883038.1161000002</c:v>
                </c:pt>
                <c:pt idx="514">
                  <c:v>9895224.3339079991</c:v>
                </c:pt>
                <c:pt idx="515">
                  <c:v>9865130.9519120008</c:v>
                </c:pt>
                <c:pt idx="516">
                  <c:v>9873862.9414939992</c:v>
                </c:pt>
                <c:pt idx="517">
                  <c:v>9884240.510086</c:v>
                </c:pt>
                <c:pt idx="518">
                  <c:v>9869573.6967300009</c:v>
                </c:pt>
                <c:pt idx="519">
                  <c:v>9816859.1810320001</c:v>
                </c:pt>
                <c:pt idx="520">
                  <c:v>9816073.9090119991</c:v>
                </c:pt>
                <c:pt idx="521">
                  <c:v>9813828.24756</c:v>
                </c:pt>
                <c:pt idx="522">
                  <c:v>9802951.9868449997</c:v>
                </c:pt>
                <c:pt idx="523">
                  <c:v>9802672.1378760003</c:v>
                </c:pt>
                <c:pt idx="524">
                  <c:v>9805815.0934190005</c:v>
                </c:pt>
                <c:pt idx="525">
                  <c:v>9793142.9495889992</c:v>
                </c:pt>
                <c:pt idx="526">
                  <c:v>9779789.2821430005</c:v>
                </c:pt>
                <c:pt idx="527">
                  <c:v>9769136.6133929994</c:v>
                </c:pt>
                <c:pt idx="528">
                  <c:v>9817858.0258770008</c:v>
                </c:pt>
                <c:pt idx="529">
                  <c:v>9848203.0459119994</c:v>
                </c:pt>
                <c:pt idx="530">
                  <c:v>9835700.7675010003</c:v>
                </c:pt>
                <c:pt idx="531">
                  <c:v>9851645.9483460002</c:v>
                </c:pt>
                <c:pt idx="532">
                  <c:v>9872820.8239149991</c:v>
                </c:pt>
                <c:pt idx="533">
                  <c:v>9889429.9409049992</c:v>
                </c:pt>
                <c:pt idx="534">
                  <c:v>9896934.2114509996</c:v>
                </c:pt>
                <c:pt idx="535">
                  <c:v>9914161.041561</c:v>
                </c:pt>
                <c:pt idx="536">
                  <c:v>9917744.3069269992</c:v>
                </c:pt>
                <c:pt idx="537">
                  <c:v>9934280.2299889997</c:v>
                </c:pt>
                <c:pt idx="538">
                  <c:v>9920760.2828119993</c:v>
                </c:pt>
                <c:pt idx="539">
                  <c:v>9935972.9819690008</c:v>
                </c:pt>
                <c:pt idx="540">
                  <c:v>9911026.5901319999</c:v>
                </c:pt>
                <c:pt idx="541">
                  <c:v>9879051.4478360005</c:v>
                </c:pt>
                <c:pt idx="542">
                  <c:v>9881253.0606190003</c:v>
                </c:pt>
                <c:pt idx="543">
                  <c:v>9666292.6505520009</c:v>
                </c:pt>
                <c:pt idx="544">
                  <c:v>9659156.8409829997</c:v>
                </c:pt>
                <c:pt idx="545">
                  <c:v>9663298.7944380008</c:v>
                </c:pt>
                <c:pt idx="546">
                  <c:v>9646238.1913510002</c:v>
                </c:pt>
                <c:pt idx="547">
                  <c:v>9667631.5828469992</c:v>
                </c:pt>
                <c:pt idx="548">
                  <c:v>9683447.7400480006</c:v>
                </c:pt>
                <c:pt idx="549">
                  <c:v>9704818.8469619993</c:v>
                </c:pt>
                <c:pt idx="550">
                  <c:v>9713891.4205850009</c:v>
                </c:pt>
                <c:pt idx="551">
                  <c:v>9701409.2327239998</c:v>
                </c:pt>
                <c:pt idx="552">
                  <c:v>9923256.4348290004</c:v>
                </c:pt>
                <c:pt idx="553">
                  <c:v>9929794.2819410004</c:v>
                </c:pt>
                <c:pt idx="554">
                  <c:v>9936343.3251239993</c:v>
                </c:pt>
                <c:pt idx="555">
                  <c:v>9939103.7910680007</c:v>
                </c:pt>
                <c:pt idx="556">
                  <c:v>9915202.7598650008</c:v>
                </c:pt>
                <c:pt idx="557">
                  <c:v>9913441.026424</c:v>
                </c:pt>
                <c:pt idx="558">
                  <c:v>9903649.5137779992</c:v>
                </c:pt>
                <c:pt idx="559">
                  <c:v>9893484.6122270003</c:v>
                </c:pt>
                <c:pt idx="560">
                  <c:v>9899408.214559</c:v>
                </c:pt>
                <c:pt idx="561">
                  <c:v>9872659.0130139999</c:v>
                </c:pt>
                <c:pt idx="562">
                  <c:v>9852598.1525650006</c:v>
                </c:pt>
                <c:pt idx="563">
                  <c:v>9826669.9140949994</c:v>
                </c:pt>
                <c:pt idx="564">
                  <c:v>9797404.0806910004</c:v>
                </c:pt>
                <c:pt idx="565">
                  <c:v>9782124.5574750006</c:v>
                </c:pt>
                <c:pt idx="566">
                  <c:v>9735832.9965509996</c:v>
                </c:pt>
                <c:pt idx="567">
                  <c:v>9724905.0863809995</c:v>
                </c:pt>
                <c:pt idx="568">
                  <c:v>9713646.4876140002</c:v>
                </c:pt>
                <c:pt idx="569">
                  <c:v>9696990.1339699998</c:v>
                </c:pt>
                <c:pt idx="570">
                  <c:v>9715806.2174900007</c:v>
                </c:pt>
                <c:pt idx="571">
                  <c:v>9730470.4378670007</c:v>
                </c:pt>
                <c:pt idx="572">
                  <c:v>9728678.7474830002</c:v>
                </c:pt>
                <c:pt idx="573">
                  <c:v>9715406.0745480005</c:v>
                </c:pt>
                <c:pt idx="574">
                  <c:v>9733542.2334630005</c:v>
                </c:pt>
                <c:pt idx="575">
                  <c:v>9756353.0085610002</c:v>
                </c:pt>
                <c:pt idx="576">
                  <c:v>9746899.7204160001</c:v>
                </c:pt>
                <c:pt idx="577">
                  <c:v>9735960.3184619993</c:v>
                </c:pt>
                <c:pt idx="578">
                  <c:v>9729015.2116579991</c:v>
                </c:pt>
                <c:pt idx="579">
                  <c:v>9632063.7915499993</c:v>
                </c:pt>
                <c:pt idx="580">
                  <c:v>9601588.8524009995</c:v>
                </c:pt>
                <c:pt idx="581">
                  <c:v>9611860.3763079997</c:v>
                </c:pt>
                <c:pt idx="582">
                  <c:v>9578429.9432580005</c:v>
                </c:pt>
                <c:pt idx="583">
                  <c:v>9567507.4777819999</c:v>
                </c:pt>
                <c:pt idx="584">
                  <c:v>9568058.8564890008</c:v>
                </c:pt>
                <c:pt idx="585">
                  <c:v>9557022.2020410001</c:v>
                </c:pt>
                <c:pt idx="586">
                  <c:v>9580643.4582449999</c:v>
                </c:pt>
                <c:pt idx="587">
                  <c:v>9589141.6991089992</c:v>
                </c:pt>
                <c:pt idx="588">
                  <c:v>9601181.7256329991</c:v>
                </c:pt>
                <c:pt idx="589">
                  <c:v>9592985.1093230005</c:v>
                </c:pt>
                <c:pt idx="590">
                  <c:v>9568546.9559300002</c:v>
                </c:pt>
                <c:pt idx="591">
                  <c:v>9635654.5097649992</c:v>
                </c:pt>
                <c:pt idx="592">
                  <c:v>9642334.7757040001</c:v>
                </c:pt>
                <c:pt idx="593">
                  <c:v>9641716.5815580003</c:v>
                </c:pt>
                <c:pt idx="594">
                  <c:v>9664697.4978650007</c:v>
                </c:pt>
                <c:pt idx="595">
                  <c:v>9647939.9050379992</c:v>
                </c:pt>
                <c:pt idx="596">
                  <c:v>9644074.1548250001</c:v>
                </c:pt>
                <c:pt idx="597">
                  <c:v>9709557.1039150003</c:v>
                </c:pt>
                <c:pt idx="598">
                  <c:v>9725261.5351539999</c:v>
                </c:pt>
                <c:pt idx="599">
                  <c:v>9743765.2218730003</c:v>
                </c:pt>
                <c:pt idx="600">
                  <c:v>9726771.3339699991</c:v>
                </c:pt>
                <c:pt idx="601">
                  <c:v>9700428.4949639998</c:v>
                </c:pt>
                <c:pt idx="602">
                  <c:v>9699789.5124009997</c:v>
                </c:pt>
                <c:pt idx="603">
                  <c:v>9702465.5559810009</c:v>
                </c:pt>
                <c:pt idx="604">
                  <c:v>9694883.7866730001</c:v>
                </c:pt>
                <c:pt idx="605">
                  <c:v>9700414.7195350006</c:v>
                </c:pt>
                <c:pt idx="606">
                  <c:v>9708137.2327180002</c:v>
                </c:pt>
                <c:pt idx="607">
                  <c:v>9703725.5267629996</c:v>
                </c:pt>
                <c:pt idx="608">
                  <c:v>9729198.5304770004</c:v>
                </c:pt>
                <c:pt idx="609">
                  <c:v>9738552.5560529996</c:v>
                </c:pt>
                <c:pt idx="610">
                  <c:v>9745185.8526760004</c:v>
                </c:pt>
                <c:pt idx="611">
                  <c:v>9762835.7517779991</c:v>
                </c:pt>
                <c:pt idx="612">
                  <c:v>9748907.5330270007</c:v>
                </c:pt>
                <c:pt idx="613">
                  <c:v>9760458.8268580008</c:v>
                </c:pt>
                <c:pt idx="614">
                  <c:v>9757659.3470290005</c:v>
                </c:pt>
                <c:pt idx="615">
                  <c:v>9739062.9009939991</c:v>
                </c:pt>
                <c:pt idx="616">
                  <c:v>9737441.5395289995</c:v>
                </c:pt>
                <c:pt idx="617">
                  <c:v>9700632.1471379995</c:v>
                </c:pt>
                <c:pt idx="618">
                  <c:v>9700008.6129679997</c:v>
                </c:pt>
                <c:pt idx="619">
                  <c:v>9700031.5195979998</c:v>
                </c:pt>
                <c:pt idx="620">
                  <c:v>9693257.5391610004</c:v>
                </c:pt>
                <c:pt idx="621">
                  <c:v>9693265.9906389993</c:v>
                </c:pt>
                <c:pt idx="622">
                  <c:v>9685329.4423169997</c:v>
                </c:pt>
                <c:pt idx="623">
                  <c:v>9707938.6271720007</c:v>
                </c:pt>
                <c:pt idx="624">
                  <c:v>9726207.2129590008</c:v>
                </c:pt>
                <c:pt idx="625">
                  <c:v>9710854.8141799998</c:v>
                </c:pt>
                <c:pt idx="626">
                  <c:v>9737169.0219080001</c:v>
                </c:pt>
                <c:pt idx="627">
                  <c:v>9716316.0530999992</c:v>
                </c:pt>
                <c:pt idx="628">
                  <c:v>9716329.6454259995</c:v>
                </c:pt>
                <c:pt idx="629">
                  <c:v>9682761.7699270006</c:v>
                </c:pt>
                <c:pt idx="630">
                  <c:v>9663928.5324259996</c:v>
                </c:pt>
                <c:pt idx="631">
                  <c:v>9665103.7088079993</c:v>
                </c:pt>
                <c:pt idx="632">
                  <c:v>9634934.1030950006</c:v>
                </c:pt>
                <c:pt idx="633">
                  <c:v>9618781.0655509997</c:v>
                </c:pt>
                <c:pt idx="634">
                  <c:v>9626210.8630279992</c:v>
                </c:pt>
                <c:pt idx="635">
                  <c:v>9610411.0603279993</c:v>
                </c:pt>
                <c:pt idx="636">
                  <c:v>9597300.7895400003</c:v>
                </c:pt>
                <c:pt idx="637">
                  <c:v>9581004.3654180001</c:v>
                </c:pt>
                <c:pt idx="638">
                  <c:v>9584262.3676600009</c:v>
                </c:pt>
                <c:pt idx="639">
                  <c:v>9590087.4411249999</c:v>
                </c:pt>
                <c:pt idx="640">
                  <c:v>9598416.7910859995</c:v>
                </c:pt>
                <c:pt idx="641">
                  <c:v>9608779.6413889993</c:v>
                </c:pt>
                <c:pt idx="642">
                  <c:v>9609937.5763579998</c:v>
                </c:pt>
                <c:pt idx="643">
                  <c:v>9616713.1065740008</c:v>
                </c:pt>
                <c:pt idx="644">
                  <c:v>9594386.8615150005</c:v>
                </c:pt>
                <c:pt idx="645">
                  <c:v>9609791.6024859995</c:v>
                </c:pt>
                <c:pt idx="646">
                  <c:v>9623672.6499589998</c:v>
                </c:pt>
                <c:pt idx="647">
                  <c:v>9626858.7513730004</c:v>
                </c:pt>
                <c:pt idx="648">
                  <c:v>9635118.8813209999</c:v>
                </c:pt>
                <c:pt idx="649">
                  <c:v>9632130.1149780005</c:v>
                </c:pt>
                <c:pt idx="650">
                  <c:v>9611449.9643290006</c:v>
                </c:pt>
                <c:pt idx="651">
                  <c:v>9607559.4228969999</c:v>
                </c:pt>
                <c:pt idx="652">
                  <c:v>9606145.3461399991</c:v>
                </c:pt>
                <c:pt idx="653">
                  <c:v>9625918.8297349997</c:v>
                </c:pt>
                <c:pt idx="654">
                  <c:v>9609128.1809209995</c:v>
                </c:pt>
                <c:pt idx="655">
                  <c:v>9596261.2481490001</c:v>
                </c:pt>
                <c:pt idx="656">
                  <c:v>9578588.1567930002</c:v>
                </c:pt>
                <c:pt idx="657">
                  <c:v>9577204.1555160005</c:v>
                </c:pt>
                <c:pt idx="658">
                  <c:v>9570881.0194060002</c:v>
                </c:pt>
                <c:pt idx="659">
                  <c:v>9577999.1179109998</c:v>
                </c:pt>
                <c:pt idx="660">
                  <c:v>9581131.7107549999</c:v>
                </c:pt>
                <c:pt idx="661">
                  <c:v>9579769.3402410001</c:v>
                </c:pt>
                <c:pt idx="662">
                  <c:v>9577850.1847200003</c:v>
                </c:pt>
                <c:pt idx="663">
                  <c:v>9589374.5639609993</c:v>
                </c:pt>
                <c:pt idx="664">
                  <c:v>9612265.4186940007</c:v>
                </c:pt>
                <c:pt idx="665">
                  <c:v>9615956.2055699993</c:v>
                </c:pt>
                <c:pt idx="666">
                  <c:v>9619507.6149749998</c:v>
                </c:pt>
                <c:pt idx="667">
                  <c:v>9621124.5134309996</c:v>
                </c:pt>
                <c:pt idx="668">
                  <c:v>9618810.286603</c:v>
                </c:pt>
                <c:pt idx="669">
                  <c:v>9612099.4243490007</c:v>
                </c:pt>
                <c:pt idx="670">
                  <c:v>9600048.5353590008</c:v>
                </c:pt>
                <c:pt idx="671">
                  <c:v>9599625.5507079996</c:v>
                </c:pt>
                <c:pt idx="672">
                  <c:v>9613442.5631109998</c:v>
                </c:pt>
                <c:pt idx="673">
                  <c:v>9592021.290662</c:v>
                </c:pt>
                <c:pt idx="674">
                  <c:v>9605303.4303760007</c:v>
                </c:pt>
                <c:pt idx="675">
                  <c:v>9580329.2152549997</c:v>
                </c:pt>
                <c:pt idx="676">
                  <c:v>9575668.0009959992</c:v>
                </c:pt>
                <c:pt idx="677">
                  <c:v>9571529.7195159998</c:v>
                </c:pt>
                <c:pt idx="678">
                  <c:v>9579883.841279</c:v>
                </c:pt>
                <c:pt idx="679">
                  <c:v>9583934.7323729992</c:v>
                </c:pt>
                <c:pt idx="680">
                  <c:v>9573939.8269829992</c:v>
                </c:pt>
                <c:pt idx="681">
                  <c:v>9596298.32491</c:v>
                </c:pt>
                <c:pt idx="682">
                  <c:v>9609908.0076349992</c:v>
                </c:pt>
                <c:pt idx="683">
                  <c:v>9609074.8288109992</c:v>
                </c:pt>
                <c:pt idx="684">
                  <c:v>9631772.831239</c:v>
                </c:pt>
                <c:pt idx="685">
                  <c:v>9649236.4586619996</c:v>
                </c:pt>
                <c:pt idx="686">
                  <c:v>9667187.0852160007</c:v>
                </c:pt>
                <c:pt idx="687">
                  <c:v>9686631.5917550009</c:v>
                </c:pt>
                <c:pt idx="688">
                  <c:v>9679615.2141399998</c:v>
                </c:pt>
                <c:pt idx="689">
                  <c:v>9685007.594238</c:v>
                </c:pt>
                <c:pt idx="690">
                  <c:v>9664492.1346390005</c:v>
                </c:pt>
                <c:pt idx="691">
                  <c:v>9652133.9503409993</c:v>
                </c:pt>
                <c:pt idx="692">
                  <c:v>9640884.7202979997</c:v>
                </c:pt>
                <c:pt idx="693">
                  <c:v>9631956.9468159992</c:v>
                </c:pt>
                <c:pt idx="694">
                  <c:v>9610703.3886549994</c:v>
                </c:pt>
                <c:pt idx="695">
                  <c:v>9598479.2027330007</c:v>
                </c:pt>
                <c:pt idx="696">
                  <c:v>9566031.3776699994</c:v>
                </c:pt>
                <c:pt idx="697">
                  <c:v>9583052.6286759991</c:v>
                </c:pt>
                <c:pt idx="698">
                  <c:v>9569674.7085679993</c:v>
                </c:pt>
                <c:pt idx="699">
                  <c:v>9538277.0235360004</c:v>
                </c:pt>
                <c:pt idx="700">
                  <c:v>9522889.0384819992</c:v>
                </c:pt>
                <c:pt idx="701">
                  <c:v>9520405.6015450004</c:v>
                </c:pt>
                <c:pt idx="702">
                  <c:v>9506456.3688009996</c:v>
                </c:pt>
                <c:pt idx="703">
                  <c:v>9493991.7248960007</c:v>
                </c:pt>
                <c:pt idx="704">
                  <c:v>9472444.5001309998</c:v>
                </c:pt>
                <c:pt idx="705">
                  <c:v>9478614.1525110006</c:v>
                </c:pt>
                <c:pt idx="706">
                  <c:v>9461547.8642200008</c:v>
                </c:pt>
                <c:pt idx="707">
                  <c:v>9461375.9466670007</c:v>
                </c:pt>
                <c:pt idx="708">
                  <c:v>9493387.3189230002</c:v>
                </c:pt>
                <c:pt idx="709">
                  <c:v>9508608.4988650009</c:v>
                </c:pt>
                <c:pt idx="710">
                  <c:v>9518385.0638689995</c:v>
                </c:pt>
                <c:pt idx="711">
                  <c:v>9518700.1149840001</c:v>
                </c:pt>
                <c:pt idx="712">
                  <c:v>9528024.3300930001</c:v>
                </c:pt>
                <c:pt idx="713">
                  <c:v>9540954.8897810001</c:v>
                </c:pt>
                <c:pt idx="714">
                  <c:v>9533034.0423549991</c:v>
                </c:pt>
                <c:pt idx="715">
                  <c:v>9533748.7488240004</c:v>
                </c:pt>
                <c:pt idx="716">
                  <c:v>9542554.4856390003</c:v>
                </c:pt>
                <c:pt idx="717">
                  <c:v>9516934.7352079991</c:v>
                </c:pt>
                <c:pt idx="718">
                  <c:v>9504646.626317</c:v>
                </c:pt>
                <c:pt idx="719">
                  <c:v>9501721.8207239993</c:v>
                </c:pt>
                <c:pt idx="720">
                  <c:v>9499384.1360810008</c:v>
                </c:pt>
                <c:pt idx="721">
                  <c:v>9492134.1046099998</c:v>
                </c:pt>
                <c:pt idx="722">
                  <c:v>9511576.5653300006</c:v>
                </c:pt>
                <c:pt idx="723">
                  <c:v>9527884.3968310002</c:v>
                </c:pt>
                <c:pt idx="724">
                  <c:v>9535701.0525109991</c:v>
                </c:pt>
                <c:pt idx="725">
                  <c:v>9536317.4214450009</c:v>
                </c:pt>
                <c:pt idx="726">
                  <c:v>9541461.6902329996</c:v>
                </c:pt>
                <c:pt idx="727">
                  <c:v>9532525.8378749993</c:v>
                </c:pt>
                <c:pt idx="728">
                  <c:v>9534509.1852909997</c:v>
                </c:pt>
                <c:pt idx="729">
                  <c:v>9531321.7412470002</c:v>
                </c:pt>
                <c:pt idx="730">
                  <c:v>9527257.7096929997</c:v>
                </c:pt>
                <c:pt idx="731">
                  <c:v>9484023.7709790003</c:v>
                </c:pt>
                <c:pt idx="732">
                  <c:v>9476712.7142239995</c:v>
                </c:pt>
                <c:pt idx="733">
                  <c:v>9460432.5962029994</c:v>
                </c:pt>
                <c:pt idx="734">
                  <c:v>9452801.5400990006</c:v>
                </c:pt>
                <c:pt idx="735">
                  <c:v>9444008.1757270005</c:v>
                </c:pt>
                <c:pt idx="736">
                  <c:v>9439287.5360499993</c:v>
                </c:pt>
                <c:pt idx="737">
                  <c:v>9423204.3527160008</c:v>
                </c:pt>
                <c:pt idx="738">
                  <c:v>9440295.4275889993</c:v>
                </c:pt>
                <c:pt idx="739">
                  <c:v>9455671.4909080006</c:v>
                </c:pt>
                <c:pt idx="740">
                  <c:v>9475327.2182539999</c:v>
                </c:pt>
                <c:pt idx="741">
                  <c:v>9446052.8918849993</c:v>
                </c:pt>
                <c:pt idx="742">
                  <c:v>9454513.0308529995</c:v>
                </c:pt>
                <c:pt idx="743">
                  <c:v>9477244.0038210005</c:v>
                </c:pt>
                <c:pt idx="744">
                  <c:v>9493450.8014059998</c:v>
                </c:pt>
                <c:pt idx="745">
                  <c:v>9529526.3879819997</c:v>
                </c:pt>
                <c:pt idx="746">
                  <c:v>9541022.0202270001</c:v>
                </c:pt>
                <c:pt idx="747">
                  <c:v>9517235.8911630008</c:v>
                </c:pt>
                <c:pt idx="748">
                  <c:v>9518743.2758910004</c:v>
                </c:pt>
                <c:pt idx="749">
                  <c:v>9523294.6732889991</c:v>
                </c:pt>
                <c:pt idx="750">
                  <c:v>9536009.3524259999</c:v>
                </c:pt>
                <c:pt idx="751">
                  <c:v>9532410.6401230004</c:v>
                </c:pt>
                <c:pt idx="752">
                  <c:v>9500717.7724769991</c:v>
                </c:pt>
                <c:pt idx="753">
                  <c:v>9499190.6664010007</c:v>
                </c:pt>
                <c:pt idx="754">
                  <c:v>9466301.1992329992</c:v>
                </c:pt>
                <c:pt idx="755">
                  <c:v>9458138.2823709995</c:v>
                </c:pt>
                <c:pt idx="756">
                  <c:v>9462712.4195119999</c:v>
                </c:pt>
                <c:pt idx="757">
                  <c:v>9457466.113899</c:v>
                </c:pt>
                <c:pt idx="758">
                  <c:v>9442691.2415730003</c:v>
                </c:pt>
                <c:pt idx="759">
                  <c:v>9396894.2712420002</c:v>
                </c:pt>
                <c:pt idx="760">
                  <c:v>9396393.3765459992</c:v>
                </c:pt>
                <c:pt idx="761">
                  <c:v>9410841.3807859998</c:v>
                </c:pt>
                <c:pt idx="762">
                  <c:v>9393690.8463349994</c:v>
                </c:pt>
                <c:pt idx="763">
                  <c:v>9357424.3950479999</c:v>
                </c:pt>
                <c:pt idx="764">
                  <c:v>9368451.2546779998</c:v>
                </c:pt>
                <c:pt idx="765">
                  <c:v>9381946.8182289992</c:v>
                </c:pt>
                <c:pt idx="766">
                  <c:v>9389657.7693680003</c:v>
                </c:pt>
                <c:pt idx="767">
                  <c:v>9388420.8484719992</c:v>
                </c:pt>
                <c:pt idx="768">
                  <c:v>9440859.2689159997</c:v>
                </c:pt>
                <c:pt idx="769">
                  <c:v>9430926.8830590006</c:v>
                </c:pt>
                <c:pt idx="770">
                  <c:v>9426187.3981449995</c:v>
                </c:pt>
                <c:pt idx="771">
                  <c:v>9425721.0237290002</c:v>
                </c:pt>
                <c:pt idx="772">
                  <c:v>9491071.7757079992</c:v>
                </c:pt>
                <c:pt idx="773">
                  <c:v>9474808.6156469993</c:v>
                </c:pt>
                <c:pt idx="774">
                  <c:v>9466441.4679339994</c:v>
                </c:pt>
                <c:pt idx="775">
                  <c:v>9454313.8775929995</c:v>
                </c:pt>
                <c:pt idx="776">
                  <c:v>9466103.332951</c:v>
                </c:pt>
                <c:pt idx="777">
                  <c:v>9448902.4133839998</c:v>
                </c:pt>
                <c:pt idx="778">
                  <c:v>9447258.3018369991</c:v>
                </c:pt>
                <c:pt idx="779">
                  <c:v>9440979.7047499996</c:v>
                </c:pt>
                <c:pt idx="780">
                  <c:v>9446588.7650780007</c:v>
                </c:pt>
                <c:pt idx="781">
                  <c:v>9427640.2704230007</c:v>
                </c:pt>
                <c:pt idx="782">
                  <c:v>9427194.1809250005</c:v>
                </c:pt>
                <c:pt idx="783">
                  <c:v>9434385.6698240004</c:v>
                </c:pt>
                <c:pt idx="784">
                  <c:v>9420649.9459540006</c:v>
                </c:pt>
                <c:pt idx="785">
                  <c:v>9424973.4510709997</c:v>
                </c:pt>
                <c:pt idx="786">
                  <c:v>9428176.9737209994</c:v>
                </c:pt>
                <c:pt idx="787">
                  <c:v>9429764.3980030008</c:v>
                </c:pt>
                <c:pt idx="788">
                  <c:v>9424850.2463850006</c:v>
                </c:pt>
                <c:pt idx="789">
                  <c:v>9412018.2791469991</c:v>
                </c:pt>
                <c:pt idx="790">
                  <c:v>9413138.2219110001</c:v>
                </c:pt>
                <c:pt idx="791">
                  <c:v>9398125.4776450004</c:v>
                </c:pt>
                <c:pt idx="792">
                  <c:v>9365021.7653969992</c:v>
                </c:pt>
                <c:pt idx="793">
                  <c:v>9364271.4105840009</c:v>
                </c:pt>
                <c:pt idx="794">
                  <c:v>9355088.3894289993</c:v>
                </c:pt>
                <c:pt idx="795">
                  <c:v>9358627.2119820006</c:v>
                </c:pt>
                <c:pt idx="796">
                  <c:v>9367645.1138489991</c:v>
                </c:pt>
                <c:pt idx="797">
                  <c:v>9364860.1083010007</c:v>
                </c:pt>
                <c:pt idx="798">
                  <c:v>9366054.3971849997</c:v>
                </c:pt>
                <c:pt idx="799">
                  <c:v>9345407.1135060005</c:v>
                </c:pt>
                <c:pt idx="800">
                  <c:v>9375084.0851070005</c:v>
                </c:pt>
                <c:pt idx="801">
                  <c:v>9401613.2668019999</c:v>
                </c:pt>
                <c:pt idx="802">
                  <c:v>9402412.9931780007</c:v>
                </c:pt>
                <c:pt idx="803">
                  <c:v>9409016.5457039997</c:v>
                </c:pt>
                <c:pt idx="804">
                  <c:v>9398897.6273359992</c:v>
                </c:pt>
                <c:pt idx="805">
                  <c:v>9381764.2290279996</c:v>
                </c:pt>
                <c:pt idx="806">
                  <c:v>9372849.8686670009</c:v>
                </c:pt>
                <c:pt idx="807">
                  <c:v>9358683.2038959991</c:v>
                </c:pt>
                <c:pt idx="808">
                  <c:v>9366433.9485209994</c:v>
                </c:pt>
                <c:pt idx="809">
                  <c:v>9352006.5063310005</c:v>
                </c:pt>
                <c:pt idx="810">
                  <c:v>9337422.751046</c:v>
                </c:pt>
                <c:pt idx="811">
                  <c:v>9342811.7595780008</c:v>
                </c:pt>
                <c:pt idx="812">
                  <c:v>9323240.3803780004</c:v>
                </c:pt>
                <c:pt idx="813">
                  <c:v>9325973.0910899993</c:v>
                </c:pt>
                <c:pt idx="814">
                  <c:v>9340498.4054550007</c:v>
                </c:pt>
                <c:pt idx="815">
                  <c:v>9345488.4774820004</c:v>
                </c:pt>
                <c:pt idx="816">
                  <c:v>9317699.2253680006</c:v>
                </c:pt>
                <c:pt idx="817">
                  <c:v>9335604.5421639998</c:v>
                </c:pt>
                <c:pt idx="818">
                  <c:v>9331813.6551140007</c:v>
                </c:pt>
                <c:pt idx="819">
                  <c:v>9337542.4302030001</c:v>
                </c:pt>
                <c:pt idx="820">
                  <c:v>9324748.1021640003</c:v>
                </c:pt>
                <c:pt idx="821">
                  <c:v>9326316.6992869992</c:v>
                </c:pt>
                <c:pt idx="822">
                  <c:v>9333898.6883049998</c:v>
                </c:pt>
                <c:pt idx="823">
                  <c:v>9325964.894909</c:v>
                </c:pt>
                <c:pt idx="824">
                  <c:v>9333138.1756100003</c:v>
                </c:pt>
                <c:pt idx="825">
                  <c:v>9376910.5306919999</c:v>
                </c:pt>
                <c:pt idx="826">
                  <c:v>9361298.6939259991</c:v>
                </c:pt>
                <c:pt idx="827">
                  <c:v>9357936.0607430004</c:v>
                </c:pt>
                <c:pt idx="828">
                  <c:v>9353095.5198570006</c:v>
                </c:pt>
                <c:pt idx="829">
                  <c:v>9342441.5947760008</c:v>
                </c:pt>
                <c:pt idx="830">
                  <c:v>9337657.7047940008</c:v>
                </c:pt>
                <c:pt idx="831">
                  <c:v>9335792.9199010003</c:v>
                </c:pt>
                <c:pt idx="832">
                  <c:v>9329517.3286850005</c:v>
                </c:pt>
                <c:pt idx="833">
                  <c:v>9320933.5440529995</c:v>
                </c:pt>
                <c:pt idx="834">
                  <c:v>9313931.0140150003</c:v>
                </c:pt>
                <c:pt idx="835">
                  <c:v>9327710.3758140001</c:v>
                </c:pt>
                <c:pt idx="836">
                  <c:v>9321502.5047169998</c:v>
                </c:pt>
                <c:pt idx="837">
                  <c:v>9325993.3682000004</c:v>
                </c:pt>
                <c:pt idx="838">
                  <c:v>9352282.6835030001</c:v>
                </c:pt>
                <c:pt idx="839">
                  <c:v>9353832.4355209991</c:v>
                </c:pt>
                <c:pt idx="840">
                  <c:v>9354949.7350760009</c:v>
                </c:pt>
                <c:pt idx="841">
                  <c:v>9367198.892027</c:v>
                </c:pt>
                <c:pt idx="842">
                  <c:v>9368323.0375960004</c:v>
                </c:pt>
                <c:pt idx="843">
                  <c:v>9360313.7159330007</c:v>
                </c:pt>
                <c:pt idx="844">
                  <c:v>9341441.6908849999</c:v>
                </c:pt>
                <c:pt idx="845">
                  <c:v>9349205.9592250008</c:v>
                </c:pt>
                <c:pt idx="846">
                  <c:v>9336114.3443669993</c:v>
                </c:pt>
                <c:pt idx="847">
                  <c:v>9324411.2431199998</c:v>
                </c:pt>
                <c:pt idx="848">
                  <c:v>9329942.1484919991</c:v>
                </c:pt>
                <c:pt idx="849">
                  <c:v>9316522.3981400002</c:v>
                </c:pt>
                <c:pt idx="850">
                  <c:v>9307441.2044409998</c:v>
                </c:pt>
                <c:pt idx="851">
                  <c:v>9324253.019018</c:v>
                </c:pt>
                <c:pt idx="852">
                  <c:v>9347234.4266279992</c:v>
                </c:pt>
                <c:pt idx="853">
                  <c:v>9348379.2832159996</c:v>
                </c:pt>
                <c:pt idx="854">
                  <c:v>9327900.116014</c:v>
                </c:pt>
                <c:pt idx="855">
                  <c:v>9326593.2326609995</c:v>
                </c:pt>
                <c:pt idx="856">
                  <c:v>9336775.9389989991</c:v>
                </c:pt>
                <c:pt idx="857">
                  <c:v>9295610.282288</c:v>
                </c:pt>
                <c:pt idx="858">
                  <c:v>9306816.2535130009</c:v>
                </c:pt>
                <c:pt idx="859">
                  <c:v>9310463.3316690009</c:v>
                </c:pt>
                <c:pt idx="860">
                  <c:v>9290587.5072450005</c:v>
                </c:pt>
                <c:pt idx="861">
                  <c:v>9290923.2039589994</c:v>
                </c:pt>
                <c:pt idx="862">
                  <c:v>9293130.4939569999</c:v>
                </c:pt>
                <c:pt idx="863">
                  <c:v>9312090.905274</c:v>
                </c:pt>
                <c:pt idx="864">
                  <c:v>9316834.5229649991</c:v>
                </c:pt>
                <c:pt idx="865">
                  <c:v>9312904.4833870009</c:v>
                </c:pt>
                <c:pt idx="866">
                  <c:v>9358047.6408920009</c:v>
                </c:pt>
                <c:pt idx="867">
                  <c:v>9356270.8515050001</c:v>
                </c:pt>
                <c:pt idx="868">
                  <c:v>9356288.8255279996</c:v>
                </c:pt>
                <c:pt idx="869">
                  <c:v>9360968.1754630003</c:v>
                </c:pt>
                <c:pt idx="870">
                  <c:v>9351607.7033530008</c:v>
                </c:pt>
                <c:pt idx="871">
                  <c:v>9288817.4498420004</c:v>
                </c:pt>
                <c:pt idx="872">
                  <c:v>9277318.1473140009</c:v>
                </c:pt>
                <c:pt idx="873">
                  <c:v>9281984.6204840001</c:v>
                </c:pt>
                <c:pt idx="874">
                  <c:v>9272917.6300670002</c:v>
                </c:pt>
                <c:pt idx="875">
                  <c:v>9265243.3966380004</c:v>
                </c:pt>
                <c:pt idx="876">
                  <c:v>9260419.7022300009</c:v>
                </c:pt>
                <c:pt idx="877">
                  <c:v>9263269.4427829999</c:v>
                </c:pt>
                <c:pt idx="878">
                  <c:v>9252522.3881030008</c:v>
                </c:pt>
                <c:pt idx="879">
                  <c:v>9239761.5546349995</c:v>
                </c:pt>
                <c:pt idx="880">
                  <c:v>9303049.8077019993</c:v>
                </c:pt>
                <c:pt idx="881">
                  <c:v>9323441.7137809992</c:v>
                </c:pt>
                <c:pt idx="882">
                  <c:v>9308589.8687030002</c:v>
                </c:pt>
                <c:pt idx="883">
                  <c:v>9317044.5403049998</c:v>
                </c:pt>
                <c:pt idx="884">
                  <c:v>9315021.9155090004</c:v>
                </c:pt>
                <c:pt idx="885">
                  <c:v>9315790.5282489993</c:v>
                </c:pt>
                <c:pt idx="886">
                  <c:v>9299851.6505200006</c:v>
                </c:pt>
                <c:pt idx="887">
                  <c:v>9314183.0390479993</c:v>
                </c:pt>
                <c:pt idx="888">
                  <c:v>9323294.1787989996</c:v>
                </c:pt>
                <c:pt idx="889">
                  <c:v>9327155.5836599991</c:v>
                </c:pt>
                <c:pt idx="890">
                  <c:v>9302964.6438340005</c:v>
                </c:pt>
                <c:pt idx="891">
                  <c:v>9320662.7978089992</c:v>
                </c:pt>
                <c:pt idx="892">
                  <c:v>9299744.7611069996</c:v>
                </c:pt>
                <c:pt idx="893">
                  <c:v>9312595.8456020001</c:v>
                </c:pt>
                <c:pt idx="894">
                  <c:v>9308887.0605689995</c:v>
                </c:pt>
                <c:pt idx="895">
                  <c:v>9323785.0902149994</c:v>
                </c:pt>
                <c:pt idx="896">
                  <c:v>9319629.406498</c:v>
                </c:pt>
                <c:pt idx="897">
                  <c:v>9303974.2016620003</c:v>
                </c:pt>
                <c:pt idx="898">
                  <c:v>9278461.8665970005</c:v>
                </c:pt>
                <c:pt idx="899">
                  <c:v>9286414.3345190007</c:v>
                </c:pt>
                <c:pt idx="900">
                  <c:v>9284772.5728259999</c:v>
                </c:pt>
                <c:pt idx="901">
                  <c:v>9302574.3489609994</c:v>
                </c:pt>
                <c:pt idx="902">
                  <c:v>9291646.9744659998</c:v>
                </c:pt>
                <c:pt idx="903">
                  <c:v>9272587.1464399993</c:v>
                </c:pt>
                <c:pt idx="904">
                  <c:v>9255415.8153489996</c:v>
                </c:pt>
                <c:pt idx="905">
                  <c:v>9248035.6508549992</c:v>
                </c:pt>
                <c:pt idx="906">
                  <c:v>9264655.1076820008</c:v>
                </c:pt>
                <c:pt idx="907">
                  <c:v>9275552.5326480009</c:v>
                </c:pt>
                <c:pt idx="908">
                  <c:v>9287472.8374770004</c:v>
                </c:pt>
                <c:pt idx="909">
                  <c:v>9299061.7940309998</c:v>
                </c:pt>
                <c:pt idx="910">
                  <c:v>9287353.5675840005</c:v>
                </c:pt>
                <c:pt idx="911">
                  <c:v>9270055.6073199995</c:v>
                </c:pt>
                <c:pt idx="912">
                  <c:v>9287241.0476009995</c:v>
                </c:pt>
                <c:pt idx="913">
                  <c:v>9271480.8121269997</c:v>
                </c:pt>
                <c:pt idx="914">
                  <c:v>9268561.5902929995</c:v>
                </c:pt>
                <c:pt idx="915">
                  <c:v>9268289.0349109992</c:v>
                </c:pt>
                <c:pt idx="916">
                  <c:v>9258152.9580719993</c:v>
                </c:pt>
                <c:pt idx="917">
                  <c:v>9236652.7494840007</c:v>
                </c:pt>
                <c:pt idx="918">
                  <c:v>9209250.4705710001</c:v>
                </c:pt>
                <c:pt idx="919">
                  <c:v>9215325.4795459993</c:v>
                </c:pt>
                <c:pt idx="920">
                  <c:v>9221416.1127070002</c:v>
                </c:pt>
                <c:pt idx="921">
                  <c:v>9216961.0412460007</c:v>
                </c:pt>
                <c:pt idx="922">
                  <c:v>9226968.5993799996</c:v>
                </c:pt>
                <c:pt idx="923">
                  <c:v>9213048.8029580005</c:v>
                </c:pt>
                <c:pt idx="924">
                  <c:v>9188721.0201820005</c:v>
                </c:pt>
                <c:pt idx="925">
                  <c:v>9221010.6519729998</c:v>
                </c:pt>
                <c:pt idx="926">
                  <c:v>9211496.4238230009</c:v>
                </c:pt>
                <c:pt idx="927">
                  <c:v>9214611.298928</c:v>
                </c:pt>
                <c:pt idx="928">
                  <c:v>9207904.3785379995</c:v>
                </c:pt>
                <c:pt idx="929">
                  <c:v>9199361.9863600004</c:v>
                </c:pt>
                <c:pt idx="930">
                  <c:v>9206011.1961439997</c:v>
                </c:pt>
                <c:pt idx="931">
                  <c:v>9201071.3598110005</c:v>
                </c:pt>
                <c:pt idx="932">
                  <c:v>9209660.8956480008</c:v>
                </c:pt>
                <c:pt idx="933">
                  <c:v>9221803.6509450004</c:v>
                </c:pt>
                <c:pt idx="934">
                  <c:v>9205160.2666359991</c:v>
                </c:pt>
                <c:pt idx="935">
                  <c:v>9221782.2986350004</c:v>
                </c:pt>
                <c:pt idx="936">
                  <c:v>9226790.9347099997</c:v>
                </c:pt>
                <c:pt idx="937">
                  <c:v>9232759.848545</c:v>
                </c:pt>
                <c:pt idx="938">
                  <c:v>9247137.2298269998</c:v>
                </c:pt>
                <c:pt idx="939">
                  <c:v>9249838.3909840006</c:v>
                </c:pt>
                <c:pt idx="940">
                  <c:v>9256469.4404600002</c:v>
                </c:pt>
                <c:pt idx="941">
                  <c:v>9271850.6040439997</c:v>
                </c:pt>
                <c:pt idx="942">
                  <c:v>9278781.5372919999</c:v>
                </c:pt>
                <c:pt idx="943">
                  <c:v>9269488.3628889993</c:v>
                </c:pt>
                <c:pt idx="944">
                  <c:v>9295002.0814360008</c:v>
                </c:pt>
                <c:pt idx="945">
                  <c:v>9298677.0982009992</c:v>
                </c:pt>
                <c:pt idx="946">
                  <c:v>9286856.2124710009</c:v>
                </c:pt>
                <c:pt idx="947">
                  <c:v>9291160.3593199998</c:v>
                </c:pt>
                <c:pt idx="948">
                  <c:v>9280933.6144249998</c:v>
                </c:pt>
                <c:pt idx="949">
                  <c:v>9285580.1027409993</c:v>
                </c:pt>
                <c:pt idx="950">
                  <c:v>9282379.5815280005</c:v>
                </c:pt>
                <c:pt idx="951">
                  <c:v>9267133.7506520003</c:v>
                </c:pt>
                <c:pt idx="952">
                  <c:v>9260594.9482540004</c:v>
                </c:pt>
                <c:pt idx="953">
                  <c:v>9235219.3402989991</c:v>
                </c:pt>
                <c:pt idx="954">
                  <c:v>9229935.4029559996</c:v>
                </c:pt>
                <c:pt idx="955">
                  <c:v>9248528.5058999993</c:v>
                </c:pt>
                <c:pt idx="956">
                  <c:v>9237200.5667579994</c:v>
                </c:pt>
                <c:pt idx="957">
                  <c:v>9226355.2974849995</c:v>
                </c:pt>
                <c:pt idx="958">
                  <c:v>9236631.4518899992</c:v>
                </c:pt>
                <c:pt idx="959">
                  <c:v>9233526.5456649996</c:v>
                </c:pt>
                <c:pt idx="960">
                  <c:v>9237488.6226950008</c:v>
                </c:pt>
                <c:pt idx="961">
                  <c:v>9251537.6193879992</c:v>
                </c:pt>
                <c:pt idx="962">
                  <c:v>9255773.7277780008</c:v>
                </c:pt>
                <c:pt idx="963">
                  <c:v>9248999.7487410009</c:v>
                </c:pt>
                <c:pt idx="964">
                  <c:v>9253826.6990499999</c:v>
                </c:pt>
                <c:pt idx="965">
                  <c:v>9275808.1651600003</c:v>
                </c:pt>
                <c:pt idx="966">
                  <c:v>9282905.7301010005</c:v>
                </c:pt>
                <c:pt idx="967">
                  <c:v>9262854.5393470004</c:v>
                </c:pt>
                <c:pt idx="968">
                  <c:v>9258525.3481370006</c:v>
                </c:pt>
                <c:pt idx="969">
                  <c:v>9259002.3539189994</c:v>
                </c:pt>
                <c:pt idx="970">
                  <c:v>9246903.5343299992</c:v>
                </c:pt>
                <c:pt idx="971">
                  <c:v>9248573.8985040002</c:v>
                </c:pt>
                <c:pt idx="972">
                  <c:v>9258098.6816240009</c:v>
                </c:pt>
                <c:pt idx="973">
                  <c:v>9231934.6372250002</c:v>
                </c:pt>
                <c:pt idx="974">
                  <c:v>9213876.0704149995</c:v>
                </c:pt>
                <c:pt idx="975">
                  <c:v>9223646.3344490007</c:v>
                </c:pt>
                <c:pt idx="976">
                  <c:v>9232487.4715090003</c:v>
                </c:pt>
                <c:pt idx="977">
                  <c:v>9226719.9590380006</c:v>
                </c:pt>
                <c:pt idx="978">
                  <c:v>9214325.8027630001</c:v>
                </c:pt>
                <c:pt idx="979">
                  <c:v>9216042.0285330005</c:v>
                </c:pt>
                <c:pt idx="980">
                  <c:v>9213673.5858130008</c:v>
                </c:pt>
                <c:pt idx="981">
                  <c:v>9228047.8563349992</c:v>
                </c:pt>
                <c:pt idx="982">
                  <c:v>9239303.8301550001</c:v>
                </c:pt>
                <c:pt idx="983">
                  <c:v>9233295.6322879996</c:v>
                </c:pt>
                <c:pt idx="984">
                  <c:v>9226039.9634329993</c:v>
                </c:pt>
                <c:pt idx="985">
                  <c:v>9214602.9406049997</c:v>
                </c:pt>
                <c:pt idx="986">
                  <c:v>9210181.8372840006</c:v>
                </c:pt>
                <c:pt idx="987">
                  <c:v>9227151.607237</c:v>
                </c:pt>
                <c:pt idx="988">
                  <c:v>9207945.1674140003</c:v>
                </c:pt>
                <c:pt idx="989">
                  <c:v>9197717.1949550007</c:v>
                </c:pt>
                <c:pt idx="990">
                  <c:v>9181891.7263929993</c:v>
                </c:pt>
                <c:pt idx="991">
                  <c:v>9168471.9476900008</c:v>
                </c:pt>
                <c:pt idx="992">
                  <c:v>9166259.3135129996</c:v>
                </c:pt>
                <c:pt idx="993">
                  <c:v>9167341.8876120001</c:v>
                </c:pt>
                <c:pt idx="994">
                  <c:v>9187759.8912080005</c:v>
                </c:pt>
                <c:pt idx="995">
                  <c:v>9220860.2175009996</c:v>
                </c:pt>
                <c:pt idx="996">
                  <c:v>9207436.9236699995</c:v>
                </c:pt>
                <c:pt idx="997">
                  <c:v>9232370.1810839996</c:v>
                </c:pt>
                <c:pt idx="998">
                  <c:v>9227419.0133500006</c:v>
                </c:pt>
                <c:pt idx="999">
                  <c:v>9220912.1064860001</c:v>
                </c:pt>
                <c:pt idx="1000">
                  <c:v>9222923.3941060007</c:v>
                </c:pt>
                <c:pt idx="1001">
                  <c:v>9234566.9196419995</c:v>
                </c:pt>
                <c:pt idx="1002">
                  <c:v>9242881.8230280001</c:v>
                </c:pt>
                <c:pt idx="1003">
                  <c:v>9244185.6138640009</c:v>
                </c:pt>
                <c:pt idx="1004">
                  <c:v>9223449.4891129993</c:v>
                </c:pt>
                <c:pt idx="1005">
                  <c:v>9228143.8462259993</c:v>
                </c:pt>
                <c:pt idx="1006">
                  <c:v>9229475.1681730002</c:v>
                </c:pt>
                <c:pt idx="1007">
                  <c:v>9245876.5100730006</c:v>
                </c:pt>
                <c:pt idx="1008">
                  <c:v>9255661.5271790009</c:v>
                </c:pt>
                <c:pt idx="1009">
                  <c:v>9260339.0617929995</c:v>
                </c:pt>
                <c:pt idx="1010">
                  <c:v>9214581.2700309996</c:v>
                </c:pt>
                <c:pt idx="1011">
                  <c:v>9203953.3478180002</c:v>
                </c:pt>
                <c:pt idx="1012">
                  <c:v>9193022.9902829994</c:v>
                </c:pt>
                <c:pt idx="1013">
                  <c:v>9184223.8005560003</c:v>
                </c:pt>
                <c:pt idx="1014">
                  <c:v>9193586.7650320008</c:v>
                </c:pt>
                <c:pt idx="1015">
                  <c:v>9200263.9848779999</c:v>
                </c:pt>
                <c:pt idx="1016">
                  <c:v>9190010.1700580008</c:v>
                </c:pt>
                <c:pt idx="1017">
                  <c:v>9194289.5586460009</c:v>
                </c:pt>
                <c:pt idx="1018">
                  <c:v>9189474.2456379998</c:v>
                </c:pt>
                <c:pt idx="1019">
                  <c:v>9221547.1257310007</c:v>
                </c:pt>
                <c:pt idx="1020">
                  <c:v>9233274.2655069996</c:v>
                </c:pt>
                <c:pt idx="1021">
                  <c:v>9247999.0057309996</c:v>
                </c:pt>
                <c:pt idx="1022">
                  <c:v>9242971.7382999994</c:v>
                </c:pt>
                <c:pt idx="1023">
                  <c:v>9253209.4068299998</c:v>
                </c:pt>
                <c:pt idx="1024">
                  <c:v>9248669.3406130001</c:v>
                </c:pt>
                <c:pt idx="1025">
                  <c:v>9270985.1148860008</c:v>
                </c:pt>
                <c:pt idx="1026">
                  <c:v>9242332.1108669993</c:v>
                </c:pt>
                <c:pt idx="1027">
                  <c:v>9245454.8516380005</c:v>
                </c:pt>
                <c:pt idx="1028">
                  <c:v>9263484.9248799998</c:v>
                </c:pt>
                <c:pt idx="1029">
                  <c:v>9270258.3368139993</c:v>
                </c:pt>
                <c:pt idx="1030">
                  <c:v>9256987.7214899994</c:v>
                </c:pt>
                <c:pt idx="1031">
                  <c:v>9275301.7684959993</c:v>
                </c:pt>
                <c:pt idx="1032">
                  <c:v>9261186.9645479992</c:v>
                </c:pt>
                <c:pt idx="1033">
                  <c:v>9266157.5053010006</c:v>
                </c:pt>
                <c:pt idx="1034">
                  <c:v>9248905.8556650002</c:v>
                </c:pt>
                <c:pt idx="1035">
                  <c:v>9248713.4738330003</c:v>
                </c:pt>
                <c:pt idx="1036">
                  <c:v>9256770.0109230001</c:v>
                </c:pt>
                <c:pt idx="1037">
                  <c:v>9238447.4456559997</c:v>
                </c:pt>
                <c:pt idx="1038">
                  <c:v>9199827.0138670001</c:v>
                </c:pt>
                <c:pt idx="1039">
                  <c:v>9197370.2582249995</c:v>
                </c:pt>
                <c:pt idx="1040">
                  <c:v>9173216.251441</c:v>
                </c:pt>
                <c:pt idx="1041">
                  <c:v>9165218.7371909991</c:v>
                </c:pt>
                <c:pt idx="1042">
                  <c:v>9139120.8218360003</c:v>
                </c:pt>
                <c:pt idx="1043">
                  <c:v>9123072.9276560005</c:v>
                </c:pt>
                <c:pt idx="1044">
                  <c:v>9139921.6010340005</c:v>
                </c:pt>
                <c:pt idx="1045">
                  <c:v>9129409.4147139993</c:v>
                </c:pt>
                <c:pt idx="1046">
                  <c:v>9141569.7072180007</c:v>
                </c:pt>
                <c:pt idx="1047">
                  <c:v>9169519.8613050003</c:v>
                </c:pt>
                <c:pt idx="1048">
                  <c:v>9158608.4028430004</c:v>
                </c:pt>
                <c:pt idx="1049">
                  <c:v>9162659.0462170001</c:v>
                </c:pt>
                <c:pt idx="1050">
                  <c:v>9119884.5680330005</c:v>
                </c:pt>
                <c:pt idx="1051">
                  <c:v>9129416.5716559999</c:v>
                </c:pt>
                <c:pt idx="1052">
                  <c:v>9147452.5133619998</c:v>
                </c:pt>
                <c:pt idx="1053">
                  <c:v>9152305.4904529992</c:v>
                </c:pt>
                <c:pt idx="1054">
                  <c:v>9139477.9976199996</c:v>
                </c:pt>
                <c:pt idx="1055">
                  <c:v>9121905.9172840007</c:v>
                </c:pt>
                <c:pt idx="1056">
                  <c:v>9094815.5663360003</c:v>
                </c:pt>
                <c:pt idx="1057">
                  <c:v>9092564.9251559991</c:v>
                </c:pt>
                <c:pt idx="1058">
                  <c:v>9098227.6713800002</c:v>
                </c:pt>
                <c:pt idx="1059">
                  <c:v>9140348.8254930004</c:v>
                </c:pt>
                <c:pt idx="1060">
                  <c:v>9136343.9489089996</c:v>
                </c:pt>
                <c:pt idx="1061">
                  <c:v>9131850.9660369996</c:v>
                </c:pt>
                <c:pt idx="1062">
                  <c:v>9121508.4720709994</c:v>
                </c:pt>
                <c:pt idx="1063">
                  <c:v>9108621.1827489994</c:v>
                </c:pt>
                <c:pt idx="1064">
                  <c:v>9093214.7395190001</c:v>
                </c:pt>
                <c:pt idx="1065">
                  <c:v>9075562.5056800004</c:v>
                </c:pt>
                <c:pt idx="1066">
                  <c:v>9070487.2548680007</c:v>
                </c:pt>
                <c:pt idx="1067">
                  <c:v>9064072.4130969997</c:v>
                </c:pt>
                <c:pt idx="1068">
                  <c:v>9062257.1137429997</c:v>
                </c:pt>
                <c:pt idx="1069">
                  <c:v>9062903.3229670003</c:v>
                </c:pt>
                <c:pt idx="1070">
                  <c:v>9040579.6351040006</c:v>
                </c:pt>
                <c:pt idx="1071">
                  <c:v>9056473.0384819992</c:v>
                </c:pt>
                <c:pt idx="1072">
                  <c:v>9078390.649038</c:v>
                </c:pt>
                <c:pt idx="1073">
                  <c:v>9094633.3445759993</c:v>
                </c:pt>
                <c:pt idx="1074">
                  <c:v>9135984.9564420003</c:v>
                </c:pt>
                <c:pt idx="1075">
                  <c:v>9144491.4601259995</c:v>
                </c:pt>
                <c:pt idx="1076">
                  <c:v>9116487.7327800002</c:v>
                </c:pt>
                <c:pt idx="1077">
                  <c:v>9129930.1508249994</c:v>
                </c:pt>
                <c:pt idx="1078">
                  <c:v>9136749.6857409999</c:v>
                </c:pt>
                <c:pt idx="1079">
                  <c:v>9155535.8958279993</c:v>
                </c:pt>
                <c:pt idx="1080">
                  <c:v>9136590.2638530005</c:v>
                </c:pt>
                <c:pt idx="1081">
                  <c:v>9132311.7926269993</c:v>
                </c:pt>
                <c:pt idx="1082">
                  <c:v>9130500.3134909999</c:v>
                </c:pt>
                <c:pt idx="1083">
                  <c:v>9111817.8242760003</c:v>
                </c:pt>
                <c:pt idx="1084">
                  <c:v>9118180.6119960006</c:v>
                </c:pt>
                <c:pt idx="1085">
                  <c:v>9089984.8959650006</c:v>
                </c:pt>
                <c:pt idx="1086">
                  <c:v>9086882.3565359991</c:v>
                </c:pt>
                <c:pt idx="1087">
                  <c:v>9084622.7415900007</c:v>
                </c:pt>
                <c:pt idx="1088">
                  <c:v>9091753.1974899992</c:v>
                </c:pt>
                <c:pt idx="1089">
                  <c:v>9107471.1102050003</c:v>
                </c:pt>
                <c:pt idx="1090">
                  <c:v>9124404.7307510003</c:v>
                </c:pt>
                <c:pt idx="1091">
                  <c:v>9125053.3256689999</c:v>
                </c:pt>
                <c:pt idx="1092">
                  <c:v>9124099.4667869993</c:v>
                </c:pt>
                <c:pt idx="1093">
                  <c:v>9121852.5947489999</c:v>
                </c:pt>
                <c:pt idx="1094">
                  <c:v>9172603.695448</c:v>
                </c:pt>
                <c:pt idx="1095">
                  <c:v>9178514.8544980008</c:v>
                </c:pt>
                <c:pt idx="1096">
                  <c:v>9180322.9935839996</c:v>
                </c:pt>
                <c:pt idx="1097">
                  <c:v>9179635.0301140007</c:v>
                </c:pt>
                <c:pt idx="1098">
                  <c:v>9183870.8470859993</c:v>
                </c:pt>
                <c:pt idx="1099">
                  <c:v>9189762.6933500003</c:v>
                </c:pt>
                <c:pt idx="1100">
                  <c:v>9200168.2677420005</c:v>
                </c:pt>
                <c:pt idx="1101">
                  <c:v>9228658.8378340006</c:v>
                </c:pt>
                <c:pt idx="1102">
                  <c:v>9231699.2353409994</c:v>
                </c:pt>
                <c:pt idx="1103">
                  <c:v>9229467.6059150007</c:v>
                </c:pt>
                <c:pt idx="1104">
                  <c:v>9205529.2749530002</c:v>
                </c:pt>
                <c:pt idx="1105">
                  <c:v>9213046.5232229996</c:v>
                </c:pt>
                <c:pt idx="1106">
                  <c:v>9214401.5207490008</c:v>
                </c:pt>
                <c:pt idx="1107">
                  <c:v>9189257.3160050008</c:v>
                </c:pt>
                <c:pt idx="1108">
                  <c:v>9166706.4495630004</c:v>
                </c:pt>
                <c:pt idx="1109">
                  <c:v>9170111.5746669993</c:v>
                </c:pt>
                <c:pt idx="1110">
                  <c:v>9151212.8699890003</c:v>
                </c:pt>
                <c:pt idx="1111">
                  <c:v>9142177.1050489992</c:v>
                </c:pt>
                <c:pt idx="1112">
                  <c:v>9138048.4079199992</c:v>
                </c:pt>
                <c:pt idx="1113">
                  <c:v>9141087.2615130004</c:v>
                </c:pt>
                <c:pt idx="1114">
                  <c:v>9132783.7497550007</c:v>
                </c:pt>
                <c:pt idx="1115">
                  <c:v>9101600.4004459996</c:v>
                </c:pt>
                <c:pt idx="1116">
                  <c:v>9111750.5254079998</c:v>
                </c:pt>
                <c:pt idx="1117">
                  <c:v>9108843.2835939992</c:v>
                </c:pt>
                <c:pt idx="1118">
                  <c:v>9105035.5770159997</c:v>
                </c:pt>
                <c:pt idx="1119">
                  <c:v>9103668.7268129997</c:v>
                </c:pt>
                <c:pt idx="1120">
                  <c:v>9095271.8400400002</c:v>
                </c:pt>
                <c:pt idx="1121">
                  <c:v>9101819.206433</c:v>
                </c:pt>
                <c:pt idx="1122">
                  <c:v>9105604.6713549998</c:v>
                </c:pt>
                <c:pt idx="1123">
                  <c:v>9108557.0069370009</c:v>
                </c:pt>
                <c:pt idx="1124">
                  <c:v>9108475.8613499999</c:v>
                </c:pt>
                <c:pt idx="1125">
                  <c:v>9098451.2394099999</c:v>
                </c:pt>
                <c:pt idx="1126">
                  <c:v>9087840.6867750008</c:v>
                </c:pt>
                <c:pt idx="1127">
                  <c:v>9072809.4342069998</c:v>
                </c:pt>
                <c:pt idx="1128">
                  <c:v>9059078.1524550002</c:v>
                </c:pt>
                <c:pt idx="1129">
                  <c:v>9075292.0959210005</c:v>
                </c:pt>
                <c:pt idx="1130">
                  <c:v>9076312.4821409993</c:v>
                </c:pt>
                <c:pt idx="1131">
                  <c:v>9055358.7011719998</c:v>
                </c:pt>
                <c:pt idx="1132">
                  <c:v>9051641.0624880008</c:v>
                </c:pt>
                <c:pt idx="1133">
                  <c:v>9057329.2466899995</c:v>
                </c:pt>
                <c:pt idx="1134">
                  <c:v>9045677.2627239991</c:v>
                </c:pt>
                <c:pt idx="1135">
                  <c:v>9074157.9157689996</c:v>
                </c:pt>
                <c:pt idx="1136">
                  <c:v>9076740.5070510004</c:v>
                </c:pt>
                <c:pt idx="1137">
                  <c:v>9075884.4963319991</c:v>
                </c:pt>
                <c:pt idx="1138">
                  <c:v>9061044.7360999994</c:v>
                </c:pt>
                <c:pt idx="1139">
                  <c:v>9052844.9248430002</c:v>
                </c:pt>
                <c:pt idx="1140">
                  <c:v>9064229.3834300004</c:v>
                </c:pt>
                <c:pt idx="1141">
                  <c:v>9050963.8181340005</c:v>
                </c:pt>
                <c:pt idx="1142">
                  <c:v>9061582.8637199998</c:v>
                </c:pt>
                <c:pt idx="1143">
                  <c:v>9074884.4062249996</c:v>
                </c:pt>
                <c:pt idx="1144">
                  <c:v>9052045.7675139997</c:v>
                </c:pt>
                <c:pt idx="1145">
                  <c:v>9036390.0925040003</c:v>
                </c:pt>
                <c:pt idx="1146">
                  <c:v>9069652.3195500001</c:v>
                </c:pt>
                <c:pt idx="1147">
                  <c:v>9065744.1958670001</c:v>
                </c:pt>
                <c:pt idx="1148">
                  <c:v>9073265.656684</c:v>
                </c:pt>
                <c:pt idx="1149">
                  <c:v>9082316.6172940005</c:v>
                </c:pt>
                <c:pt idx="1150">
                  <c:v>9083334.3111129999</c:v>
                </c:pt>
                <c:pt idx="1151">
                  <c:v>9090078.7544759996</c:v>
                </c:pt>
                <c:pt idx="1152">
                  <c:v>9088020.2933619991</c:v>
                </c:pt>
                <c:pt idx="1153">
                  <c:v>9101260.7921489999</c:v>
                </c:pt>
                <c:pt idx="1154">
                  <c:v>9129050.9548899997</c:v>
                </c:pt>
                <c:pt idx="1155">
                  <c:v>9126831.7492890004</c:v>
                </c:pt>
                <c:pt idx="1156">
                  <c:v>9155945.5668860003</c:v>
                </c:pt>
                <c:pt idx="1157">
                  <c:v>9139374.6030499991</c:v>
                </c:pt>
                <c:pt idx="1158">
                  <c:v>9147659.1762669999</c:v>
                </c:pt>
                <c:pt idx="1159">
                  <c:v>9145980.7357780002</c:v>
                </c:pt>
                <c:pt idx="1160">
                  <c:v>9144999.9489069991</c:v>
                </c:pt>
                <c:pt idx="1161">
                  <c:v>9150198.2727259994</c:v>
                </c:pt>
                <c:pt idx="1162">
                  <c:v>9160779.4194079991</c:v>
                </c:pt>
                <c:pt idx="1163">
                  <c:v>9175258.2412700001</c:v>
                </c:pt>
                <c:pt idx="1164">
                  <c:v>9180808.4833070002</c:v>
                </c:pt>
                <c:pt idx="1165">
                  <c:v>9165905.688259</c:v>
                </c:pt>
                <c:pt idx="1166">
                  <c:v>9189445.9009240009</c:v>
                </c:pt>
                <c:pt idx="1167">
                  <c:v>9176589.7677900009</c:v>
                </c:pt>
                <c:pt idx="1168">
                  <c:v>9178724.0937239993</c:v>
                </c:pt>
                <c:pt idx="1169">
                  <c:v>9165546.1419660002</c:v>
                </c:pt>
                <c:pt idx="1170">
                  <c:v>9156624.9641609993</c:v>
                </c:pt>
                <c:pt idx="1171">
                  <c:v>9106845.8924320005</c:v>
                </c:pt>
                <c:pt idx="1172">
                  <c:v>9027393.6507210005</c:v>
                </c:pt>
                <c:pt idx="1173">
                  <c:v>8995804.9473839998</c:v>
                </c:pt>
                <c:pt idx="1174">
                  <c:v>8980576.0900199991</c:v>
                </c:pt>
                <c:pt idx="1175">
                  <c:v>8955152.6585980002</c:v>
                </c:pt>
                <c:pt idx="1176">
                  <c:v>8955799.4375759996</c:v>
                </c:pt>
                <c:pt idx="1177">
                  <c:v>8961575.0497260001</c:v>
                </c:pt>
                <c:pt idx="1178">
                  <c:v>8975453.4702129997</c:v>
                </c:pt>
                <c:pt idx="1179">
                  <c:v>8989343.7115269993</c:v>
                </c:pt>
                <c:pt idx="1180">
                  <c:v>9042585.1299510002</c:v>
                </c:pt>
                <c:pt idx="1181">
                  <c:v>9099647.0984119996</c:v>
                </c:pt>
                <c:pt idx="1182">
                  <c:v>9110343.0112599991</c:v>
                </c:pt>
                <c:pt idx="1183">
                  <c:v>9124023.6832180005</c:v>
                </c:pt>
                <c:pt idx="1184">
                  <c:v>9142172.3305539992</c:v>
                </c:pt>
                <c:pt idx="1185">
                  <c:v>9150645.3727829996</c:v>
                </c:pt>
                <c:pt idx="1186">
                  <c:v>9135917.7856370006</c:v>
                </c:pt>
                <c:pt idx="1187">
                  <c:v>9128975.2261699997</c:v>
                </c:pt>
                <c:pt idx="1188">
                  <c:v>9087510.7261549998</c:v>
                </c:pt>
                <c:pt idx="1189">
                  <c:v>9055127.5943689998</c:v>
                </c:pt>
                <c:pt idx="1190">
                  <c:v>9036001.69716</c:v>
                </c:pt>
                <c:pt idx="1191">
                  <c:v>9016173.8634949997</c:v>
                </c:pt>
                <c:pt idx="1192">
                  <c:v>8993948.2276470009</c:v>
                </c:pt>
                <c:pt idx="1193">
                  <c:v>8984064.9951910004</c:v>
                </c:pt>
                <c:pt idx="1194">
                  <c:v>8959064.9804280009</c:v>
                </c:pt>
                <c:pt idx="1195">
                  <c:v>8977804.0451369993</c:v>
                </c:pt>
                <c:pt idx="1196">
                  <c:v>8949036.7010019999</c:v>
                </c:pt>
                <c:pt idx="1197">
                  <c:v>8970425.8390670009</c:v>
                </c:pt>
                <c:pt idx="1198">
                  <c:v>8981161.4451260008</c:v>
                </c:pt>
                <c:pt idx="1199">
                  <c:v>8943204.0450149998</c:v>
                </c:pt>
                <c:pt idx="1200">
                  <c:v>8945317.0081409998</c:v>
                </c:pt>
                <c:pt idx="1201">
                  <c:v>8976490.7700670008</c:v>
                </c:pt>
                <c:pt idx="1202">
                  <c:v>8972867.378238</c:v>
                </c:pt>
                <c:pt idx="1203">
                  <c:v>8990367.0857139993</c:v>
                </c:pt>
                <c:pt idx="1204">
                  <c:v>8981916.0758340005</c:v>
                </c:pt>
                <c:pt idx="1205">
                  <c:v>9003665.8448920008</c:v>
                </c:pt>
                <c:pt idx="1206">
                  <c:v>8940165.7410429996</c:v>
                </c:pt>
                <c:pt idx="1207">
                  <c:v>8936532.5871769991</c:v>
                </c:pt>
                <c:pt idx="1208">
                  <c:v>8981073.4852360003</c:v>
                </c:pt>
                <c:pt idx="1209">
                  <c:v>8956790.3409850001</c:v>
                </c:pt>
                <c:pt idx="1210">
                  <c:v>8951974.9261799995</c:v>
                </c:pt>
                <c:pt idx="1211">
                  <c:v>8958309.4012139998</c:v>
                </c:pt>
                <c:pt idx="1212">
                  <c:v>8959997.8274600003</c:v>
                </c:pt>
                <c:pt idx="1213">
                  <c:v>8936295.4676569998</c:v>
                </c:pt>
                <c:pt idx="1214">
                  <c:v>8942952.2672390006</c:v>
                </c:pt>
                <c:pt idx="1215">
                  <c:v>9001958.7320210002</c:v>
                </c:pt>
                <c:pt idx="1216">
                  <c:v>9009010.1138550006</c:v>
                </c:pt>
                <c:pt idx="1217">
                  <c:v>8991351.1373229995</c:v>
                </c:pt>
                <c:pt idx="1218">
                  <c:v>9013847.7694460005</c:v>
                </c:pt>
                <c:pt idx="1219">
                  <c:v>8998035.5147810001</c:v>
                </c:pt>
                <c:pt idx="1220">
                  <c:v>8996193.9814030007</c:v>
                </c:pt>
                <c:pt idx="1221">
                  <c:v>8988648.1959789991</c:v>
                </c:pt>
                <c:pt idx="1222">
                  <c:v>8994255.4820130002</c:v>
                </c:pt>
                <c:pt idx="1223">
                  <c:v>9011300.573206</c:v>
                </c:pt>
                <c:pt idx="1224">
                  <c:v>9019731.0558860004</c:v>
                </c:pt>
                <c:pt idx="1225">
                  <c:v>9008993.5252170004</c:v>
                </c:pt>
                <c:pt idx="1226">
                  <c:v>9027243.6845660005</c:v>
                </c:pt>
                <c:pt idx="1227">
                  <c:v>9018441.199453</c:v>
                </c:pt>
                <c:pt idx="1228">
                  <c:v>9014504.0056129992</c:v>
                </c:pt>
                <c:pt idx="1229">
                  <c:v>9001141.1761700008</c:v>
                </c:pt>
                <c:pt idx="1230">
                  <c:v>8994066.7081700005</c:v>
                </c:pt>
                <c:pt idx="1231">
                  <c:v>9009458.8525009993</c:v>
                </c:pt>
                <c:pt idx="1232">
                  <c:v>8982741.2163629998</c:v>
                </c:pt>
                <c:pt idx="1233">
                  <c:v>8981268.0383809991</c:v>
                </c:pt>
                <c:pt idx="1234">
                  <c:v>8987851.294822</c:v>
                </c:pt>
                <c:pt idx="1235">
                  <c:v>8973249.2983480003</c:v>
                </c:pt>
                <c:pt idx="1236">
                  <c:v>8979130.5180329997</c:v>
                </c:pt>
                <c:pt idx="1237">
                  <c:v>8983259.9529769998</c:v>
                </c:pt>
                <c:pt idx="1238">
                  <c:v>8997124.9160660002</c:v>
                </c:pt>
                <c:pt idx="1239">
                  <c:v>8992244.0811149999</c:v>
                </c:pt>
                <c:pt idx="1240">
                  <c:v>8973449.4382630009</c:v>
                </c:pt>
                <c:pt idx="1241">
                  <c:v>8959598.1232840009</c:v>
                </c:pt>
                <c:pt idx="1242">
                  <c:v>8937273.4863150008</c:v>
                </c:pt>
                <c:pt idx="1243">
                  <c:v>8921426.0661699995</c:v>
                </c:pt>
                <c:pt idx="1244">
                  <c:v>8932362.4090470001</c:v>
                </c:pt>
                <c:pt idx="1245">
                  <c:v>8928613.2743560001</c:v>
                </c:pt>
                <c:pt idx="1246">
                  <c:v>8916976.543854</c:v>
                </c:pt>
                <c:pt idx="1247">
                  <c:v>8907060.8295210004</c:v>
                </c:pt>
                <c:pt idx="1248">
                  <c:v>8909105.7599470001</c:v>
                </c:pt>
                <c:pt idx="1249">
                  <c:v>8908112.6622289997</c:v>
                </c:pt>
                <c:pt idx="1250">
                  <c:v>8907120.1458240002</c:v>
                </c:pt>
                <c:pt idx="1251">
                  <c:v>8924411.4181340002</c:v>
                </c:pt>
                <c:pt idx="1252">
                  <c:v>8930864.658791</c:v>
                </c:pt>
                <c:pt idx="1253">
                  <c:v>8920356.8597979993</c:v>
                </c:pt>
                <c:pt idx="1254">
                  <c:v>8922737.2303509992</c:v>
                </c:pt>
                <c:pt idx="1255">
                  <c:v>8928496.7055619992</c:v>
                </c:pt>
                <c:pt idx="1256">
                  <c:v>8939012.6806920003</c:v>
                </c:pt>
                <c:pt idx="1257">
                  <c:v>8934617.0990019999</c:v>
                </c:pt>
                <c:pt idx="1258">
                  <c:v>8931945.3820060007</c:v>
                </c:pt>
                <c:pt idx="1259">
                  <c:v>8944468.8110770006</c:v>
                </c:pt>
                <c:pt idx="1260">
                  <c:v>8934313.2295249999</c:v>
                </c:pt>
                <c:pt idx="1261">
                  <c:v>8926538.5420299992</c:v>
                </c:pt>
                <c:pt idx="1262">
                  <c:v>8935639.1751320008</c:v>
                </c:pt>
                <c:pt idx="1263">
                  <c:v>8931950.3653280009</c:v>
                </c:pt>
                <c:pt idx="1264">
                  <c:v>8932270.627502</c:v>
                </c:pt>
                <c:pt idx="1265">
                  <c:v>8909792.5611419994</c:v>
                </c:pt>
                <c:pt idx="1266">
                  <c:v>8857605.7199579999</c:v>
                </c:pt>
                <c:pt idx="1267">
                  <c:v>8858646.0073770005</c:v>
                </c:pt>
                <c:pt idx="1268">
                  <c:v>8845378.5512979999</c:v>
                </c:pt>
                <c:pt idx="1269">
                  <c:v>8842788.8681429997</c:v>
                </c:pt>
                <c:pt idx="1270">
                  <c:v>8836910.5167650003</c:v>
                </c:pt>
                <c:pt idx="1271">
                  <c:v>8835601.428514</c:v>
                </c:pt>
                <c:pt idx="1272">
                  <c:v>8830411.3798769992</c:v>
                </c:pt>
                <c:pt idx="1273">
                  <c:v>8811152.8421870004</c:v>
                </c:pt>
                <c:pt idx="1274">
                  <c:v>8821342.6406420004</c:v>
                </c:pt>
                <c:pt idx="1275">
                  <c:v>8882441.8671799991</c:v>
                </c:pt>
                <c:pt idx="1276">
                  <c:v>8877884.1864979994</c:v>
                </c:pt>
                <c:pt idx="1277">
                  <c:v>8892467.7938730009</c:v>
                </c:pt>
                <c:pt idx="1278">
                  <c:v>8904400.0877640005</c:v>
                </c:pt>
                <c:pt idx="1279">
                  <c:v>8902146.9246319998</c:v>
                </c:pt>
                <c:pt idx="1280">
                  <c:v>8890632.2273660004</c:v>
                </c:pt>
                <c:pt idx="1281">
                  <c:v>8893963.8949079998</c:v>
                </c:pt>
                <c:pt idx="1282">
                  <c:v>8916734.3583550006</c:v>
                </c:pt>
                <c:pt idx="1283">
                  <c:v>8911483.3448600005</c:v>
                </c:pt>
                <c:pt idx="1284">
                  <c:v>8893724.0637400001</c:v>
                </c:pt>
                <c:pt idx="1285">
                  <c:v>8891499.5648599993</c:v>
                </c:pt>
                <c:pt idx="1286">
                  <c:v>8875064.6804050002</c:v>
                </c:pt>
                <c:pt idx="1287">
                  <c:v>8868183.3011419997</c:v>
                </c:pt>
                <c:pt idx="1288">
                  <c:v>8885221.4135139994</c:v>
                </c:pt>
                <c:pt idx="1289">
                  <c:v>8883654.7009389997</c:v>
                </c:pt>
                <c:pt idx="1290">
                  <c:v>8879798.8535459992</c:v>
                </c:pt>
                <c:pt idx="1291">
                  <c:v>8871613.5916479994</c:v>
                </c:pt>
                <c:pt idx="1292">
                  <c:v>8873282.7057639994</c:v>
                </c:pt>
                <c:pt idx="1293">
                  <c:v>8895506.3139210008</c:v>
                </c:pt>
                <c:pt idx="1294">
                  <c:v>8903036.9798900001</c:v>
                </c:pt>
                <c:pt idx="1295">
                  <c:v>8898535.2093010005</c:v>
                </c:pt>
                <c:pt idx="1296">
                  <c:v>8899528.4616449997</c:v>
                </c:pt>
                <c:pt idx="1297">
                  <c:v>8877784.0517360009</c:v>
                </c:pt>
                <c:pt idx="1298">
                  <c:v>8889494.8691009991</c:v>
                </c:pt>
                <c:pt idx="1299">
                  <c:v>8884082.0248719994</c:v>
                </c:pt>
                <c:pt idx="1300">
                  <c:v>8862271.780057</c:v>
                </c:pt>
                <c:pt idx="1301">
                  <c:v>8854937.1494629998</c:v>
                </c:pt>
                <c:pt idx="1302">
                  <c:v>8837190.7849790007</c:v>
                </c:pt>
                <c:pt idx="1303">
                  <c:v>8798180.1117969994</c:v>
                </c:pt>
                <c:pt idx="1304">
                  <c:v>8808440.0706799999</c:v>
                </c:pt>
                <c:pt idx="1305">
                  <c:v>8804969.1439529993</c:v>
                </c:pt>
                <c:pt idx="1306">
                  <c:v>8822877.2667929996</c:v>
                </c:pt>
                <c:pt idx="1307">
                  <c:v>8815574.3120310009</c:v>
                </c:pt>
                <c:pt idx="1308">
                  <c:v>8824860.6462859996</c:v>
                </c:pt>
                <c:pt idx="1309">
                  <c:v>8838896.034589</c:v>
                </c:pt>
                <c:pt idx="1310">
                  <c:v>8844693.0781570002</c:v>
                </c:pt>
                <c:pt idx="1311">
                  <c:v>8855287.7701130006</c:v>
                </c:pt>
                <c:pt idx="1312">
                  <c:v>8892390.8125</c:v>
                </c:pt>
                <c:pt idx="1313">
                  <c:v>8879306.0353250001</c:v>
                </c:pt>
                <c:pt idx="1314">
                  <c:v>8876465.5767429993</c:v>
                </c:pt>
                <c:pt idx="1315">
                  <c:v>8858319.4799039997</c:v>
                </c:pt>
                <c:pt idx="1316">
                  <c:v>8848565.3537290003</c:v>
                </c:pt>
                <c:pt idx="1317">
                  <c:v>8837570.0121720005</c:v>
                </c:pt>
                <c:pt idx="1318">
                  <c:v>8831965.5080169998</c:v>
                </c:pt>
                <c:pt idx="1319">
                  <c:v>8845986.9202880003</c:v>
                </c:pt>
                <c:pt idx="1320">
                  <c:v>8829250.2107790001</c:v>
                </c:pt>
                <c:pt idx="1321">
                  <c:v>8823965.0683839992</c:v>
                </c:pt>
                <c:pt idx="1322">
                  <c:v>8822802.4331999999</c:v>
                </c:pt>
                <c:pt idx="1323">
                  <c:v>8832005.8687299993</c:v>
                </c:pt>
                <c:pt idx="1324">
                  <c:v>8864094.8179860003</c:v>
                </c:pt>
                <c:pt idx="1325">
                  <c:v>8869529.1699609999</c:v>
                </c:pt>
                <c:pt idx="1326">
                  <c:v>8870876.1953599993</c:v>
                </c:pt>
                <c:pt idx="1327">
                  <c:v>8887071.5545160007</c:v>
                </c:pt>
                <c:pt idx="1328">
                  <c:v>8880686.0625589993</c:v>
                </c:pt>
                <c:pt idx="1329">
                  <c:v>8908074.6859579999</c:v>
                </c:pt>
                <c:pt idx="1330">
                  <c:v>8910345.7175179999</c:v>
                </c:pt>
                <c:pt idx="1331">
                  <c:v>8917678.2340849992</c:v>
                </c:pt>
                <c:pt idx="1332">
                  <c:v>8917990.3921380006</c:v>
                </c:pt>
                <c:pt idx="1333">
                  <c:v>8883688.4772120006</c:v>
                </c:pt>
                <c:pt idx="1334">
                  <c:v>8891930.2242079992</c:v>
                </c:pt>
                <c:pt idx="1335">
                  <c:v>8902059.5333290007</c:v>
                </c:pt>
                <c:pt idx="1336">
                  <c:v>8891340.4214650001</c:v>
                </c:pt>
                <c:pt idx="1337">
                  <c:v>8896092.2641439997</c:v>
                </c:pt>
                <c:pt idx="1338">
                  <c:v>8880848.9701630007</c:v>
                </c:pt>
                <c:pt idx="1339">
                  <c:v>8885289.0172979999</c:v>
                </c:pt>
                <c:pt idx="1340">
                  <c:v>8880961.3905239999</c:v>
                </c:pt>
                <c:pt idx="1341">
                  <c:v>8872184.1527600009</c:v>
                </c:pt>
                <c:pt idx="1342">
                  <c:v>8885047.7775500007</c:v>
                </c:pt>
                <c:pt idx="1343">
                  <c:v>8892928.9736039992</c:v>
                </c:pt>
                <c:pt idx="1344">
                  <c:v>8896723.4022579994</c:v>
                </c:pt>
                <c:pt idx="1345">
                  <c:v>8903342.9946589991</c:v>
                </c:pt>
                <c:pt idx="1346">
                  <c:v>8886112.1399039999</c:v>
                </c:pt>
                <c:pt idx="1347">
                  <c:v>8878339.4837970007</c:v>
                </c:pt>
                <c:pt idx="1348">
                  <c:v>8876511.4434200004</c:v>
                </c:pt>
                <c:pt idx="1349">
                  <c:v>8890902.3288860004</c:v>
                </c:pt>
                <c:pt idx="1350">
                  <c:v>8880713.9379329998</c:v>
                </c:pt>
                <c:pt idx="1351">
                  <c:v>8881056.5199190006</c:v>
                </c:pt>
                <c:pt idx="1352">
                  <c:v>8867369.8297109995</c:v>
                </c:pt>
                <c:pt idx="1353">
                  <c:v>8863675.9127610009</c:v>
                </c:pt>
                <c:pt idx="1354">
                  <c:v>8862774.2274580002</c:v>
                </c:pt>
                <c:pt idx="1355">
                  <c:v>8853953.3745820001</c:v>
                </c:pt>
                <c:pt idx="1356">
                  <c:v>8846962.1440169998</c:v>
                </c:pt>
                <c:pt idx="1357">
                  <c:v>8853795.4684619997</c:v>
                </c:pt>
                <c:pt idx="1358">
                  <c:v>8840265.1038199998</c:v>
                </c:pt>
                <c:pt idx="1359">
                  <c:v>8847387.6986200009</c:v>
                </c:pt>
                <c:pt idx="1360">
                  <c:v>8835801.4365599994</c:v>
                </c:pt>
                <c:pt idx="1361">
                  <c:v>8847533.0936910007</c:v>
                </c:pt>
                <c:pt idx="1362">
                  <c:v>8838719.4171459991</c:v>
                </c:pt>
                <c:pt idx="1363">
                  <c:v>8836307.6381289996</c:v>
                </c:pt>
                <c:pt idx="1364">
                  <c:v>8843399.1907560006</c:v>
                </c:pt>
                <c:pt idx="1365">
                  <c:v>8858764.4326729998</c:v>
                </c:pt>
                <c:pt idx="1366">
                  <c:v>8859399.2582079992</c:v>
                </c:pt>
                <c:pt idx="1367">
                  <c:v>8860685.7120079994</c:v>
                </c:pt>
                <c:pt idx="1368">
                  <c:v>8832993.7673349995</c:v>
                </c:pt>
                <c:pt idx="1369">
                  <c:v>8836718.3589149993</c:v>
                </c:pt>
                <c:pt idx="1370">
                  <c:v>8806504.2434650008</c:v>
                </c:pt>
                <c:pt idx="1371">
                  <c:v>8808403.3036620002</c:v>
                </c:pt>
                <c:pt idx="1372">
                  <c:v>8799716.1759329997</c:v>
                </c:pt>
                <c:pt idx="1373">
                  <c:v>8808548.2800459992</c:v>
                </c:pt>
                <c:pt idx="1374">
                  <c:v>8799223.0010739993</c:v>
                </c:pt>
                <c:pt idx="1375">
                  <c:v>8801374.9609069992</c:v>
                </c:pt>
                <c:pt idx="1376">
                  <c:v>8799047.1947980002</c:v>
                </c:pt>
                <c:pt idx="1377">
                  <c:v>8836963.2135140002</c:v>
                </c:pt>
                <c:pt idx="1378">
                  <c:v>8843986.6979249995</c:v>
                </c:pt>
                <c:pt idx="1379">
                  <c:v>8853707.1393759996</c:v>
                </c:pt>
                <c:pt idx="1380">
                  <c:v>8858310.4977109991</c:v>
                </c:pt>
                <c:pt idx="1381">
                  <c:v>8849392.1883359998</c:v>
                </c:pt>
                <c:pt idx="1382">
                  <c:v>8840690.3035770003</c:v>
                </c:pt>
                <c:pt idx="1383">
                  <c:v>8824925.2677289993</c:v>
                </c:pt>
                <c:pt idx="1384">
                  <c:v>8806939.5125610009</c:v>
                </c:pt>
                <c:pt idx="1385">
                  <c:v>8786610.9788889997</c:v>
                </c:pt>
                <c:pt idx="1386">
                  <c:v>8772034.8829270005</c:v>
                </c:pt>
                <c:pt idx="1387">
                  <c:v>8739483.9804759994</c:v>
                </c:pt>
                <c:pt idx="1388">
                  <c:v>8743131.8996239994</c:v>
                </c:pt>
                <c:pt idx="1389">
                  <c:v>8738786.1157179996</c:v>
                </c:pt>
                <c:pt idx="1390">
                  <c:v>8753324.3918949999</c:v>
                </c:pt>
                <c:pt idx="1391">
                  <c:v>8752538.6878440008</c:v>
                </c:pt>
                <c:pt idx="1392">
                  <c:v>8757951.7777130008</c:v>
                </c:pt>
                <c:pt idx="1393">
                  <c:v>8757472.3214110006</c:v>
                </c:pt>
                <c:pt idx="1394">
                  <c:v>8773128.9066679999</c:v>
                </c:pt>
                <c:pt idx="1395">
                  <c:v>8765300.4002480004</c:v>
                </c:pt>
                <c:pt idx="1396">
                  <c:v>8782971.0776669998</c:v>
                </c:pt>
                <c:pt idx="1397">
                  <c:v>8780418.5377350003</c:v>
                </c:pt>
                <c:pt idx="1398">
                  <c:v>8773462.3209419996</c:v>
                </c:pt>
                <c:pt idx="1399">
                  <c:v>8764146.7260740008</c:v>
                </c:pt>
                <c:pt idx="1400">
                  <c:v>8763366.0672490001</c:v>
                </c:pt>
                <c:pt idx="1401">
                  <c:v>8761163.3188039996</c:v>
                </c:pt>
                <c:pt idx="1402">
                  <c:v>8767416.8197009992</c:v>
                </c:pt>
                <c:pt idx="1403">
                  <c:v>8767817.692396</c:v>
                </c:pt>
                <c:pt idx="1404">
                  <c:v>8765331.7201809995</c:v>
                </c:pt>
                <c:pt idx="1405">
                  <c:v>8777140.270707</c:v>
                </c:pt>
                <c:pt idx="1406">
                  <c:v>8773459.1417059992</c:v>
                </c:pt>
                <c:pt idx="1407">
                  <c:v>8779406.9061169997</c:v>
                </c:pt>
                <c:pt idx="1408">
                  <c:v>8792689.6855190005</c:v>
                </c:pt>
                <c:pt idx="1409">
                  <c:v>8808072.2486760002</c:v>
                </c:pt>
                <c:pt idx="1410">
                  <c:v>8816372.8077080008</c:v>
                </c:pt>
                <c:pt idx="1411">
                  <c:v>8813215.7033169996</c:v>
                </c:pt>
                <c:pt idx="1412">
                  <c:v>8804871.2724070009</c:v>
                </c:pt>
                <c:pt idx="1413">
                  <c:v>8807904.5700630005</c:v>
                </c:pt>
                <c:pt idx="1414">
                  <c:v>8817087.9140080009</c:v>
                </c:pt>
                <c:pt idx="1415">
                  <c:v>8822446.6463610008</c:v>
                </c:pt>
                <c:pt idx="1416">
                  <c:v>8817569.5150179993</c:v>
                </c:pt>
                <c:pt idx="1417">
                  <c:v>8821143.7952030003</c:v>
                </c:pt>
                <c:pt idx="1418">
                  <c:v>8802748.5172269996</c:v>
                </c:pt>
                <c:pt idx="1419">
                  <c:v>8793576.4038009997</c:v>
                </c:pt>
                <c:pt idx="1420">
                  <c:v>8772662.6254939996</c:v>
                </c:pt>
                <c:pt idx="1421">
                  <c:v>8775385.9978139997</c:v>
                </c:pt>
                <c:pt idx="1422">
                  <c:v>8783586.0303160008</c:v>
                </c:pt>
                <c:pt idx="1423">
                  <c:v>8753342.0241010003</c:v>
                </c:pt>
                <c:pt idx="1424">
                  <c:v>8742290.9958129991</c:v>
                </c:pt>
                <c:pt idx="1425">
                  <c:v>8754192.8027299996</c:v>
                </c:pt>
                <c:pt idx="1426">
                  <c:v>8732143.7160250004</c:v>
                </c:pt>
                <c:pt idx="1427">
                  <c:v>8722886.1896700002</c:v>
                </c:pt>
                <c:pt idx="1428">
                  <c:v>8718503.3345139995</c:v>
                </c:pt>
                <c:pt idx="1429">
                  <c:v>8735392.6066999994</c:v>
                </c:pt>
                <c:pt idx="1430">
                  <c:v>8748087.5859030001</c:v>
                </c:pt>
                <c:pt idx="1431">
                  <c:v>8749612.9498200007</c:v>
                </c:pt>
                <c:pt idx="1432">
                  <c:v>8744975.9853799995</c:v>
                </c:pt>
                <c:pt idx="1433">
                  <c:v>8748241.8576260004</c:v>
                </c:pt>
                <c:pt idx="1434">
                  <c:v>8731226.4212420005</c:v>
                </c:pt>
                <c:pt idx="1435">
                  <c:v>8742722.0063480008</c:v>
                </c:pt>
                <c:pt idx="1436">
                  <c:v>8742875.156467</c:v>
                </c:pt>
                <c:pt idx="1437">
                  <c:v>8765212.6478829999</c:v>
                </c:pt>
                <c:pt idx="1438">
                  <c:v>8769597.303026</c:v>
                </c:pt>
                <c:pt idx="1439">
                  <c:v>8762255.7221809998</c:v>
                </c:pt>
                <c:pt idx="1440">
                  <c:v>8754379.683766</c:v>
                </c:pt>
                <c:pt idx="1441">
                  <c:v>8768941.2206420004</c:v>
                </c:pt>
                <c:pt idx="1442">
                  <c:v>8789903.4524329994</c:v>
                </c:pt>
                <c:pt idx="1443">
                  <c:v>8810905.3997699991</c:v>
                </c:pt>
                <c:pt idx="1444">
                  <c:v>8810122.6388179995</c:v>
                </c:pt>
                <c:pt idx="1445">
                  <c:v>8822503.3649780005</c:v>
                </c:pt>
                <c:pt idx="1446">
                  <c:v>8819390.2339450009</c:v>
                </c:pt>
                <c:pt idx="1447">
                  <c:v>8820612.4656830002</c:v>
                </c:pt>
                <c:pt idx="1448">
                  <c:v>8823560.3107409999</c:v>
                </c:pt>
                <c:pt idx="1449">
                  <c:v>8824516.8572080005</c:v>
                </c:pt>
                <c:pt idx="1450">
                  <c:v>8829464.2284459993</c:v>
                </c:pt>
                <c:pt idx="1451">
                  <c:v>8816896.1323310006</c:v>
                </c:pt>
                <c:pt idx="1452">
                  <c:v>8722328.4629100002</c:v>
                </c:pt>
                <c:pt idx="1453">
                  <c:v>8704044.1986209992</c:v>
                </c:pt>
                <c:pt idx="1454">
                  <c:v>8699692.4094830006</c:v>
                </c:pt>
                <c:pt idx="1455">
                  <c:v>8670731.1119139995</c:v>
                </c:pt>
                <c:pt idx="1456">
                  <c:v>8663073.5165979993</c:v>
                </c:pt>
                <c:pt idx="1457">
                  <c:v>8660972.4164560009</c:v>
                </c:pt>
                <c:pt idx="1458">
                  <c:v>8663868.7929299995</c:v>
                </c:pt>
                <c:pt idx="1459">
                  <c:v>8653790.6712480001</c:v>
                </c:pt>
                <c:pt idx="1460">
                  <c:v>8655013.9357360005</c:v>
                </c:pt>
                <c:pt idx="1461">
                  <c:v>8742048.0919989999</c:v>
                </c:pt>
                <c:pt idx="1462">
                  <c:v>8762558.4472330008</c:v>
                </c:pt>
                <c:pt idx="1463">
                  <c:v>8759325.7710379995</c:v>
                </c:pt>
                <c:pt idx="1464">
                  <c:v>8789348.3676629998</c:v>
                </c:pt>
                <c:pt idx="1465">
                  <c:v>8780531.9969570003</c:v>
                </c:pt>
                <c:pt idx="1466">
                  <c:v>8774205.0463130008</c:v>
                </c:pt>
                <c:pt idx="1467">
                  <c:v>8766771.8688719999</c:v>
                </c:pt>
                <c:pt idx="1468">
                  <c:v>8729215.9339899998</c:v>
                </c:pt>
                <c:pt idx="1469">
                  <c:v>8691303.1182359997</c:v>
                </c:pt>
                <c:pt idx="1470">
                  <c:v>8684216.1058740001</c:v>
                </c:pt>
                <c:pt idx="1471">
                  <c:v>8677157.2284660004</c:v>
                </c:pt>
                <c:pt idx="1472">
                  <c:v>8678942.4555140007</c:v>
                </c:pt>
                <c:pt idx="1473">
                  <c:v>8649064.5701209996</c:v>
                </c:pt>
                <c:pt idx="1474">
                  <c:v>8653305.0679100007</c:v>
                </c:pt>
                <c:pt idx="1475">
                  <c:v>8660268.8398880009</c:v>
                </c:pt>
                <c:pt idx="1476">
                  <c:v>8666140.2029010002</c:v>
                </c:pt>
                <c:pt idx="1477">
                  <c:v>8700001.7950609997</c:v>
                </c:pt>
                <c:pt idx="1478">
                  <c:v>8737257.8361319993</c:v>
                </c:pt>
                <c:pt idx="1479">
                  <c:v>8739849.0520409998</c:v>
                </c:pt>
                <c:pt idx="1480">
                  <c:v>8742718.4631980006</c:v>
                </c:pt>
                <c:pt idx="1481">
                  <c:v>8731354.8403980006</c:v>
                </c:pt>
                <c:pt idx="1482">
                  <c:v>8749008.2582239993</c:v>
                </c:pt>
                <c:pt idx="1483">
                  <c:v>8757392.8379170001</c:v>
                </c:pt>
                <c:pt idx="1484">
                  <c:v>8735624.2747380007</c:v>
                </c:pt>
                <c:pt idx="1485">
                  <c:v>8743995.5778860003</c:v>
                </c:pt>
                <c:pt idx="1486">
                  <c:v>8745237.2694610003</c:v>
                </c:pt>
                <c:pt idx="1487">
                  <c:v>8740117.6861000005</c:v>
                </c:pt>
                <c:pt idx="1488">
                  <c:v>8730638.3563010003</c:v>
                </c:pt>
                <c:pt idx="1489">
                  <c:v>8734855.7792300005</c:v>
                </c:pt>
                <c:pt idx="1490">
                  <c:v>8750006.2734249998</c:v>
                </c:pt>
                <c:pt idx="1491">
                  <c:v>8737355.6888900008</c:v>
                </c:pt>
                <c:pt idx="1492">
                  <c:v>8729825.6223789994</c:v>
                </c:pt>
                <c:pt idx="1493">
                  <c:v>8744630.3470789995</c:v>
                </c:pt>
                <c:pt idx="1494">
                  <c:v>8728331.7303739991</c:v>
                </c:pt>
                <c:pt idx="1495">
                  <c:v>8721736.90013</c:v>
                </c:pt>
                <c:pt idx="1496">
                  <c:v>8716169.0504819993</c:v>
                </c:pt>
                <c:pt idx="1497">
                  <c:v>8703136.0605469998</c:v>
                </c:pt>
                <c:pt idx="1498">
                  <c:v>8688637.7579890005</c:v>
                </c:pt>
                <c:pt idx="1499">
                  <c:v>8668413.4339310005</c:v>
                </c:pt>
                <c:pt idx="1500">
                  <c:v>8676870.8488560002</c:v>
                </c:pt>
                <c:pt idx="1501">
                  <c:v>8671667.766942</c:v>
                </c:pt>
                <c:pt idx="1502">
                  <c:v>8679599.1212719996</c:v>
                </c:pt>
                <c:pt idx="1503">
                  <c:v>8625392.5590300001</c:v>
                </c:pt>
                <c:pt idx="1504">
                  <c:v>8631396.0969919991</c:v>
                </c:pt>
                <c:pt idx="1505">
                  <c:v>8631289.3028900009</c:v>
                </c:pt>
                <c:pt idx="1506">
                  <c:v>8656460.6425139997</c:v>
                </c:pt>
                <c:pt idx="1507">
                  <c:v>8664880.5967219993</c:v>
                </c:pt>
                <c:pt idx="1508">
                  <c:v>8665079.8676660005</c:v>
                </c:pt>
                <c:pt idx="1509">
                  <c:v>8666295.9382029995</c:v>
                </c:pt>
                <c:pt idx="1510">
                  <c:v>8671506.6647020001</c:v>
                </c:pt>
                <c:pt idx="1511">
                  <c:v>8661756.9428649992</c:v>
                </c:pt>
                <c:pt idx="1512">
                  <c:v>8723703.6644160002</c:v>
                </c:pt>
                <c:pt idx="1513">
                  <c:v>8748128.8862379994</c:v>
                </c:pt>
                <c:pt idx="1514">
                  <c:v>8747459.0419079997</c:v>
                </c:pt>
                <c:pt idx="1515">
                  <c:v>8733549.4239729997</c:v>
                </c:pt>
                <c:pt idx="1516">
                  <c:v>8721890.1570069995</c:v>
                </c:pt>
                <c:pt idx="1517">
                  <c:v>8739928.7924949992</c:v>
                </c:pt>
                <c:pt idx="1518">
                  <c:v>8732862.6206950005</c:v>
                </c:pt>
                <c:pt idx="1519">
                  <c:v>8743185.910077</c:v>
                </c:pt>
                <c:pt idx="1520">
                  <c:v>8739052.0856040008</c:v>
                </c:pt>
                <c:pt idx="1521">
                  <c:v>8738087.6085669994</c:v>
                </c:pt>
                <c:pt idx="1522">
                  <c:v>8716960.4465580005</c:v>
                </c:pt>
                <c:pt idx="1523">
                  <c:v>8728834.5591490008</c:v>
                </c:pt>
                <c:pt idx="1524">
                  <c:v>8718389.9041799996</c:v>
                </c:pt>
                <c:pt idx="1525">
                  <c:v>8725439.7519949991</c:v>
                </c:pt>
                <c:pt idx="1526">
                  <c:v>8731696.6142890006</c:v>
                </c:pt>
                <c:pt idx="1527">
                  <c:v>8736091.9404610004</c:v>
                </c:pt>
                <c:pt idx="1528">
                  <c:v>8721823.5847699996</c:v>
                </c:pt>
                <c:pt idx="1529">
                  <c:v>8721183.8385680001</c:v>
                </c:pt>
                <c:pt idx="1530">
                  <c:v>8713093.6603740007</c:v>
                </c:pt>
                <c:pt idx="1531">
                  <c:v>8717992.9887700006</c:v>
                </c:pt>
                <c:pt idx="1532">
                  <c:v>8701713.7306949999</c:v>
                </c:pt>
                <c:pt idx="1533">
                  <c:v>8711073.4264739994</c:v>
                </c:pt>
                <c:pt idx="1534">
                  <c:v>8714372.2958010007</c:v>
                </c:pt>
                <c:pt idx="1535">
                  <c:v>8719786.4525610004</c:v>
                </c:pt>
                <c:pt idx="1536">
                  <c:v>8726788.9710499998</c:v>
                </c:pt>
                <c:pt idx="1537">
                  <c:v>8726146.1718760002</c:v>
                </c:pt>
                <c:pt idx="1538">
                  <c:v>8729715.8234529998</c:v>
                </c:pt>
                <c:pt idx="1539">
                  <c:v>8729332.4810349997</c:v>
                </c:pt>
                <c:pt idx="1540">
                  <c:v>8717102.7561140005</c:v>
                </c:pt>
                <c:pt idx="1541">
                  <c:v>8676147.6901590005</c:v>
                </c:pt>
                <c:pt idx="1542">
                  <c:v>8665155.7320629992</c:v>
                </c:pt>
                <c:pt idx="1543">
                  <c:v>8660589.9049699996</c:v>
                </c:pt>
                <c:pt idx="1544">
                  <c:v>8604254.7087450009</c:v>
                </c:pt>
                <c:pt idx="1545">
                  <c:v>8600272.5146379992</c:v>
                </c:pt>
                <c:pt idx="1546">
                  <c:v>8601726.3708679993</c:v>
                </c:pt>
                <c:pt idx="1547">
                  <c:v>8596000.7575209998</c:v>
                </c:pt>
                <c:pt idx="1548">
                  <c:v>8591570.6506619994</c:v>
                </c:pt>
                <c:pt idx="1549">
                  <c:v>8600967.2528339997</c:v>
                </c:pt>
                <c:pt idx="1550">
                  <c:v>8651769.3338229991</c:v>
                </c:pt>
                <c:pt idx="1551">
                  <c:v>8670276.4915479999</c:v>
                </c:pt>
                <c:pt idx="1552">
                  <c:v>8668863.5637410004</c:v>
                </c:pt>
                <c:pt idx="1553">
                  <c:v>8703605.2554710004</c:v>
                </c:pt>
                <c:pt idx="1554">
                  <c:v>8711038.2885790002</c:v>
                </c:pt>
                <c:pt idx="1555">
                  <c:v>8706262.6651000008</c:v>
                </c:pt>
                <c:pt idx="1556">
                  <c:v>8699473.0185969993</c:v>
                </c:pt>
                <c:pt idx="1557">
                  <c:v>8701701.9738100003</c:v>
                </c:pt>
                <c:pt idx="1558">
                  <c:v>8700275.4955800008</c:v>
                </c:pt>
                <c:pt idx="1559">
                  <c:v>8678021.6653349996</c:v>
                </c:pt>
                <c:pt idx="1560">
                  <c:v>8661695.7204</c:v>
                </c:pt>
                <c:pt idx="1561">
                  <c:v>8647290.4704330005</c:v>
                </c:pt>
                <c:pt idx="1562">
                  <c:v>8649757.1909929998</c:v>
                </c:pt>
                <c:pt idx="1563">
                  <c:v>8638087.7646290008</c:v>
                </c:pt>
                <c:pt idx="1564">
                  <c:v>8644380.9106549993</c:v>
                </c:pt>
                <c:pt idx="1565">
                  <c:v>8656283.1461270005</c:v>
                </c:pt>
                <c:pt idx="1566">
                  <c:v>8649581.4071299993</c:v>
                </c:pt>
                <c:pt idx="1567">
                  <c:v>8638278.6261100005</c:v>
                </c:pt>
                <c:pt idx="1568">
                  <c:v>8644297.2265050001</c:v>
                </c:pt>
                <c:pt idx="1569">
                  <c:v>8654140.0691090003</c:v>
                </c:pt>
                <c:pt idx="1570">
                  <c:v>8664995.8345860001</c:v>
                </c:pt>
                <c:pt idx="1571">
                  <c:v>8655755.6844960004</c:v>
                </c:pt>
                <c:pt idx="1572">
                  <c:v>8643523.1015329994</c:v>
                </c:pt>
                <c:pt idx="1573">
                  <c:v>8623015.6108689997</c:v>
                </c:pt>
                <c:pt idx="1574">
                  <c:v>8615859.9822640009</c:v>
                </c:pt>
                <c:pt idx="1575">
                  <c:v>8611048.9332500007</c:v>
                </c:pt>
                <c:pt idx="1576">
                  <c:v>8615509.4920390006</c:v>
                </c:pt>
                <c:pt idx="1577">
                  <c:v>8624504.6533230003</c:v>
                </c:pt>
                <c:pt idx="1578">
                  <c:v>8621378.1846179999</c:v>
                </c:pt>
                <c:pt idx="1579">
                  <c:v>8621039.6516520008</c:v>
                </c:pt>
                <c:pt idx="1580">
                  <c:v>8626248.2173009999</c:v>
                </c:pt>
                <c:pt idx="1581">
                  <c:v>8619242.42227</c:v>
                </c:pt>
                <c:pt idx="1582">
                  <c:v>8629690.978596</c:v>
                </c:pt>
                <c:pt idx="1583">
                  <c:v>8629872.7314940002</c:v>
                </c:pt>
                <c:pt idx="1584">
                  <c:v>8608849.6938310005</c:v>
                </c:pt>
                <c:pt idx="1585">
                  <c:v>8598078.2279199995</c:v>
                </c:pt>
                <c:pt idx="1586">
                  <c:v>8592256.8999320008</c:v>
                </c:pt>
                <c:pt idx="1587">
                  <c:v>8600684.1448369995</c:v>
                </c:pt>
                <c:pt idx="1588">
                  <c:v>8600105.0161090009</c:v>
                </c:pt>
                <c:pt idx="1589">
                  <c:v>8603273.410495</c:v>
                </c:pt>
                <c:pt idx="1590">
                  <c:v>8609676.5871830005</c:v>
                </c:pt>
                <c:pt idx="1591">
                  <c:v>8610612.0344389994</c:v>
                </c:pt>
                <c:pt idx="1592">
                  <c:v>8599669.2740880009</c:v>
                </c:pt>
                <c:pt idx="1593">
                  <c:v>8622033.3418179993</c:v>
                </c:pt>
                <c:pt idx="1594">
                  <c:v>8627197.5483919997</c:v>
                </c:pt>
                <c:pt idx="1595">
                  <c:v>8618456.6666720007</c:v>
                </c:pt>
                <c:pt idx="1596">
                  <c:v>8601189.1016479991</c:v>
                </c:pt>
                <c:pt idx="1597">
                  <c:v>8598139.981253</c:v>
                </c:pt>
                <c:pt idx="1598">
                  <c:v>8602030.8752369992</c:v>
                </c:pt>
                <c:pt idx="1599">
                  <c:v>8597339.2072240002</c:v>
                </c:pt>
                <c:pt idx="1600">
                  <c:v>8606187.6517609991</c:v>
                </c:pt>
                <c:pt idx="1601">
                  <c:v>8607145.4886259995</c:v>
                </c:pt>
                <c:pt idx="1602">
                  <c:v>8622434.4616149999</c:v>
                </c:pt>
                <c:pt idx="1603">
                  <c:v>8623365.1341149993</c:v>
                </c:pt>
                <c:pt idx="1604">
                  <c:v>8634185.5817690007</c:v>
                </c:pt>
                <c:pt idx="1605">
                  <c:v>8636352.227527</c:v>
                </c:pt>
                <c:pt idx="1606">
                  <c:v>8627898.5986209996</c:v>
                </c:pt>
                <c:pt idx="1607">
                  <c:v>8617907.8232339993</c:v>
                </c:pt>
                <c:pt idx="1608">
                  <c:v>8628923.663919</c:v>
                </c:pt>
                <c:pt idx="1609">
                  <c:v>8622892.9692170005</c:v>
                </c:pt>
                <c:pt idx="1610">
                  <c:v>8621154.1779919993</c:v>
                </c:pt>
                <c:pt idx="1611">
                  <c:v>8603861.0902859997</c:v>
                </c:pt>
                <c:pt idx="1612">
                  <c:v>8587040.3934460003</c:v>
                </c:pt>
                <c:pt idx="1613">
                  <c:v>8577709.8791530002</c:v>
                </c:pt>
                <c:pt idx="1614">
                  <c:v>8580828.5853719991</c:v>
                </c:pt>
                <c:pt idx="1615">
                  <c:v>8585901.5396260004</c:v>
                </c:pt>
                <c:pt idx="1616">
                  <c:v>8580985.0985109992</c:v>
                </c:pt>
                <c:pt idx="1617">
                  <c:v>8576321.415298</c:v>
                </c:pt>
                <c:pt idx="1618">
                  <c:v>8572855.0552060008</c:v>
                </c:pt>
                <c:pt idx="1619">
                  <c:v>8582759.6018330008</c:v>
                </c:pt>
                <c:pt idx="1620">
                  <c:v>8592438.8352269996</c:v>
                </c:pt>
                <c:pt idx="1621">
                  <c:v>8619408.3393099997</c:v>
                </c:pt>
                <c:pt idx="1622">
                  <c:v>8630353.1834410001</c:v>
                </c:pt>
                <c:pt idx="1623">
                  <c:v>8640352.4678750001</c:v>
                </c:pt>
                <c:pt idx="1624">
                  <c:v>8656520.0393349994</c:v>
                </c:pt>
                <c:pt idx="1625">
                  <c:v>8661360.1607259996</c:v>
                </c:pt>
                <c:pt idx="1626">
                  <c:v>8673821.9422929995</c:v>
                </c:pt>
                <c:pt idx="1627">
                  <c:v>8675713.6238260008</c:v>
                </c:pt>
                <c:pt idx="1628">
                  <c:v>8682031.0287660006</c:v>
                </c:pt>
                <c:pt idx="1629">
                  <c:v>8682437.9224709999</c:v>
                </c:pt>
                <c:pt idx="1630">
                  <c:v>8686529.3088559993</c:v>
                </c:pt>
                <c:pt idx="1631">
                  <c:v>8695323.4413009994</c:v>
                </c:pt>
                <c:pt idx="1632">
                  <c:v>8680445.5515219998</c:v>
                </c:pt>
                <c:pt idx="1633">
                  <c:v>8655617.6138489991</c:v>
                </c:pt>
                <c:pt idx="1634">
                  <c:v>8601292.7582389992</c:v>
                </c:pt>
                <c:pt idx="1635">
                  <c:v>8607044.1305209994</c:v>
                </c:pt>
                <c:pt idx="1636">
                  <c:v>8592811.0261150002</c:v>
                </c:pt>
                <c:pt idx="1637">
                  <c:v>8585027.7019449994</c:v>
                </c:pt>
                <c:pt idx="1638">
                  <c:v>8577522.5146290008</c:v>
                </c:pt>
                <c:pt idx="1639">
                  <c:v>8533707.2313470002</c:v>
                </c:pt>
                <c:pt idx="1640">
                  <c:v>8533132.5935260002</c:v>
                </c:pt>
                <c:pt idx="1641">
                  <c:v>8527411.2515609991</c:v>
                </c:pt>
                <c:pt idx="1642">
                  <c:v>8526933.7574729994</c:v>
                </c:pt>
                <c:pt idx="1643">
                  <c:v>8569466.2017989997</c:v>
                </c:pt>
                <c:pt idx="1644">
                  <c:v>8552381.3325599991</c:v>
                </c:pt>
                <c:pt idx="1645">
                  <c:v>8559006.2777619995</c:v>
                </c:pt>
                <c:pt idx="1646">
                  <c:v>8544081.8563420009</c:v>
                </c:pt>
                <c:pt idx="1647">
                  <c:v>8540036.5100500006</c:v>
                </c:pt>
                <c:pt idx="1648">
                  <c:v>8570203.7510400005</c:v>
                </c:pt>
                <c:pt idx="1649">
                  <c:v>8546786.8183139991</c:v>
                </c:pt>
                <c:pt idx="1650">
                  <c:v>8556003.2868799996</c:v>
                </c:pt>
                <c:pt idx="1651">
                  <c:v>8549883.3669470008</c:v>
                </c:pt>
                <c:pt idx="1652">
                  <c:v>8543780.7970090006</c:v>
                </c:pt>
                <c:pt idx="1653">
                  <c:v>8550375.1605990008</c:v>
                </c:pt>
                <c:pt idx="1654">
                  <c:v>8544240.5490419995</c:v>
                </c:pt>
                <c:pt idx="1655">
                  <c:v>8556227.6995659992</c:v>
                </c:pt>
                <c:pt idx="1656">
                  <c:v>8551985.8543059994</c:v>
                </c:pt>
                <c:pt idx="1657">
                  <c:v>8556912.8145310003</c:v>
                </c:pt>
                <c:pt idx="1658">
                  <c:v>8565145.1423669998</c:v>
                </c:pt>
                <c:pt idx="1659">
                  <c:v>8565091.8151450008</c:v>
                </c:pt>
                <c:pt idx="1660">
                  <c:v>8567909.8317230009</c:v>
                </c:pt>
                <c:pt idx="1661">
                  <c:v>8580600.569782</c:v>
                </c:pt>
                <c:pt idx="1662">
                  <c:v>8566401.9376580007</c:v>
                </c:pt>
                <c:pt idx="1663">
                  <c:v>8568505.1505910009</c:v>
                </c:pt>
                <c:pt idx="1664">
                  <c:v>8573421.4862089995</c:v>
                </c:pt>
                <c:pt idx="1665">
                  <c:v>8576696.1078450009</c:v>
                </c:pt>
                <c:pt idx="1666">
                  <c:v>8558311.5794370007</c:v>
                </c:pt>
                <c:pt idx="1667">
                  <c:v>8552650.1879360005</c:v>
                </c:pt>
                <c:pt idx="1668">
                  <c:v>8549549.4427829999</c:v>
                </c:pt>
                <c:pt idx="1669">
                  <c:v>8556777.0322890002</c:v>
                </c:pt>
                <c:pt idx="1670">
                  <c:v>8556045.1395730004</c:v>
                </c:pt>
                <c:pt idx="1671">
                  <c:v>8547928.7469580006</c:v>
                </c:pt>
                <c:pt idx="1672">
                  <c:v>8548617.8517419994</c:v>
                </c:pt>
                <c:pt idx="1673">
                  <c:v>8532315.4751500003</c:v>
                </c:pt>
                <c:pt idx="1674">
                  <c:v>8539045.3199450001</c:v>
                </c:pt>
                <c:pt idx="1675">
                  <c:v>8546236.8144339994</c:v>
                </c:pt>
                <c:pt idx="1676">
                  <c:v>8513256.2250970006</c:v>
                </c:pt>
                <c:pt idx="1677">
                  <c:v>8513921.1016419996</c:v>
                </c:pt>
                <c:pt idx="1678">
                  <c:v>8511829.1362059992</c:v>
                </c:pt>
                <c:pt idx="1679">
                  <c:v>8495531.0697440002</c:v>
                </c:pt>
                <c:pt idx="1680">
                  <c:v>8505866.5435210001</c:v>
                </c:pt>
                <c:pt idx="1681">
                  <c:v>8472797.6668400001</c:v>
                </c:pt>
                <c:pt idx="1682">
                  <c:v>8484706.7186549995</c:v>
                </c:pt>
                <c:pt idx="1683">
                  <c:v>8471433.9264230002</c:v>
                </c:pt>
                <c:pt idx="1684">
                  <c:v>8473945.1695690006</c:v>
                </c:pt>
                <c:pt idx="1685">
                  <c:v>8510783.6249109991</c:v>
                </c:pt>
                <c:pt idx="1686">
                  <c:v>8507068.4334910009</c:v>
                </c:pt>
                <c:pt idx="1687">
                  <c:v>8498387.4082559999</c:v>
                </c:pt>
                <c:pt idx="1688">
                  <c:v>8506843.5026830006</c:v>
                </c:pt>
                <c:pt idx="1689">
                  <c:v>8509817.604456</c:v>
                </c:pt>
                <c:pt idx="1690">
                  <c:v>8533400.8687839992</c:v>
                </c:pt>
                <c:pt idx="1691">
                  <c:v>8532915.3571189996</c:v>
                </c:pt>
                <c:pt idx="1692">
                  <c:v>8544164.486149</c:v>
                </c:pt>
                <c:pt idx="1693">
                  <c:v>8536101.1719760001</c:v>
                </c:pt>
                <c:pt idx="1694">
                  <c:v>8529191.90539</c:v>
                </c:pt>
                <c:pt idx="1695">
                  <c:v>8525733.7106899992</c:v>
                </c:pt>
                <c:pt idx="1696">
                  <c:v>8535565.3488500006</c:v>
                </c:pt>
                <c:pt idx="1697">
                  <c:v>8537395.9766269997</c:v>
                </c:pt>
                <c:pt idx="1698">
                  <c:v>8538063.9236619994</c:v>
                </c:pt>
                <c:pt idx="1699">
                  <c:v>8547201.713862</c:v>
                </c:pt>
                <c:pt idx="1700">
                  <c:v>8549241.6185609996</c:v>
                </c:pt>
                <c:pt idx="1701">
                  <c:v>8545094.3571259994</c:v>
                </c:pt>
                <c:pt idx="1702">
                  <c:v>8548745.5828569997</c:v>
                </c:pt>
                <c:pt idx="1703">
                  <c:v>8543502.8182640001</c:v>
                </c:pt>
                <c:pt idx="1704">
                  <c:v>8541666.2152309995</c:v>
                </c:pt>
                <c:pt idx="1705">
                  <c:v>8536413.977806</c:v>
                </c:pt>
                <c:pt idx="1706">
                  <c:v>8539369.1251800004</c:v>
                </c:pt>
                <c:pt idx="1707">
                  <c:v>8541401.1620749999</c:v>
                </c:pt>
                <c:pt idx="1708">
                  <c:v>8540484.8035489991</c:v>
                </c:pt>
                <c:pt idx="1709">
                  <c:v>8536806.8487190008</c:v>
                </c:pt>
                <c:pt idx="1710">
                  <c:v>8533396.9593749996</c:v>
                </c:pt>
                <c:pt idx="1711">
                  <c:v>8520302.8076109998</c:v>
                </c:pt>
                <c:pt idx="1712">
                  <c:v>8522798.3081199992</c:v>
                </c:pt>
                <c:pt idx="1713">
                  <c:v>8523247.7687810007</c:v>
                </c:pt>
                <c:pt idx="1714">
                  <c:v>8526413.4452720005</c:v>
                </c:pt>
                <c:pt idx="1715">
                  <c:v>8529572.8921729997</c:v>
                </c:pt>
                <c:pt idx="1716">
                  <c:v>8535229.9812560007</c:v>
                </c:pt>
                <c:pt idx="1717">
                  <c:v>8531395.5107930005</c:v>
                </c:pt>
                <c:pt idx="1718">
                  <c:v>8531378.548734</c:v>
                </c:pt>
                <c:pt idx="1719">
                  <c:v>8524424.6995509993</c:v>
                </c:pt>
                <c:pt idx="1720">
                  <c:v>8533651.9295969997</c:v>
                </c:pt>
                <c:pt idx="1721">
                  <c:v>8532309.1319670007</c:v>
                </c:pt>
                <c:pt idx="1722">
                  <c:v>8419496.9500559997</c:v>
                </c:pt>
                <c:pt idx="1723">
                  <c:v>8378886.7919119997</c:v>
                </c:pt>
                <c:pt idx="1724">
                  <c:v>8369463.6959309997</c:v>
                </c:pt>
                <c:pt idx="1725">
                  <c:v>8311745.8649869999</c:v>
                </c:pt>
                <c:pt idx="1726">
                  <c:v>8301897.0935469996</c:v>
                </c:pt>
                <c:pt idx="1727">
                  <c:v>8291774.7460420001</c:v>
                </c:pt>
                <c:pt idx="1728">
                  <c:v>8246638.8945399998</c:v>
                </c:pt>
                <c:pt idx="1729">
                  <c:v>8241999.2058039997</c:v>
                </c:pt>
                <c:pt idx="1730">
                  <c:v>8246980.3463080004</c:v>
                </c:pt>
                <c:pt idx="1731">
                  <c:v>8352651.1735330001</c:v>
                </c:pt>
                <c:pt idx="1732">
                  <c:v>8391092.1845369991</c:v>
                </c:pt>
                <c:pt idx="1733">
                  <c:v>8386995.027919</c:v>
                </c:pt>
                <c:pt idx="1734">
                  <c:v>8431571.0965439994</c:v>
                </c:pt>
                <c:pt idx="1735">
                  <c:v>8435341.3009920008</c:v>
                </c:pt>
                <c:pt idx="1736">
                  <c:v>8434941.37531</c:v>
                </c:pt>
                <c:pt idx="1737">
                  <c:v>8461001.1746289991</c:v>
                </c:pt>
                <c:pt idx="1738">
                  <c:v>8471616.3360019997</c:v>
                </c:pt>
                <c:pt idx="1739">
                  <c:v>8461283.673463</c:v>
                </c:pt>
                <c:pt idx="1740">
                  <c:v>8470349.2550089993</c:v>
                </c:pt>
                <c:pt idx="1741">
                  <c:v>8468159.4346830007</c:v>
                </c:pt>
                <c:pt idx="1742">
                  <c:v>8477428.5745800007</c:v>
                </c:pt>
                <c:pt idx="1743">
                  <c:v>8470416.0148729999</c:v>
                </c:pt>
                <c:pt idx="1744">
                  <c:v>8489622.4713630006</c:v>
                </c:pt>
                <c:pt idx="1745">
                  <c:v>8495151.8197280001</c:v>
                </c:pt>
                <c:pt idx="1746">
                  <c:v>8515974.9185589999</c:v>
                </c:pt>
                <c:pt idx="1747">
                  <c:v>8496816.3243879993</c:v>
                </c:pt>
                <c:pt idx="1748">
                  <c:v>8504984.1137349997</c:v>
                </c:pt>
                <c:pt idx="1749">
                  <c:v>8494162.4898710009</c:v>
                </c:pt>
                <c:pt idx="1750">
                  <c:v>8496155.1480679996</c:v>
                </c:pt>
                <c:pt idx="1751">
                  <c:v>8493296.7220099997</c:v>
                </c:pt>
                <c:pt idx="1752">
                  <c:v>8488314.4841929991</c:v>
                </c:pt>
                <c:pt idx="1753">
                  <c:v>8481900.7508719992</c:v>
                </c:pt>
                <c:pt idx="1754">
                  <c:v>8491586.7549309991</c:v>
                </c:pt>
                <c:pt idx="1755">
                  <c:v>8495771.1642429996</c:v>
                </c:pt>
                <c:pt idx="1756">
                  <c:v>8508047.9850019999</c:v>
                </c:pt>
                <c:pt idx="1757">
                  <c:v>8471525.6169429999</c:v>
                </c:pt>
                <c:pt idx="1758">
                  <c:v>8475910.3542500008</c:v>
                </c:pt>
                <c:pt idx="1759">
                  <c:v>8469393.2135269996</c:v>
                </c:pt>
                <c:pt idx="1760">
                  <c:v>8468102.9891839996</c:v>
                </c:pt>
                <c:pt idx="1761">
                  <c:v>8469884.7568449993</c:v>
                </c:pt>
                <c:pt idx="1762">
                  <c:v>8461841.7255840003</c:v>
                </c:pt>
                <c:pt idx="1763">
                  <c:v>8445110.1703239996</c:v>
                </c:pt>
                <c:pt idx="1764">
                  <c:v>8448166.1227780003</c:v>
                </c:pt>
                <c:pt idx="1765">
                  <c:v>8439999.9790070001</c:v>
                </c:pt>
                <c:pt idx="1766">
                  <c:v>8482403.2899980005</c:v>
                </c:pt>
                <c:pt idx="1767">
                  <c:v>8488517.6225460004</c:v>
                </c:pt>
                <c:pt idx="1768">
                  <c:v>8492017.6943619996</c:v>
                </c:pt>
                <c:pt idx="1769">
                  <c:v>8490730.7558520008</c:v>
                </c:pt>
                <c:pt idx="1770">
                  <c:v>8496180.5399130005</c:v>
                </c:pt>
                <c:pt idx="1771">
                  <c:v>8504904.0863029994</c:v>
                </c:pt>
                <c:pt idx="1772">
                  <c:v>8511881.6802639998</c:v>
                </c:pt>
                <c:pt idx="1773">
                  <c:v>8510363.2850919999</c:v>
                </c:pt>
                <c:pt idx="1774">
                  <c:v>8513429.3822349999</c:v>
                </c:pt>
                <c:pt idx="1775">
                  <c:v>8500161.7110469993</c:v>
                </c:pt>
                <c:pt idx="1776">
                  <c:v>8462832.0118799992</c:v>
                </c:pt>
                <c:pt idx="1777">
                  <c:v>8469759.0177599993</c:v>
                </c:pt>
                <c:pt idx="1778">
                  <c:v>8465488.1350999996</c:v>
                </c:pt>
                <c:pt idx="1779">
                  <c:v>8458457.2947380003</c:v>
                </c:pt>
                <c:pt idx="1780">
                  <c:v>8452220.7080879994</c:v>
                </c:pt>
                <c:pt idx="1781">
                  <c:v>8454816.1984369997</c:v>
                </c:pt>
                <c:pt idx="1782">
                  <c:v>8453550.3986649998</c:v>
                </c:pt>
                <c:pt idx="1783">
                  <c:v>8459151.9577990007</c:v>
                </c:pt>
                <c:pt idx="1784">
                  <c:v>8459189.1875919998</c:v>
                </c:pt>
                <c:pt idx="1785">
                  <c:v>8483480.8337430004</c:v>
                </c:pt>
                <c:pt idx="1786">
                  <c:v>8470816.3077140003</c:v>
                </c:pt>
                <c:pt idx="1787">
                  <c:v>8467656.7563450001</c:v>
                </c:pt>
                <c:pt idx="1788">
                  <c:v>8475815.0182850007</c:v>
                </c:pt>
                <c:pt idx="1789">
                  <c:v>8456081.4447980002</c:v>
                </c:pt>
                <c:pt idx="1790">
                  <c:v>8444376.0024229996</c:v>
                </c:pt>
                <c:pt idx="1791">
                  <c:v>8448666.2452269997</c:v>
                </c:pt>
                <c:pt idx="1792">
                  <c:v>8443371.5798179992</c:v>
                </c:pt>
                <c:pt idx="1793">
                  <c:v>8456197.940436</c:v>
                </c:pt>
                <c:pt idx="1794">
                  <c:v>8458571.5335920006</c:v>
                </c:pt>
                <c:pt idx="1795">
                  <c:v>8454171.9106920008</c:v>
                </c:pt>
                <c:pt idx="1796">
                  <c:v>8448740.7149800006</c:v>
                </c:pt>
                <c:pt idx="1797">
                  <c:v>8444324.5802209992</c:v>
                </c:pt>
                <c:pt idx="1798">
                  <c:v>8458089.0396589991</c:v>
                </c:pt>
                <c:pt idx="1799">
                  <c:v>8458346.6061179992</c:v>
                </c:pt>
                <c:pt idx="1800">
                  <c:v>8461766.6294359993</c:v>
                </c:pt>
                <c:pt idx="1801">
                  <c:v>8449590.3547259998</c:v>
                </c:pt>
                <c:pt idx="1802">
                  <c:v>8441943.6501209997</c:v>
                </c:pt>
                <c:pt idx="1803">
                  <c:v>8425621.6558079999</c:v>
                </c:pt>
                <c:pt idx="1804">
                  <c:v>8430714.8162169997</c:v>
                </c:pt>
                <c:pt idx="1805">
                  <c:v>8431831.2363520004</c:v>
                </c:pt>
                <c:pt idx="1806">
                  <c:v>8432087.4256059993</c:v>
                </c:pt>
                <c:pt idx="1807">
                  <c:v>8434021.9518630002</c:v>
                </c:pt>
                <c:pt idx="1808">
                  <c:v>8435119.2781879995</c:v>
                </c:pt>
                <c:pt idx="1809">
                  <c:v>8420826.3505850006</c:v>
                </c:pt>
                <c:pt idx="1810">
                  <c:v>8426106.3505419996</c:v>
                </c:pt>
                <c:pt idx="1811">
                  <c:v>8427182.4924229998</c:v>
                </c:pt>
                <c:pt idx="1812">
                  <c:v>8429549.8374910001</c:v>
                </c:pt>
                <c:pt idx="1813">
                  <c:v>8422926.4826859999</c:v>
                </c:pt>
                <c:pt idx="1814">
                  <c:v>8428823.5397539996</c:v>
                </c:pt>
                <c:pt idx="1815">
                  <c:v>8418481.1764640007</c:v>
                </c:pt>
                <c:pt idx="1816">
                  <c:v>8411868.3138909992</c:v>
                </c:pt>
                <c:pt idx="1817">
                  <c:v>8401982.5359189995</c:v>
                </c:pt>
                <c:pt idx="1818">
                  <c:v>8391309.6060300004</c:v>
                </c:pt>
                <c:pt idx="1819">
                  <c:v>8364674.2866169997</c:v>
                </c:pt>
                <c:pt idx="1820">
                  <c:v>8360159.9737510001</c:v>
                </c:pt>
                <c:pt idx="1821">
                  <c:v>8370924.5385579998</c:v>
                </c:pt>
                <c:pt idx="1822">
                  <c:v>8378201.0856659999</c:v>
                </c:pt>
                <c:pt idx="1823">
                  <c:v>8381559.3809200004</c:v>
                </c:pt>
                <c:pt idx="1824">
                  <c:v>8397097.1015349999</c:v>
                </c:pt>
                <c:pt idx="1825">
                  <c:v>8404597.6962289996</c:v>
                </c:pt>
                <c:pt idx="1826">
                  <c:v>8404474.9628929999</c:v>
                </c:pt>
                <c:pt idx="1827">
                  <c:v>8407228.8582199998</c:v>
                </c:pt>
                <c:pt idx="1828">
                  <c:v>8436205.0265079997</c:v>
                </c:pt>
                <c:pt idx="1829">
                  <c:v>8422197.9718050007</c:v>
                </c:pt>
                <c:pt idx="1830">
                  <c:v>8415844.170279</c:v>
                </c:pt>
                <c:pt idx="1831">
                  <c:v>8426682.4811519999</c:v>
                </c:pt>
                <c:pt idx="1832">
                  <c:v>8425686.1821509991</c:v>
                </c:pt>
                <c:pt idx="1833">
                  <c:v>8423436.6044490002</c:v>
                </c:pt>
                <c:pt idx="1834">
                  <c:v>8415847.6671900004</c:v>
                </c:pt>
                <c:pt idx="1835">
                  <c:v>8425993.6466780007</c:v>
                </c:pt>
                <c:pt idx="1836">
                  <c:v>8426274.3161159996</c:v>
                </c:pt>
                <c:pt idx="1837">
                  <c:v>8386109.3230130002</c:v>
                </c:pt>
                <c:pt idx="1838">
                  <c:v>8398038.0834619999</c:v>
                </c:pt>
                <c:pt idx="1839">
                  <c:v>8397493.2239919994</c:v>
                </c:pt>
                <c:pt idx="1840">
                  <c:v>8381098.6601139996</c:v>
                </c:pt>
                <c:pt idx="1841">
                  <c:v>8380535.029507</c:v>
                </c:pt>
                <c:pt idx="1842">
                  <c:v>8370803.9973940002</c:v>
                </c:pt>
                <c:pt idx="1843">
                  <c:v>8374330.0025559999</c:v>
                </c:pt>
                <c:pt idx="1844">
                  <c:v>8373570.5340849999</c:v>
                </c:pt>
                <c:pt idx="1845">
                  <c:v>8375272.7972750003</c:v>
                </c:pt>
                <c:pt idx="1846">
                  <c:v>8413177.1529050004</c:v>
                </c:pt>
                <c:pt idx="1847">
                  <c:v>8403438.3115630001</c:v>
                </c:pt>
                <c:pt idx="1848">
                  <c:v>8414333.0471240003</c:v>
                </c:pt>
                <c:pt idx="1849">
                  <c:v>8415822.6115959994</c:v>
                </c:pt>
                <c:pt idx="1850">
                  <c:v>8395603.4011359997</c:v>
                </c:pt>
                <c:pt idx="1851">
                  <c:v>8399938.1871750001</c:v>
                </c:pt>
                <c:pt idx="1852">
                  <c:v>8393500.2237069998</c:v>
                </c:pt>
                <c:pt idx="1853">
                  <c:v>8388486.0984859997</c:v>
                </c:pt>
                <c:pt idx="1854">
                  <c:v>8390987.2973570004</c:v>
                </c:pt>
                <c:pt idx="1855">
                  <c:v>8386211.3953369996</c:v>
                </c:pt>
                <c:pt idx="1856">
                  <c:v>8392148.7435819991</c:v>
                </c:pt>
                <c:pt idx="1857">
                  <c:v>8383263.0764450002</c:v>
                </c:pt>
                <c:pt idx="1858">
                  <c:v>8383729.931783</c:v>
                </c:pt>
                <c:pt idx="1859">
                  <c:v>8404786.1149710007</c:v>
                </c:pt>
                <c:pt idx="1860">
                  <c:v>8397172.0037500001</c:v>
                </c:pt>
                <c:pt idx="1861">
                  <c:v>8401080.0968360007</c:v>
                </c:pt>
                <c:pt idx="1862">
                  <c:v>8399132.9654569998</c:v>
                </c:pt>
                <c:pt idx="1863">
                  <c:v>8395573.1466179993</c:v>
                </c:pt>
                <c:pt idx="1864">
                  <c:v>8412234.6205209997</c:v>
                </c:pt>
                <c:pt idx="1865">
                  <c:v>8413100.4255030006</c:v>
                </c:pt>
                <c:pt idx="1866">
                  <c:v>8426157.913315</c:v>
                </c:pt>
                <c:pt idx="1867">
                  <c:v>8423179.5474330001</c:v>
                </c:pt>
                <c:pt idx="1868">
                  <c:v>8439357.2090930007</c:v>
                </c:pt>
                <c:pt idx="1869">
                  <c:v>8456080.7412919998</c:v>
                </c:pt>
                <c:pt idx="1870">
                  <c:v>8450464.6863599997</c:v>
                </c:pt>
                <c:pt idx="1871">
                  <c:v>8458843.5398709998</c:v>
                </c:pt>
                <c:pt idx="1872">
                  <c:v>8465192.0911940001</c:v>
                </c:pt>
                <c:pt idx="1873">
                  <c:v>8449778.6666529998</c:v>
                </c:pt>
                <c:pt idx="1874">
                  <c:v>8434736.9460920002</c:v>
                </c:pt>
                <c:pt idx="1875">
                  <c:v>8421194.0199640002</c:v>
                </c:pt>
                <c:pt idx="1876">
                  <c:v>8417047.3933869991</c:v>
                </c:pt>
                <c:pt idx="1877">
                  <c:v>8383863.2229289999</c:v>
                </c:pt>
                <c:pt idx="1878">
                  <c:v>8371486.6580469999</c:v>
                </c:pt>
                <c:pt idx="1879">
                  <c:v>8371569.5971720004</c:v>
                </c:pt>
                <c:pt idx="1880">
                  <c:v>8363263.4883169997</c:v>
                </c:pt>
                <c:pt idx="1881">
                  <c:v>8348102.9943359997</c:v>
                </c:pt>
                <c:pt idx="1882">
                  <c:v>8349966.509017</c:v>
                </c:pt>
                <c:pt idx="1883">
                  <c:v>8358350.7280639997</c:v>
                </c:pt>
                <c:pt idx="1884">
                  <c:v>8349338.6871959995</c:v>
                </c:pt>
                <c:pt idx="1885">
                  <c:v>8351004.4101670003</c:v>
                </c:pt>
                <c:pt idx="1886">
                  <c:v>8363737.1618179996</c:v>
                </c:pt>
                <c:pt idx="1887">
                  <c:v>8365790.8678519996</c:v>
                </c:pt>
                <c:pt idx="1888">
                  <c:v>8372405.5656669997</c:v>
                </c:pt>
                <c:pt idx="1889">
                  <c:v>8368340.648</c:v>
                </c:pt>
                <c:pt idx="1890">
                  <c:v>8374740.7684779996</c:v>
                </c:pt>
                <c:pt idx="1891">
                  <c:v>8378775.0547799999</c:v>
                </c:pt>
                <c:pt idx="1892">
                  <c:v>8382611.5352259995</c:v>
                </c:pt>
                <c:pt idx="1893">
                  <c:v>8390602.9027510006</c:v>
                </c:pt>
                <c:pt idx="1894">
                  <c:v>8396027.7983839996</c:v>
                </c:pt>
                <c:pt idx="1895">
                  <c:v>8390146.548246</c:v>
                </c:pt>
                <c:pt idx="1896">
                  <c:v>8385071.3179029999</c:v>
                </c:pt>
                <c:pt idx="1897">
                  <c:v>8375667.6447299998</c:v>
                </c:pt>
                <c:pt idx="1898">
                  <c:v>8373992.5997500001</c:v>
                </c:pt>
                <c:pt idx="1899">
                  <c:v>8383141.9449009998</c:v>
                </c:pt>
                <c:pt idx="1900">
                  <c:v>8379847.8474850003</c:v>
                </c:pt>
                <c:pt idx="1901">
                  <c:v>8376569.2217610003</c:v>
                </c:pt>
                <c:pt idx="1902">
                  <c:v>8372317.8739160001</c:v>
                </c:pt>
                <c:pt idx="1903">
                  <c:v>8362771.8803510005</c:v>
                </c:pt>
                <c:pt idx="1904">
                  <c:v>8365988.4367620004</c:v>
                </c:pt>
                <c:pt idx="1905">
                  <c:v>8368028.1612219997</c:v>
                </c:pt>
                <c:pt idx="1906">
                  <c:v>8359369.2031789999</c:v>
                </c:pt>
                <c:pt idx="1907">
                  <c:v>8365905.4674420003</c:v>
                </c:pt>
                <c:pt idx="1908">
                  <c:v>8344955.220466</c:v>
                </c:pt>
                <c:pt idx="1909">
                  <c:v>8343666.9458039999</c:v>
                </c:pt>
                <c:pt idx="1910">
                  <c:v>8338314.6197560001</c:v>
                </c:pt>
                <c:pt idx="1911">
                  <c:v>8332016.8380969996</c:v>
                </c:pt>
                <c:pt idx="1912">
                  <c:v>8321909.843049</c:v>
                </c:pt>
                <c:pt idx="1913">
                  <c:v>8317149.2314849999</c:v>
                </c:pt>
                <c:pt idx="1914">
                  <c:v>8320914.4135299996</c:v>
                </c:pt>
                <c:pt idx="1915">
                  <c:v>8327957.7369520003</c:v>
                </c:pt>
                <c:pt idx="1916">
                  <c:v>8326105.0701139998</c:v>
                </c:pt>
                <c:pt idx="1917">
                  <c:v>8344942.9763829997</c:v>
                </c:pt>
                <c:pt idx="1918">
                  <c:v>8344634.6993169999</c:v>
                </c:pt>
                <c:pt idx="1919">
                  <c:v>8347437.1784499995</c:v>
                </c:pt>
                <c:pt idx="1920">
                  <c:v>8366376.2099390002</c:v>
                </c:pt>
                <c:pt idx="1921">
                  <c:v>8378668.8366160002</c:v>
                </c:pt>
                <c:pt idx="1922">
                  <c:v>8369471.2491779998</c:v>
                </c:pt>
                <c:pt idx="1923">
                  <c:v>8322607.204895</c:v>
                </c:pt>
                <c:pt idx="1924">
                  <c:v>8329439.9014670001</c:v>
                </c:pt>
                <c:pt idx="1925">
                  <c:v>8325108.1482960004</c:v>
                </c:pt>
                <c:pt idx="1926">
                  <c:v>8316338.3748209998</c:v>
                </c:pt>
                <c:pt idx="1927">
                  <c:v>8310866.7522949995</c:v>
                </c:pt>
                <c:pt idx="1928">
                  <c:v>8304853.4336320003</c:v>
                </c:pt>
                <c:pt idx="1929">
                  <c:v>8290337.4962299997</c:v>
                </c:pt>
                <c:pt idx="1930">
                  <c:v>8217896.9752540002</c:v>
                </c:pt>
                <c:pt idx="1931">
                  <c:v>8224598.5273510003</c:v>
                </c:pt>
                <c:pt idx="1932">
                  <c:v>8256395.632119</c:v>
                </c:pt>
                <c:pt idx="1933">
                  <c:v>8255348.6020579999</c:v>
                </c:pt>
                <c:pt idx="1934">
                  <c:v>8262464.4108899999</c:v>
                </c:pt>
                <c:pt idx="1935">
                  <c:v>8257670.4496499998</c:v>
                </c:pt>
                <c:pt idx="1936">
                  <c:v>8248013.9940830003</c:v>
                </c:pt>
                <c:pt idx="1937">
                  <c:v>8256806.4780540001</c:v>
                </c:pt>
                <c:pt idx="1938">
                  <c:v>8250518.4703479996</c:v>
                </c:pt>
                <c:pt idx="1939">
                  <c:v>8318481.1762469998</c:v>
                </c:pt>
                <c:pt idx="1940">
                  <c:v>8327361.5921069998</c:v>
                </c:pt>
                <c:pt idx="1941">
                  <c:v>8327663.5745329997</c:v>
                </c:pt>
                <c:pt idx="1942">
                  <c:v>8327364.3734149998</c:v>
                </c:pt>
                <c:pt idx="1943">
                  <c:v>8324961.3679139996</c:v>
                </c:pt>
                <c:pt idx="1944">
                  <c:v>8328866.0279940004</c:v>
                </c:pt>
                <c:pt idx="1945">
                  <c:v>8344564.6968550002</c:v>
                </c:pt>
                <c:pt idx="1946">
                  <c:v>8341973.105986</c:v>
                </c:pt>
                <c:pt idx="1947">
                  <c:v>8351405.1315529998</c:v>
                </c:pt>
                <c:pt idx="1948">
                  <c:v>8350935.559196</c:v>
                </c:pt>
                <c:pt idx="1949">
                  <c:v>8337107.516969</c:v>
                </c:pt>
                <c:pt idx="1950">
                  <c:v>8347093.846407</c:v>
                </c:pt>
                <c:pt idx="1951">
                  <c:v>8341091.5829170002</c:v>
                </c:pt>
                <c:pt idx="1952">
                  <c:v>8337565.2347879997</c:v>
                </c:pt>
                <c:pt idx="1953">
                  <c:v>8334260.1555009997</c:v>
                </c:pt>
                <c:pt idx="1954">
                  <c:v>8333010.2070749998</c:v>
                </c:pt>
                <c:pt idx="1955">
                  <c:v>8340511.9511850001</c:v>
                </c:pt>
                <c:pt idx="1956">
                  <c:v>8332274.0608010003</c:v>
                </c:pt>
                <c:pt idx="1957">
                  <c:v>8328425.8313610004</c:v>
                </c:pt>
                <c:pt idx="1958">
                  <c:v>8321599.3877050001</c:v>
                </c:pt>
                <c:pt idx="1959">
                  <c:v>8308331.3789839996</c:v>
                </c:pt>
                <c:pt idx="1960">
                  <c:v>8310125.7590680001</c:v>
                </c:pt>
                <c:pt idx="1961">
                  <c:v>8306095.7145600002</c:v>
                </c:pt>
                <c:pt idx="1962">
                  <c:v>8313339.6654420001</c:v>
                </c:pt>
                <c:pt idx="1963">
                  <c:v>8309102.10824</c:v>
                </c:pt>
                <c:pt idx="1964">
                  <c:v>8297334.9890210005</c:v>
                </c:pt>
                <c:pt idx="1965">
                  <c:v>8300437.0124920001</c:v>
                </c:pt>
                <c:pt idx="1966">
                  <c:v>8303727.0931470003</c:v>
                </c:pt>
                <c:pt idx="1967">
                  <c:v>8318427.7589790002</c:v>
                </c:pt>
                <c:pt idx="1968">
                  <c:v>8330164.0368360002</c:v>
                </c:pt>
                <c:pt idx="1969">
                  <c:v>8331197.6984879998</c:v>
                </c:pt>
                <c:pt idx="1970">
                  <c:v>8330741.9629840003</c:v>
                </c:pt>
                <c:pt idx="1971">
                  <c:v>8323708.7198710004</c:v>
                </c:pt>
                <c:pt idx="1972">
                  <c:v>8330188.8990010004</c:v>
                </c:pt>
                <c:pt idx="1973">
                  <c:v>8329168.5833050003</c:v>
                </c:pt>
                <c:pt idx="1974">
                  <c:v>8346417.7048880002</c:v>
                </c:pt>
                <c:pt idx="1975">
                  <c:v>8349706.9856930003</c:v>
                </c:pt>
                <c:pt idx="1976">
                  <c:v>8342105.7581550004</c:v>
                </c:pt>
                <c:pt idx="1977">
                  <c:v>8331160.2137989998</c:v>
                </c:pt>
                <c:pt idx="1978">
                  <c:v>8332374.0537249995</c:v>
                </c:pt>
                <c:pt idx="1979">
                  <c:v>8343149.8450750001</c:v>
                </c:pt>
                <c:pt idx="1980">
                  <c:v>8336930.5534589998</c:v>
                </c:pt>
                <c:pt idx="1981">
                  <c:v>8329524.7189779999</c:v>
                </c:pt>
                <c:pt idx="1982">
                  <c:v>8333169.3980909996</c:v>
                </c:pt>
                <c:pt idx="1983">
                  <c:v>8314136.7989050001</c:v>
                </c:pt>
                <c:pt idx="1984">
                  <c:v>8293429.9802609999</c:v>
                </c:pt>
                <c:pt idx="1985">
                  <c:v>8295390.1259730002</c:v>
                </c:pt>
                <c:pt idx="1986">
                  <c:v>8298645.5966480002</c:v>
                </c:pt>
                <c:pt idx="1987">
                  <c:v>8297995.9416239997</c:v>
                </c:pt>
                <c:pt idx="1988">
                  <c:v>8288082.4883390004</c:v>
                </c:pt>
                <c:pt idx="1989">
                  <c:v>8293355.4216440003</c:v>
                </c:pt>
                <c:pt idx="1990">
                  <c:v>8290142.2746649999</c:v>
                </c:pt>
                <c:pt idx="1991">
                  <c:v>8290794.9287299998</c:v>
                </c:pt>
                <c:pt idx="1992">
                  <c:v>8247411.2945060004</c:v>
                </c:pt>
                <c:pt idx="1993">
                  <c:v>8260452.3250510003</c:v>
                </c:pt>
                <c:pt idx="1994">
                  <c:v>8260381.5450849999</c:v>
                </c:pt>
                <c:pt idx="1995">
                  <c:v>8258489.8306759996</c:v>
                </c:pt>
                <c:pt idx="1996">
                  <c:v>8250734.2447199998</c:v>
                </c:pt>
                <c:pt idx="1997">
                  <c:v>8239060.4317680001</c:v>
                </c:pt>
                <c:pt idx="1998">
                  <c:v>8249768.6288449997</c:v>
                </c:pt>
                <c:pt idx="1999">
                  <c:v>8250251.152915</c:v>
                </c:pt>
                <c:pt idx="2000">
                  <c:v>8247435.8493250003</c:v>
                </c:pt>
                <c:pt idx="2001">
                  <c:v>8296855.9194240002</c:v>
                </c:pt>
                <c:pt idx="2002">
                  <c:v>8285529.0363999996</c:v>
                </c:pt>
                <c:pt idx="2003">
                  <c:v>8279982.2020180002</c:v>
                </c:pt>
                <c:pt idx="2004">
                  <c:v>8274285.0183539996</c:v>
                </c:pt>
                <c:pt idx="2005">
                  <c:v>8272586.4449789999</c:v>
                </c:pt>
                <c:pt idx="2006">
                  <c:v>8286542.6787219997</c:v>
                </c:pt>
                <c:pt idx="2007">
                  <c:v>8282592.4564389996</c:v>
                </c:pt>
                <c:pt idx="2008">
                  <c:v>8284162.5984349996</c:v>
                </c:pt>
                <c:pt idx="2009">
                  <c:v>8277720.1302049998</c:v>
                </c:pt>
                <c:pt idx="2010">
                  <c:v>8270526.4448250001</c:v>
                </c:pt>
                <c:pt idx="2011">
                  <c:v>8280060.5650589997</c:v>
                </c:pt>
                <c:pt idx="2012">
                  <c:v>8288549.9596680002</c:v>
                </c:pt>
                <c:pt idx="2013">
                  <c:v>8303614.1500909999</c:v>
                </c:pt>
                <c:pt idx="2014">
                  <c:v>8305734.5613270001</c:v>
                </c:pt>
                <c:pt idx="2015">
                  <c:v>8306930.3696950004</c:v>
                </c:pt>
                <c:pt idx="2016">
                  <c:v>8296824.2751320004</c:v>
                </c:pt>
                <c:pt idx="2017">
                  <c:v>8290577.1370179998</c:v>
                </c:pt>
                <c:pt idx="2018">
                  <c:v>8289072.3617669996</c:v>
                </c:pt>
                <c:pt idx="2019">
                  <c:v>8282855.3126560003</c:v>
                </c:pt>
                <c:pt idx="2020">
                  <c:v>8283523.7481859997</c:v>
                </c:pt>
                <c:pt idx="2021">
                  <c:v>8285803.7528139995</c:v>
                </c:pt>
                <c:pt idx="2022">
                  <c:v>8267841.0449350001</c:v>
                </c:pt>
                <c:pt idx="2023">
                  <c:v>8247426.0489370003</c:v>
                </c:pt>
                <c:pt idx="2024">
                  <c:v>8235518.750647</c:v>
                </c:pt>
                <c:pt idx="2025">
                  <c:v>8225330.9367359998</c:v>
                </c:pt>
                <c:pt idx="2026">
                  <c:v>8191914.16029</c:v>
                </c:pt>
                <c:pt idx="2027">
                  <c:v>8192231.6635180004</c:v>
                </c:pt>
                <c:pt idx="2028">
                  <c:v>8198050.0091479998</c:v>
                </c:pt>
                <c:pt idx="2029">
                  <c:v>8199073.2665200001</c:v>
                </c:pt>
                <c:pt idx="2030">
                  <c:v>8202039.2610370005</c:v>
                </c:pt>
                <c:pt idx="2031">
                  <c:v>8193054.6646330003</c:v>
                </c:pt>
                <c:pt idx="2032">
                  <c:v>8210486.4750809995</c:v>
                </c:pt>
                <c:pt idx="2033">
                  <c:v>8157274.6453959998</c:v>
                </c:pt>
                <c:pt idx="2034">
                  <c:v>8163915.0127269998</c:v>
                </c:pt>
                <c:pt idx="2035">
                  <c:v>8197226.0588339996</c:v>
                </c:pt>
                <c:pt idx="2036">
                  <c:v>8190501.4843119998</c:v>
                </c:pt>
                <c:pt idx="2037">
                  <c:v>8188330.6020290004</c:v>
                </c:pt>
                <c:pt idx="2038">
                  <c:v>8190229.5849179998</c:v>
                </c:pt>
                <c:pt idx="2039">
                  <c:v>8180582.0041859997</c:v>
                </c:pt>
                <c:pt idx="2040">
                  <c:v>8199348.735909</c:v>
                </c:pt>
                <c:pt idx="2041">
                  <c:v>8199130.9477620004</c:v>
                </c:pt>
                <c:pt idx="2042">
                  <c:v>8255580.1176530002</c:v>
                </c:pt>
                <c:pt idx="2043">
                  <c:v>8262116.1912439996</c:v>
                </c:pt>
                <c:pt idx="2044">
                  <c:v>8262597.6387919998</c:v>
                </c:pt>
                <c:pt idx="2045">
                  <c:v>8268770.1515560001</c:v>
                </c:pt>
                <c:pt idx="2046">
                  <c:v>8268890.2774999999</c:v>
                </c:pt>
                <c:pt idx="2047">
                  <c:v>8261376.6196299996</c:v>
                </c:pt>
                <c:pt idx="2048">
                  <c:v>8268094.3583439998</c:v>
                </c:pt>
                <c:pt idx="2049">
                  <c:v>8257047.5767259998</c:v>
                </c:pt>
                <c:pt idx="2050">
                  <c:v>8250111.8363319999</c:v>
                </c:pt>
                <c:pt idx="2051">
                  <c:v>8246709.7262249999</c:v>
                </c:pt>
                <c:pt idx="2052">
                  <c:v>8237657.5173610002</c:v>
                </c:pt>
                <c:pt idx="2053">
                  <c:v>8233559.6704179998</c:v>
                </c:pt>
                <c:pt idx="2054">
                  <c:v>8236511.4937580004</c:v>
                </c:pt>
                <c:pt idx="2055">
                  <c:v>8242292.3557449998</c:v>
                </c:pt>
                <c:pt idx="2056">
                  <c:v>8242433.9799809996</c:v>
                </c:pt>
                <c:pt idx="2057">
                  <c:v>8234748.2808999997</c:v>
                </c:pt>
                <c:pt idx="2058">
                  <c:v>8260727.1035209997</c:v>
                </c:pt>
                <c:pt idx="2059">
                  <c:v>8273939.0091559999</c:v>
                </c:pt>
                <c:pt idx="2060">
                  <c:v>8277957.4350950001</c:v>
                </c:pt>
                <c:pt idx="2061">
                  <c:v>8290842.6793689998</c:v>
                </c:pt>
                <c:pt idx="2062">
                  <c:v>8295929.1485169996</c:v>
                </c:pt>
                <c:pt idx="2063">
                  <c:v>8286159.2870920002</c:v>
                </c:pt>
                <c:pt idx="2064">
                  <c:v>8283773.7276839996</c:v>
                </c:pt>
                <c:pt idx="2065">
                  <c:v>8290970.5260629999</c:v>
                </c:pt>
                <c:pt idx="2066">
                  <c:v>8293564.5548919998</c:v>
                </c:pt>
                <c:pt idx="2067">
                  <c:v>8272335.9145339997</c:v>
                </c:pt>
                <c:pt idx="2068">
                  <c:v>8261882.8505410003</c:v>
                </c:pt>
                <c:pt idx="2069">
                  <c:v>8274015.8382879999</c:v>
                </c:pt>
                <c:pt idx="2070">
                  <c:v>8274472.2698210003</c:v>
                </c:pt>
                <c:pt idx="2071">
                  <c:v>8275647.2239549998</c:v>
                </c:pt>
                <c:pt idx="2072">
                  <c:v>8290565.8660479998</c:v>
                </c:pt>
                <c:pt idx="2073">
                  <c:v>8272782.580019</c:v>
                </c:pt>
                <c:pt idx="2074">
                  <c:v>8260308.5496610003</c:v>
                </c:pt>
                <c:pt idx="2075">
                  <c:v>8251311.4629800003</c:v>
                </c:pt>
                <c:pt idx="2076">
                  <c:v>8263722.2904629996</c:v>
                </c:pt>
                <c:pt idx="2077">
                  <c:v>8269104.3165560002</c:v>
                </c:pt>
                <c:pt idx="2078">
                  <c:v>8269192.4440219998</c:v>
                </c:pt>
                <c:pt idx="2079">
                  <c:v>8247684.6686850004</c:v>
                </c:pt>
                <c:pt idx="2080">
                  <c:v>8248152.3691469999</c:v>
                </c:pt>
                <c:pt idx="2081">
                  <c:v>8253172.3897719998</c:v>
                </c:pt>
                <c:pt idx="2082">
                  <c:v>8262698.0651460001</c:v>
                </c:pt>
                <c:pt idx="2083">
                  <c:v>8283477.3665209999</c:v>
                </c:pt>
                <c:pt idx="2084">
                  <c:v>8301199.9855789999</c:v>
                </c:pt>
                <c:pt idx="2085">
                  <c:v>8282018.4574229997</c:v>
                </c:pt>
                <c:pt idx="2086">
                  <c:v>8279340.8469860004</c:v>
                </c:pt>
                <c:pt idx="2087">
                  <c:v>8262637.9128649998</c:v>
                </c:pt>
                <c:pt idx="2088">
                  <c:v>8283668.634424</c:v>
                </c:pt>
                <c:pt idx="2089">
                  <c:v>8284130.1058820002</c:v>
                </c:pt>
                <c:pt idx="2090">
                  <c:v>8296247.9069259996</c:v>
                </c:pt>
                <c:pt idx="2091">
                  <c:v>8308999.957583</c:v>
                </c:pt>
                <c:pt idx="2092">
                  <c:v>8297503.3439130001</c:v>
                </c:pt>
                <c:pt idx="2093">
                  <c:v>8295113.4550879998</c:v>
                </c:pt>
                <c:pt idx="2094">
                  <c:v>8297686.0893409997</c:v>
                </c:pt>
                <c:pt idx="2095">
                  <c:v>8298156.9063539999</c:v>
                </c:pt>
                <c:pt idx="2096">
                  <c:v>8300374.7118800003</c:v>
                </c:pt>
                <c:pt idx="2097">
                  <c:v>8298021.6762370002</c:v>
                </c:pt>
                <c:pt idx="2098">
                  <c:v>8253263.1375470003</c:v>
                </c:pt>
                <c:pt idx="2099">
                  <c:v>8224498.0381610002</c:v>
                </c:pt>
                <c:pt idx="2100">
                  <c:v>8217347.5825540004</c:v>
                </c:pt>
                <c:pt idx="2101">
                  <c:v>8211999.036936</c:v>
                </c:pt>
                <c:pt idx="2102">
                  <c:v>8192887.3384710001</c:v>
                </c:pt>
                <c:pt idx="2103">
                  <c:v>8162168.4107440002</c:v>
                </c:pt>
                <c:pt idx="2104">
                  <c:v>8149811.8693810003</c:v>
                </c:pt>
                <c:pt idx="2105">
                  <c:v>8151649.0988929998</c:v>
                </c:pt>
                <c:pt idx="2106">
                  <c:v>8146683.7169009997</c:v>
                </c:pt>
                <c:pt idx="2107">
                  <c:v>8196328.1785270004</c:v>
                </c:pt>
                <c:pt idx="2108">
                  <c:v>8191387.1808979996</c:v>
                </c:pt>
                <c:pt idx="2109">
                  <c:v>8177942.3957829997</c:v>
                </c:pt>
                <c:pt idx="2110">
                  <c:v>8184879.2806810001</c:v>
                </c:pt>
                <c:pt idx="2111">
                  <c:v>8189776.9136570003</c:v>
                </c:pt>
                <c:pt idx="2112">
                  <c:v>8231833.0327780005</c:v>
                </c:pt>
                <c:pt idx="2113">
                  <c:v>8260138.7357000001</c:v>
                </c:pt>
                <c:pt idx="2114">
                  <c:v>8246937.340411</c:v>
                </c:pt>
                <c:pt idx="2115">
                  <c:v>8232083.2782220002</c:v>
                </c:pt>
                <c:pt idx="2116">
                  <c:v>8217142.3258210002</c:v>
                </c:pt>
                <c:pt idx="2117">
                  <c:v>8193859.6744029997</c:v>
                </c:pt>
                <c:pt idx="2118">
                  <c:v>8203487.5626940001</c:v>
                </c:pt>
                <c:pt idx="2119">
                  <c:v>8193123.7579910001</c:v>
                </c:pt>
                <c:pt idx="2120">
                  <c:v>8201754.5994990002</c:v>
                </c:pt>
                <c:pt idx="2121">
                  <c:v>8192375.53144</c:v>
                </c:pt>
                <c:pt idx="2122">
                  <c:v>8169765.2308790004</c:v>
                </c:pt>
                <c:pt idx="2123">
                  <c:v>8181012.7336489996</c:v>
                </c:pt>
                <c:pt idx="2124">
                  <c:v>8192263.3456680002</c:v>
                </c:pt>
                <c:pt idx="2125">
                  <c:v>8203239.405305</c:v>
                </c:pt>
                <c:pt idx="2126">
                  <c:v>8227849.5968239997</c:v>
                </c:pt>
                <c:pt idx="2127">
                  <c:v>8228658.3047890002</c:v>
                </c:pt>
                <c:pt idx="2128">
                  <c:v>8237956.2263749996</c:v>
                </c:pt>
                <c:pt idx="2129">
                  <c:v>8244573.018383</c:v>
                </c:pt>
                <c:pt idx="2130">
                  <c:v>8257327.8925900003</c:v>
                </c:pt>
                <c:pt idx="2131">
                  <c:v>8273852.4134109998</c:v>
                </c:pt>
                <c:pt idx="2132">
                  <c:v>8174129.1294910004</c:v>
                </c:pt>
                <c:pt idx="2133">
                  <c:v>8170259.8399179997</c:v>
                </c:pt>
                <c:pt idx="2134">
                  <c:v>8163996.3133180002</c:v>
                </c:pt>
                <c:pt idx="2135">
                  <c:v>8168156.0611950001</c:v>
                </c:pt>
                <c:pt idx="2136">
                  <c:v>8164278.3039459996</c:v>
                </c:pt>
                <c:pt idx="2137">
                  <c:v>8153089.7478160001</c:v>
                </c:pt>
                <c:pt idx="2138">
                  <c:v>8141786.3450779999</c:v>
                </c:pt>
                <c:pt idx="2139">
                  <c:v>8128904.5022590002</c:v>
                </c:pt>
                <c:pt idx="2140">
                  <c:v>8130358.8950340003</c:v>
                </c:pt>
                <c:pt idx="2141">
                  <c:v>8216755.3322430002</c:v>
                </c:pt>
                <c:pt idx="2142">
                  <c:v>8228348.9106750004</c:v>
                </c:pt>
                <c:pt idx="2143">
                  <c:v>8239315.1485259999</c:v>
                </c:pt>
                <c:pt idx="2144">
                  <c:v>8253679.2144670002</c:v>
                </c:pt>
                <c:pt idx="2145">
                  <c:v>8253475.3810930001</c:v>
                </c:pt>
                <c:pt idx="2146">
                  <c:v>8266445.9486140003</c:v>
                </c:pt>
                <c:pt idx="2147">
                  <c:v>8249063.5198929999</c:v>
                </c:pt>
                <c:pt idx="2148">
                  <c:v>8230512.0258459998</c:v>
                </c:pt>
                <c:pt idx="2149">
                  <c:v>8207799.2762289997</c:v>
                </c:pt>
                <c:pt idx="2150">
                  <c:v>8213616.5818699999</c:v>
                </c:pt>
                <c:pt idx="2151">
                  <c:v>8212052.9471979998</c:v>
                </c:pt>
                <c:pt idx="2152">
                  <c:v>8208782.8323360002</c:v>
                </c:pt>
                <c:pt idx="2153">
                  <c:v>8201492.4338880004</c:v>
                </c:pt>
                <c:pt idx="2154">
                  <c:v>8204633.7891199999</c:v>
                </c:pt>
                <c:pt idx="2155">
                  <c:v>8207771.7772730002</c:v>
                </c:pt>
                <c:pt idx="2156">
                  <c:v>8212243.526362</c:v>
                </c:pt>
                <c:pt idx="2157">
                  <c:v>8228318.1994310003</c:v>
                </c:pt>
                <c:pt idx="2158">
                  <c:v>8232465.8589979997</c:v>
                </c:pt>
                <c:pt idx="2159">
                  <c:v>8236280.7180620003</c:v>
                </c:pt>
                <c:pt idx="2160">
                  <c:v>8235390.9950200003</c:v>
                </c:pt>
                <c:pt idx="2161">
                  <c:v>8234486.6335730003</c:v>
                </c:pt>
                <c:pt idx="2162">
                  <c:v>8225919.6236089999</c:v>
                </c:pt>
                <c:pt idx="2163">
                  <c:v>8221718.0004719999</c:v>
                </c:pt>
                <c:pt idx="2164">
                  <c:v>8223170.1644670004</c:v>
                </c:pt>
                <c:pt idx="2165">
                  <c:v>8232627.5059209997</c:v>
                </c:pt>
                <c:pt idx="2166">
                  <c:v>8239433.7773580002</c:v>
                </c:pt>
                <c:pt idx="2167">
                  <c:v>8252604.1325030001</c:v>
                </c:pt>
                <c:pt idx="2168">
                  <c:v>8246084.9524659999</c:v>
                </c:pt>
                <c:pt idx="2169">
                  <c:v>8240529.1129029999</c:v>
                </c:pt>
                <c:pt idx="2170">
                  <c:v>8218727.8850360001</c:v>
                </c:pt>
                <c:pt idx="2171">
                  <c:v>8206689.2084219996</c:v>
                </c:pt>
                <c:pt idx="2172">
                  <c:v>8208483.0241069999</c:v>
                </c:pt>
                <c:pt idx="2173">
                  <c:v>8191406.7459650002</c:v>
                </c:pt>
                <c:pt idx="2174">
                  <c:v>8186928.3269400001</c:v>
                </c:pt>
                <c:pt idx="2175">
                  <c:v>8186068.4458109997</c:v>
                </c:pt>
                <c:pt idx="2176">
                  <c:v>8175972.7681940002</c:v>
                </c:pt>
                <c:pt idx="2177">
                  <c:v>8185972.2899709996</c:v>
                </c:pt>
                <c:pt idx="2178">
                  <c:v>8179558.678169</c:v>
                </c:pt>
                <c:pt idx="2179">
                  <c:v>8200747.5800519995</c:v>
                </c:pt>
                <c:pt idx="2180">
                  <c:v>8216339.1934359996</c:v>
                </c:pt>
                <c:pt idx="2181">
                  <c:v>8209896.0610689996</c:v>
                </c:pt>
                <c:pt idx="2182">
                  <c:v>8214317.941807</c:v>
                </c:pt>
                <c:pt idx="2183">
                  <c:v>8209209.8579190001</c:v>
                </c:pt>
                <c:pt idx="2184">
                  <c:v>8191677.839009</c:v>
                </c:pt>
                <c:pt idx="2185">
                  <c:v>8185615.946122</c:v>
                </c:pt>
                <c:pt idx="2186">
                  <c:v>8194972.5022099996</c:v>
                </c:pt>
                <c:pt idx="2187">
                  <c:v>8201670.628521</c:v>
                </c:pt>
                <c:pt idx="2188">
                  <c:v>8198814.2321260003</c:v>
                </c:pt>
                <c:pt idx="2189">
                  <c:v>8194363.9009950003</c:v>
                </c:pt>
                <c:pt idx="2190">
                  <c:v>8197453.8243230004</c:v>
                </c:pt>
                <c:pt idx="2191">
                  <c:v>8203493.5588039998</c:v>
                </c:pt>
                <c:pt idx="2192">
                  <c:v>8210837.9625399997</c:v>
                </c:pt>
                <c:pt idx="2193">
                  <c:v>8223072.2353699999</c:v>
                </c:pt>
                <c:pt idx="2194">
                  <c:v>8225186.1435639998</c:v>
                </c:pt>
                <c:pt idx="2195">
                  <c:v>8214411.966209</c:v>
                </c:pt>
                <c:pt idx="2196">
                  <c:v>8225736.8164050002</c:v>
                </c:pt>
                <c:pt idx="2197">
                  <c:v>8223548.5397770004</c:v>
                </c:pt>
                <c:pt idx="2198">
                  <c:v>8214896.1205700003</c:v>
                </c:pt>
                <c:pt idx="2199">
                  <c:v>8209180.7256969996</c:v>
                </c:pt>
                <c:pt idx="2200">
                  <c:v>8211600.7297569998</c:v>
                </c:pt>
                <c:pt idx="2201">
                  <c:v>8201010.3339550002</c:v>
                </c:pt>
                <c:pt idx="2202">
                  <c:v>8140996.3811459998</c:v>
                </c:pt>
                <c:pt idx="2203">
                  <c:v>8152453.8720479999</c:v>
                </c:pt>
                <c:pt idx="2204">
                  <c:v>8159403.2277920004</c:v>
                </c:pt>
                <c:pt idx="2205">
                  <c:v>8148810.255438</c:v>
                </c:pt>
                <c:pt idx="2206">
                  <c:v>8147971.1182669997</c:v>
                </c:pt>
                <c:pt idx="2207">
                  <c:v>8147184.691199</c:v>
                </c:pt>
                <c:pt idx="2208">
                  <c:v>8146390.0971720004</c:v>
                </c:pt>
                <c:pt idx="2209">
                  <c:v>8147487.6154680001</c:v>
                </c:pt>
                <c:pt idx="2210">
                  <c:v>8152458.2458450003</c:v>
                </c:pt>
                <c:pt idx="2211">
                  <c:v>8222574.595311</c:v>
                </c:pt>
                <c:pt idx="2212">
                  <c:v>8211307.8997189999</c:v>
                </c:pt>
                <c:pt idx="2213">
                  <c:v>8207830.222209</c:v>
                </c:pt>
                <c:pt idx="2214">
                  <c:v>8198587.3038560003</c:v>
                </c:pt>
                <c:pt idx="2215">
                  <c:v>8194177.8785969997</c:v>
                </c:pt>
                <c:pt idx="2216">
                  <c:v>8210489.2738570003</c:v>
                </c:pt>
                <c:pt idx="2217">
                  <c:v>8216456.9981810004</c:v>
                </c:pt>
                <c:pt idx="2218">
                  <c:v>8208775.291495</c:v>
                </c:pt>
                <c:pt idx="2219">
                  <c:v>8216040.2220900003</c:v>
                </c:pt>
                <c:pt idx="2220">
                  <c:v>8197415.8202999998</c:v>
                </c:pt>
                <c:pt idx="2221">
                  <c:v>8204015.8329670001</c:v>
                </c:pt>
                <c:pt idx="2222">
                  <c:v>8189959.0462300004</c:v>
                </c:pt>
                <c:pt idx="2223">
                  <c:v>8195895.8168329997</c:v>
                </c:pt>
                <c:pt idx="2224">
                  <c:v>8200552.6051049996</c:v>
                </c:pt>
                <c:pt idx="2225">
                  <c:v>8176363.7574939998</c:v>
                </c:pt>
                <c:pt idx="2226">
                  <c:v>8179075.3100020001</c:v>
                </c:pt>
                <c:pt idx="2227">
                  <c:v>8167086.3878830001</c:v>
                </c:pt>
                <c:pt idx="2228">
                  <c:v>8161144.5311500002</c:v>
                </c:pt>
                <c:pt idx="2229">
                  <c:v>8167356.4206710001</c:v>
                </c:pt>
                <c:pt idx="2230">
                  <c:v>8171020.5621440001</c:v>
                </c:pt>
                <c:pt idx="2231">
                  <c:v>8168006.4723140001</c:v>
                </c:pt>
                <c:pt idx="2232">
                  <c:v>8166556.4188919999</c:v>
                </c:pt>
                <c:pt idx="2233">
                  <c:v>8148255.2807759997</c:v>
                </c:pt>
                <c:pt idx="2234">
                  <c:v>8169033.0115280002</c:v>
                </c:pt>
                <c:pt idx="2235">
                  <c:v>8166623.0210459996</c:v>
                </c:pt>
                <c:pt idx="2236">
                  <c:v>8179193.1219049999</c:v>
                </c:pt>
                <c:pt idx="2237">
                  <c:v>8189583.5435220003</c:v>
                </c:pt>
                <c:pt idx="2238">
                  <c:v>8191965.6544880001</c:v>
                </c:pt>
                <c:pt idx="2239">
                  <c:v>8190483.2904789997</c:v>
                </c:pt>
                <c:pt idx="2240">
                  <c:v>8187799.6035909997</c:v>
                </c:pt>
                <c:pt idx="2241">
                  <c:v>8179060.0309730005</c:v>
                </c:pt>
                <c:pt idx="2242">
                  <c:v>8206702.5850170003</c:v>
                </c:pt>
                <c:pt idx="2243">
                  <c:v>8196945.9021859998</c:v>
                </c:pt>
                <c:pt idx="2244">
                  <c:v>8198045.1228520004</c:v>
                </c:pt>
                <c:pt idx="2245">
                  <c:v>8200417.3573279995</c:v>
                </c:pt>
                <c:pt idx="2246">
                  <c:v>8193179.1084709996</c:v>
                </c:pt>
                <c:pt idx="2247">
                  <c:v>8188237.4966310002</c:v>
                </c:pt>
                <c:pt idx="2248">
                  <c:v>8194768.2414490003</c:v>
                </c:pt>
                <c:pt idx="2249">
                  <c:v>8198729.9600560004</c:v>
                </c:pt>
                <c:pt idx="2250">
                  <c:v>8215441.7467499999</c:v>
                </c:pt>
                <c:pt idx="2251">
                  <c:v>8201436.1489289999</c:v>
                </c:pt>
                <c:pt idx="2252">
                  <c:v>8193705.8594199996</c:v>
                </c:pt>
                <c:pt idx="2253">
                  <c:v>8188143.5068549998</c:v>
                </c:pt>
                <c:pt idx="2254">
                  <c:v>8166840.8649279997</c:v>
                </c:pt>
                <c:pt idx="2255">
                  <c:v>8164454.254249</c:v>
                </c:pt>
                <c:pt idx="2256">
                  <c:v>8176306.9243519995</c:v>
                </c:pt>
                <c:pt idx="2257">
                  <c:v>8169105.6065300005</c:v>
                </c:pt>
                <c:pt idx="2258">
                  <c:v>8183474.790639</c:v>
                </c:pt>
                <c:pt idx="2259">
                  <c:v>8185825.099618</c:v>
                </c:pt>
                <c:pt idx="2260">
                  <c:v>8183433.0896260003</c:v>
                </c:pt>
                <c:pt idx="2261">
                  <c:v>8188937.1537579997</c:v>
                </c:pt>
                <c:pt idx="2262">
                  <c:v>8211667.8860590002</c:v>
                </c:pt>
                <c:pt idx="2263">
                  <c:v>8228891.2266870001</c:v>
                </c:pt>
                <c:pt idx="2264">
                  <c:v>8222695.7001780001</c:v>
                </c:pt>
                <c:pt idx="2265">
                  <c:v>8221857.0966259995</c:v>
                </c:pt>
                <c:pt idx="2266">
                  <c:v>8213101.1185039999</c:v>
                </c:pt>
                <c:pt idx="2267">
                  <c:v>8217683.0153940003</c:v>
                </c:pt>
                <c:pt idx="2268">
                  <c:v>8216522.5253870003</c:v>
                </c:pt>
                <c:pt idx="2269">
                  <c:v>8231944.7905069999</c:v>
                </c:pt>
                <c:pt idx="2270">
                  <c:v>8254699.1805109996</c:v>
                </c:pt>
                <c:pt idx="2271">
                  <c:v>8244841.297123</c:v>
                </c:pt>
                <c:pt idx="2272">
                  <c:v>8257107.6635250002</c:v>
                </c:pt>
                <c:pt idx="2273">
                  <c:v>8267425.0282150004</c:v>
                </c:pt>
                <c:pt idx="2274">
                  <c:v>8268178.6833060002</c:v>
                </c:pt>
                <c:pt idx="2275">
                  <c:v>8283336.7776549999</c:v>
                </c:pt>
                <c:pt idx="2276">
                  <c:v>8262418.7019260004</c:v>
                </c:pt>
                <c:pt idx="2277">
                  <c:v>8267010.7983649997</c:v>
                </c:pt>
                <c:pt idx="2278">
                  <c:v>8265819.1726390002</c:v>
                </c:pt>
                <c:pt idx="2279">
                  <c:v>8261110.8264859999</c:v>
                </c:pt>
                <c:pt idx="2280">
                  <c:v>8259627.6717090001</c:v>
                </c:pt>
                <c:pt idx="2281">
                  <c:v>8255892.0417980002</c:v>
                </c:pt>
                <c:pt idx="2282">
                  <c:v>8252529.2696209997</c:v>
                </c:pt>
                <c:pt idx="2283">
                  <c:v>8253596.9146459997</c:v>
                </c:pt>
                <c:pt idx="2284">
                  <c:v>8243855.0466870004</c:v>
                </c:pt>
                <c:pt idx="2285">
                  <c:v>8247464.4468639996</c:v>
                </c:pt>
                <c:pt idx="2286">
                  <c:v>8239313.6734020002</c:v>
                </c:pt>
                <c:pt idx="2287">
                  <c:v>8217980.7902720002</c:v>
                </c:pt>
                <c:pt idx="2288">
                  <c:v>8211475.4643409997</c:v>
                </c:pt>
                <c:pt idx="2289">
                  <c:v>8207823.8914010003</c:v>
                </c:pt>
                <c:pt idx="2290">
                  <c:v>8206991.9302909998</c:v>
                </c:pt>
                <c:pt idx="2291">
                  <c:v>8199334.2155290004</c:v>
                </c:pt>
                <c:pt idx="2292">
                  <c:v>8167850.2248139996</c:v>
                </c:pt>
                <c:pt idx="2293">
                  <c:v>8170478.1417260002</c:v>
                </c:pt>
                <c:pt idx="2294">
                  <c:v>8179327.3941980004</c:v>
                </c:pt>
                <c:pt idx="2295">
                  <c:v>8180080.4512759997</c:v>
                </c:pt>
                <c:pt idx="2296">
                  <c:v>8181167.2092960002</c:v>
                </c:pt>
                <c:pt idx="2297">
                  <c:v>8192567.7356289998</c:v>
                </c:pt>
                <c:pt idx="2298">
                  <c:v>8184930.561435</c:v>
                </c:pt>
                <c:pt idx="2299">
                  <c:v>8170451.9738020003</c:v>
                </c:pt>
                <c:pt idx="2300">
                  <c:v>8180203.5051689995</c:v>
                </c:pt>
                <c:pt idx="2301">
                  <c:v>8209752.5799040003</c:v>
                </c:pt>
                <c:pt idx="2302">
                  <c:v>8200228.3270469997</c:v>
                </c:pt>
                <c:pt idx="2303">
                  <c:v>8144152.7082780004</c:v>
                </c:pt>
                <c:pt idx="2304">
                  <c:v>8144592.8479300002</c:v>
                </c:pt>
                <c:pt idx="2305">
                  <c:v>8149665.309134</c:v>
                </c:pt>
                <c:pt idx="2306">
                  <c:v>8130949.553146</c:v>
                </c:pt>
                <c:pt idx="2307">
                  <c:v>8133862.2892709998</c:v>
                </c:pt>
                <c:pt idx="2308">
                  <c:v>8127623.9404680002</c:v>
                </c:pt>
                <c:pt idx="2309">
                  <c:v>8113129.2359769996</c:v>
                </c:pt>
                <c:pt idx="2310">
                  <c:v>8103480.9967210004</c:v>
                </c:pt>
                <c:pt idx="2311">
                  <c:v>8100909.4416859997</c:v>
                </c:pt>
                <c:pt idx="2312">
                  <c:v>8152480.2995570004</c:v>
                </c:pt>
                <c:pt idx="2313">
                  <c:v>8144006.5599189997</c:v>
                </c:pt>
                <c:pt idx="2314">
                  <c:v>8136827.1189339999</c:v>
                </c:pt>
                <c:pt idx="2315">
                  <c:v>8139731.5597050004</c:v>
                </c:pt>
                <c:pt idx="2316">
                  <c:v>8134391.0341569996</c:v>
                </c:pt>
                <c:pt idx="2317">
                  <c:v>8133959.4975260003</c:v>
                </c:pt>
                <c:pt idx="2318">
                  <c:v>8134437.1197880004</c:v>
                </c:pt>
                <c:pt idx="2319">
                  <c:v>8124580.7243520003</c:v>
                </c:pt>
                <c:pt idx="2320">
                  <c:v>8117491.3143300004</c:v>
                </c:pt>
                <c:pt idx="2321">
                  <c:v>8113997.1691349996</c:v>
                </c:pt>
                <c:pt idx="2322">
                  <c:v>8111120.966705</c:v>
                </c:pt>
                <c:pt idx="2323">
                  <c:v>8102869.100145</c:v>
                </c:pt>
                <c:pt idx="2324">
                  <c:v>8094271.5196740003</c:v>
                </c:pt>
                <c:pt idx="2325">
                  <c:v>8099870.2362010004</c:v>
                </c:pt>
                <c:pt idx="2326">
                  <c:v>8100348.9030240001</c:v>
                </c:pt>
                <c:pt idx="2327">
                  <c:v>8100825.816594</c:v>
                </c:pt>
                <c:pt idx="2328">
                  <c:v>8104607.6274269996</c:v>
                </c:pt>
                <c:pt idx="2329">
                  <c:v>8120472.8190700002</c:v>
                </c:pt>
                <c:pt idx="2330">
                  <c:v>8129430.455569</c:v>
                </c:pt>
                <c:pt idx="2331">
                  <c:v>8135348.1763890004</c:v>
                </c:pt>
                <c:pt idx="2332">
                  <c:v>8141550.0907309996</c:v>
                </c:pt>
                <c:pt idx="2333">
                  <c:v>8135699.479359</c:v>
                </c:pt>
                <c:pt idx="2334">
                  <c:v>8122285.630233</c:v>
                </c:pt>
                <c:pt idx="2335">
                  <c:v>8091389.8635130003</c:v>
                </c:pt>
                <c:pt idx="2336">
                  <c:v>8086204.3694749996</c:v>
                </c:pt>
                <c:pt idx="2337">
                  <c:v>8073609.990708</c:v>
                </c:pt>
                <c:pt idx="2338">
                  <c:v>8067468.6395640001</c:v>
                </c:pt>
                <c:pt idx="2339">
                  <c:v>8045596.2668770002</c:v>
                </c:pt>
                <c:pt idx="2340">
                  <c:v>8036539.5594180003</c:v>
                </c:pt>
                <c:pt idx="2341">
                  <c:v>8042940.9444909999</c:v>
                </c:pt>
                <c:pt idx="2342">
                  <c:v>8047854.2416300001</c:v>
                </c:pt>
                <c:pt idx="2343">
                  <c:v>8054547.5719590001</c:v>
                </c:pt>
                <c:pt idx="2344">
                  <c:v>8091231.4288109997</c:v>
                </c:pt>
                <c:pt idx="2345">
                  <c:v>8113263.365092</c:v>
                </c:pt>
                <c:pt idx="2346">
                  <c:v>8125366.9104129998</c:v>
                </c:pt>
                <c:pt idx="2347">
                  <c:v>8112683.0453159995</c:v>
                </c:pt>
                <c:pt idx="2348">
                  <c:v>8118522.7968149995</c:v>
                </c:pt>
                <c:pt idx="2349">
                  <c:v>8126785.3732399996</c:v>
                </c:pt>
                <c:pt idx="2350">
                  <c:v>8109962.2684650002</c:v>
                </c:pt>
                <c:pt idx="2351">
                  <c:v>8116702.3351699999</c:v>
                </c:pt>
                <c:pt idx="2352">
                  <c:v>8123753.1178510003</c:v>
                </c:pt>
                <c:pt idx="2353">
                  <c:v>8124809.0844830004</c:v>
                </c:pt>
                <c:pt idx="2354">
                  <c:v>8106985.4541300004</c:v>
                </c:pt>
                <c:pt idx="2355">
                  <c:v>8117907.3672249997</c:v>
                </c:pt>
                <c:pt idx="2356">
                  <c:v>8137202.9834249998</c:v>
                </c:pt>
                <c:pt idx="2357">
                  <c:v>8157219.9661600003</c:v>
                </c:pt>
                <c:pt idx="2358">
                  <c:v>8171005.1625279998</c:v>
                </c:pt>
                <c:pt idx="2359">
                  <c:v>8200119.6555350004</c:v>
                </c:pt>
                <c:pt idx="2360">
                  <c:v>8191527.3226730004</c:v>
                </c:pt>
                <c:pt idx="2361">
                  <c:v>8190757.638452</c:v>
                </c:pt>
                <c:pt idx="2362">
                  <c:v>8189096.8115830002</c:v>
                </c:pt>
                <c:pt idx="2363">
                  <c:v>8203134.8506859997</c:v>
                </c:pt>
                <c:pt idx="2364">
                  <c:v>8196313.4879390001</c:v>
                </c:pt>
                <c:pt idx="2365">
                  <c:v>8181694.7245629998</c:v>
                </c:pt>
                <c:pt idx="2366">
                  <c:v>8150686.0690780003</c:v>
                </c:pt>
                <c:pt idx="2367">
                  <c:v>8055625.8946909998</c:v>
                </c:pt>
                <c:pt idx="2368">
                  <c:v>8030800.2387420004</c:v>
                </c:pt>
                <c:pt idx="2369">
                  <c:v>8031857.6346039996</c:v>
                </c:pt>
                <c:pt idx="2370">
                  <c:v>8024994.9028470004</c:v>
                </c:pt>
                <c:pt idx="2371">
                  <c:v>8019049.7454430005</c:v>
                </c:pt>
                <c:pt idx="2372">
                  <c:v>7995696.1056190003</c:v>
                </c:pt>
                <c:pt idx="2373">
                  <c:v>7988917.4993740004</c:v>
                </c:pt>
                <c:pt idx="2374">
                  <c:v>7992284.0800879998</c:v>
                </c:pt>
                <c:pt idx="2375">
                  <c:v>8005173.6503290003</c:v>
                </c:pt>
                <c:pt idx="2376">
                  <c:v>8073526.6412880002</c:v>
                </c:pt>
                <c:pt idx="2377">
                  <c:v>8087197.4249379998</c:v>
                </c:pt>
                <c:pt idx="2378">
                  <c:v>8093837.4743299996</c:v>
                </c:pt>
                <c:pt idx="2379">
                  <c:v>8105227.0439149998</c:v>
                </c:pt>
                <c:pt idx="2380">
                  <c:v>8112171.5079319999</c:v>
                </c:pt>
                <c:pt idx="2381">
                  <c:v>8126749.1982699996</c:v>
                </c:pt>
                <c:pt idx="2382">
                  <c:v>8122516.5116940001</c:v>
                </c:pt>
                <c:pt idx="2383">
                  <c:v>8134530.661444</c:v>
                </c:pt>
                <c:pt idx="2384">
                  <c:v>8125585.6448050002</c:v>
                </c:pt>
                <c:pt idx="2385">
                  <c:v>8133717.4235300003</c:v>
                </c:pt>
                <c:pt idx="2386">
                  <c:v>8121500.6569170002</c:v>
                </c:pt>
                <c:pt idx="2387">
                  <c:v>8119885.3380859997</c:v>
                </c:pt>
                <c:pt idx="2388">
                  <c:v>8102082.0941000003</c:v>
                </c:pt>
                <c:pt idx="2389">
                  <c:v>8097550.1628259998</c:v>
                </c:pt>
                <c:pt idx="2390">
                  <c:v>8102998.149708</c:v>
                </c:pt>
                <c:pt idx="2391">
                  <c:v>7993763.4614429995</c:v>
                </c:pt>
                <c:pt idx="2392">
                  <c:v>7995944.1795859998</c:v>
                </c:pt>
                <c:pt idx="2393">
                  <c:v>8018342.9666069997</c:v>
                </c:pt>
                <c:pt idx="2394">
                  <c:v>8027802.0413600001</c:v>
                </c:pt>
                <c:pt idx="2395">
                  <c:v>8014572.4100670004</c:v>
                </c:pt>
                <c:pt idx="2396">
                  <c:v>8026340.6955279997</c:v>
                </c:pt>
                <c:pt idx="2397">
                  <c:v>8040103.612985</c:v>
                </c:pt>
                <c:pt idx="2398">
                  <c:v>8060084.8033250002</c:v>
                </c:pt>
                <c:pt idx="2399">
                  <c:v>8058201.4768359996</c:v>
                </c:pt>
                <c:pt idx="2400">
                  <c:v>8175909.9139040001</c:v>
                </c:pt>
                <c:pt idx="2401">
                  <c:v>8132470.4269369999</c:v>
                </c:pt>
                <c:pt idx="2402">
                  <c:v>8108900.6931800004</c:v>
                </c:pt>
                <c:pt idx="2403">
                  <c:v>8083698.9629650004</c:v>
                </c:pt>
                <c:pt idx="2404">
                  <c:v>8090222.5798859997</c:v>
                </c:pt>
                <c:pt idx="2405">
                  <c:v>8072879.6625469998</c:v>
                </c:pt>
                <c:pt idx="2406">
                  <c:v>8054551.0670649996</c:v>
                </c:pt>
                <c:pt idx="2407">
                  <c:v>8023808.3694110001</c:v>
                </c:pt>
                <c:pt idx="2408">
                  <c:v>8004844.1139970003</c:v>
                </c:pt>
                <c:pt idx="2409">
                  <c:v>8015069.0829180004</c:v>
                </c:pt>
                <c:pt idx="2410">
                  <c:v>8039678.8613759996</c:v>
                </c:pt>
                <c:pt idx="2411">
                  <c:v>8046738.9572289996</c:v>
                </c:pt>
                <c:pt idx="2412">
                  <c:v>8054373.5866069999</c:v>
                </c:pt>
                <c:pt idx="2413">
                  <c:v>8050592.178119</c:v>
                </c:pt>
                <c:pt idx="2414">
                  <c:v>8051342.4933719998</c:v>
                </c:pt>
                <c:pt idx="2415">
                  <c:v>8059837.0245559998</c:v>
                </c:pt>
                <c:pt idx="2416">
                  <c:v>8073228.5242729997</c:v>
                </c:pt>
                <c:pt idx="2417">
                  <c:v>8086337.145149</c:v>
                </c:pt>
                <c:pt idx="2418">
                  <c:v>8079810.5803460004</c:v>
                </c:pt>
                <c:pt idx="2419">
                  <c:v>8081423.9770950004</c:v>
                </c:pt>
                <c:pt idx="2420">
                  <c:v>8092289.0815340001</c:v>
                </c:pt>
                <c:pt idx="2421">
                  <c:v>8085290.5377660003</c:v>
                </c:pt>
                <c:pt idx="2422">
                  <c:v>8105015.5770990001</c:v>
                </c:pt>
                <c:pt idx="2423">
                  <c:v>8094845.3850959996</c:v>
                </c:pt>
                <c:pt idx="2424">
                  <c:v>8101656.8485399997</c:v>
                </c:pt>
                <c:pt idx="2425">
                  <c:v>8087750.5150300004</c:v>
                </c:pt>
                <c:pt idx="2426">
                  <c:v>8090797.2994410004</c:v>
                </c:pt>
                <c:pt idx="2427">
                  <c:v>8089800.096322</c:v>
                </c:pt>
                <c:pt idx="2428">
                  <c:v>8012613.480064</c:v>
                </c:pt>
                <c:pt idx="2429">
                  <c:v>7998301.1920569995</c:v>
                </c:pt>
                <c:pt idx="2430">
                  <c:v>7999624.1725169998</c:v>
                </c:pt>
                <c:pt idx="2431">
                  <c:v>8011195.239263</c:v>
                </c:pt>
                <c:pt idx="2432">
                  <c:v>8023258.8931590002</c:v>
                </c:pt>
                <c:pt idx="2433">
                  <c:v>8010672.4038629998</c:v>
                </c:pt>
                <c:pt idx="2434">
                  <c:v>8019608.1421600003</c:v>
                </c:pt>
                <c:pt idx="2435">
                  <c:v>8024612.8756510001</c:v>
                </c:pt>
                <c:pt idx="2436">
                  <c:v>8023926.2567459997</c:v>
                </c:pt>
                <c:pt idx="2437">
                  <c:v>8104381.296813</c:v>
                </c:pt>
                <c:pt idx="2438">
                  <c:v>8115760.3710049996</c:v>
                </c:pt>
                <c:pt idx="2439">
                  <c:v>8133793.3107190002</c:v>
                </c:pt>
                <c:pt idx="2440">
                  <c:v>8122900.4586309996</c:v>
                </c:pt>
                <c:pt idx="2441">
                  <c:v>8098310.7695599999</c:v>
                </c:pt>
                <c:pt idx="2442">
                  <c:v>8110227.7692830004</c:v>
                </c:pt>
                <c:pt idx="2443">
                  <c:v>8032229.8599619996</c:v>
                </c:pt>
                <c:pt idx="2444">
                  <c:v>8025292.3119829996</c:v>
                </c:pt>
                <c:pt idx="2445">
                  <c:v>8027441.4048340004</c:v>
                </c:pt>
                <c:pt idx="2446">
                  <c:v>8038409.1399769997</c:v>
                </c:pt>
                <c:pt idx="2447">
                  <c:v>8032619.1193639999</c:v>
                </c:pt>
                <c:pt idx="2448">
                  <c:v>8014156.6518470002</c:v>
                </c:pt>
                <c:pt idx="2449">
                  <c:v>8018280.2535410002</c:v>
                </c:pt>
                <c:pt idx="2450">
                  <c:v>8046813.105428</c:v>
                </c:pt>
                <c:pt idx="2451">
                  <c:v>8038491.7701690001</c:v>
                </c:pt>
                <c:pt idx="2452">
                  <c:v>8114255.6346030002</c:v>
                </c:pt>
                <c:pt idx="2453">
                  <c:v>8075924.4952640003</c:v>
                </c:pt>
                <c:pt idx="2454">
                  <c:v>8065029.3266869998</c:v>
                </c:pt>
                <c:pt idx="2455">
                  <c:v>8062597.1063470002</c:v>
                </c:pt>
                <c:pt idx="2456">
                  <c:v>8061069.337793</c:v>
                </c:pt>
                <c:pt idx="2457">
                  <c:v>8069149.2424109997</c:v>
                </c:pt>
                <c:pt idx="2458">
                  <c:v>8049540.3003230002</c:v>
                </c:pt>
                <c:pt idx="2459">
                  <c:v>8042643.9874809999</c:v>
                </c:pt>
                <c:pt idx="2460">
                  <c:v>8037779.281339</c:v>
                </c:pt>
                <c:pt idx="2461">
                  <c:v>8036279.8117469996</c:v>
                </c:pt>
                <c:pt idx="2462">
                  <c:v>8079462.6258760002</c:v>
                </c:pt>
                <c:pt idx="2463">
                  <c:v>8084722.9305889998</c:v>
                </c:pt>
                <c:pt idx="2464">
                  <c:v>8087719.3937400002</c:v>
                </c:pt>
                <c:pt idx="2465">
                  <c:v>8076637.6962130005</c:v>
                </c:pt>
                <c:pt idx="2466">
                  <c:v>8068652.3031879999</c:v>
                </c:pt>
                <c:pt idx="2467">
                  <c:v>8076419.8616389995</c:v>
                </c:pt>
                <c:pt idx="2468">
                  <c:v>8085076.3347739996</c:v>
                </c:pt>
                <c:pt idx="2469">
                  <c:v>8094845.7829949996</c:v>
                </c:pt>
                <c:pt idx="2470">
                  <c:v>8087447.7062320001</c:v>
                </c:pt>
                <c:pt idx="2471">
                  <c:v>8088448.779604</c:v>
                </c:pt>
                <c:pt idx="2472">
                  <c:v>8075992.4931849996</c:v>
                </c:pt>
                <c:pt idx="2473">
                  <c:v>8038662.3743890002</c:v>
                </c:pt>
                <c:pt idx="2474">
                  <c:v>8046368.1142309997</c:v>
                </c:pt>
                <c:pt idx="2475">
                  <c:v>8053811.9037110005</c:v>
                </c:pt>
                <c:pt idx="2476">
                  <c:v>8055945.2981899995</c:v>
                </c:pt>
                <c:pt idx="2477">
                  <c:v>8042660.4537279997</c:v>
                </c:pt>
                <c:pt idx="2478">
                  <c:v>8037245.1048400002</c:v>
                </c:pt>
                <c:pt idx="2479">
                  <c:v>8048833.6575760003</c:v>
                </c:pt>
                <c:pt idx="2480">
                  <c:v>8030316.7665630002</c:v>
                </c:pt>
                <c:pt idx="2481">
                  <c:v>8035492.7654379997</c:v>
                </c:pt>
                <c:pt idx="2482">
                  <c:v>8060357.4950719997</c:v>
                </c:pt>
                <c:pt idx="2483">
                  <c:v>8060813.8384220004</c:v>
                </c:pt>
                <c:pt idx="2484">
                  <c:v>8059866.7847520001</c:v>
                </c:pt>
                <c:pt idx="2485">
                  <c:v>8065353.9162879996</c:v>
                </c:pt>
                <c:pt idx="2486">
                  <c:v>8064699.4875320001</c:v>
                </c:pt>
                <c:pt idx="2487">
                  <c:v>8060980.4456949998</c:v>
                </c:pt>
                <c:pt idx="2488">
                  <c:v>8049225.8059719997</c:v>
                </c:pt>
                <c:pt idx="2489">
                  <c:v>8063595.2540830001</c:v>
                </c:pt>
                <c:pt idx="2490">
                  <c:v>8061838.6409130003</c:v>
                </c:pt>
                <c:pt idx="2491">
                  <c:v>8047308.3587159999</c:v>
                </c:pt>
                <c:pt idx="2492">
                  <c:v>8052764.8178580003</c:v>
                </c:pt>
                <c:pt idx="2493">
                  <c:v>8045463.3751330003</c:v>
                </c:pt>
                <c:pt idx="2494">
                  <c:v>8032875.1261189999</c:v>
                </c:pt>
                <c:pt idx="2495">
                  <c:v>8047768.262813</c:v>
                </c:pt>
                <c:pt idx="2496">
                  <c:v>8041895.4838309996</c:v>
                </c:pt>
                <c:pt idx="2497">
                  <c:v>8050913.9129229998</c:v>
                </c:pt>
                <c:pt idx="2498">
                  <c:v>8044969.6772170002</c:v>
                </c:pt>
                <c:pt idx="2499">
                  <c:v>8044333.2000190001</c:v>
                </c:pt>
                <c:pt idx="2500">
                  <c:v>8048928.4592300002</c:v>
                </c:pt>
                <c:pt idx="2501">
                  <c:v>8034488.9667370003</c:v>
                </c:pt>
                <c:pt idx="2502">
                  <c:v>8042113.0769039998</c:v>
                </c:pt>
                <c:pt idx="2503">
                  <c:v>8041748.9762300001</c:v>
                </c:pt>
                <c:pt idx="2504">
                  <c:v>8016874.4613969997</c:v>
                </c:pt>
                <c:pt idx="2505">
                  <c:v>8030233.2879600003</c:v>
                </c:pt>
                <c:pt idx="2506">
                  <c:v>8025748.6086569997</c:v>
                </c:pt>
                <c:pt idx="2507">
                  <c:v>8024275.8971290002</c:v>
                </c:pt>
                <c:pt idx="2508">
                  <c:v>8025834.3308859998</c:v>
                </c:pt>
                <c:pt idx="2509">
                  <c:v>8027390.5440889997</c:v>
                </c:pt>
                <c:pt idx="2510">
                  <c:v>8044059.7188360002</c:v>
                </c:pt>
                <c:pt idx="2511">
                  <c:v>8044230.6737839999</c:v>
                </c:pt>
                <c:pt idx="2512">
                  <c:v>8053495.2951269997</c:v>
                </c:pt>
                <c:pt idx="2513">
                  <c:v>8059986.2622530004</c:v>
                </c:pt>
                <c:pt idx="2514">
                  <c:v>8057667.9663439998</c:v>
                </c:pt>
                <c:pt idx="2515">
                  <c:v>8062524.0963209998</c:v>
                </c:pt>
                <c:pt idx="2516">
                  <c:v>8061322.7974640001</c:v>
                </c:pt>
                <c:pt idx="2517">
                  <c:v>8072806.2154639997</c:v>
                </c:pt>
                <c:pt idx="2518">
                  <c:v>8079326.3786960002</c:v>
                </c:pt>
                <c:pt idx="2519">
                  <c:v>8063516.6186570004</c:v>
                </c:pt>
                <c:pt idx="2520">
                  <c:v>8068652.2512600003</c:v>
                </c:pt>
                <c:pt idx="2521">
                  <c:v>8067158.9817439998</c:v>
                </c:pt>
                <c:pt idx="2522">
                  <c:v>8068988.3226610003</c:v>
                </c:pt>
                <c:pt idx="2523">
                  <c:v>8071084.6363460002</c:v>
                </c:pt>
                <c:pt idx="2524">
                  <c:v>8062224.2325069997</c:v>
                </c:pt>
                <c:pt idx="2525">
                  <c:v>8068169.3886310002</c:v>
                </c:pt>
                <c:pt idx="2526">
                  <c:v>8058166.2574300002</c:v>
                </c:pt>
                <c:pt idx="2527">
                  <c:v>8058881.0983760003</c:v>
                </c:pt>
                <c:pt idx="2528">
                  <c:v>8081616.8137140004</c:v>
                </c:pt>
                <c:pt idx="2529">
                  <c:v>8074885.9612980001</c:v>
                </c:pt>
                <c:pt idx="2530">
                  <c:v>8076976.3781399997</c:v>
                </c:pt>
                <c:pt idx="2531">
                  <c:v>8076610.7915690001</c:v>
                </c:pt>
                <c:pt idx="2532">
                  <c:v>8062567.4697150001</c:v>
                </c:pt>
                <c:pt idx="2533">
                  <c:v>8072857.5015009996</c:v>
                </c:pt>
                <c:pt idx="2534">
                  <c:v>8068084.8297589999</c:v>
                </c:pt>
                <c:pt idx="2535">
                  <c:v>8063906.4257850004</c:v>
                </c:pt>
                <c:pt idx="2536">
                  <c:v>8050994.7235000003</c:v>
                </c:pt>
                <c:pt idx="2537">
                  <c:v>8042630.8814780004</c:v>
                </c:pt>
                <c:pt idx="2538">
                  <c:v>8049628.1427889997</c:v>
                </c:pt>
                <c:pt idx="2539">
                  <c:v>8046241.9117289996</c:v>
                </c:pt>
                <c:pt idx="2540">
                  <c:v>8049139.3013380002</c:v>
                </c:pt>
                <c:pt idx="2541">
                  <c:v>8050145.1457200004</c:v>
                </c:pt>
                <c:pt idx="2542">
                  <c:v>8053313.2440750003</c:v>
                </c:pt>
                <c:pt idx="2543">
                  <c:v>8058118.3883130001</c:v>
                </c:pt>
                <c:pt idx="2544">
                  <c:v>8063459.9346629996</c:v>
                </c:pt>
                <c:pt idx="2545">
                  <c:v>8063921.3194580004</c:v>
                </c:pt>
                <c:pt idx="2546">
                  <c:v>8050767.6340579996</c:v>
                </c:pt>
                <c:pt idx="2547">
                  <c:v>8039788.1798069999</c:v>
                </c:pt>
                <c:pt idx="2548">
                  <c:v>8034816.2141749999</c:v>
                </c:pt>
                <c:pt idx="2549">
                  <c:v>8031489.14004</c:v>
                </c:pt>
                <c:pt idx="2550">
                  <c:v>8040576.4662659997</c:v>
                </c:pt>
                <c:pt idx="2551">
                  <c:v>8031009.4698430002</c:v>
                </c:pt>
                <c:pt idx="2552">
                  <c:v>8023076.6751770005</c:v>
                </c:pt>
                <c:pt idx="2553">
                  <c:v>8036524.2789629996</c:v>
                </c:pt>
                <c:pt idx="2554">
                  <c:v>8039403.1036499999</c:v>
                </c:pt>
                <c:pt idx="2555">
                  <c:v>8041743.1409480004</c:v>
                </c:pt>
                <c:pt idx="2556">
                  <c:v>8043810.6546</c:v>
                </c:pt>
                <c:pt idx="2557">
                  <c:v>8035133.8786730003</c:v>
                </c:pt>
                <c:pt idx="2558">
                  <c:v>8026760.93004</c:v>
                </c:pt>
                <c:pt idx="2559">
                  <c:v>8014096.6979029998</c:v>
                </c:pt>
                <c:pt idx="2560">
                  <c:v>8004432.5873739999</c:v>
                </c:pt>
                <c:pt idx="2561">
                  <c:v>8003281.3898229999</c:v>
                </c:pt>
                <c:pt idx="2562">
                  <c:v>7991081.9322870001</c:v>
                </c:pt>
                <c:pt idx="2563">
                  <c:v>7987023.9537899997</c:v>
                </c:pt>
                <c:pt idx="2564">
                  <c:v>7999240.3036979996</c:v>
                </c:pt>
                <c:pt idx="2565">
                  <c:v>7987735.9932019999</c:v>
                </c:pt>
                <c:pt idx="2566">
                  <c:v>7993237.8201010004</c:v>
                </c:pt>
                <c:pt idx="2567">
                  <c:v>8000065.6055920003</c:v>
                </c:pt>
                <c:pt idx="2568">
                  <c:v>8016787.4448079998</c:v>
                </c:pt>
                <c:pt idx="2569">
                  <c:v>8030845.0289070001</c:v>
                </c:pt>
                <c:pt idx="2570">
                  <c:v>8028359.6048189998</c:v>
                </c:pt>
                <c:pt idx="2571">
                  <c:v>8003390.932724</c:v>
                </c:pt>
                <c:pt idx="2572">
                  <c:v>8018785.4618610004</c:v>
                </c:pt>
                <c:pt idx="2573">
                  <c:v>8009843.8330760002</c:v>
                </c:pt>
                <c:pt idx="2574">
                  <c:v>8037334.4951710002</c:v>
                </c:pt>
                <c:pt idx="2575">
                  <c:v>8034856.4978750004</c:v>
                </c:pt>
                <c:pt idx="2576">
                  <c:v>8040115.0309650004</c:v>
                </c:pt>
                <c:pt idx="2577">
                  <c:v>8041890.4794669999</c:v>
                </c:pt>
                <c:pt idx="2578">
                  <c:v>8034062.3692800002</c:v>
                </c:pt>
                <c:pt idx="2579">
                  <c:v>8035314.0841370001</c:v>
                </c:pt>
                <c:pt idx="2580">
                  <c:v>8052451.2231649999</c:v>
                </c:pt>
                <c:pt idx="2581">
                  <c:v>8042163.2422709996</c:v>
                </c:pt>
                <c:pt idx="2582">
                  <c:v>8040469.8446249999</c:v>
                </c:pt>
                <c:pt idx="2583">
                  <c:v>8010502.6812169999</c:v>
                </c:pt>
                <c:pt idx="2584">
                  <c:v>8015989.4062930001</c:v>
                </c:pt>
                <c:pt idx="2585">
                  <c:v>8008755.1782160001</c:v>
                </c:pt>
                <c:pt idx="2586">
                  <c:v>8001741.982171</c:v>
                </c:pt>
                <c:pt idx="2587">
                  <c:v>8011990.8664220003</c:v>
                </c:pt>
                <c:pt idx="2588">
                  <c:v>8007431.0293960003</c:v>
                </c:pt>
                <c:pt idx="2589">
                  <c:v>7997921.5412280001</c:v>
                </c:pt>
                <c:pt idx="2590">
                  <c:v>8001539.7155529996</c:v>
                </c:pt>
                <c:pt idx="2591">
                  <c:v>7991734.910139</c:v>
                </c:pt>
                <c:pt idx="2592">
                  <c:v>8000594.2301620003</c:v>
                </c:pt>
                <c:pt idx="2593">
                  <c:v>8006594.1983200004</c:v>
                </c:pt>
                <c:pt idx="2594">
                  <c:v>8001020.1690830002</c:v>
                </c:pt>
                <c:pt idx="2595">
                  <c:v>7995931.0415989999</c:v>
                </c:pt>
                <c:pt idx="2596">
                  <c:v>7975162.6678280002</c:v>
                </c:pt>
                <c:pt idx="2597">
                  <c:v>7979805.0561170001</c:v>
                </c:pt>
                <c:pt idx="2598">
                  <c:v>7807930.5765819997</c:v>
                </c:pt>
                <c:pt idx="2599">
                  <c:v>7798724.1195980003</c:v>
                </c:pt>
                <c:pt idx="2600">
                  <c:v>7803244.1459760005</c:v>
                </c:pt>
                <c:pt idx="2601">
                  <c:v>7799904.2801879998</c:v>
                </c:pt>
                <c:pt idx="2602">
                  <c:v>7802903.0926510002</c:v>
                </c:pt>
                <c:pt idx="2603">
                  <c:v>7812492.1586069996</c:v>
                </c:pt>
                <c:pt idx="2604">
                  <c:v>7811429.1536950003</c:v>
                </c:pt>
                <c:pt idx="2605">
                  <c:v>7827614.6813930003</c:v>
                </c:pt>
                <c:pt idx="2606">
                  <c:v>7839585.882824</c:v>
                </c:pt>
                <c:pt idx="2607">
                  <c:v>8017592.0084279999</c:v>
                </c:pt>
                <c:pt idx="2608">
                  <c:v>8016740.1314709997</c:v>
                </c:pt>
                <c:pt idx="2609">
                  <c:v>8021390.3348399997</c:v>
                </c:pt>
                <c:pt idx="2610">
                  <c:v>8031570.9471749999</c:v>
                </c:pt>
                <c:pt idx="2611">
                  <c:v>8024593.1284220004</c:v>
                </c:pt>
                <c:pt idx="2612">
                  <c:v>8020841.0122189997</c:v>
                </c:pt>
                <c:pt idx="2613">
                  <c:v>8023386.9610409997</c:v>
                </c:pt>
                <c:pt idx="2614">
                  <c:v>8009720.261616</c:v>
                </c:pt>
                <c:pt idx="2615">
                  <c:v>7995721.7045959998</c:v>
                </c:pt>
                <c:pt idx="2616">
                  <c:v>8002687.0998510001</c:v>
                </c:pt>
                <c:pt idx="2617">
                  <c:v>7917415.4858520003</c:v>
                </c:pt>
                <c:pt idx="2618">
                  <c:v>7915032.1358420001</c:v>
                </c:pt>
                <c:pt idx="2619">
                  <c:v>7907753.6526859999</c:v>
                </c:pt>
                <c:pt idx="2620">
                  <c:v>7894378.6392200002</c:v>
                </c:pt>
                <c:pt idx="2621">
                  <c:v>7886691.0940709999</c:v>
                </c:pt>
                <c:pt idx="2622">
                  <c:v>7882294.9074600004</c:v>
                </c:pt>
                <c:pt idx="2623">
                  <c:v>7881752.6773709999</c:v>
                </c:pt>
                <c:pt idx="2624">
                  <c:v>7890133.5454489999</c:v>
                </c:pt>
                <c:pt idx="2625">
                  <c:v>7902135.951285</c:v>
                </c:pt>
                <c:pt idx="2626">
                  <c:v>7992932.9632980004</c:v>
                </c:pt>
                <c:pt idx="2627">
                  <c:v>7991822.6655209996</c:v>
                </c:pt>
                <c:pt idx="2628">
                  <c:v>7981695.4637449998</c:v>
                </c:pt>
                <c:pt idx="2629">
                  <c:v>7991975.3474700004</c:v>
                </c:pt>
                <c:pt idx="2630">
                  <c:v>8000184.933468</c:v>
                </c:pt>
                <c:pt idx="2631">
                  <c:v>8000894.7594149997</c:v>
                </c:pt>
                <c:pt idx="2632">
                  <c:v>8010404.6175600002</c:v>
                </c:pt>
                <c:pt idx="2633">
                  <c:v>8006664.8314960003</c:v>
                </c:pt>
                <c:pt idx="2634">
                  <c:v>7998476.6726909997</c:v>
                </c:pt>
                <c:pt idx="2635">
                  <c:v>7997624.0680360002</c:v>
                </c:pt>
                <c:pt idx="2636">
                  <c:v>7988543.3504389999</c:v>
                </c:pt>
                <c:pt idx="2637">
                  <c:v>8023098.1355039999</c:v>
                </c:pt>
                <c:pt idx="2638">
                  <c:v>8025879.9681089995</c:v>
                </c:pt>
                <c:pt idx="2639">
                  <c:v>8044109.5522490004</c:v>
                </c:pt>
                <c:pt idx="2640">
                  <c:v>8043516.1655759998</c:v>
                </c:pt>
                <c:pt idx="2641">
                  <c:v>8054677.278686</c:v>
                </c:pt>
                <c:pt idx="2642">
                  <c:v>8043410.6886339998</c:v>
                </c:pt>
                <c:pt idx="2643">
                  <c:v>8047763.8209009999</c:v>
                </c:pt>
                <c:pt idx="2644">
                  <c:v>8047423.2991260001</c:v>
                </c:pt>
                <c:pt idx="2645">
                  <c:v>7999156.9427260002</c:v>
                </c:pt>
                <c:pt idx="2646">
                  <c:v>7967738.8481820002</c:v>
                </c:pt>
                <c:pt idx="2647">
                  <c:v>7953094.4233619999</c:v>
                </c:pt>
                <c:pt idx="2648">
                  <c:v>7937572.257987</c:v>
                </c:pt>
                <c:pt idx="2649">
                  <c:v>7941845.4183689998</c:v>
                </c:pt>
                <c:pt idx="2650">
                  <c:v>7931527.5422069998</c:v>
                </c:pt>
                <c:pt idx="2651">
                  <c:v>7933759.8410339998</c:v>
                </c:pt>
                <c:pt idx="2652">
                  <c:v>7913382.542471</c:v>
                </c:pt>
                <c:pt idx="2653">
                  <c:v>7868407.4997370001</c:v>
                </c:pt>
                <c:pt idx="2654">
                  <c:v>7920776.6873869998</c:v>
                </c:pt>
                <c:pt idx="2655">
                  <c:v>7926038.2454509996</c:v>
                </c:pt>
                <c:pt idx="2656">
                  <c:v>7932311.0712299999</c:v>
                </c:pt>
                <c:pt idx="2657">
                  <c:v>7927429.6305179996</c:v>
                </c:pt>
                <c:pt idx="2658">
                  <c:v>7919777.1566479998</c:v>
                </c:pt>
                <c:pt idx="2659">
                  <c:v>7920474.6154190004</c:v>
                </c:pt>
                <c:pt idx="2660">
                  <c:v>7911638.3208659999</c:v>
                </c:pt>
                <c:pt idx="2661">
                  <c:v>7922929.5523300003</c:v>
                </c:pt>
                <c:pt idx="2662">
                  <c:v>7966363.2916909996</c:v>
                </c:pt>
                <c:pt idx="2663">
                  <c:v>7971394.0332429996</c:v>
                </c:pt>
                <c:pt idx="2664">
                  <c:v>7980782.4766760003</c:v>
                </c:pt>
                <c:pt idx="2665">
                  <c:v>7982758.0389590003</c:v>
                </c:pt>
                <c:pt idx="2666">
                  <c:v>7978127.7966369996</c:v>
                </c:pt>
                <c:pt idx="2667">
                  <c:v>7989032.7971829996</c:v>
                </c:pt>
                <c:pt idx="2668">
                  <c:v>7984881.887747</c:v>
                </c:pt>
                <c:pt idx="2669">
                  <c:v>7990153.6030750005</c:v>
                </c:pt>
                <c:pt idx="2670">
                  <c:v>7994170.5998299997</c:v>
                </c:pt>
                <c:pt idx="2671">
                  <c:v>7993339.5581080001</c:v>
                </c:pt>
                <c:pt idx="2672">
                  <c:v>7986148.7036830001</c:v>
                </c:pt>
                <c:pt idx="2673">
                  <c:v>7987598.8574240003</c:v>
                </c:pt>
                <c:pt idx="2674">
                  <c:v>7991352.3239529999</c:v>
                </c:pt>
                <c:pt idx="2675">
                  <c:v>7993326.5294260001</c:v>
                </c:pt>
                <c:pt idx="2676">
                  <c:v>7980545.4017319996</c:v>
                </c:pt>
                <c:pt idx="2677">
                  <c:v>7965387.8204669999</c:v>
                </c:pt>
                <c:pt idx="2678">
                  <c:v>7970636.1133559998</c:v>
                </c:pt>
                <c:pt idx="2679">
                  <c:v>7953168.5544819999</c:v>
                </c:pt>
                <c:pt idx="2680">
                  <c:v>7940083.9360880004</c:v>
                </c:pt>
                <c:pt idx="2681">
                  <c:v>7939534.1730930004</c:v>
                </c:pt>
                <c:pt idx="2682">
                  <c:v>7923608.1293029999</c:v>
                </c:pt>
                <c:pt idx="2683">
                  <c:v>7925806.3912279997</c:v>
                </c:pt>
                <c:pt idx="2684">
                  <c:v>7932021.3682420002</c:v>
                </c:pt>
                <c:pt idx="2685">
                  <c:v>7944278.069139</c:v>
                </c:pt>
                <c:pt idx="2686">
                  <c:v>7954226.2478949996</c:v>
                </c:pt>
                <c:pt idx="2687">
                  <c:v>7953666.0794310002</c:v>
                </c:pt>
                <c:pt idx="2688">
                  <c:v>7964149.1040070001</c:v>
                </c:pt>
                <c:pt idx="2689">
                  <c:v>7971869.2579349997</c:v>
                </c:pt>
                <c:pt idx="2690">
                  <c:v>7926104.031184</c:v>
                </c:pt>
                <c:pt idx="2691">
                  <c:v>7928800.9740920002</c:v>
                </c:pt>
                <c:pt idx="2692">
                  <c:v>7917980.2368949996</c:v>
                </c:pt>
                <c:pt idx="2693">
                  <c:v>7920921.534523</c:v>
                </c:pt>
                <c:pt idx="2694">
                  <c:v>7910872.4293020004</c:v>
                </c:pt>
                <c:pt idx="2695">
                  <c:v>7911575.1306889998</c:v>
                </c:pt>
                <c:pt idx="2696">
                  <c:v>7906318.2407459999</c:v>
                </c:pt>
                <c:pt idx="2697">
                  <c:v>7910746.1876579998</c:v>
                </c:pt>
                <c:pt idx="2698">
                  <c:v>7907738.5661209999</c:v>
                </c:pt>
                <c:pt idx="2699">
                  <c:v>7956713.8213280002</c:v>
                </c:pt>
                <c:pt idx="2700">
                  <c:v>7962170.2560989996</c:v>
                </c:pt>
                <c:pt idx="2701">
                  <c:v>7953660.5669280002</c:v>
                </c:pt>
                <c:pt idx="2702">
                  <c:v>7947581.9820269998</c:v>
                </c:pt>
                <c:pt idx="2703">
                  <c:v>7938356.6652929997</c:v>
                </c:pt>
                <c:pt idx="2704">
                  <c:v>7938310.7829809999</c:v>
                </c:pt>
                <c:pt idx="2705">
                  <c:v>7939756.5824119998</c:v>
                </c:pt>
                <c:pt idx="2706">
                  <c:v>7923822.4833300002</c:v>
                </c:pt>
                <c:pt idx="2707">
                  <c:v>7929723.2441419996</c:v>
                </c:pt>
                <c:pt idx="2708">
                  <c:v>7916594.5818379996</c:v>
                </c:pt>
                <c:pt idx="2709">
                  <c:v>7917030.2425410002</c:v>
                </c:pt>
                <c:pt idx="2710">
                  <c:v>7928601.4754410004</c:v>
                </c:pt>
                <c:pt idx="2711">
                  <c:v>7923352.4686669996</c:v>
                </c:pt>
                <c:pt idx="2712">
                  <c:v>7936662.6771069998</c:v>
                </c:pt>
                <c:pt idx="2713">
                  <c:v>7937359.4768430004</c:v>
                </c:pt>
                <c:pt idx="2714">
                  <c:v>7933119.663226</c:v>
                </c:pt>
                <c:pt idx="2715">
                  <c:v>7946937.1849229997</c:v>
                </c:pt>
                <c:pt idx="2716">
                  <c:v>7938733.8629470002</c:v>
                </c:pt>
                <c:pt idx="2717">
                  <c:v>7945352.8691090001</c:v>
                </c:pt>
                <c:pt idx="2718">
                  <c:v>7932424.5751639996</c:v>
                </c:pt>
                <c:pt idx="2719">
                  <c:v>7920803.0583070004</c:v>
                </c:pt>
                <c:pt idx="2720">
                  <c:v>7905140.7522539999</c:v>
                </c:pt>
                <c:pt idx="2721">
                  <c:v>7844256.9399420004</c:v>
                </c:pt>
                <c:pt idx="2722">
                  <c:v>7843251.2700969996</c:v>
                </c:pt>
                <c:pt idx="2723">
                  <c:v>7843711.3490209999</c:v>
                </c:pt>
                <c:pt idx="2724">
                  <c:v>7838314.5179249998</c:v>
                </c:pt>
                <c:pt idx="2725">
                  <c:v>7843370.3155100001</c:v>
                </c:pt>
                <c:pt idx="2726">
                  <c:v>7854768.654143</c:v>
                </c:pt>
                <c:pt idx="2727">
                  <c:v>7850398.5270710001</c:v>
                </c:pt>
                <c:pt idx="2728">
                  <c:v>7866656.7379390001</c:v>
                </c:pt>
                <c:pt idx="2729">
                  <c:v>7875814.4863229999</c:v>
                </c:pt>
                <c:pt idx="2730">
                  <c:v>7927023.238597</c:v>
                </c:pt>
                <c:pt idx="2731">
                  <c:v>7915030.0167380003</c:v>
                </c:pt>
                <c:pt idx="2732">
                  <c:v>7921113.3348369999</c:v>
                </c:pt>
                <c:pt idx="2733">
                  <c:v>7924504.3973319996</c:v>
                </c:pt>
                <c:pt idx="2734">
                  <c:v>7931338.7702649999</c:v>
                </c:pt>
                <c:pt idx="2735">
                  <c:v>7925368.6655569999</c:v>
                </c:pt>
                <c:pt idx="2736">
                  <c:v>7949938.577265</c:v>
                </c:pt>
                <c:pt idx="2737">
                  <c:v>7933906.9906390002</c:v>
                </c:pt>
                <c:pt idx="2738">
                  <c:v>7943912.2604379999</c:v>
                </c:pt>
                <c:pt idx="2739">
                  <c:v>7945588.4392799996</c:v>
                </c:pt>
                <c:pt idx="2740">
                  <c:v>7874092.2032770002</c:v>
                </c:pt>
                <c:pt idx="2741">
                  <c:v>7877452.638429</c:v>
                </c:pt>
                <c:pt idx="2742">
                  <c:v>7865076.3466630001</c:v>
                </c:pt>
                <c:pt idx="2743">
                  <c:v>7856561.7696559997</c:v>
                </c:pt>
                <c:pt idx="2744">
                  <c:v>7842589.5622779997</c:v>
                </c:pt>
                <c:pt idx="2745">
                  <c:v>7821548.4533399995</c:v>
                </c:pt>
                <c:pt idx="2746">
                  <c:v>7838354.6673640003</c:v>
                </c:pt>
                <c:pt idx="2747">
                  <c:v>7821835.825309</c:v>
                </c:pt>
                <c:pt idx="2748">
                  <c:v>7829728.4380069999</c:v>
                </c:pt>
                <c:pt idx="2749">
                  <c:v>7925385.9790099999</c:v>
                </c:pt>
                <c:pt idx="2750">
                  <c:v>7927288.5498360004</c:v>
                </c:pt>
                <c:pt idx="2751">
                  <c:v>7928230.9778580004</c:v>
                </c:pt>
                <c:pt idx="2752">
                  <c:v>7934530.0044440003</c:v>
                </c:pt>
                <c:pt idx="2753">
                  <c:v>7949592.6465100003</c:v>
                </c:pt>
                <c:pt idx="2754">
                  <c:v>7947372.6912669996</c:v>
                </c:pt>
                <c:pt idx="2755">
                  <c:v>7935321.0492319996</c:v>
                </c:pt>
                <c:pt idx="2756">
                  <c:v>7964350.8233979996</c:v>
                </c:pt>
                <c:pt idx="2757">
                  <c:v>7953296.7918410003</c:v>
                </c:pt>
                <c:pt idx="2758">
                  <c:v>7937573.4813000001</c:v>
                </c:pt>
                <c:pt idx="2759">
                  <c:v>7934824.9263469996</c:v>
                </c:pt>
                <c:pt idx="2760">
                  <c:v>7939642.0929899998</c:v>
                </c:pt>
                <c:pt idx="2761">
                  <c:v>7937882.7491140002</c:v>
                </c:pt>
                <c:pt idx="2762">
                  <c:v>7922586.1770879999</c:v>
                </c:pt>
                <c:pt idx="2763">
                  <c:v>7893568.0740240002</c:v>
                </c:pt>
                <c:pt idx="2764">
                  <c:v>7892810.89267</c:v>
                </c:pt>
                <c:pt idx="2765">
                  <c:v>7867939.3138530003</c:v>
                </c:pt>
                <c:pt idx="2766">
                  <c:v>7876787.8845929997</c:v>
                </c:pt>
                <c:pt idx="2767">
                  <c:v>7881558.3671390004</c:v>
                </c:pt>
                <c:pt idx="2768">
                  <c:v>7886826.2197230002</c:v>
                </c:pt>
                <c:pt idx="2769">
                  <c:v>7882721.5371200005</c:v>
                </c:pt>
                <c:pt idx="2770">
                  <c:v>7869773.7701580003</c:v>
                </c:pt>
                <c:pt idx="2771">
                  <c:v>7885543.8260960001</c:v>
                </c:pt>
                <c:pt idx="2772">
                  <c:v>7923109.6721029999</c:v>
                </c:pt>
                <c:pt idx="2773">
                  <c:v>7920424.9066019999</c:v>
                </c:pt>
                <c:pt idx="2774">
                  <c:v>7948287.1217799997</c:v>
                </c:pt>
                <c:pt idx="2775">
                  <c:v>7944838.0974120004</c:v>
                </c:pt>
                <c:pt idx="2776">
                  <c:v>7927717.8574689999</c:v>
                </c:pt>
                <c:pt idx="2777">
                  <c:v>7915566.3297180003</c:v>
                </c:pt>
                <c:pt idx="2778">
                  <c:v>7926614.6483070003</c:v>
                </c:pt>
                <c:pt idx="2779">
                  <c:v>7936683.1639449997</c:v>
                </c:pt>
                <c:pt idx="2780">
                  <c:v>7923391.7784949997</c:v>
                </c:pt>
                <c:pt idx="2781">
                  <c:v>7920941.2428019997</c:v>
                </c:pt>
                <c:pt idx="2782">
                  <c:v>7920431.0453549996</c:v>
                </c:pt>
                <c:pt idx="2783">
                  <c:v>7905108.986757</c:v>
                </c:pt>
                <c:pt idx="2784">
                  <c:v>7913734.460248</c:v>
                </c:pt>
                <c:pt idx="2785">
                  <c:v>7931666.5986980004</c:v>
                </c:pt>
                <c:pt idx="2786">
                  <c:v>7902941.1070379997</c:v>
                </c:pt>
                <c:pt idx="2787">
                  <c:v>7904573.826897</c:v>
                </c:pt>
                <c:pt idx="2788">
                  <c:v>7901907.2724679997</c:v>
                </c:pt>
                <c:pt idx="2789">
                  <c:v>7898802.6502879998</c:v>
                </c:pt>
                <c:pt idx="2790">
                  <c:v>7896144.6586579997</c:v>
                </c:pt>
                <c:pt idx="2791">
                  <c:v>7894929.7098700004</c:v>
                </c:pt>
                <c:pt idx="2792">
                  <c:v>7891545.146493</c:v>
                </c:pt>
                <c:pt idx="2793">
                  <c:v>7883120.6732029999</c:v>
                </c:pt>
                <c:pt idx="2794">
                  <c:v>7876896.1341460003</c:v>
                </c:pt>
                <c:pt idx="2795">
                  <c:v>7912090.3749930002</c:v>
                </c:pt>
                <c:pt idx="2796">
                  <c:v>7926786.3937520003</c:v>
                </c:pt>
                <c:pt idx="2797">
                  <c:v>7935625.5852880003</c:v>
                </c:pt>
                <c:pt idx="2798">
                  <c:v>7937748.3123850003</c:v>
                </c:pt>
                <c:pt idx="2799">
                  <c:v>7940345.6500819996</c:v>
                </c:pt>
                <c:pt idx="2800">
                  <c:v>7952550.9342480004</c:v>
                </c:pt>
                <c:pt idx="2801">
                  <c:v>7956353.9448419996</c:v>
                </c:pt>
                <c:pt idx="2802">
                  <c:v>7880655.1375019997</c:v>
                </c:pt>
                <c:pt idx="2803">
                  <c:v>7884653.7346400004</c:v>
                </c:pt>
                <c:pt idx="2804">
                  <c:v>7871595.4569969997</c:v>
                </c:pt>
                <c:pt idx="2805">
                  <c:v>7858608.6632810002</c:v>
                </c:pt>
                <c:pt idx="2806">
                  <c:v>7860697.8090789998</c:v>
                </c:pt>
                <c:pt idx="2807">
                  <c:v>7871751.0155849997</c:v>
                </c:pt>
                <c:pt idx="2808">
                  <c:v>7875028.8057620004</c:v>
                </c:pt>
                <c:pt idx="2809">
                  <c:v>7876644.0404620003</c:v>
                </c:pt>
                <c:pt idx="2810">
                  <c:v>7876365.5818739999</c:v>
                </c:pt>
                <c:pt idx="2811">
                  <c:v>7948498.4153779997</c:v>
                </c:pt>
                <c:pt idx="2812">
                  <c:v>7940352.1819660002</c:v>
                </c:pt>
                <c:pt idx="2813">
                  <c:v>7946747.9261760004</c:v>
                </c:pt>
                <c:pt idx="2814">
                  <c:v>7945484.4187470004</c:v>
                </c:pt>
                <c:pt idx="2815">
                  <c:v>7936101.3725460004</c:v>
                </c:pt>
                <c:pt idx="2816">
                  <c:v>7937486.8383839997</c:v>
                </c:pt>
                <c:pt idx="2817">
                  <c:v>7942939.3506340003</c:v>
                </c:pt>
                <c:pt idx="2818">
                  <c:v>7926471.7052419996</c:v>
                </c:pt>
                <c:pt idx="2819">
                  <c:v>7923334.7692940002</c:v>
                </c:pt>
                <c:pt idx="2820">
                  <c:v>7914337.0172619997</c:v>
                </c:pt>
                <c:pt idx="2821">
                  <c:v>7920692.1048100004</c:v>
                </c:pt>
                <c:pt idx="2822">
                  <c:v>7911462.6213109996</c:v>
                </c:pt>
                <c:pt idx="2823">
                  <c:v>7886945.3854459999</c:v>
                </c:pt>
                <c:pt idx="2824">
                  <c:v>7878241.9101069998</c:v>
                </c:pt>
                <c:pt idx="2825">
                  <c:v>7862757.7996110003</c:v>
                </c:pt>
                <c:pt idx="2826">
                  <c:v>7853787.6358439997</c:v>
                </c:pt>
                <c:pt idx="2827">
                  <c:v>7849136.9413350001</c:v>
                </c:pt>
                <c:pt idx="2828">
                  <c:v>7837026.3814420002</c:v>
                </c:pt>
                <c:pt idx="2829">
                  <c:v>7838408.3569419999</c:v>
                </c:pt>
                <c:pt idx="2830">
                  <c:v>7838613.1763300002</c:v>
                </c:pt>
                <c:pt idx="2831">
                  <c:v>7854203.2122170003</c:v>
                </c:pt>
                <c:pt idx="2832">
                  <c:v>7869064.8065710003</c:v>
                </c:pt>
                <c:pt idx="2833">
                  <c:v>7889217.1038659997</c:v>
                </c:pt>
                <c:pt idx="2834">
                  <c:v>7899255.4864269998</c:v>
                </c:pt>
                <c:pt idx="2835">
                  <c:v>7899455.9846170004</c:v>
                </c:pt>
                <c:pt idx="2836">
                  <c:v>7897355.7972689997</c:v>
                </c:pt>
                <c:pt idx="2837">
                  <c:v>7911629.9078190001</c:v>
                </c:pt>
                <c:pt idx="2838">
                  <c:v>7920523.5270720003</c:v>
                </c:pt>
                <c:pt idx="2839">
                  <c:v>7926151.3085310003</c:v>
                </c:pt>
                <c:pt idx="2840">
                  <c:v>7925154.1912359996</c:v>
                </c:pt>
                <c:pt idx="2841">
                  <c:v>7930305.7957009999</c:v>
                </c:pt>
                <c:pt idx="2842">
                  <c:v>7926921.7738349997</c:v>
                </c:pt>
                <c:pt idx="2843">
                  <c:v>7928532.942551</c:v>
                </c:pt>
                <c:pt idx="2844">
                  <c:v>7935576.2541549997</c:v>
                </c:pt>
                <c:pt idx="2845">
                  <c:v>7956498.925818</c:v>
                </c:pt>
                <c:pt idx="2846">
                  <c:v>7940003.0480939997</c:v>
                </c:pt>
                <c:pt idx="2847">
                  <c:v>7934795.0560259996</c:v>
                </c:pt>
                <c:pt idx="2848">
                  <c:v>7921590.094122</c:v>
                </c:pt>
                <c:pt idx="2849">
                  <c:v>7914499.9264209997</c:v>
                </c:pt>
                <c:pt idx="2850">
                  <c:v>7915159.6248559998</c:v>
                </c:pt>
                <c:pt idx="2851">
                  <c:v>7900596.1716689998</c:v>
                </c:pt>
                <c:pt idx="2852">
                  <c:v>7908768.2978950003</c:v>
                </c:pt>
                <c:pt idx="2853">
                  <c:v>7906839.1684619999</c:v>
                </c:pt>
                <c:pt idx="2854">
                  <c:v>7899770.9588050004</c:v>
                </c:pt>
                <c:pt idx="2855">
                  <c:v>7903233.6202410003</c:v>
                </c:pt>
                <c:pt idx="2856">
                  <c:v>7907167.3969149999</c:v>
                </c:pt>
                <c:pt idx="2857">
                  <c:v>7905522.8808390005</c:v>
                </c:pt>
                <c:pt idx="2858">
                  <c:v>7896678.8086510003</c:v>
                </c:pt>
                <c:pt idx="2859">
                  <c:v>7895933.5760819996</c:v>
                </c:pt>
                <c:pt idx="2860">
                  <c:v>7908255.4356519999</c:v>
                </c:pt>
                <c:pt idx="2861">
                  <c:v>7904687.3064489998</c:v>
                </c:pt>
                <c:pt idx="2862">
                  <c:v>7906044.8942339998</c:v>
                </c:pt>
                <c:pt idx="2863">
                  <c:v>7909507.4987650001</c:v>
                </c:pt>
                <c:pt idx="2864">
                  <c:v>7930499.4997690003</c:v>
                </c:pt>
                <c:pt idx="2865">
                  <c:v>7933268.526486</c:v>
                </c:pt>
                <c:pt idx="2866">
                  <c:v>7956952.4093629997</c:v>
                </c:pt>
                <c:pt idx="2867">
                  <c:v>7964636.8903090004</c:v>
                </c:pt>
                <c:pt idx="2868">
                  <c:v>7960121.0701839998</c:v>
                </c:pt>
                <c:pt idx="2869">
                  <c:v>7957949.2687139995</c:v>
                </c:pt>
                <c:pt idx="2870">
                  <c:v>7959308.9143040003</c:v>
                </c:pt>
                <c:pt idx="2871">
                  <c:v>7950110.6218849998</c:v>
                </c:pt>
                <c:pt idx="2872">
                  <c:v>7943988.7560970001</c:v>
                </c:pt>
                <c:pt idx="2873">
                  <c:v>7919018.4767749999</c:v>
                </c:pt>
                <c:pt idx="2874">
                  <c:v>7912019.3750949996</c:v>
                </c:pt>
                <c:pt idx="2875">
                  <c:v>7913596.1767840004</c:v>
                </c:pt>
                <c:pt idx="2876">
                  <c:v>7916580.8649390005</c:v>
                </c:pt>
                <c:pt idx="2877">
                  <c:v>7920730.323233</c:v>
                </c:pt>
                <c:pt idx="2878">
                  <c:v>7907954.5394080002</c:v>
                </c:pt>
                <c:pt idx="2879">
                  <c:v>7894718.6076720003</c:v>
                </c:pt>
                <c:pt idx="2880">
                  <c:v>7905814.4191220002</c:v>
                </c:pt>
                <c:pt idx="2881">
                  <c:v>7900720.7316720001</c:v>
                </c:pt>
                <c:pt idx="2882">
                  <c:v>7905069.2346099997</c:v>
                </c:pt>
                <c:pt idx="2883">
                  <c:v>7918249.5004860004</c:v>
                </c:pt>
                <c:pt idx="2884">
                  <c:v>7912097.2459009998</c:v>
                </c:pt>
                <c:pt idx="2885">
                  <c:v>7921585.5323829995</c:v>
                </c:pt>
                <c:pt idx="2886">
                  <c:v>7906319.6899309997</c:v>
                </c:pt>
                <c:pt idx="2887">
                  <c:v>7919919.9378119996</c:v>
                </c:pt>
                <c:pt idx="2888">
                  <c:v>7927520.5805970002</c:v>
                </c:pt>
                <c:pt idx="2889">
                  <c:v>7914722.3240710003</c:v>
                </c:pt>
                <c:pt idx="2890">
                  <c:v>7923693.2577520004</c:v>
                </c:pt>
                <c:pt idx="2891">
                  <c:v>7927125.8610770004</c:v>
                </c:pt>
                <c:pt idx="2892">
                  <c:v>7906788.1329760002</c:v>
                </c:pt>
                <c:pt idx="2893">
                  <c:v>7896559.9529449996</c:v>
                </c:pt>
                <c:pt idx="2894">
                  <c:v>7891423.8037559995</c:v>
                </c:pt>
                <c:pt idx="2895">
                  <c:v>7899184.9190020002</c:v>
                </c:pt>
                <c:pt idx="2896">
                  <c:v>7892701.0028290004</c:v>
                </c:pt>
                <c:pt idx="2897">
                  <c:v>7890829.5757950004</c:v>
                </c:pt>
                <c:pt idx="2898">
                  <c:v>7845791.8692859998</c:v>
                </c:pt>
                <c:pt idx="2899">
                  <c:v>7838953.5628000004</c:v>
                </c:pt>
                <c:pt idx="2900">
                  <c:v>7834424.0687790001</c:v>
                </c:pt>
                <c:pt idx="2901">
                  <c:v>7836224.2096490003</c:v>
                </c:pt>
                <c:pt idx="2902">
                  <c:v>7843487.3169210004</c:v>
                </c:pt>
                <c:pt idx="2903">
                  <c:v>7839584.0664969999</c:v>
                </c:pt>
                <c:pt idx="2904">
                  <c:v>7828978.8606540002</c:v>
                </c:pt>
                <c:pt idx="2905">
                  <c:v>7815920.5048550004</c:v>
                </c:pt>
                <c:pt idx="2906">
                  <c:v>7813418.3361170003</c:v>
                </c:pt>
                <c:pt idx="2907">
                  <c:v>7859711.3786350004</c:v>
                </c:pt>
                <c:pt idx="2908">
                  <c:v>7856305.3565840004</c:v>
                </c:pt>
                <c:pt idx="2909">
                  <c:v>7854046.6089070002</c:v>
                </c:pt>
                <c:pt idx="2910">
                  <c:v>7858554.4747500001</c:v>
                </c:pt>
                <c:pt idx="2911">
                  <c:v>7858053.2866179999</c:v>
                </c:pt>
                <c:pt idx="2912">
                  <c:v>7854396.7957020001</c:v>
                </c:pt>
                <c:pt idx="2913">
                  <c:v>7863411.6082760002</c:v>
                </c:pt>
                <c:pt idx="2914">
                  <c:v>7874471.7954460001</c:v>
                </c:pt>
                <c:pt idx="2915">
                  <c:v>7873088.0030840002</c:v>
                </c:pt>
                <c:pt idx="2916">
                  <c:v>7876016.3594119996</c:v>
                </c:pt>
                <c:pt idx="2917">
                  <c:v>7885299.231261</c:v>
                </c:pt>
                <c:pt idx="2918">
                  <c:v>7888228.4960709997</c:v>
                </c:pt>
                <c:pt idx="2919">
                  <c:v>7903040.93102</c:v>
                </c:pt>
                <c:pt idx="2920">
                  <c:v>7886602.6813970003</c:v>
                </c:pt>
                <c:pt idx="2921">
                  <c:v>7887485.6482459996</c:v>
                </c:pt>
                <c:pt idx="2922">
                  <c:v>7890413.0265729995</c:v>
                </c:pt>
                <c:pt idx="2923">
                  <c:v>7904080.9533839999</c:v>
                </c:pt>
                <c:pt idx="2924">
                  <c:v>7872286.0301949997</c:v>
                </c:pt>
                <c:pt idx="2925">
                  <c:v>7860982.9229269996</c:v>
                </c:pt>
                <c:pt idx="2926">
                  <c:v>7854644.8459160002</c:v>
                </c:pt>
                <c:pt idx="2927">
                  <c:v>7852398.2710779998</c:v>
                </c:pt>
                <c:pt idx="2928">
                  <c:v>7825443.3817039998</c:v>
                </c:pt>
                <c:pt idx="2929">
                  <c:v>7850926.9186199997</c:v>
                </c:pt>
                <c:pt idx="2930">
                  <c:v>7802954.2693760004</c:v>
                </c:pt>
                <c:pt idx="2931">
                  <c:v>7798706.586437</c:v>
                </c:pt>
                <c:pt idx="2932">
                  <c:v>7779941.892209</c:v>
                </c:pt>
                <c:pt idx="2933">
                  <c:v>7810283.9683940001</c:v>
                </c:pt>
                <c:pt idx="2934">
                  <c:v>7816285.3084209999</c:v>
                </c:pt>
                <c:pt idx="2935">
                  <c:v>7816720.6583949998</c:v>
                </c:pt>
                <c:pt idx="2936">
                  <c:v>7824059.1539580002</c:v>
                </c:pt>
                <c:pt idx="2937">
                  <c:v>7798123.5708440002</c:v>
                </c:pt>
                <c:pt idx="2938">
                  <c:v>7790652.3511370001</c:v>
                </c:pt>
                <c:pt idx="2939">
                  <c:v>7836201.832188</c:v>
                </c:pt>
                <c:pt idx="2940">
                  <c:v>7831295.8913660003</c:v>
                </c:pt>
                <c:pt idx="2941">
                  <c:v>7845381.1412159996</c:v>
                </c:pt>
                <c:pt idx="2942">
                  <c:v>7837136.4049300002</c:v>
                </c:pt>
                <c:pt idx="2943">
                  <c:v>7843832.2912400002</c:v>
                </c:pt>
                <c:pt idx="2944">
                  <c:v>7842926.8849229999</c:v>
                </c:pt>
                <c:pt idx="2945">
                  <c:v>7840235.3317670003</c:v>
                </c:pt>
                <c:pt idx="2946">
                  <c:v>7878839.0460329996</c:v>
                </c:pt>
                <c:pt idx="2947">
                  <c:v>7868640.125209</c:v>
                </c:pt>
                <c:pt idx="2948">
                  <c:v>7862815.9498009998</c:v>
                </c:pt>
                <c:pt idx="2949">
                  <c:v>7887561.822745</c:v>
                </c:pt>
                <c:pt idx="2950">
                  <c:v>7888877.4875020003</c:v>
                </c:pt>
                <c:pt idx="2951">
                  <c:v>7903908.9207110004</c:v>
                </c:pt>
                <c:pt idx="2952">
                  <c:v>7889056.5855909996</c:v>
                </c:pt>
                <c:pt idx="2953">
                  <c:v>7891280.2883120002</c:v>
                </c:pt>
                <c:pt idx="2954">
                  <c:v>7885236.3829800002</c:v>
                </c:pt>
                <c:pt idx="2955">
                  <c:v>7889477.2147300001</c:v>
                </c:pt>
                <c:pt idx="2956">
                  <c:v>7882062.1974360002</c:v>
                </c:pt>
                <c:pt idx="2957">
                  <c:v>7890997.9052259997</c:v>
                </c:pt>
                <c:pt idx="2958">
                  <c:v>7879420.7132590003</c:v>
                </c:pt>
                <c:pt idx="2959">
                  <c:v>7864610.1230009999</c:v>
                </c:pt>
                <c:pt idx="2960">
                  <c:v>7855443.170678</c:v>
                </c:pt>
                <c:pt idx="2961">
                  <c:v>7857432.6032029996</c:v>
                </c:pt>
                <c:pt idx="2962">
                  <c:v>7843935.7663580002</c:v>
                </c:pt>
                <c:pt idx="2963">
                  <c:v>7841075.2839190001</c:v>
                </c:pt>
                <c:pt idx="2964">
                  <c:v>7843276.3024669997</c:v>
                </c:pt>
                <c:pt idx="2965">
                  <c:v>7847473.929428</c:v>
                </c:pt>
                <c:pt idx="2966">
                  <c:v>7770913.4150120001</c:v>
                </c:pt>
                <c:pt idx="2967">
                  <c:v>7772652.238295</c:v>
                </c:pt>
                <c:pt idx="2968">
                  <c:v>7775928.0475409999</c:v>
                </c:pt>
                <c:pt idx="2969">
                  <c:v>7778329.2209599996</c:v>
                </c:pt>
                <c:pt idx="2970">
                  <c:v>7787738.6683949996</c:v>
                </c:pt>
                <c:pt idx="2971">
                  <c:v>7790143.4638109999</c:v>
                </c:pt>
                <c:pt idx="2972">
                  <c:v>7805471.1588949999</c:v>
                </c:pt>
                <c:pt idx="2973">
                  <c:v>7790776.3123899996</c:v>
                </c:pt>
                <c:pt idx="2974">
                  <c:v>7788140.9398530005</c:v>
                </c:pt>
                <c:pt idx="2975">
                  <c:v>7856840.7693130001</c:v>
                </c:pt>
                <c:pt idx="2976">
                  <c:v>7854136.7590180002</c:v>
                </c:pt>
                <c:pt idx="2977">
                  <c:v>7853678.2096210001</c:v>
                </c:pt>
                <c:pt idx="2978">
                  <c:v>7848374.3457970005</c:v>
                </c:pt>
                <c:pt idx="2979">
                  <c:v>7828179.3989840001</c:v>
                </c:pt>
                <c:pt idx="2980">
                  <c:v>7839808.1357319998</c:v>
                </c:pt>
                <c:pt idx="2981">
                  <c:v>7828353.2299790001</c:v>
                </c:pt>
                <c:pt idx="2982">
                  <c:v>7838002.474618</c:v>
                </c:pt>
                <c:pt idx="2983">
                  <c:v>7843276.5476940004</c:v>
                </c:pt>
                <c:pt idx="2984">
                  <c:v>7838236.0521130003</c:v>
                </c:pt>
                <c:pt idx="2985">
                  <c:v>7838208.9796150001</c:v>
                </c:pt>
                <c:pt idx="2986">
                  <c:v>7833154.0588570004</c:v>
                </c:pt>
                <c:pt idx="2987">
                  <c:v>7840828.6681920001</c:v>
                </c:pt>
                <c:pt idx="2988">
                  <c:v>7856366.2232999997</c:v>
                </c:pt>
                <c:pt idx="2989">
                  <c:v>7813569.189119</c:v>
                </c:pt>
                <c:pt idx="2990">
                  <c:v>7823839.7667269995</c:v>
                </c:pt>
                <c:pt idx="2991">
                  <c:v>7819454.0960050002</c:v>
                </c:pt>
                <c:pt idx="2992">
                  <c:v>7805066.2988799997</c:v>
                </c:pt>
                <c:pt idx="2993">
                  <c:v>7825398.9237160003</c:v>
                </c:pt>
                <c:pt idx="2994">
                  <c:v>7815966.9379009996</c:v>
                </c:pt>
                <c:pt idx="2995">
                  <c:v>7824039.0368569996</c:v>
                </c:pt>
                <c:pt idx="2996">
                  <c:v>7828627.7674099999</c:v>
                </c:pt>
                <c:pt idx="2997">
                  <c:v>7823385.0008159997</c:v>
                </c:pt>
                <c:pt idx="2998">
                  <c:v>7860468.7531979997</c:v>
                </c:pt>
                <c:pt idx="2999">
                  <c:v>7856926.226156</c:v>
                </c:pt>
                <c:pt idx="3000">
                  <c:v>7868799.796197</c:v>
                </c:pt>
                <c:pt idx="3001">
                  <c:v>7891713.1875959998</c:v>
                </c:pt>
                <c:pt idx="3002">
                  <c:v>7873362.0769069996</c:v>
                </c:pt>
                <c:pt idx="3003">
                  <c:v>7874227.7556400001</c:v>
                </c:pt>
                <c:pt idx="3004">
                  <c:v>7885494.8680499997</c:v>
                </c:pt>
                <c:pt idx="3005">
                  <c:v>7809024.9781830003</c:v>
                </c:pt>
                <c:pt idx="3006">
                  <c:v>7817710.3860600004</c:v>
                </c:pt>
                <c:pt idx="3007">
                  <c:v>7829912.8540350003</c:v>
                </c:pt>
                <c:pt idx="3008">
                  <c:v>7833390.7087730002</c:v>
                </c:pt>
                <c:pt idx="3009">
                  <c:v>7811009.4113670001</c:v>
                </c:pt>
                <c:pt idx="3010">
                  <c:v>7790805.5876219999</c:v>
                </c:pt>
                <c:pt idx="3011">
                  <c:v>7798362.8879380003</c:v>
                </c:pt>
                <c:pt idx="3012">
                  <c:v>7809212.4077519998</c:v>
                </c:pt>
                <c:pt idx="3013">
                  <c:v>7798711.9071859997</c:v>
                </c:pt>
                <c:pt idx="3014">
                  <c:v>7865050.0753899999</c:v>
                </c:pt>
                <c:pt idx="3015">
                  <c:v>7866561.912676</c:v>
                </c:pt>
                <c:pt idx="3016">
                  <c:v>7867408.8525040001</c:v>
                </c:pt>
                <c:pt idx="3017">
                  <c:v>7853447.1489770003</c:v>
                </c:pt>
                <c:pt idx="3018">
                  <c:v>7882088.5736379996</c:v>
                </c:pt>
                <c:pt idx="3019">
                  <c:v>7893678.2986970004</c:v>
                </c:pt>
                <c:pt idx="3020">
                  <c:v>7908681.9747090004</c:v>
                </c:pt>
                <c:pt idx="3021">
                  <c:v>7907094.839842</c:v>
                </c:pt>
                <c:pt idx="3022">
                  <c:v>7898073.7000050005</c:v>
                </c:pt>
                <c:pt idx="3023">
                  <c:v>7895873.6918479996</c:v>
                </c:pt>
                <c:pt idx="3024">
                  <c:v>7876668.9142960003</c:v>
                </c:pt>
                <c:pt idx="3025">
                  <c:v>7862441.9978740001</c:v>
                </c:pt>
                <c:pt idx="3026">
                  <c:v>7860718.5120639997</c:v>
                </c:pt>
                <c:pt idx="3027">
                  <c:v>7837386.1763880001</c:v>
                </c:pt>
                <c:pt idx="3028">
                  <c:v>7835630.540244</c:v>
                </c:pt>
                <c:pt idx="3029">
                  <c:v>7836243.2224260001</c:v>
                </c:pt>
                <c:pt idx="3030">
                  <c:v>7841451.6320970003</c:v>
                </c:pt>
                <c:pt idx="3031">
                  <c:v>7840585.7695460003</c:v>
                </c:pt>
                <c:pt idx="3032">
                  <c:v>7839504.2087399997</c:v>
                </c:pt>
                <c:pt idx="3033">
                  <c:v>7852435.5350430002</c:v>
                </c:pt>
                <c:pt idx="3034">
                  <c:v>7864370.4034209996</c:v>
                </c:pt>
                <c:pt idx="3035">
                  <c:v>7871068.8573460001</c:v>
                </c:pt>
                <c:pt idx="3036">
                  <c:v>7876696.091616</c:v>
                </c:pt>
                <c:pt idx="3037">
                  <c:v>7863049.2333359998</c:v>
                </c:pt>
                <c:pt idx="3038">
                  <c:v>7848821.8218329996</c:v>
                </c:pt>
                <c:pt idx="3039">
                  <c:v>7840517.7694229996</c:v>
                </c:pt>
                <c:pt idx="3040">
                  <c:v>7847630.5866090003</c:v>
                </c:pt>
                <c:pt idx="3041">
                  <c:v>7852154.1618750002</c:v>
                </c:pt>
                <c:pt idx="3042">
                  <c:v>7849984.9038509997</c:v>
                </c:pt>
                <c:pt idx="3043">
                  <c:v>7831446.2704459997</c:v>
                </c:pt>
                <c:pt idx="3044">
                  <c:v>7828873.0717519997</c:v>
                </c:pt>
                <c:pt idx="3045">
                  <c:v>7836620.7065949999</c:v>
                </c:pt>
                <c:pt idx="3046">
                  <c:v>7834074.2982430002</c:v>
                </c:pt>
                <c:pt idx="3047">
                  <c:v>7817378.8707419997</c:v>
                </c:pt>
                <c:pt idx="3048">
                  <c:v>7815210.1947659999</c:v>
                </c:pt>
                <c:pt idx="3049">
                  <c:v>7811343.7188200001</c:v>
                </c:pt>
                <c:pt idx="3050">
                  <c:v>7809199.8605340002</c:v>
                </c:pt>
                <c:pt idx="3051">
                  <c:v>7817120.8309000004</c:v>
                </c:pt>
                <c:pt idx="3052">
                  <c:v>7825442.7944729999</c:v>
                </c:pt>
                <c:pt idx="3053">
                  <c:v>7823954.3555979999</c:v>
                </c:pt>
                <c:pt idx="3054">
                  <c:v>7829323.5085730003</c:v>
                </c:pt>
                <c:pt idx="3055">
                  <c:v>7841494.2779529998</c:v>
                </c:pt>
                <c:pt idx="3056">
                  <c:v>7807431.0651460001</c:v>
                </c:pt>
                <c:pt idx="3057">
                  <c:v>7807844.8636090001</c:v>
                </c:pt>
                <c:pt idx="3058">
                  <c:v>7813177.5633060001</c:v>
                </c:pt>
                <c:pt idx="3059">
                  <c:v>7823014.9139520004</c:v>
                </c:pt>
                <c:pt idx="3060">
                  <c:v>7817431.1058149999</c:v>
                </c:pt>
                <c:pt idx="3061">
                  <c:v>7799684.7854930004</c:v>
                </c:pt>
                <c:pt idx="3062">
                  <c:v>7822339.2880269997</c:v>
                </c:pt>
                <c:pt idx="3063">
                  <c:v>7818010.992691</c:v>
                </c:pt>
                <c:pt idx="3064">
                  <c:v>7826343.0226710001</c:v>
                </c:pt>
                <c:pt idx="3065">
                  <c:v>7879592.8490530001</c:v>
                </c:pt>
                <c:pt idx="3066">
                  <c:v>7873328.1429930003</c:v>
                </c:pt>
                <c:pt idx="3067">
                  <c:v>7790748.6552440003</c:v>
                </c:pt>
                <c:pt idx="3068">
                  <c:v>7773396.2286090003</c:v>
                </c:pt>
                <c:pt idx="3069">
                  <c:v>7764140.2372949999</c:v>
                </c:pt>
                <c:pt idx="3070">
                  <c:v>7767294.5370009998</c:v>
                </c:pt>
                <c:pt idx="3071">
                  <c:v>7744059.495379</c:v>
                </c:pt>
                <c:pt idx="3072">
                  <c:v>7730622.7683659997</c:v>
                </c:pt>
                <c:pt idx="3073">
                  <c:v>7718469.9472369999</c:v>
                </c:pt>
                <c:pt idx="3074">
                  <c:v>7729427.3562380001</c:v>
                </c:pt>
                <c:pt idx="3075">
                  <c:v>7738660.5439539999</c:v>
                </c:pt>
                <c:pt idx="3076">
                  <c:v>7814234.060846</c:v>
                </c:pt>
                <c:pt idx="3077">
                  <c:v>7814034.8991179997</c:v>
                </c:pt>
                <c:pt idx="3078">
                  <c:v>7800030.7475380003</c:v>
                </c:pt>
                <c:pt idx="3079">
                  <c:v>7808440.4636159996</c:v>
                </c:pt>
                <c:pt idx="3080">
                  <c:v>7813720.8189319996</c:v>
                </c:pt>
                <c:pt idx="3081">
                  <c:v>7823890.7704069996</c:v>
                </c:pt>
                <c:pt idx="3082">
                  <c:v>7817782.0291750003</c:v>
                </c:pt>
                <c:pt idx="3083">
                  <c:v>7790621.5480730003</c:v>
                </c:pt>
                <c:pt idx="3084">
                  <c:v>7786584.3064980004</c:v>
                </c:pt>
                <c:pt idx="3085">
                  <c:v>7787214.7020349996</c:v>
                </c:pt>
                <c:pt idx="3086">
                  <c:v>7809392.8071830003</c:v>
                </c:pt>
                <c:pt idx="3087">
                  <c:v>7826163.1424939996</c:v>
                </c:pt>
                <c:pt idx="3088">
                  <c:v>7825538.8536489997</c:v>
                </c:pt>
                <c:pt idx="3089">
                  <c:v>7832315.1630039997</c:v>
                </c:pt>
                <c:pt idx="3090">
                  <c:v>7836342.6008989997</c:v>
                </c:pt>
                <c:pt idx="3091">
                  <c:v>7845640.0949820001</c:v>
                </c:pt>
                <c:pt idx="3092">
                  <c:v>7853043.3191</c:v>
                </c:pt>
                <c:pt idx="3093">
                  <c:v>7850898.9463</c:v>
                </c:pt>
                <c:pt idx="3094">
                  <c:v>7854287.5099280002</c:v>
                </c:pt>
                <c:pt idx="3095">
                  <c:v>7826748.50538</c:v>
                </c:pt>
                <c:pt idx="3096">
                  <c:v>7829488.0806109998</c:v>
                </c:pt>
                <c:pt idx="3097">
                  <c:v>7838981.1596280001</c:v>
                </c:pt>
                <c:pt idx="3098">
                  <c:v>7837479.4859260004</c:v>
                </c:pt>
                <c:pt idx="3099">
                  <c:v>7823507.7023360003</c:v>
                </c:pt>
                <c:pt idx="3100">
                  <c:v>7831109.5743559999</c:v>
                </c:pt>
                <c:pt idx="3101">
                  <c:v>7832369.8959769998</c:v>
                </c:pt>
                <c:pt idx="3102">
                  <c:v>7827723.0284550004</c:v>
                </c:pt>
                <c:pt idx="3103">
                  <c:v>7830034.916983</c:v>
                </c:pt>
                <c:pt idx="3104">
                  <c:v>7841998.9039009996</c:v>
                </c:pt>
                <c:pt idx="3105">
                  <c:v>7855772.1353759998</c:v>
                </c:pt>
                <c:pt idx="3106">
                  <c:v>7856182.1202379996</c:v>
                </c:pt>
                <c:pt idx="3107">
                  <c:v>7857013.5153909996</c:v>
                </c:pt>
                <c:pt idx="3108">
                  <c:v>7851553.3974409997</c:v>
                </c:pt>
                <c:pt idx="3109">
                  <c:v>7830728.2507729996</c:v>
                </c:pt>
                <c:pt idx="3110">
                  <c:v>7830932.0542329997</c:v>
                </c:pt>
                <c:pt idx="3111">
                  <c:v>7836397.6733919997</c:v>
                </c:pt>
                <c:pt idx="3112">
                  <c:v>7830063.8688040003</c:v>
                </c:pt>
                <c:pt idx="3113">
                  <c:v>7823163.5511469999</c:v>
                </c:pt>
                <c:pt idx="3114">
                  <c:v>7821233.2784489999</c:v>
                </c:pt>
                <c:pt idx="3115">
                  <c:v>7822483.1020320002</c:v>
                </c:pt>
                <c:pt idx="3116">
                  <c:v>7812633.6851300001</c:v>
                </c:pt>
                <c:pt idx="3117">
                  <c:v>7810782.6646980001</c:v>
                </c:pt>
                <c:pt idx="3118">
                  <c:v>7811010.8873450002</c:v>
                </c:pt>
                <c:pt idx="3119">
                  <c:v>7801439.8037799997</c:v>
                </c:pt>
                <c:pt idx="3120">
                  <c:v>7786283.6465140004</c:v>
                </c:pt>
                <c:pt idx="3121">
                  <c:v>7786075.6666299999</c:v>
                </c:pt>
                <c:pt idx="3122">
                  <c:v>7779094.9628659999</c:v>
                </c:pt>
                <c:pt idx="3123">
                  <c:v>7758787.3674100004</c:v>
                </c:pt>
                <c:pt idx="3124">
                  <c:v>7743143.0513119996</c:v>
                </c:pt>
                <c:pt idx="3125">
                  <c:v>7737016.7811690001</c:v>
                </c:pt>
                <c:pt idx="3126">
                  <c:v>7747288.5976630002</c:v>
                </c:pt>
                <c:pt idx="3127">
                  <c:v>7746296.4484869996</c:v>
                </c:pt>
                <c:pt idx="3128">
                  <c:v>7746316.8118909998</c:v>
                </c:pt>
                <c:pt idx="3129">
                  <c:v>7765904.7321610004</c:v>
                </c:pt>
                <c:pt idx="3130">
                  <c:v>7769628.6251769997</c:v>
                </c:pt>
                <c:pt idx="3131">
                  <c:v>7788193.3922319999</c:v>
                </c:pt>
                <c:pt idx="3132">
                  <c:v>7798744.3959109997</c:v>
                </c:pt>
                <c:pt idx="3133">
                  <c:v>7811173.3100570003</c:v>
                </c:pt>
                <c:pt idx="3134">
                  <c:v>7817390.8237570003</c:v>
                </c:pt>
                <c:pt idx="3135">
                  <c:v>7760730.5036979998</c:v>
                </c:pt>
                <c:pt idx="3136">
                  <c:v>7776149.9781759996</c:v>
                </c:pt>
                <c:pt idx="3137">
                  <c:v>7780686.0272350004</c:v>
                </c:pt>
                <c:pt idx="3138">
                  <c:v>7763973.4015300004</c:v>
                </c:pt>
                <c:pt idx="3139">
                  <c:v>7753907.0803159997</c:v>
                </c:pt>
                <c:pt idx="3140">
                  <c:v>7754108.9988580002</c:v>
                </c:pt>
                <c:pt idx="3141">
                  <c:v>7747763.7377880001</c:v>
                </c:pt>
                <c:pt idx="3142">
                  <c:v>7733903.7775640003</c:v>
                </c:pt>
                <c:pt idx="3143">
                  <c:v>7744977.3422309998</c:v>
                </c:pt>
                <c:pt idx="3144">
                  <c:v>7814951.0039619999</c:v>
                </c:pt>
                <c:pt idx="3145">
                  <c:v>7808943.1823349996</c:v>
                </c:pt>
                <c:pt idx="3146">
                  <c:v>7799911.792169</c:v>
                </c:pt>
                <c:pt idx="3147">
                  <c:v>7805068.158539</c:v>
                </c:pt>
                <c:pt idx="3148">
                  <c:v>7800565.3100770004</c:v>
                </c:pt>
                <c:pt idx="3149">
                  <c:v>7795598.6504849996</c:v>
                </c:pt>
                <c:pt idx="3150">
                  <c:v>7810905.5436319998</c:v>
                </c:pt>
                <c:pt idx="3151">
                  <c:v>7824725.4355420005</c:v>
                </c:pt>
                <c:pt idx="3152">
                  <c:v>7823460.2640920002</c:v>
                </c:pt>
                <c:pt idx="3153">
                  <c:v>7804786.3992670001</c:v>
                </c:pt>
                <c:pt idx="3154">
                  <c:v>7804586.0854430003</c:v>
                </c:pt>
                <c:pt idx="3155">
                  <c:v>7814656.3841019999</c:v>
                </c:pt>
                <c:pt idx="3156">
                  <c:v>7805023.7588900002</c:v>
                </c:pt>
                <c:pt idx="3157">
                  <c:v>7811599.9026760003</c:v>
                </c:pt>
                <c:pt idx="3158">
                  <c:v>7822575.7085520001</c:v>
                </c:pt>
                <c:pt idx="3159">
                  <c:v>7803380.7107899999</c:v>
                </c:pt>
                <c:pt idx="3160">
                  <c:v>7800086.7449549995</c:v>
                </c:pt>
                <c:pt idx="3161">
                  <c:v>7783278.5255939998</c:v>
                </c:pt>
                <c:pt idx="3162">
                  <c:v>7803267.4420330003</c:v>
                </c:pt>
                <c:pt idx="3163">
                  <c:v>7806762.8077119999</c:v>
                </c:pt>
                <c:pt idx="3164">
                  <c:v>7790074.1666689999</c:v>
                </c:pt>
                <c:pt idx="3165">
                  <c:v>7796613.2305030003</c:v>
                </c:pt>
                <c:pt idx="3166">
                  <c:v>7789082.8732240004</c:v>
                </c:pt>
                <c:pt idx="3167">
                  <c:v>7769026.829446</c:v>
                </c:pt>
                <c:pt idx="3168">
                  <c:v>7772292.2994379997</c:v>
                </c:pt>
                <c:pt idx="3169">
                  <c:v>7775358.52733</c:v>
                </c:pt>
                <c:pt idx="3170">
                  <c:v>7792312.281951</c:v>
                </c:pt>
                <c:pt idx="3171">
                  <c:v>7764711.8697009999</c:v>
                </c:pt>
                <c:pt idx="3172">
                  <c:v>7747152.6842480004</c:v>
                </c:pt>
                <c:pt idx="3173">
                  <c:v>7766359.2993559996</c:v>
                </c:pt>
                <c:pt idx="3174">
                  <c:v>7756491.1610829998</c:v>
                </c:pt>
                <c:pt idx="3175">
                  <c:v>7775610.0809249999</c:v>
                </c:pt>
                <c:pt idx="3176">
                  <c:v>7791109.0309830001</c:v>
                </c:pt>
                <c:pt idx="3177">
                  <c:v>7797644.2746930001</c:v>
                </c:pt>
                <c:pt idx="3178">
                  <c:v>7785641.3589850003</c:v>
                </c:pt>
                <c:pt idx="3179">
                  <c:v>7780318.8746480001</c:v>
                </c:pt>
                <c:pt idx="3180">
                  <c:v>7788032.3922979999</c:v>
                </c:pt>
                <c:pt idx="3181">
                  <c:v>7808363.1683590002</c:v>
                </c:pt>
                <c:pt idx="3182">
                  <c:v>7811843.0968869999</c:v>
                </c:pt>
                <c:pt idx="3183">
                  <c:v>7803216.2123029996</c:v>
                </c:pt>
                <c:pt idx="3184">
                  <c:v>7799715.3926130002</c:v>
                </c:pt>
                <c:pt idx="3185">
                  <c:v>7717519.4458769998</c:v>
                </c:pt>
                <c:pt idx="3186">
                  <c:v>7710909.7166179996</c:v>
                </c:pt>
                <c:pt idx="3187">
                  <c:v>7716127.488198</c:v>
                </c:pt>
                <c:pt idx="3188">
                  <c:v>7703548.2444789996</c:v>
                </c:pt>
                <c:pt idx="3189">
                  <c:v>7711781.0283859996</c:v>
                </c:pt>
                <c:pt idx="3190">
                  <c:v>7709576.3967930004</c:v>
                </c:pt>
                <c:pt idx="3191">
                  <c:v>7706166.8647649996</c:v>
                </c:pt>
                <c:pt idx="3192">
                  <c:v>7719076.5085319998</c:v>
                </c:pt>
                <c:pt idx="3193">
                  <c:v>7719881.9422589997</c:v>
                </c:pt>
                <c:pt idx="3194">
                  <c:v>7786799.1871199999</c:v>
                </c:pt>
                <c:pt idx="3195">
                  <c:v>7791871.4501050003</c:v>
                </c:pt>
                <c:pt idx="3196">
                  <c:v>7786840.0649159998</c:v>
                </c:pt>
                <c:pt idx="3197">
                  <c:v>7793513.1727250004</c:v>
                </c:pt>
                <c:pt idx="3198">
                  <c:v>7787423.0532459999</c:v>
                </c:pt>
                <c:pt idx="3199">
                  <c:v>7772929.2627539998</c:v>
                </c:pt>
                <c:pt idx="3200">
                  <c:v>7773335.3831099998</c:v>
                </c:pt>
                <c:pt idx="3201">
                  <c:v>7770157.9627470002</c:v>
                </c:pt>
                <c:pt idx="3202">
                  <c:v>7759867.4382870002</c:v>
                </c:pt>
                <c:pt idx="3203">
                  <c:v>7774386.4803670002</c:v>
                </c:pt>
                <c:pt idx="3204">
                  <c:v>7776005.292289</c:v>
                </c:pt>
                <c:pt idx="3205">
                  <c:v>7786086.8217839999</c:v>
                </c:pt>
                <c:pt idx="3206">
                  <c:v>7792357.0582940001</c:v>
                </c:pt>
                <c:pt idx="3207">
                  <c:v>7788937.1282639997</c:v>
                </c:pt>
                <c:pt idx="3208">
                  <c:v>7802039.4037549999</c:v>
                </c:pt>
                <c:pt idx="3209">
                  <c:v>7796178.2294859998</c:v>
                </c:pt>
                <c:pt idx="3210">
                  <c:v>7802625.1713899998</c:v>
                </c:pt>
                <c:pt idx="3211">
                  <c:v>7793801.6689849999</c:v>
                </c:pt>
                <c:pt idx="3212">
                  <c:v>7780286.989821</c:v>
                </c:pt>
                <c:pt idx="3213">
                  <c:v>7773855.330968</c:v>
                </c:pt>
                <c:pt idx="3214">
                  <c:v>7764045.9251380004</c:v>
                </c:pt>
                <c:pt idx="3215">
                  <c:v>7769689.4672459997</c:v>
                </c:pt>
                <c:pt idx="3216">
                  <c:v>7769503.9163109995</c:v>
                </c:pt>
                <c:pt idx="3217">
                  <c:v>7772523.4910739996</c:v>
                </c:pt>
                <c:pt idx="3218">
                  <c:v>7773736.8408960002</c:v>
                </c:pt>
                <c:pt idx="3219">
                  <c:v>7773154.4427530002</c:v>
                </c:pt>
                <c:pt idx="3220">
                  <c:v>7789195.1962080002</c:v>
                </c:pt>
                <c:pt idx="3221">
                  <c:v>7799462.2215459999</c:v>
                </c:pt>
                <c:pt idx="3222">
                  <c:v>7805712.6563649997</c:v>
                </c:pt>
                <c:pt idx="3223">
                  <c:v>7806531.3371860003</c:v>
                </c:pt>
                <c:pt idx="3224">
                  <c:v>7789022.5200199997</c:v>
                </c:pt>
                <c:pt idx="3225">
                  <c:v>7757111.7034679996</c:v>
                </c:pt>
                <c:pt idx="3226">
                  <c:v>7712233.5094809998</c:v>
                </c:pt>
                <c:pt idx="3227">
                  <c:v>7707122.1776200002</c:v>
                </c:pt>
                <c:pt idx="3228">
                  <c:v>7700672.3859259998</c:v>
                </c:pt>
                <c:pt idx="3229">
                  <c:v>7675047.7081559999</c:v>
                </c:pt>
                <c:pt idx="3230">
                  <c:v>7676634.5555779999</c:v>
                </c:pt>
                <c:pt idx="3231">
                  <c:v>7671538.8894710001</c:v>
                </c:pt>
                <c:pt idx="3232">
                  <c:v>7678619.1161679998</c:v>
                </c:pt>
                <c:pt idx="3233">
                  <c:v>7689044.9224349996</c:v>
                </c:pt>
                <c:pt idx="3234">
                  <c:v>7710191.0905860001</c:v>
                </c:pt>
                <c:pt idx="3235">
                  <c:v>7749046.9763970003</c:v>
                </c:pt>
                <c:pt idx="3236">
                  <c:v>7742960.6250179997</c:v>
                </c:pt>
                <c:pt idx="3237">
                  <c:v>7747127.0661789998</c:v>
                </c:pt>
                <c:pt idx="3238">
                  <c:v>7758556.5482440004</c:v>
                </c:pt>
                <c:pt idx="3239">
                  <c:v>7742304.2266180003</c:v>
                </c:pt>
                <c:pt idx="3240">
                  <c:v>7734239.3848209996</c:v>
                </c:pt>
                <c:pt idx="3241">
                  <c:v>7741197.7553960001</c:v>
                </c:pt>
                <c:pt idx="3242">
                  <c:v>7734087.7013219995</c:v>
                </c:pt>
                <c:pt idx="3243">
                  <c:v>7743944.6710869996</c:v>
                </c:pt>
                <c:pt idx="3244">
                  <c:v>7742771.6762990002</c:v>
                </c:pt>
                <c:pt idx="3245">
                  <c:v>7747320.5651139999</c:v>
                </c:pt>
                <c:pt idx="3246">
                  <c:v>7765798.7723679999</c:v>
                </c:pt>
                <c:pt idx="3247">
                  <c:v>7766021.7745949998</c:v>
                </c:pt>
                <c:pt idx="3248">
                  <c:v>7778327.1576509997</c:v>
                </c:pt>
                <c:pt idx="3249">
                  <c:v>7788858.1179980002</c:v>
                </c:pt>
                <c:pt idx="3250">
                  <c:v>7771174.4206020003</c:v>
                </c:pt>
                <c:pt idx="3251">
                  <c:v>7762918.7034679996</c:v>
                </c:pt>
                <c:pt idx="3252">
                  <c:v>7759584.240026</c:v>
                </c:pt>
                <c:pt idx="3253">
                  <c:v>7758018.4505810002</c:v>
                </c:pt>
                <c:pt idx="3254">
                  <c:v>7778485.4441499999</c:v>
                </c:pt>
                <c:pt idx="3255">
                  <c:v>7747133.0147540001</c:v>
                </c:pt>
                <c:pt idx="3256">
                  <c:v>7748728.2652120003</c:v>
                </c:pt>
                <c:pt idx="3257">
                  <c:v>7673961.1666879999</c:v>
                </c:pt>
                <c:pt idx="3258">
                  <c:v>7672226.2363879997</c:v>
                </c:pt>
                <c:pt idx="3259">
                  <c:v>7683130.7783829998</c:v>
                </c:pt>
                <c:pt idx="3260">
                  <c:v>7672228.2410479998</c:v>
                </c:pt>
                <c:pt idx="3261">
                  <c:v>7676132.7699199999</c:v>
                </c:pt>
                <c:pt idx="3262">
                  <c:v>7670162.6639149999</c:v>
                </c:pt>
                <c:pt idx="3263">
                  <c:v>7655549.196033</c:v>
                </c:pt>
                <c:pt idx="3264">
                  <c:v>7683621.4985790001</c:v>
                </c:pt>
                <c:pt idx="3265">
                  <c:v>7681140.7235190002</c:v>
                </c:pt>
                <c:pt idx="3266">
                  <c:v>7721775.1232089996</c:v>
                </c:pt>
                <c:pt idx="3267">
                  <c:v>7721203.4036569996</c:v>
                </c:pt>
                <c:pt idx="3268">
                  <c:v>7716133.8407969996</c:v>
                </c:pt>
                <c:pt idx="3269">
                  <c:v>7707588.8127330001</c:v>
                </c:pt>
                <c:pt idx="3270">
                  <c:v>7715812.7018710002</c:v>
                </c:pt>
                <c:pt idx="3271">
                  <c:v>7734814.0832529999</c:v>
                </c:pt>
                <c:pt idx="3272">
                  <c:v>7732290.3702180004</c:v>
                </c:pt>
                <c:pt idx="3273">
                  <c:v>7679287.4269300001</c:v>
                </c:pt>
                <c:pt idx="3274">
                  <c:v>7673567.8173150001</c:v>
                </c:pt>
                <c:pt idx="3275">
                  <c:v>7718426.5490960004</c:v>
                </c:pt>
                <c:pt idx="3276">
                  <c:v>7688290.2202000003</c:v>
                </c:pt>
                <c:pt idx="3277">
                  <c:v>7684258.6139040003</c:v>
                </c:pt>
                <c:pt idx="3278">
                  <c:v>7721472.2320309998</c:v>
                </c:pt>
                <c:pt idx="3279">
                  <c:v>7701506.4272779999</c:v>
                </c:pt>
                <c:pt idx="3280">
                  <c:v>7679049.504373</c:v>
                </c:pt>
                <c:pt idx="3281">
                  <c:v>7688563.4660379998</c:v>
                </c:pt>
                <c:pt idx="3282">
                  <c:v>7737087.0667390004</c:v>
                </c:pt>
                <c:pt idx="3283">
                  <c:v>7751694.5010590004</c:v>
                </c:pt>
                <c:pt idx="3284">
                  <c:v>7734219.8760449998</c:v>
                </c:pt>
                <c:pt idx="3285">
                  <c:v>7761080.2671919996</c:v>
                </c:pt>
                <c:pt idx="3286">
                  <c:v>7755470.8169379998</c:v>
                </c:pt>
                <c:pt idx="3287">
                  <c:v>7721252.3509600004</c:v>
                </c:pt>
                <c:pt idx="3288">
                  <c:v>7731334.0954139996</c:v>
                </c:pt>
                <c:pt idx="3289">
                  <c:v>7749448.3616180001</c:v>
                </c:pt>
                <c:pt idx="3290">
                  <c:v>7733881.2392819999</c:v>
                </c:pt>
                <c:pt idx="3291">
                  <c:v>7712053.2067759996</c:v>
                </c:pt>
                <c:pt idx="3292">
                  <c:v>7709554.1598009998</c:v>
                </c:pt>
                <c:pt idx="3293">
                  <c:v>7714804.5513770003</c:v>
                </c:pt>
                <c:pt idx="3294">
                  <c:v>7705597.83342</c:v>
                </c:pt>
                <c:pt idx="3295">
                  <c:v>7708129.0846079998</c:v>
                </c:pt>
                <c:pt idx="3296">
                  <c:v>7726717.5602190001</c:v>
                </c:pt>
                <c:pt idx="3297">
                  <c:v>7717115.715291</c:v>
                </c:pt>
                <c:pt idx="3298">
                  <c:v>7703021.3347979998</c:v>
                </c:pt>
                <c:pt idx="3299">
                  <c:v>7706702.1976690004</c:v>
                </c:pt>
                <c:pt idx="3300">
                  <c:v>7730060.8210789999</c:v>
                </c:pt>
                <c:pt idx="3301">
                  <c:v>7694891.9425569996</c:v>
                </c:pt>
                <c:pt idx="3302">
                  <c:v>7685874.0878959997</c:v>
                </c:pt>
                <c:pt idx="3303">
                  <c:v>7683065.702327</c:v>
                </c:pt>
                <c:pt idx="3304">
                  <c:v>7666833.1113710003</c:v>
                </c:pt>
                <c:pt idx="3305">
                  <c:v>7670870.0299899997</c:v>
                </c:pt>
                <c:pt idx="3306">
                  <c:v>7688307.0907849995</c:v>
                </c:pt>
                <c:pt idx="3307">
                  <c:v>7691780.8507610001</c:v>
                </c:pt>
                <c:pt idx="3308">
                  <c:v>7689134.3280309997</c:v>
                </c:pt>
                <c:pt idx="3309">
                  <c:v>7657599.4372800002</c:v>
                </c:pt>
                <c:pt idx="3310">
                  <c:v>7683775.538338</c:v>
                </c:pt>
                <c:pt idx="3311">
                  <c:v>7687244.4522249997</c:v>
                </c:pt>
                <c:pt idx="3312">
                  <c:v>7701976.2913009999</c:v>
                </c:pt>
                <c:pt idx="3313">
                  <c:v>7714163.3314359998</c:v>
                </c:pt>
                <c:pt idx="3314">
                  <c:v>7709594.7267190004</c:v>
                </c:pt>
                <c:pt idx="3315">
                  <c:v>7689350.7184579996</c:v>
                </c:pt>
                <c:pt idx="3316">
                  <c:v>7691861.594327</c:v>
                </c:pt>
                <c:pt idx="3317">
                  <c:v>7699536.961348</c:v>
                </c:pt>
                <c:pt idx="3318">
                  <c:v>7732255.9812850002</c:v>
                </c:pt>
                <c:pt idx="3319">
                  <c:v>7736695.4854769995</c:v>
                </c:pt>
                <c:pt idx="3320">
                  <c:v>7736136.8979529999</c:v>
                </c:pt>
                <c:pt idx="3321">
                  <c:v>7739432.9911200004</c:v>
                </c:pt>
                <c:pt idx="3322">
                  <c:v>7745211.9313510004</c:v>
                </c:pt>
                <c:pt idx="3323">
                  <c:v>7750813.1279530004</c:v>
                </c:pt>
                <c:pt idx="3324">
                  <c:v>7762939.6374740005</c:v>
                </c:pt>
                <c:pt idx="3325">
                  <c:v>7766437.2537439996</c:v>
                </c:pt>
                <c:pt idx="3326">
                  <c:v>7759506.7752830004</c:v>
                </c:pt>
                <c:pt idx="3327">
                  <c:v>7735675.909821</c:v>
                </c:pt>
                <c:pt idx="3328">
                  <c:v>7730928.2359769996</c:v>
                </c:pt>
                <c:pt idx="3329">
                  <c:v>7667884.9669359997</c:v>
                </c:pt>
                <c:pt idx="3330">
                  <c:v>7652968.5570299998</c:v>
                </c:pt>
                <c:pt idx="3331">
                  <c:v>7652250.9655860001</c:v>
                </c:pt>
                <c:pt idx="3332">
                  <c:v>7648697.0811430002</c:v>
                </c:pt>
                <c:pt idx="3333">
                  <c:v>7648726.3793280004</c:v>
                </c:pt>
                <c:pt idx="3334">
                  <c:v>7637631.7945069997</c:v>
                </c:pt>
                <c:pt idx="3335">
                  <c:v>7637667.9167449996</c:v>
                </c:pt>
                <c:pt idx="3336">
                  <c:v>7644261.616556</c:v>
                </c:pt>
                <c:pt idx="3337">
                  <c:v>7641500.6387459999</c:v>
                </c:pt>
                <c:pt idx="3338">
                  <c:v>7706342.1351260003</c:v>
                </c:pt>
                <c:pt idx="3339">
                  <c:v>7706003.5695049996</c:v>
                </c:pt>
                <c:pt idx="3340">
                  <c:v>7706035.3042749995</c:v>
                </c:pt>
                <c:pt idx="3341">
                  <c:v>7704927.9377990002</c:v>
                </c:pt>
                <c:pt idx="3342">
                  <c:v>7698511.9556989996</c:v>
                </c:pt>
                <c:pt idx="3343">
                  <c:v>7705177.8661439996</c:v>
                </c:pt>
                <c:pt idx="3344">
                  <c:v>7702748.1968820002</c:v>
                </c:pt>
                <c:pt idx="3345">
                  <c:v>7706188.1723549999</c:v>
                </c:pt>
                <c:pt idx="3346">
                  <c:v>7726571.9784629997</c:v>
                </c:pt>
                <c:pt idx="3347">
                  <c:v>7725253.7263150001</c:v>
                </c:pt>
                <c:pt idx="3348">
                  <c:v>7686332.167254</c:v>
                </c:pt>
                <c:pt idx="3349">
                  <c:v>7686742.3287159996</c:v>
                </c:pt>
                <c:pt idx="3350">
                  <c:v>7689415.0327789998</c:v>
                </c:pt>
                <c:pt idx="3351">
                  <c:v>7693974.0459129997</c:v>
                </c:pt>
                <c:pt idx="3352">
                  <c:v>7703690.6498050001</c:v>
                </c:pt>
                <c:pt idx="3353">
                  <c:v>7706744.7274869997</c:v>
                </c:pt>
                <c:pt idx="3354">
                  <c:v>7707339.5431279996</c:v>
                </c:pt>
                <c:pt idx="3355">
                  <c:v>7694826.7687149998</c:v>
                </c:pt>
                <c:pt idx="3356">
                  <c:v>7699016.9762559999</c:v>
                </c:pt>
                <c:pt idx="3357">
                  <c:v>7745650.592925</c:v>
                </c:pt>
                <c:pt idx="3358">
                  <c:v>7733035.6978179999</c:v>
                </c:pt>
                <c:pt idx="3359">
                  <c:v>7747191.3228620002</c:v>
                </c:pt>
                <c:pt idx="3360">
                  <c:v>7741149.1347979996</c:v>
                </c:pt>
                <c:pt idx="3361">
                  <c:v>7706089.1976319999</c:v>
                </c:pt>
                <c:pt idx="3362">
                  <c:v>7697855.7776840003</c:v>
                </c:pt>
                <c:pt idx="3363">
                  <c:v>7701845.4467449998</c:v>
                </c:pt>
                <c:pt idx="3364">
                  <c:v>7701685.6267029997</c:v>
                </c:pt>
                <c:pt idx="3365">
                  <c:v>7683857.4176350003</c:v>
                </c:pt>
                <c:pt idx="3366">
                  <c:v>7688212.468328</c:v>
                </c:pt>
                <c:pt idx="3367">
                  <c:v>7689009.4164509997</c:v>
                </c:pt>
                <c:pt idx="3368">
                  <c:v>7663881.7097049998</c:v>
                </c:pt>
                <c:pt idx="3369">
                  <c:v>7667462.75404</c:v>
                </c:pt>
                <c:pt idx="3370">
                  <c:v>7682703.7594999997</c:v>
                </c:pt>
                <c:pt idx="3371">
                  <c:v>7690591.8830329999</c:v>
                </c:pt>
                <c:pt idx="3372">
                  <c:v>7684047.3171680002</c:v>
                </c:pt>
                <c:pt idx="3373">
                  <c:v>7682394.4469440002</c:v>
                </c:pt>
                <c:pt idx="3374">
                  <c:v>7693079.4582460001</c:v>
                </c:pt>
                <c:pt idx="3375">
                  <c:v>7696302.8801459996</c:v>
                </c:pt>
                <c:pt idx="3376">
                  <c:v>7696540.2954409998</c:v>
                </c:pt>
                <c:pt idx="3377">
                  <c:v>7711186.3318370003</c:v>
                </c:pt>
                <c:pt idx="3378">
                  <c:v>7708220.262964</c:v>
                </c:pt>
                <c:pt idx="3379">
                  <c:v>7716506.3754550004</c:v>
                </c:pt>
                <c:pt idx="3380">
                  <c:v>7707930.8252929999</c:v>
                </c:pt>
                <c:pt idx="3381">
                  <c:v>7705156.0947860004</c:v>
                </c:pt>
                <c:pt idx="3382">
                  <c:v>7710439.6041059997</c:v>
                </c:pt>
                <c:pt idx="3383">
                  <c:v>7711216.1016889997</c:v>
                </c:pt>
                <c:pt idx="3384">
                  <c:v>7696981.5928469999</c:v>
                </c:pt>
                <c:pt idx="3385">
                  <c:v>7723837.269909</c:v>
                </c:pt>
                <c:pt idx="3386">
                  <c:v>7718406.8419199996</c:v>
                </c:pt>
                <c:pt idx="3387">
                  <c:v>7710993.8952930002</c:v>
                </c:pt>
                <c:pt idx="3388">
                  <c:v>7705221.8786650002</c:v>
                </c:pt>
                <c:pt idx="3389">
                  <c:v>7701188.1058409996</c:v>
                </c:pt>
                <c:pt idx="3390">
                  <c:v>7707198.3497169996</c:v>
                </c:pt>
                <c:pt idx="3391">
                  <c:v>7701238.592828</c:v>
                </c:pt>
                <c:pt idx="3392">
                  <c:v>7705009.6969579998</c:v>
                </c:pt>
                <c:pt idx="3393">
                  <c:v>7711014.9902370004</c:v>
                </c:pt>
                <c:pt idx="3394">
                  <c:v>7706117.2331649996</c:v>
                </c:pt>
                <c:pt idx="3395">
                  <c:v>7709322.7917579999</c:v>
                </c:pt>
                <c:pt idx="3396">
                  <c:v>7722214.4067129996</c:v>
                </c:pt>
                <c:pt idx="3397">
                  <c:v>7722247.6607219996</c:v>
                </c:pt>
                <c:pt idx="3398">
                  <c:v>7739282.7835579999</c:v>
                </c:pt>
                <c:pt idx="3399">
                  <c:v>7742501.6486910004</c:v>
                </c:pt>
                <c:pt idx="3400">
                  <c:v>7743092.2088980004</c:v>
                </c:pt>
                <c:pt idx="3401">
                  <c:v>7720924.2741299998</c:v>
                </c:pt>
                <c:pt idx="3402">
                  <c:v>7715359.2369560003</c:v>
                </c:pt>
                <c:pt idx="3403">
                  <c:v>7700633.9288349999</c:v>
                </c:pt>
                <c:pt idx="3404">
                  <c:v>7711333.045349</c:v>
                </c:pt>
                <c:pt idx="3405">
                  <c:v>7710240.8668560004</c:v>
                </c:pt>
                <c:pt idx="3406">
                  <c:v>7714367.3594190003</c:v>
                </c:pt>
                <c:pt idx="3407">
                  <c:v>7706567.9365490004</c:v>
                </c:pt>
                <c:pt idx="3408">
                  <c:v>7697109.3676110003</c:v>
                </c:pt>
                <c:pt idx="3409">
                  <c:v>7695844.4550029999</c:v>
                </c:pt>
                <c:pt idx="3410">
                  <c:v>7706210.4488700004</c:v>
                </c:pt>
                <c:pt idx="3411">
                  <c:v>7712931.2097270004</c:v>
                </c:pt>
                <c:pt idx="3412">
                  <c:v>7723574.9846740002</c:v>
                </c:pt>
                <c:pt idx="3413">
                  <c:v>7715146.7992700003</c:v>
                </c:pt>
                <c:pt idx="3414">
                  <c:v>7706841.4275580002</c:v>
                </c:pt>
                <c:pt idx="3415">
                  <c:v>7712079.7455449998</c:v>
                </c:pt>
                <c:pt idx="3416">
                  <c:v>7708416.3594650002</c:v>
                </c:pt>
                <c:pt idx="3417">
                  <c:v>7703471.7781840004</c:v>
                </c:pt>
                <c:pt idx="3418">
                  <c:v>7707209.5896669999</c:v>
                </c:pt>
                <c:pt idx="3419">
                  <c:v>7708724.9853229998</c:v>
                </c:pt>
                <c:pt idx="3420">
                  <c:v>7713028.0784189999</c:v>
                </c:pt>
                <c:pt idx="3421">
                  <c:v>7699357.7725579999</c:v>
                </c:pt>
                <c:pt idx="3422">
                  <c:v>7683900.3998210002</c:v>
                </c:pt>
                <c:pt idx="3423">
                  <c:v>7686329.4761680001</c:v>
                </c:pt>
                <c:pt idx="3424">
                  <c:v>7673827.4598190002</c:v>
                </c:pt>
                <c:pt idx="3425">
                  <c:v>7680109.9389699996</c:v>
                </c:pt>
                <c:pt idx="3426">
                  <c:v>7688230.5668390002</c:v>
                </c:pt>
                <c:pt idx="3427">
                  <c:v>7678344.9757820005</c:v>
                </c:pt>
                <c:pt idx="3428">
                  <c:v>7685743.1232249998</c:v>
                </c:pt>
                <c:pt idx="3429">
                  <c:v>7677835.8120189998</c:v>
                </c:pt>
                <c:pt idx="3430">
                  <c:v>7683741.5462170001</c:v>
                </c:pt>
                <c:pt idx="3431">
                  <c:v>7694609.4495789995</c:v>
                </c:pt>
                <c:pt idx="3432">
                  <c:v>7704601.2920850003</c:v>
                </c:pt>
                <c:pt idx="3433">
                  <c:v>7713489.0321540004</c:v>
                </c:pt>
                <c:pt idx="3434">
                  <c:v>7726709.5611530002</c:v>
                </c:pt>
                <c:pt idx="3435">
                  <c:v>7731557.7497579996</c:v>
                </c:pt>
                <c:pt idx="3436">
                  <c:v>7743437.1446669996</c:v>
                </c:pt>
                <c:pt idx="3437">
                  <c:v>7739742.285131</c:v>
                </c:pt>
                <c:pt idx="3438">
                  <c:v>7750376.1063529998</c:v>
                </c:pt>
                <c:pt idx="3439">
                  <c:v>7763268.0458129998</c:v>
                </c:pt>
                <c:pt idx="3440">
                  <c:v>7752923.2615909996</c:v>
                </c:pt>
                <c:pt idx="3441">
                  <c:v>7761166.6566019999</c:v>
                </c:pt>
                <c:pt idx="3442">
                  <c:v>7760813.7656380003</c:v>
                </c:pt>
                <c:pt idx="3443">
                  <c:v>7742590.5191679997</c:v>
                </c:pt>
                <c:pt idx="3444">
                  <c:v>7731526.3321310002</c:v>
                </c:pt>
                <c:pt idx="3445">
                  <c:v>7724718.7913699998</c:v>
                </c:pt>
                <c:pt idx="3446">
                  <c:v>7732891.3050539996</c:v>
                </c:pt>
                <c:pt idx="3447">
                  <c:v>7722723.0909209996</c:v>
                </c:pt>
                <c:pt idx="3448">
                  <c:v>7711643.9804769997</c:v>
                </c:pt>
                <c:pt idx="3449">
                  <c:v>7708773.5253140004</c:v>
                </c:pt>
                <c:pt idx="3450">
                  <c:v>7689295.3903740002</c:v>
                </c:pt>
                <c:pt idx="3451">
                  <c:v>7690422.4802099997</c:v>
                </c:pt>
                <c:pt idx="3452">
                  <c:v>7699246.3225619998</c:v>
                </c:pt>
                <c:pt idx="3453">
                  <c:v>7708255.8969989996</c:v>
                </c:pt>
                <c:pt idx="3454">
                  <c:v>7714897.6841949997</c:v>
                </c:pt>
                <c:pt idx="3455">
                  <c:v>7639510.9633060005</c:v>
                </c:pt>
                <c:pt idx="3456">
                  <c:v>7636473.579411</c:v>
                </c:pt>
                <c:pt idx="3457">
                  <c:v>7637233.3825939996</c:v>
                </c:pt>
                <c:pt idx="3458">
                  <c:v>7653183.7747910004</c:v>
                </c:pt>
                <c:pt idx="3459">
                  <c:v>7660474.2649699999</c:v>
                </c:pt>
                <c:pt idx="3460">
                  <c:v>7653423.8115699999</c:v>
                </c:pt>
                <c:pt idx="3461">
                  <c:v>7656000.3231699998</c:v>
                </c:pt>
                <c:pt idx="3462">
                  <c:v>7645365.2195520001</c:v>
                </c:pt>
                <c:pt idx="3463">
                  <c:v>7638702.5635569999</c:v>
                </c:pt>
                <c:pt idx="3464">
                  <c:v>7702502.0429330003</c:v>
                </c:pt>
                <c:pt idx="3465">
                  <c:v>7717950.2353259996</c:v>
                </c:pt>
                <c:pt idx="3466">
                  <c:v>7713225.0555790002</c:v>
                </c:pt>
                <c:pt idx="3467">
                  <c:v>7701209.2974509997</c:v>
                </c:pt>
                <c:pt idx="3468">
                  <c:v>7706545.8028610004</c:v>
                </c:pt>
                <c:pt idx="3469">
                  <c:v>7710776.8749829996</c:v>
                </c:pt>
                <c:pt idx="3470">
                  <c:v>7663942.2496220004</c:v>
                </c:pt>
                <c:pt idx="3471">
                  <c:v>7665610.023306</c:v>
                </c:pt>
                <c:pt idx="3472">
                  <c:v>7677092.1483619995</c:v>
                </c:pt>
                <c:pt idx="3473">
                  <c:v>7673515.3074000003</c:v>
                </c:pt>
                <c:pt idx="3474">
                  <c:v>7676091.5129180001</c:v>
                </c:pt>
                <c:pt idx="3475">
                  <c:v>7668566.8780150004</c:v>
                </c:pt>
                <c:pt idx="3476">
                  <c:v>7675832.5312280003</c:v>
                </c:pt>
                <c:pt idx="3477">
                  <c:v>7670767.8417699998</c:v>
                </c:pt>
                <c:pt idx="3478">
                  <c:v>7671161.0596820004</c:v>
                </c:pt>
                <c:pt idx="3479">
                  <c:v>7708744.7696080003</c:v>
                </c:pt>
                <c:pt idx="3480">
                  <c:v>7731117.9900890002</c:v>
                </c:pt>
                <c:pt idx="3481">
                  <c:v>7725079.7449580003</c:v>
                </c:pt>
                <c:pt idx="3482">
                  <c:v>7727844.8151160004</c:v>
                </c:pt>
                <c:pt idx="3483">
                  <c:v>7714459.2859220002</c:v>
                </c:pt>
                <c:pt idx="3484">
                  <c:v>7731969.6107999999</c:v>
                </c:pt>
                <c:pt idx="3485">
                  <c:v>7728355.69594</c:v>
                </c:pt>
                <c:pt idx="3486">
                  <c:v>7722918.5234319996</c:v>
                </c:pt>
                <c:pt idx="3487">
                  <c:v>7713506.8793289997</c:v>
                </c:pt>
                <c:pt idx="3488">
                  <c:v>7724847.0137639996</c:v>
                </c:pt>
                <c:pt idx="3489">
                  <c:v>7705667.889858</c:v>
                </c:pt>
                <c:pt idx="3490">
                  <c:v>7698989.5660150005</c:v>
                </c:pt>
                <c:pt idx="3491">
                  <c:v>7698303.4435790004</c:v>
                </c:pt>
                <c:pt idx="3492">
                  <c:v>7697606.4808949996</c:v>
                </c:pt>
                <c:pt idx="3493">
                  <c:v>7691099.5103519997</c:v>
                </c:pt>
                <c:pt idx="3494">
                  <c:v>7692940.3684700001</c:v>
                </c:pt>
                <c:pt idx="3495">
                  <c:v>7692437.0409660004</c:v>
                </c:pt>
                <c:pt idx="3496">
                  <c:v>7649554.3602099996</c:v>
                </c:pt>
                <c:pt idx="3497">
                  <c:v>7640050.6335490001</c:v>
                </c:pt>
                <c:pt idx="3498">
                  <c:v>7647615.2700479999</c:v>
                </c:pt>
                <c:pt idx="3499">
                  <c:v>7639476.1007340001</c:v>
                </c:pt>
                <c:pt idx="3500">
                  <c:v>7649007.4547840003</c:v>
                </c:pt>
                <c:pt idx="3501">
                  <c:v>7634452.8082410004</c:v>
                </c:pt>
                <c:pt idx="3502">
                  <c:v>7622597.5019049998</c:v>
                </c:pt>
                <c:pt idx="3503">
                  <c:v>7602213.1417060001</c:v>
                </c:pt>
                <c:pt idx="3504">
                  <c:v>7610961.0426099999</c:v>
                </c:pt>
                <c:pt idx="3505">
                  <c:v>7653791.500825</c:v>
                </c:pt>
                <c:pt idx="3506">
                  <c:v>7652040.0023990003</c:v>
                </c:pt>
                <c:pt idx="3507">
                  <c:v>7641353.4446289996</c:v>
                </c:pt>
                <c:pt idx="3508">
                  <c:v>7655109.178475</c:v>
                </c:pt>
                <c:pt idx="3509">
                  <c:v>7642106.0298119998</c:v>
                </c:pt>
                <c:pt idx="3510">
                  <c:v>7609163.3393850001</c:v>
                </c:pt>
                <c:pt idx="3511">
                  <c:v>7622833.3207940003</c:v>
                </c:pt>
                <c:pt idx="3512">
                  <c:v>7632552.6591010001</c:v>
                </c:pt>
                <c:pt idx="3513">
                  <c:v>7631153.4438730003</c:v>
                </c:pt>
                <c:pt idx="3514">
                  <c:v>7630671.8795480002</c:v>
                </c:pt>
                <c:pt idx="3515">
                  <c:v>7630889.5886690002</c:v>
                </c:pt>
                <c:pt idx="3516">
                  <c:v>7625467.4716640003</c:v>
                </c:pt>
                <c:pt idx="3517">
                  <c:v>7623193.5596510004</c:v>
                </c:pt>
                <c:pt idx="3518">
                  <c:v>7619371.0531439995</c:v>
                </c:pt>
                <c:pt idx="3519">
                  <c:v>7660961.32742</c:v>
                </c:pt>
                <c:pt idx="3520">
                  <c:v>7647147.601063</c:v>
                </c:pt>
                <c:pt idx="3521">
                  <c:v>7660680.3451730004</c:v>
                </c:pt>
                <c:pt idx="3522">
                  <c:v>7655536.582289</c:v>
                </c:pt>
                <c:pt idx="3523">
                  <c:v>7653285.0946439998</c:v>
                </c:pt>
                <c:pt idx="3524">
                  <c:v>7651902.3096120004</c:v>
                </c:pt>
                <c:pt idx="3525">
                  <c:v>7610642.3727540001</c:v>
                </c:pt>
                <c:pt idx="3526">
                  <c:v>7605224.4696890004</c:v>
                </c:pt>
                <c:pt idx="3527">
                  <c:v>7605806.1820679996</c:v>
                </c:pt>
                <c:pt idx="3528">
                  <c:v>7584301.2199729998</c:v>
                </c:pt>
                <c:pt idx="3529">
                  <c:v>7593096.0413429998</c:v>
                </c:pt>
                <c:pt idx="3530">
                  <c:v>7544506.9477220001</c:v>
                </c:pt>
                <c:pt idx="3531">
                  <c:v>7551889.1534500001</c:v>
                </c:pt>
                <c:pt idx="3532">
                  <c:v>7560639.672882</c:v>
                </c:pt>
                <c:pt idx="3533">
                  <c:v>7546501.6043769997</c:v>
                </c:pt>
                <c:pt idx="3534">
                  <c:v>7599447.7361500002</c:v>
                </c:pt>
                <c:pt idx="3535">
                  <c:v>7603352.6516469996</c:v>
                </c:pt>
                <c:pt idx="3536">
                  <c:v>7607952.6365379998</c:v>
                </c:pt>
                <c:pt idx="3537">
                  <c:v>7629798.254439</c:v>
                </c:pt>
                <c:pt idx="3538">
                  <c:v>7615670.7623460004</c:v>
                </c:pt>
                <c:pt idx="3539">
                  <c:v>7669179.4712570002</c:v>
                </c:pt>
                <c:pt idx="3540">
                  <c:v>7652735.7564620003</c:v>
                </c:pt>
                <c:pt idx="3541">
                  <c:v>7591602.0690820003</c:v>
                </c:pt>
                <c:pt idx="3542">
                  <c:v>7606109.7657740004</c:v>
                </c:pt>
                <c:pt idx="3543">
                  <c:v>7598793.3145150002</c:v>
                </c:pt>
                <c:pt idx="3544">
                  <c:v>7609921.3375230003</c:v>
                </c:pt>
                <c:pt idx="3545">
                  <c:v>7615225.5936279995</c:v>
                </c:pt>
                <c:pt idx="3546">
                  <c:v>7607596.8664689995</c:v>
                </c:pt>
                <c:pt idx="3547">
                  <c:v>7614434.9982850002</c:v>
                </c:pt>
                <c:pt idx="3548">
                  <c:v>7607261.1664349996</c:v>
                </c:pt>
                <c:pt idx="3549">
                  <c:v>7615169.9583139997</c:v>
                </c:pt>
                <c:pt idx="3550">
                  <c:v>7654657.0773560004</c:v>
                </c:pt>
                <c:pt idx="3551">
                  <c:v>7650299.8344750004</c:v>
                </c:pt>
                <c:pt idx="3552">
                  <c:v>7624674.3955429997</c:v>
                </c:pt>
                <c:pt idx="3553">
                  <c:v>7601601.5783810001</c:v>
                </c:pt>
                <c:pt idx="3554">
                  <c:v>7599894.8369469997</c:v>
                </c:pt>
                <c:pt idx="3555">
                  <c:v>7614071.0654490003</c:v>
                </c:pt>
                <c:pt idx="3556">
                  <c:v>7625481.6863609999</c:v>
                </c:pt>
                <c:pt idx="3557">
                  <c:v>7625346.4930299995</c:v>
                </c:pt>
                <c:pt idx="3558">
                  <c:v>7629948.8207250005</c:v>
                </c:pt>
                <c:pt idx="3559">
                  <c:v>7653912.6311290003</c:v>
                </c:pt>
                <c:pt idx="3560">
                  <c:v>7663461.2049629996</c:v>
                </c:pt>
                <c:pt idx="3561">
                  <c:v>7629179.0436800001</c:v>
                </c:pt>
                <c:pt idx="3562">
                  <c:v>7640747.9477610001</c:v>
                </c:pt>
                <c:pt idx="3563">
                  <c:v>7630841.6226430004</c:v>
                </c:pt>
                <c:pt idx="3564">
                  <c:v>7626669.7081610002</c:v>
                </c:pt>
                <c:pt idx="3565">
                  <c:v>7620936.6199420001</c:v>
                </c:pt>
                <c:pt idx="3566">
                  <c:v>7620104.5268339999</c:v>
                </c:pt>
                <c:pt idx="3567">
                  <c:v>7613854.5324910004</c:v>
                </c:pt>
                <c:pt idx="3568">
                  <c:v>7614939.1028089998</c:v>
                </c:pt>
                <c:pt idx="3569">
                  <c:v>7613575.3437409997</c:v>
                </c:pt>
                <c:pt idx="3570">
                  <c:v>7671454.941079</c:v>
                </c:pt>
                <c:pt idx="3571">
                  <c:v>7670261.0640620003</c:v>
                </c:pt>
                <c:pt idx="3572">
                  <c:v>7672408.9894509995</c:v>
                </c:pt>
                <c:pt idx="3573">
                  <c:v>7665087.1229839996</c:v>
                </c:pt>
                <c:pt idx="3574">
                  <c:v>7663902.0885899998</c:v>
                </c:pt>
                <c:pt idx="3575">
                  <c:v>7663239.02948</c:v>
                </c:pt>
                <c:pt idx="3576">
                  <c:v>7665909.0609619999</c:v>
                </c:pt>
                <c:pt idx="3577">
                  <c:v>7655778.2991310004</c:v>
                </c:pt>
                <c:pt idx="3578">
                  <c:v>7650735.0098970002</c:v>
                </c:pt>
                <c:pt idx="3579">
                  <c:v>7653920.015772</c:v>
                </c:pt>
                <c:pt idx="3580">
                  <c:v>7660620.42753</c:v>
                </c:pt>
                <c:pt idx="3581">
                  <c:v>7668178.4298379999</c:v>
                </c:pt>
                <c:pt idx="3582">
                  <c:v>7686329.1236180002</c:v>
                </c:pt>
                <c:pt idx="3583">
                  <c:v>7686720.3908010004</c:v>
                </c:pt>
                <c:pt idx="3584">
                  <c:v>7690273.5584310004</c:v>
                </c:pt>
                <c:pt idx="3585">
                  <c:v>7681551.5798450001</c:v>
                </c:pt>
                <c:pt idx="3586">
                  <c:v>7686147.4824270001</c:v>
                </c:pt>
                <c:pt idx="3587">
                  <c:v>7695869.1243369998</c:v>
                </c:pt>
                <c:pt idx="3588">
                  <c:v>7703300.0520580001</c:v>
                </c:pt>
                <c:pt idx="3589">
                  <c:v>7696806.499206</c:v>
                </c:pt>
                <c:pt idx="3590">
                  <c:v>7691409.1711309999</c:v>
                </c:pt>
                <c:pt idx="3591">
                  <c:v>7672830.34925</c:v>
                </c:pt>
                <c:pt idx="3592">
                  <c:v>7676191.3850429999</c:v>
                </c:pt>
                <c:pt idx="3593">
                  <c:v>7684315.4987319997</c:v>
                </c:pt>
                <c:pt idx="3594">
                  <c:v>7694155.2565200003</c:v>
                </c:pt>
                <c:pt idx="3595">
                  <c:v>7699461.5989709999</c:v>
                </c:pt>
                <c:pt idx="3596">
                  <c:v>7685104.6548640002</c:v>
                </c:pt>
                <c:pt idx="3597">
                  <c:v>7667196.2382389996</c:v>
                </c:pt>
                <c:pt idx="3598">
                  <c:v>7669851.8138229996</c:v>
                </c:pt>
                <c:pt idx="3599">
                  <c:v>7671635.5087879999</c:v>
                </c:pt>
                <c:pt idx="3600">
                  <c:v>7674984.1459010001</c:v>
                </c:pt>
                <c:pt idx="3601">
                  <c:v>7674670.4607380005</c:v>
                </c:pt>
                <c:pt idx="3602">
                  <c:v>7664538.7465430005</c:v>
                </c:pt>
                <c:pt idx="3603">
                  <c:v>7651234.1235640002</c:v>
                </c:pt>
                <c:pt idx="3604">
                  <c:v>7642244.3196360003</c:v>
                </c:pt>
                <c:pt idx="3605">
                  <c:v>7640742.9091290003</c:v>
                </c:pt>
                <c:pt idx="3606">
                  <c:v>7654088.2415119996</c:v>
                </c:pt>
                <c:pt idx="3607">
                  <c:v>7653427.987671</c:v>
                </c:pt>
                <c:pt idx="3608">
                  <c:v>7655029.9120060001</c:v>
                </c:pt>
                <c:pt idx="3609">
                  <c:v>7653173.7172410004</c:v>
                </c:pt>
                <c:pt idx="3610">
                  <c:v>7642686.9003149997</c:v>
                </c:pt>
                <c:pt idx="3611">
                  <c:v>7639269.3295250004</c:v>
                </c:pt>
                <c:pt idx="3612">
                  <c:v>7641041.5645390004</c:v>
                </c:pt>
                <c:pt idx="3613">
                  <c:v>7641949.4682090003</c:v>
                </c:pt>
                <c:pt idx="3614">
                  <c:v>7649068.3229219997</c:v>
                </c:pt>
                <c:pt idx="3615">
                  <c:v>7639287.9931570003</c:v>
                </c:pt>
                <c:pt idx="3616">
                  <c:v>7640881.7862679996</c:v>
                </c:pt>
                <c:pt idx="3617">
                  <c:v>7639373.4243869996</c:v>
                </c:pt>
                <c:pt idx="3618">
                  <c:v>7644588.4164749999</c:v>
                </c:pt>
                <c:pt idx="3619">
                  <c:v>7656877.7196850004</c:v>
                </c:pt>
                <c:pt idx="3620">
                  <c:v>7660897.6472030003</c:v>
                </c:pt>
                <c:pt idx="3621">
                  <c:v>7660950.1989080003</c:v>
                </c:pt>
                <c:pt idx="3622">
                  <c:v>7660130.7265649997</c:v>
                </c:pt>
                <c:pt idx="3623">
                  <c:v>7649848.2898019999</c:v>
                </c:pt>
                <c:pt idx="3624">
                  <c:v>7665089.2472799998</c:v>
                </c:pt>
                <c:pt idx="3625">
                  <c:v>7662869.5091460003</c:v>
                </c:pt>
                <c:pt idx="3626">
                  <c:v>7664119.8742939997</c:v>
                </c:pt>
                <c:pt idx="3627">
                  <c:v>7658298.8365639998</c:v>
                </c:pt>
                <c:pt idx="3628">
                  <c:v>7656950.2927740002</c:v>
                </c:pt>
                <c:pt idx="3629">
                  <c:v>7660792.9110030001</c:v>
                </c:pt>
                <c:pt idx="3630">
                  <c:v>7662732.1941400003</c:v>
                </c:pt>
                <c:pt idx="3631">
                  <c:v>7665360.5153289996</c:v>
                </c:pt>
                <c:pt idx="3632">
                  <c:v>7662337.6174640004</c:v>
                </c:pt>
                <c:pt idx="3633">
                  <c:v>7654077.9515580004</c:v>
                </c:pt>
                <c:pt idx="3634">
                  <c:v>7653597.6403139997</c:v>
                </c:pt>
                <c:pt idx="3635">
                  <c:v>7656737.7000139998</c:v>
                </c:pt>
                <c:pt idx="3636">
                  <c:v>7654047.0940589998</c:v>
                </c:pt>
                <c:pt idx="3637">
                  <c:v>7649958.8920320002</c:v>
                </c:pt>
                <c:pt idx="3638">
                  <c:v>7628295.7006179998</c:v>
                </c:pt>
                <c:pt idx="3639">
                  <c:v>7631245.8361160001</c:v>
                </c:pt>
                <c:pt idx="3640">
                  <c:v>7635229.9889470004</c:v>
                </c:pt>
                <c:pt idx="3641">
                  <c:v>7646710.3825289998</c:v>
                </c:pt>
                <c:pt idx="3642">
                  <c:v>7643331.6260869997</c:v>
                </c:pt>
                <c:pt idx="3643">
                  <c:v>7625681.1990160001</c:v>
                </c:pt>
                <c:pt idx="3644">
                  <c:v>7628803.3458510004</c:v>
                </c:pt>
                <c:pt idx="3645">
                  <c:v>7632940.0767050004</c:v>
                </c:pt>
                <c:pt idx="3646">
                  <c:v>7631109.976729</c:v>
                </c:pt>
                <c:pt idx="3647">
                  <c:v>7650075.0660969997</c:v>
                </c:pt>
                <c:pt idx="3648">
                  <c:v>7665266.6947349999</c:v>
                </c:pt>
                <c:pt idx="3649">
                  <c:v>7650255.7061900003</c:v>
                </c:pt>
                <c:pt idx="3650">
                  <c:v>7663726.0392039996</c:v>
                </c:pt>
                <c:pt idx="3651">
                  <c:v>7667883.2774179997</c:v>
                </c:pt>
                <c:pt idx="3652">
                  <c:v>7682453.8573110001</c:v>
                </c:pt>
                <c:pt idx="3653">
                  <c:v>7673879.8564980002</c:v>
                </c:pt>
                <c:pt idx="3654">
                  <c:v>7665566.3535850001</c:v>
                </c:pt>
                <c:pt idx="3655">
                  <c:v>7666637.2466540001</c:v>
                </c:pt>
                <c:pt idx="3656">
                  <c:v>7659475.6065069996</c:v>
                </c:pt>
                <c:pt idx="3657">
                  <c:v>7651577.6787670003</c:v>
                </c:pt>
                <c:pt idx="3658">
                  <c:v>7668022.0854590004</c:v>
                </c:pt>
                <c:pt idx="3659">
                  <c:v>7648844.5543809999</c:v>
                </c:pt>
                <c:pt idx="3660">
                  <c:v>7636332.685761</c:v>
                </c:pt>
                <c:pt idx="3661">
                  <c:v>7627402.0197980003</c:v>
                </c:pt>
                <c:pt idx="3662">
                  <c:v>7629145.7298950003</c:v>
                </c:pt>
                <c:pt idx="3663">
                  <c:v>7635286.4046280002</c:v>
                </c:pt>
                <c:pt idx="3664">
                  <c:v>7630421.4007789996</c:v>
                </c:pt>
                <c:pt idx="3665">
                  <c:v>7644971.580813</c:v>
                </c:pt>
                <c:pt idx="3666">
                  <c:v>7632944.5869380003</c:v>
                </c:pt>
                <c:pt idx="3667">
                  <c:v>7620431.3942160001</c:v>
                </c:pt>
                <c:pt idx="3668">
                  <c:v>7616278.5918979999</c:v>
                </c:pt>
                <c:pt idx="3669">
                  <c:v>7626109.312411</c:v>
                </c:pt>
                <c:pt idx="3670">
                  <c:v>7622307.438844</c:v>
                </c:pt>
                <c:pt idx="3671">
                  <c:v>7577799.4607300004</c:v>
                </c:pt>
                <c:pt idx="3672">
                  <c:v>7572182.2410209998</c:v>
                </c:pt>
                <c:pt idx="3673">
                  <c:v>7570407.2780780001</c:v>
                </c:pt>
                <c:pt idx="3674">
                  <c:v>7541084.9524410004</c:v>
                </c:pt>
                <c:pt idx="3675">
                  <c:v>7546798.4242080003</c:v>
                </c:pt>
                <c:pt idx="3676">
                  <c:v>7550183.1051449999</c:v>
                </c:pt>
                <c:pt idx="3677">
                  <c:v>7556225.9693200001</c:v>
                </c:pt>
                <c:pt idx="3678">
                  <c:v>7547809.6028899997</c:v>
                </c:pt>
                <c:pt idx="3679">
                  <c:v>7552012.6820830004</c:v>
                </c:pt>
                <c:pt idx="3680">
                  <c:v>7577890.0592839997</c:v>
                </c:pt>
                <c:pt idx="3681">
                  <c:v>7597746.5350919999</c:v>
                </c:pt>
                <c:pt idx="3682">
                  <c:v>7595471.2380360002</c:v>
                </c:pt>
                <c:pt idx="3683">
                  <c:v>7600524.9576979997</c:v>
                </c:pt>
                <c:pt idx="3684">
                  <c:v>7595714.8845009999</c:v>
                </c:pt>
                <c:pt idx="3685">
                  <c:v>7598447.968022</c:v>
                </c:pt>
                <c:pt idx="3686">
                  <c:v>7604205.8310839999</c:v>
                </c:pt>
                <c:pt idx="3687">
                  <c:v>7605601.2575599998</c:v>
                </c:pt>
                <c:pt idx="3688">
                  <c:v>7618922.1369099999</c:v>
                </c:pt>
                <c:pt idx="3689">
                  <c:v>7634705.1448349999</c:v>
                </c:pt>
                <c:pt idx="3690">
                  <c:v>7625421.789082</c:v>
                </c:pt>
                <c:pt idx="3691">
                  <c:v>7642829.5537999999</c:v>
                </c:pt>
                <c:pt idx="3692">
                  <c:v>7659240.5791140003</c:v>
                </c:pt>
                <c:pt idx="3693">
                  <c:v>7664867.7721149996</c:v>
                </c:pt>
                <c:pt idx="3694">
                  <c:v>7653617.8998840004</c:v>
                </c:pt>
                <c:pt idx="3695">
                  <c:v>7610689.964412</c:v>
                </c:pt>
                <c:pt idx="3696">
                  <c:v>7609084.181659</c:v>
                </c:pt>
                <c:pt idx="3697">
                  <c:v>7604086.7039369997</c:v>
                </c:pt>
                <c:pt idx="3698">
                  <c:v>7605306.8052500002</c:v>
                </c:pt>
                <c:pt idx="3699">
                  <c:v>7592861.9951200001</c:v>
                </c:pt>
                <c:pt idx="3700">
                  <c:v>7582702.8626770005</c:v>
                </c:pt>
                <c:pt idx="3701">
                  <c:v>7583747.4971719999</c:v>
                </c:pt>
                <c:pt idx="3702">
                  <c:v>7582628.5029899999</c:v>
                </c:pt>
                <c:pt idx="3703">
                  <c:v>7591483.0613390002</c:v>
                </c:pt>
                <c:pt idx="3704">
                  <c:v>7620762.865402</c:v>
                </c:pt>
                <c:pt idx="3705">
                  <c:v>7634378.7212180002</c:v>
                </c:pt>
                <c:pt idx="3706">
                  <c:v>7632074.0124319997</c:v>
                </c:pt>
                <c:pt idx="3707">
                  <c:v>7637498.5771169998</c:v>
                </c:pt>
                <c:pt idx="3708">
                  <c:v>7641227.6634130003</c:v>
                </c:pt>
                <c:pt idx="3709">
                  <c:v>7637761.1505690003</c:v>
                </c:pt>
                <c:pt idx="3710">
                  <c:v>7638470.1519940002</c:v>
                </c:pt>
                <c:pt idx="3711">
                  <c:v>7641369.6169699999</c:v>
                </c:pt>
                <c:pt idx="3712">
                  <c:v>7646961.4565110002</c:v>
                </c:pt>
                <c:pt idx="3713">
                  <c:v>7659925.4547889996</c:v>
                </c:pt>
                <c:pt idx="3714">
                  <c:v>7643714.7763139997</c:v>
                </c:pt>
                <c:pt idx="3715">
                  <c:v>7646948.1780009996</c:v>
                </c:pt>
                <c:pt idx="3716">
                  <c:v>7640269.1784460004</c:v>
                </c:pt>
                <c:pt idx="3717">
                  <c:v>7653906.0186130004</c:v>
                </c:pt>
                <c:pt idx="3718">
                  <c:v>7654292.0742429998</c:v>
                </c:pt>
                <c:pt idx="3719">
                  <c:v>7644081.7960120002</c:v>
                </c:pt>
                <c:pt idx="3720">
                  <c:v>7638095.3298800001</c:v>
                </c:pt>
                <c:pt idx="3721">
                  <c:v>7629274.2620879998</c:v>
                </c:pt>
                <c:pt idx="3722">
                  <c:v>7629984.2064319998</c:v>
                </c:pt>
                <c:pt idx="3723">
                  <c:v>7647056.6126159998</c:v>
                </c:pt>
                <c:pt idx="3724">
                  <c:v>7634105.7340350002</c:v>
                </c:pt>
                <c:pt idx="3725">
                  <c:v>7640508.6030999999</c:v>
                </c:pt>
                <c:pt idx="3726">
                  <c:v>7638193.0231029997</c:v>
                </c:pt>
                <c:pt idx="3727">
                  <c:v>7635753.5462549999</c:v>
                </c:pt>
                <c:pt idx="3728">
                  <c:v>7632479.4136870001</c:v>
                </c:pt>
                <c:pt idx="3729">
                  <c:v>7558994.369461</c:v>
                </c:pt>
                <c:pt idx="3730">
                  <c:v>7557085.5023640003</c:v>
                </c:pt>
                <c:pt idx="3731">
                  <c:v>7548099.9207060002</c:v>
                </c:pt>
                <c:pt idx="3732">
                  <c:v>7546495.989732</c:v>
                </c:pt>
                <c:pt idx="3733">
                  <c:v>7566929.8623470003</c:v>
                </c:pt>
                <c:pt idx="3734">
                  <c:v>7563343.7323460001</c:v>
                </c:pt>
                <c:pt idx="3735">
                  <c:v>7568681.3679269999</c:v>
                </c:pt>
                <c:pt idx="3736">
                  <c:v>7578275.1159359999</c:v>
                </c:pt>
                <c:pt idx="3737">
                  <c:v>7586234.4290420003</c:v>
                </c:pt>
                <c:pt idx="3738">
                  <c:v>7659283.437531</c:v>
                </c:pt>
                <c:pt idx="3739">
                  <c:v>7660999.3907190003</c:v>
                </c:pt>
                <c:pt idx="3740">
                  <c:v>7667725.4824949997</c:v>
                </c:pt>
                <c:pt idx="3741">
                  <c:v>7656252.8981330004</c:v>
                </c:pt>
                <c:pt idx="3742">
                  <c:v>7632845.4517489998</c:v>
                </c:pt>
                <c:pt idx="3743">
                  <c:v>7627580.9918430001</c:v>
                </c:pt>
                <c:pt idx="3744">
                  <c:v>7606263.2147479998</c:v>
                </c:pt>
                <c:pt idx="3745">
                  <c:v>7608460.6712809997</c:v>
                </c:pt>
                <c:pt idx="3746">
                  <c:v>7603387.6475459998</c:v>
                </c:pt>
                <c:pt idx="3747">
                  <c:v>7613197.6543650003</c:v>
                </c:pt>
                <c:pt idx="3748">
                  <c:v>7618204.7660600003</c:v>
                </c:pt>
                <c:pt idx="3749">
                  <c:v>7617751.8406779999</c:v>
                </c:pt>
                <c:pt idx="3750">
                  <c:v>7620937.2519030003</c:v>
                </c:pt>
                <c:pt idx="3751">
                  <c:v>7634674.6862460002</c:v>
                </c:pt>
                <c:pt idx="3752">
                  <c:v>7637538.1669539995</c:v>
                </c:pt>
                <c:pt idx="3753">
                  <c:v>7644027.9715790004</c:v>
                </c:pt>
                <c:pt idx="3754">
                  <c:v>7628692.3135320004</c:v>
                </c:pt>
                <c:pt idx="3755">
                  <c:v>7626270.450704</c:v>
                </c:pt>
                <c:pt idx="3756">
                  <c:v>7617042.9151790002</c:v>
                </c:pt>
                <c:pt idx="3757">
                  <c:v>7608209.8958649999</c:v>
                </c:pt>
                <c:pt idx="3758">
                  <c:v>7593362.1645910004</c:v>
                </c:pt>
                <c:pt idx="3759">
                  <c:v>7585101.6936419997</c:v>
                </c:pt>
                <c:pt idx="3760">
                  <c:v>7582856.9474200001</c:v>
                </c:pt>
                <c:pt idx="3761">
                  <c:v>7587008.3231809996</c:v>
                </c:pt>
                <c:pt idx="3762">
                  <c:v>7586247.9991250001</c:v>
                </c:pt>
                <c:pt idx="3763">
                  <c:v>7596108.2324369997</c:v>
                </c:pt>
                <c:pt idx="3764">
                  <c:v>7599109.3548389999</c:v>
                </c:pt>
                <c:pt idx="3765">
                  <c:v>7599161.1279419996</c:v>
                </c:pt>
                <c:pt idx="3766">
                  <c:v>7594502.8144789999</c:v>
                </c:pt>
                <c:pt idx="3767">
                  <c:v>7601894.1407730002</c:v>
                </c:pt>
                <c:pt idx="3768">
                  <c:v>7616029.1571300002</c:v>
                </c:pt>
                <c:pt idx="3769">
                  <c:v>7617885.9240060002</c:v>
                </c:pt>
                <c:pt idx="3770">
                  <c:v>7608080.8516840003</c:v>
                </c:pt>
                <c:pt idx="3771">
                  <c:v>7609607.861118</c:v>
                </c:pt>
                <c:pt idx="3772">
                  <c:v>7614588.2549210005</c:v>
                </c:pt>
                <c:pt idx="3773">
                  <c:v>7624518.5959949996</c:v>
                </c:pt>
                <c:pt idx="3774">
                  <c:v>7632310.3352389997</c:v>
                </c:pt>
                <c:pt idx="3775">
                  <c:v>7652455.3473779997</c:v>
                </c:pt>
                <c:pt idx="3776">
                  <c:v>7655965.5578039996</c:v>
                </c:pt>
                <c:pt idx="3777">
                  <c:v>7637635.7261889996</c:v>
                </c:pt>
                <c:pt idx="3778">
                  <c:v>7579249.0137170004</c:v>
                </c:pt>
                <c:pt idx="3779">
                  <c:v>7583206.1102179997</c:v>
                </c:pt>
                <c:pt idx="3780">
                  <c:v>7586353.1285009999</c:v>
                </c:pt>
                <c:pt idx="3781">
                  <c:v>7570161.3209849996</c:v>
                </c:pt>
                <c:pt idx="3782">
                  <c:v>7556556.5585110001</c:v>
                </c:pt>
                <c:pt idx="3783">
                  <c:v>7553998.3190390002</c:v>
                </c:pt>
                <c:pt idx="3784">
                  <c:v>7541082.8525200002</c:v>
                </c:pt>
                <c:pt idx="3785">
                  <c:v>7539367.0091110002</c:v>
                </c:pt>
                <c:pt idx="3786">
                  <c:v>7551955.5657789996</c:v>
                </c:pt>
                <c:pt idx="3787">
                  <c:v>7614206.244372</c:v>
                </c:pt>
                <c:pt idx="3788">
                  <c:v>7554310.4767840002</c:v>
                </c:pt>
                <c:pt idx="3789">
                  <c:v>7540549.3142229998</c:v>
                </c:pt>
                <c:pt idx="3790">
                  <c:v>7553326.2813200001</c:v>
                </c:pt>
                <c:pt idx="3791">
                  <c:v>7553065.1639170004</c:v>
                </c:pt>
                <c:pt idx="3792">
                  <c:v>7542798.8590310002</c:v>
                </c:pt>
                <c:pt idx="3793">
                  <c:v>7541254.3804449998</c:v>
                </c:pt>
                <c:pt idx="3794">
                  <c:v>7541152.4848180003</c:v>
                </c:pt>
                <c:pt idx="3795">
                  <c:v>7525580.4334009998</c:v>
                </c:pt>
                <c:pt idx="3796">
                  <c:v>7513289.6969459997</c:v>
                </c:pt>
                <c:pt idx="3797">
                  <c:v>7574592.0747379996</c:v>
                </c:pt>
                <c:pt idx="3798">
                  <c:v>7587554.5024910001</c:v>
                </c:pt>
                <c:pt idx="3799">
                  <c:v>7577256.511376</c:v>
                </c:pt>
                <c:pt idx="3800">
                  <c:v>7590451.3427309999</c:v>
                </c:pt>
                <c:pt idx="3801">
                  <c:v>7604151.4182369998</c:v>
                </c:pt>
                <c:pt idx="3802">
                  <c:v>7603723.9600120001</c:v>
                </c:pt>
                <c:pt idx="3803">
                  <c:v>7601188.8165819999</c:v>
                </c:pt>
                <c:pt idx="3804">
                  <c:v>7613985.5349580003</c:v>
                </c:pt>
                <c:pt idx="3805">
                  <c:v>7613559.2524020001</c:v>
                </c:pt>
                <c:pt idx="3806">
                  <c:v>7604857.735502</c:v>
                </c:pt>
                <c:pt idx="3807">
                  <c:v>7598597.8852970004</c:v>
                </c:pt>
                <c:pt idx="3808">
                  <c:v>7608856.0988609996</c:v>
                </c:pt>
                <c:pt idx="3809">
                  <c:v>7596389.7467350001</c:v>
                </c:pt>
                <c:pt idx="3810">
                  <c:v>7584446.3653290002</c:v>
                </c:pt>
                <c:pt idx="3811">
                  <c:v>7592251.5735149998</c:v>
                </c:pt>
                <c:pt idx="3812">
                  <c:v>7593760.0111269997</c:v>
                </c:pt>
                <c:pt idx="3813">
                  <c:v>7462057.6405950002</c:v>
                </c:pt>
                <c:pt idx="3814">
                  <c:v>7468429.3236760003</c:v>
                </c:pt>
                <c:pt idx="3815">
                  <c:v>7468186.1284919996</c:v>
                </c:pt>
                <c:pt idx="3816">
                  <c:v>7463705.4991070004</c:v>
                </c:pt>
                <c:pt idx="3817">
                  <c:v>7459815.3435230004</c:v>
                </c:pt>
                <c:pt idx="3818">
                  <c:v>7450806.6021079998</c:v>
                </c:pt>
                <c:pt idx="3819">
                  <c:v>7442906.4677870004</c:v>
                </c:pt>
                <c:pt idx="3820">
                  <c:v>7439822.6346749999</c:v>
                </c:pt>
                <c:pt idx="3821">
                  <c:v>7435361.695448</c:v>
                </c:pt>
                <c:pt idx="3822">
                  <c:v>7562627.6235910002</c:v>
                </c:pt>
                <c:pt idx="3823">
                  <c:v>7561559.378176</c:v>
                </c:pt>
                <c:pt idx="3824">
                  <c:v>7569460.3207630003</c:v>
                </c:pt>
                <c:pt idx="3825">
                  <c:v>7590263.3418819997</c:v>
                </c:pt>
                <c:pt idx="3826">
                  <c:v>7585180.9116730001</c:v>
                </c:pt>
                <c:pt idx="3827">
                  <c:v>7600483.7940520002</c:v>
                </c:pt>
                <c:pt idx="3828">
                  <c:v>7605834.301337</c:v>
                </c:pt>
                <c:pt idx="3829">
                  <c:v>7598976.7213719999</c:v>
                </c:pt>
                <c:pt idx="3830">
                  <c:v>7611111.5216819998</c:v>
                </c:pt>
                <c:pt idx="3831">
                  <c:v>7618574.0799190002</c:v>
                </c:pt>
                <c:pt idx="3832">
                  <c:v>7618301.8165819999</c:v>
                </c:pt>
                <c:pt idx="3833">
                  <c:v>7623694.4155959999</c:v>
                </c:pt>
                <c:pt idx="3834">
                  <c:v>7604036.0232349997</c:v>
                </c:pt>
                <c:pt idx="3835">
                  <c:v>7608269.1007359996</c:v>
                </c:pt>
                <c:pt idx="3836">
                  <c:v>7600918.1402690001</c:v>
                </c:pt>
                <c:pt idx="3837">
                  <c:v>7602258.7426469997</c:v>
                </c:pt>
                <c:pt idx="3838">
                  <c:v>7601680.8400389999</c:v>
                </c:pt>
                <c:pt idx="3839">
                  <c:v>7583343.0122769997</c:v>
                </c:pt>
                <c:pt idx="3840">
                  <c:v>7577170.2081209999</c:v>
                </c:pt>
                <c:pt idx="3841">
                  <c:v>7582189.6185050001</c:v>
                </c:pt>
                <c:pt idx="3842">
                  <c:v>7563109.6705959998</c:v>
                </c:pt>
                <c:pt idx="3843">
                  <c:v>7570486.7958239997</c:v>
                </c:pt>
                <c:pt idx="3844">
                  <c:v>7569904.1000870001</c:v>
                </c:pt>
                <c:pt idx="3845">
                  <c:v>7565996.6559539996</c:v>
                </c:pt>
                <c:pt idx="3846">
                  <c:v>7519789.6588709997</c:v>
                </c:pt>
                <c:pt idx="3847">
                  <c:v>7522532.1587389996</c:v>
                </c:pt>
                <c:pt idx="3848">
                  <c:v>7542664.7886119997</c:v>
                </c:pt>
                <c:pt idx="3849">
                  <c:v>7558793.6074280003</c:v>
                </c:pt>
                <c:pt idx="3850">
                  <c:v>7562196.9404689996</c:v>
                </c:pt>
                <c:pt idx="3851">
                  <c:v>7574787.6213689996</c:v>
                </c:pt>
                <c:pt idx="3852">
                  <c:v>7570709.5944530005</c:v>
                </c:pt>
                <c:pt idx="3853">
                  <c:v>7568382.9368860004</c:v>
                </c:pt>
                <c:pt idx="3854">
                  <c:v>7570030.514862</c:v>
                </c:pt>
                <c:pt idx="3855">
                  <c:v>7625241.2977019995</c:v>
                </c:pt>
                <c:pt idx="3856">
                  <c:v>7636074.4748839997</c:v>
                </c:pt>
                <c:pt idx="3857">
                  <c:v>7625171.5863420004</c:v>
                </c:pt>
                <c:pt idx="3858">
                  <c:v>7620684.2668939997</c:v>
                </c:pt>
                <c:pt idx="3859">
                  <c:v>7614608.8967970004</c:v>
                </c:pt>
                <c:pt idx="3860">
                  <c:v>7602713.9777849996</c:v>
                </c:pt>
                <c:pt idx="3861">
                  <c:v>7602772.0851600002</c:v>
                </c:pt>
                <c:pt idx="3862">
                  <c:v>7597904.0834290003</c:v>
                </c:pt>
                <c:pt idx="3863">
                  <c:v>7596219.9971380001</c:v>
                </c:pt>
                <c:pt idx="3864">
                  <c:v>7592592.2630099999</c:v>
                </c:pt>
                <c:pt idx="3865">
                  <c:v>7577851.6125689996</c:v>
                </c:pt>
                <c:pt idx="3866">
                  <c:v>7573485.4096320001</c:v>
                </c:pt>
                <c:pt idx="3867">
                  <c:v>7555515.3449940002</c:v>
                </c:pt>
                <c:pt idx="3868">
                  <c:v>7547364.5071339998</c:v>
                </c:pt>
                <c:pt idx="3869">
                  <c:v>7559079.9137329999</c:v>
                </c:pt>
                <c:pt idx="3870">
                  <c:v>7559456.2775259996</c:v>
                </c:pt>
                <c:pt idx="3871">
                  <c:v>7562826.6969900001</c:v>
                </c:pt>
                <c:pt idx="3872">
                  <c:v>7567619.0067480002</c:v>
                </c:pt>
                <c:pt idx="3873">
                  <c:v>7567196.6931079999</c:v>
                </c:pt>
                <c:pt idx="3874">
                  <c:v>7572778.4541419996</c:v>
                </c:pt>
                <c:pt idx="3875">
                  <c:v>7577099.9345890004</c:v>
                </c:pt>
                <c:pt idx="3876">
                  <c:v>7582361.3191539999</c:v>
                </c:pt>
                <c:pt idx="3877">
                  <c:v>7580217.2465970004</c:v>
                </c:pt>
                <c:pt idx="3878">
                  <c:v>7571118.7397919996</c:v>
                </c:pt>
                <c:pt idx="3879">
                  <c:v>7573386.8653279999</c:v>
                </c:pt>
                <c:pt idx="3880">
                  <c:v>7570930.6941579999</c:v>
                </c:pt>
                <c:pt idx="3881">
                  <c:v>7565014.9657359999</c:v>
                </c:pt>
                <c:pt idx="3882">
                  <c:v>7556579.507034</c:v>
                </c:pt>
                <c:pt idx="3883">
                  <c:v>7550524.9916089997</c:v>
                </c:pt>
                <c:pt idx="3884">
                  <c:v>7555775.0867849998</c:v>
                </c:pt>
                <c:pt idx="3885">
                  <c:v>7561649.8461269997</c:v>
                </c:pt>
                <c:pt idx="3886">
                  <c:v>7561872.7405740004</c:v>
                </c:pt>
                <c:pt idx="3887">
                  <c:v>7561782.9892210001</c:v>
                </c:pt>
                <c:pt idx="3888">
                  <c:v>7561996.9914699998</c:v>
                </c:pt>
                <c:pt idx="3889">
                  <c:v>7565354.1058010003</c:v>
                </c:pt>
                <c:pt idx="3890">
                  <c:v>7566516.3025019998</c:v>
                </c:pt>
                <c:pt idx="3891">
                  <c:v>7573174.9994679997</c:v>
                </c:pt>
                <c:pt idx="3892">
                  <c:v>7578262.7842819998</c:v>
                </c:pt>
                <c:pt idx="3893">
                  <c:v>7575474.1994820004</c:v>
                </c:pt>
                <c:pt idx="3894">
                  <c:v>7559896.876534</c:v>
                </c:pt>
                <c:pt idx="3895">
                  <c:v>7562151.2019560002</c:v>
                </c:pt>
                <c:pt idx="3896">
                  <c:v>7569266.1698390003</c:v>
                </c:pt>
                <c:pt idx="3897">
                  <c:v>7561807.8367980001</c:v>
                </c:pt>
                <c:pt idx="3898">
                  <c:v>7566732.7034830004</c:v>
                </c:pt>
                <c:pt idx="3899">
                  <c:v>7565704.5748330001</c:v>
                </c:pt>
                <c:pt idx="3900">
                  <c:v>7567959.4554000003</c:v>
                </c:pt>
                <c:pt idx="3901">
                  <c:v>7573358.8563080002</c:v>
                </c:pt>
                <c:pt idx="3902">
                  <c:v>7581772.6678130003</c:v>
                </c:pt>
                <c:pt idx="3903">
                  <c:v>7594827.6554469997</c:v>
                </c:pt>
                <c:pt idx="3904">
                  <c:v>7599451.2764109997</c:v>
                </c:pt>
                <c:pt idx="3905">
                  <c:v>7591026.2491659997</c:v>
                </c:pt>
                <c:pt idx="3906">
                  <c:v>7587187.9788370002</c:v>
                </c:pt>
                <c:pt idx="3907">
                  <c:v>7591974.8005839996</c:v>
                </c:pt>
                <c:pt idx="3908">
                  <c:v>7587512.6323009999</c:v>
                </c:pt>
                <c:pt idx="3909">
                  <c:v>7583164.2730529997</c:v>
                </c:pt>
                <c:pt idx="3910">
                  <c:v>7574124.3710289998</c:v>
                </c:pt>
                <c:pt idx="3911">
                  <c:v>7567246.855219</c:v>
                </c:pt>
                <c:pt idx="3912">
                  <c:v>7566836.6013780003</c:v>
                </c:pt>
                <c:pt idx="3913">
                  <c:v>7552442.2555590002</c:v>
                </c:pt>
                <c:pt idx="3914">
                  <c:v>7567810.0448009996</c:v>
                </c:pt>
                <c:pt idx="3915">
                  <c:v>7587278.8242269997</c:v>
                </c:pt>
                <c:pt idx="3916">
                  <c:v>7581031.2412329996</c:v>
                </c:pt>
                <c:pt idx="3917">
                  <c:v>7585458.1913459999</c:v>
                </c:pt>
                <c:pt idx="3918">
                  <c:v>7600488.931903</c:v>
                </c:pt>
                <c:pt idx="3919">
                  <c:v>7604781.7162880003</c:v>
                </c:pt>
                <c:pt idx="3920">
                  <c:v>7602630.0174690001</c:v>
                </c:pt>
                <c:pt idx="3921">
                  <c:v>7602372.623195</c:v>
                </c:pt>
                <c:pt idx="3922">
                  <c:v>7617148.0902270004</c:v>
                </c:pt>
                <c:pt idx="3923">
                  <c:v>7608833.568345</c:v>
                </c:pt>
                <c:pt idx="3924">
                  <c:v>7597862.4384310003</c:v>
                </c:pt>
                <c:pt idx="3925">
                  <c:v>7594467.9614319997</c:v>
                </c:pt>
                <c:pt idx="3926">
                  <c:v>7605336.5111440001</c:v>
                </c:pt>
                <c:pt idx="3927">
                  <c:v>7591980.5753049999</c:v>
                </c:pt>
                <c:pt idx="3928">
                  <c:v>7584559.0961239999</c:v>
                </c:pt>
                <c:pt idx="3929">
                  <c:v>7577761.9370170003</c:v>
                </c:pt>
                <c:pt idx="3930">
                  <c:v>7579066.7751909997</c:v>
                </c:pt>
                <c:pt idx="3931">
                  <c:v>7567940.6740579996</c:v>
                </c:pt>
                <c:pt idx="3932">
                  <c:v>7568464.3716350002</c:v>
                </c:pt>
                <c:pt idx="3933">
                  <c:v>7567126.8120449996</c:v>
                </c:pt>
                <c:pt idx="3934">
                  <c:v>7515691.3951120004</c:v>
                </c:pt>
                <c:pt idx="3935">
                  <c:v>7508965.5718900003</c:v>
                </c:pt>
                <c:pt idx="3936">
                  <c:v>7476465.3235499999</c:v>
                </c:pt>
                <c:pt idx="3937">
                  <c:v>7475173.5469159996</c:v>
                </c:pt>
                <c:pt idx="3938">
                  <c:v>7470542.5073419996</c:v>
                </c:pt>
                <c:pt idx="3939">
                  <c:v>7473510.2643010002</c:v>
                </c:pt>
                <c:pt idx="3940">
                  <c:v>7472375.958389</c:v>
                </c:pt>
                <c:pt idx="3941">
                  <c:v>7471676.1462899996</c:v>
                </c:pt>
                <c:pt idx="3942">
                  <c:v>7469160.8792150002</c:v>
                </c:pt>
                <c:pt idx="3943">
                  <c:v>7509101.3088830002</c:v>
                </c:pt>
                <c:pt idx="3944">
                  <c:v>7512388.2332619997</c:v>
                </c:pt>
                <c:pt idx="3945">
                  <c:v>7536422.0807919996</c:v>
                </c:pt>
                <c:pt idx="3946">
                  <c:v>7543404.596872</c:v>
                </c:pt>
                <c:pt idx="3947">
                  <c:v>7535097.6353839999</c:v>
                </c:pt>
                <c:pt idx="3948">
                  <c:v>7532685.3632929996</c:v>
                </c:pt>
                <c:pt idx="3949">
                  <c:v>7542113.9383549998</c:v>
                </c:pt>
                <c:pt idx="3950">
                  <c:v>7540479.0400149999</c:v>
                </c:pt>
                <c:pt idx="3951">
                  <c:v>7543310.3348890003</c:v>
                </c:pt>
                <c:pt idx="3952">
                  <c:v>7562016.9211649997</c:v>
                </c:pt>
                <c:pt idx="3953">
                  <c:v>7541544.3848550003</c:v>
                </c:pt>
                <c:pt idx="3954">
                  <c:v>7550990.6322769998</c:v>
                </c:pt>
                <c:pt idx="3955">
                  <c:v>7544146.9869400002</c:v>
                </c:pt>
                <c:pt idx="3956">
                  <c:v>7553679.6876940001</c:v>
                </c:pt>
                <c:pt idx="3957">
                  <c:v>7549426.9504720001</c:v>
                </c:pt>
                <c:pt idx="3958">
                  <c:v>7553959.2018729998</c:v>
                </c:pt>
                <c:pt idx="3959">
                  <c:v>7552942.9131929995</c:v>
                </c:pt>
                <c:pt idx="3960">
                  <c:v>7553465.7787560001</c:v>
                </c:pt>
                <c:pt idx="3961">
                  <c:v>7544882.2835820001</c:v>
                </c:pt>
                <c:pt idx="3962">
                  <c:v>7557001.5432439996</c:v>
                </c:pt>
                <c:pt idx="3963">
                  <c:v>7560609.9217320001</c:v>
                </c:pt>
                <c:pt idx="3964">
                  <c:v>7571756.7829290004</c:v>
                </c:pt>
                <c:pt idx="3965">
                  <c:v>7578590.3797930004</c:v>
                </c:pt>
                <c:pt idx="3966">
                  <c:v>7569755.31953</c:v>
                </c:pt>
                <c:pt idx="3967">
                  <c:v>7569342.5225109998</c:v>
                </c:pt>
                <c:pt idx="3968">
                  <c:v>7562656.8558569998</c:v>
                </c:pt>
                <c:pt idx="3969">
                  <c:v>7556740.4464149997</c:v>
                </c:pt>
                <c:pt idx="3970">
                  <c:v>7554042.158051</c:v>
                </c:pt>
                <c:pt idx="3971">
                  <c:v>7561470.1282710005</c:v>
                </c:pt>
                <c:pt idx="3972">
                  <c:v>7543757.7686099997</c:v>
                </c:pt>
                <c:pt idx="3973">
                  <c:v>7551519.9870469999</c:v>
                </c:pt>
                <c:pt idx="3974">
                  <c:v>7550356.7289150003</c:v>
                </c:pt>
                <c:pt idx="3975">
                  <c:v>7561118.7932799999</c:v>
                </c:pt>
                <c:pt idx="3976">
                  <c:v>7550140.5481669996</c:v>
                </c:pt>
                <c:pt idx="3977">
                  <c:v>7556010.0880580004</c:v>
                </c:pt>
                <c:pt idx="3978">
                  <c:v>7568964.5413149996</c:v>
                </c:pt>
                <c:pt idx="3979">
                  <c:v>7572556.0758429999</c:v>
                </c:pt>
                <c:pt idx="3980">
                  <c:v>7557491.3878060002</c:v>
                </c:pt>
                <c:pt idx="3981">
                  <c:v>7559086.0704600001</c:v>
                </c:pt>
                <c:pt idx="3982">
                  <c:v>7538921.7885060003</c:v>
                </c:pt>
                <c:pt idx="3983">
                  <c:v>7541272.9378089998</c:v>
                </c:pt>
                <c:pt idx="3984">
                  <c:v>7546227.9143329998</c:v>
                </c:pt>
                <c:pt idx="3985">
                  <c:v>7541295.0554919997</c:v>
                </c:pt>
                <c:pt idx="3986">
                  <c:v>7534377.473429</c:v>
                </c:pt>
                <c:pt idx="3987">
                  <c:v>7519988.4531129999</c:v>
                </c:pt>
                <c:pt idx="3988">
                  <c:v>7509772.6799910003</c:v>
                </c:pt>
                <c:pt idx="3989">
                  <c:v>7521318.9062679997</c:v>
                </c:pt>
                <c:pt idx="3990">
                  <c:v>7524110.762817</c:v>
                </c:pt>
                <c:pt idx="3991">
                  <c:v>7536324.7365570003</c:v>
                </c:pt>
                <c:pt idx="3992">
                  <c:v>7544483.3897949997</c:v>
                </c:pt>
                <c:pt idx="3993">
                  <c:v>7531317.6298709996</c:v>
                </c:pt>
                <c:pt idx="3994">
                  <c:v>7485585.578493</c:v>
                </c:pt>
                <c:pt idx="3995">
                  <c:v>7499218.0211389996</c:v>
                </c:pt>
                <c:pt idx="3996">
                  <c:v>7504558.4615080003</c:v>
                </c:pt>
                <c:pt idx="3997">
                  <c:v>7508992.7606450003</c:v>
                </c:pt>
                <c:pt idx="3998">
                  <c:v>7518769.7936429996</c:v>
                </c:pt>
                <c:pt idx="3999">
                  <c:v>7524581.7875070004</c:v>
                </c:pt>
                <c:pt idx="4000">
                  <c:v>7523878.0477510002</c:v>
                </c:pt>
                <c:pt idx="4001">
                  <c:v>7439781.9301309995</c:v>
                </c:pt>
                <c:pt idx="4002">
                  <c:v>7450439.0030549997</c:v>
                </c:pt>
                <c:pt idx="4003">
                  <c:v>7507877.1164330002</c:v>
                </c:pt>
                <c:pt idx="4004">
                  <c:v>7505662.5665199999</c:v>
                </c:pt>
                <c:pt idx="4005">
                  <c:v>7512374.1222259998</c:v>
                </c:pt>
                <c:pt idx="4006">
                  <c:v>7515153.7795160003</c:v>
                </c:pt>
                <c:pt idx="4007">
                  <c:v>7494880.7963180002</c:v>
                </c:pt>
                <c:pt idx="4008">
                  <c:v>7492542.1105439998</c:v>
                </c:pt>
                <c:pt idx="4009">
                  <c:v>7499861.4384000003</c:v>
                </c:pt>
                <c:pt idx="4010">
                  <c:v>7571758.9812949998</c:v>
                </c:pt>
                <c:pt idx="4011">
                  <c:v>7560273.8210969996</c:v>
                </c:pt>
                <c:pt idx="4012">
                  <c:v>7560331.124636</c:v>
                </c:pt>
                <c:pt idx="4013">
                  <c:v>7556888.749291</c:v>
                </c:pt>
                <c:pt idx="4014">
                  <c:v>7547537.2937850002</c:v>
                </c:pt>
                <c:pt idx="4015">
                  <c:v>7541117.4557010001</c:v>
                </c:pt>
                <c:pt idx="4016">
                  <c:v>7548568.7740799999</c:v>
                </c:pt>
                <c:pt idx="4017">
                  <c:v>7551660.7103429995</c:v>
                </c:pt>
                <c:pt idx="4018">
                  <c:v>7538793.573024</c:v>
                </c:pt>
                <c:pt idx="4019">
                  <c:v>7543692.8458489999</c:v>
                </c:pt>
                <c:pt idx="4020">
                  <c:v>7543915.8288270002</c:v>
                </c:pt>
                <c:pt idx="4021">
                  <c:v>7530438.3289820002</c:v>
                </c:pt>
                <c:pt idx="4022">
                  <c:v>7521045.8501620004</c:v>
                </c:pt>
                <c:pt idx="4023">
                  <c:v>7519616.2000399996</c:v>
                </c:pt>
                <c:pt idx="4024">
                  <c:v>7521784.7449249998</c:v>
                </c:pt>
                <c:pt idx="4025">
                  <c:v>7479681.991738</c:v>
                </c:pt>
                <c:pt idx="4026">
                  <c:v>7480642.8447460001</c:v>
                </c:pt>
                <c:pt idx="4027">
                  <c:v>7467381.7794810003</c:v>
                </c:pt>
                <c:pt idx="4028">
                  <c:v>7468191.7340970002</c:v>
                </c:pt>
                <c:pt idx="4029">
                  <c:v>7488436.9183679996</c:v>
                </c:pt>
                <c:pt idx="4030">
                  <c:v>7497883.9706039997</c:v>
                </c:pt>
                <c:pt idx="4031">
                  <c:v>7505560.5976480003</c:v>
                </c:pt>
                <c:pt idx="4032">
                  <c:v>7501764.5604450004</c:v>
                </c:pt>
                <c:pt idx="4033">
                  <c:v>7500498.3196999999</c:v>
                </c:pt>
                <c:pt idx="4034">
                  <c:v>7538815.3859550003</c:v>
                </c:pt>
                <c:pt idx="4035">
                  <c:v>7520794.8096799999</c:v>
                </c:pt>
                <c:pt idx="4036">
                  <c:v>7528167.0412050001</c:v>
                </c:pt>
                <c:pt idx="4037">
                  <c:v>7529580.4240549998</c:v>
                </c:pt>
                <c:pt idx="4038">
                  <c:v>7516065.3168339999</c:v>
                </c:pt>
                <c:pt idx="4039">
                  <c:v>7519425.4193010004</c:v>
                </c:pt>
                <c:pt idx="4040">
                  <c:v>7521137.2768400004</c:v>
                </c:pt>
                <c:pt idx="4041">
                  <c:v>7531823.8656209996</c:v>
                </c:pt>
                <c:pt idx="4042">
                  <c:v>7542994.6660979996</c:v>
                </c:pt>
                <c:pt idx="4043">
                  <c:v>7563590.7863429999</c:v>
                </c:pt>
                <c:pt idx="4044">
                  <c:v>7573698.6144599998</c:v>
                </c:pt>
                <c:pt idx="4045">
                  <c:v>7579791.6930689998</c:v>
                </c:pt>
                <c:pt idx="4046">
                  <c:v>7574703.193616</c:v>
                </c:pt>
                <c:pt idx="4047">
                  <c:v>7572652.749849</c:v>
                </c:pt>
                <c:pt idx="4048">
                  <c:v>7565633.1345760003</c:v>
                </c:pt>
                <c:pt idx="4049">
                  <c:v>7558334.3083520001</c:v>
                </c:pt>
                <c:pt idx="4050">
                  <c:v>7494307.6113529997</c:v>
                </c:pt>
                <c:pt idx="4051">
                  <c:v>7467717.2741</c:v>
                </c:pt>
                <c:pt idx="4052">
                  <c:v>7449977.941377</c:v>
                </c:pt>
                <c:pt idx="4053">
                  <c:v>7447415.0620419998</c:v>
                </c:pt>
                <c:pt idx="4054">
                  <c:v>7449252.5719140004</c:v>
                </c:pt>
                <c:pt idx="4055">
                  <c:v>7448145.067551</c:v>
                </c:pt>
                <c:pt idx="4056">
                  <c:v>7451602.6846270002</c:v>
                </c:pt>
                <c:pt idx="4057">
                  <c:v>7450211.5167269995</c:v>
                </c:pt>
                <c:pt idx="4058">
                  <c:v>7460889.5083860001</c:v>
                </c:pt>
                <c:pt idx="4059">
                  <c:v>7502591.8455670001</c:v>
                </c:pt>
                <c:pt idx="4060">
                  <c:v>7517976.9796430003</c:v>
                </c:pt>
                <c:pt idx="4061">
                  <c:v>7518788.6170359999</c:v>
                </c:pt>
                <c:pt idx="4062">
                  <c:v>7518863.0865219999</c:v>
                </c:pt>
                <c:pt idx="4063">
                  <c:v>7508696.2690709997</c:v>
                </c:pt>
                <c:pt idx="4064">
                  <c:v>7452914.0448639998</c:v>
                </c:pt>
                <c:pt idx="4065">
                  <c:v>7442583.7487890003</c:v>
                </c:pt>
                <c:pt idx="4066">
                  <c:v>7443537.5210899999</c:v>
                </c:pt>
                <c:pt idx="4067">
                  <c:v>7435680.7611689996</c:v>
                </c:pt>
                <c:pt idx="4068">
                  <c:v>7450151.1429460002</c:v>
                </c:pt>
                <c:pt idx="4069">
                  <c:v>7449353.0329630002</c:v>
                </c:pt>
                <c:pt idx="4070">
                  <c:v>7450450.946645</c:v>
                </c:pt>
                <c:pt idx="4071">
                  <c:v>7455500.8687770003</c:v>
                </c:pt>
                <c:pt idx="4072">
                  <c:v>7457478.2967870003</c:v>
                </c:pt>
                <c:pt idx="4073">
                  <c:v>7492873.2689739997</c:v>
                </c:pt>
                <c:pt idx="4074">
                  <c:v>7494712.9122430002</c:v>
                </c:pt>
                <c:pt idx="4075">
                  <c:v>7498618.2978370003</c:v>
                </c:pt>
                <c:pt idx="4076">
                  <c:v>7494715.5564219998</c:v>
                </c:pt>
                <c:pt idx="4077">
                  <c:v>7498028.6388170002</c:v>
                </c:pt>
                <c:pt idx="4078">
                  <c:v>7493415.4194660001</c:v>
                </c:pt>
                <c:pt idx="4079">
                  <c:v>7502956.2766840002</c:v>
                </c:pt>
                <c:pt idx="4080">
                  <c:v>7509237.8839389998</c:v>
                </c:pt>
                <c:pt idx="4081">
                  <c:v>7510489.0959440004</c:v>
                </c:pt>
                <c:pt idx="4082">
                  <c:v>7542763.8280680003</c:v>
                </c:pt>
                <c:pt idx="4083">
                  <c:v>7551597.4206090001</c:v>
                </c:pt>
                <c:pt idx="4084">
                  <c:v>7545282.494984</c:v>
                </c:pt>
                <c:pt idx="4085">
                  <c:v>7546833.8490810003</c:v>
                </c:pt>
                <c:pt idx="4086">
                  <c:v>7541417.6840059999</c:v>
                </c:pt>
                <c:pt idx="4087">
                  <c:v>7551995.174106</c:v>
                </c:pt>
                <c:pt idx="4088">
                  <c:v>7542807.0133809997</c:v>
                </c:pt>
                <c:pt idx="4089">
                  <c:v>7531604.0075740004</c:v>
                </c:pt>
                <c:pt idx="4090">
                  <c:v>7533298.1646229997</c:v>
                </c:pt>
                <c:pt idx="4091">
                  <c:v>7518221.6881889999</c:v>
                </c:pt>
              </c:numCache>
            </c:numRef>
          </c:val>
        </c:ser>
        <c:ser>
          <c:idx val="3"/>
          <c:order val="2"/>
          <c:tx>
            <c:strRef>
              <c:f>results32!$J$1</c:f>
              <c:strCache>
                <c:ptCount val="1"/>
                <c:pt idx="0">
                  <c:v>Remove (rbtree)</c:v>
                </c:pt>
              </c:strCache>
            </c:strRef>
          </c:tx>
          <c:spPr>
            <a:ln w="22225">
              <a:solidFill>
                <a:srgbClr val="C0504D"/>
              </a:solidFill>
            </a:ln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results32!$J$2:$J$4093</c:f>
              <c:numCache>
                <c:formatCode>General</c:formatCode>
                <c:ptCount val="4092"/>
                <c:pt idx="0">
                  <c:v>0</c:v>
                </c:pt>
                <c:pt idx="1">
                  <c:v>10301323.819875</c:v>
                </c:pt>
                <c:pt idx="2">
                  <c:v>16132670.297367999</c:v>
                </c:pt>
                <c:pt idx="3">
                  <c:v>19755596.890221</c:v>
                </c:pt>
                <c:pt idx="4">
                  <c:v>21915104.036991999</c:v>
                </c:pt>
                <c:pt idx="5">
                  <c:v>17692060.374726001</c:v>
                </c:pt>
                <c:pt idx="6">
                  <c:v>16617909.025028</c:v>
                </c:pt>
                <c:pt idx="7">
                  <c:v>15628351.763112999</c:v>
                </c:pt>
                <c:pt idx="8">
                  <c:v>15960489.540144</c:v>
                </c:pt>
                <c:pt idx="9">
                  <c:v>15752318.560918</c:v>
                </c:pt>
                <c:pt idx="10">
                  <c:v>15600366.943430999</c:v>
                </c:pt>
                <c:pt idx="11">
                  <c:v>15263898.697779</c:v>
                </c:pt>
                <c:pt idx="12">
                  <c:v>15122614.85605</c:v>
                </c:pt>
                <c:pt idx="13">
                  <c:v>15256906.646377999</c:v>
                </c:pt>
                <c:pt idx="14">
                  <c:v>15040063.853566</c:v>
                </c:pt>
                <c:pt idx="15">
                  <c:v>14796536.992304999</c:v>
                </c:pt>
                <c:pt idx="16">
                  <c:v>14447494.906741001</c:v>
                </c:pt>
                <c:pt idx="17">
                  <c:v>14146914.116911</c:v>
                </c:pt>
                <c:pt idx="18">
                  <c:v>13822458.998765999</c:v>
                </c:pt>
                <c:pt idx="19">
                  <c:v>13663988.666552</c:v>
                </c:pt>
                <c:pt idx="20">
                  <c:v>13502054.939586001</c:v>
                </c:pt>
                <c:pt idx="21">
                  <c:v>13284591.959658001</c:v>
                </c:pt>
                <c:pt idx="22">
                  <c:v>13129400.955337999</c:v>
                </c:pt>
                <c:pt idx="23">
                  <c:v>12897994.545735</c:v>
                </c:pt>
                <c:pt idx="24">
                  <c:v>12830610.66212</c:v>
                </c:pt>
                <c:pt idx="25">
                  <c:v>12753569.791362001</c:v>
                </c:pt>
                <c:pt idx="26">
                  <c:v>12757375.505039999</c:v>
                </c:pt>
                <c:pt idx="27">
                  <c:v>12856159.407551</c:v>
                </c:pt>
                <c:pt idx="28">
                  <c:v>12906771.16168</c:v>
                </c:pt>
                <c:pt idx="29">
                  <c:v>13043359.018172</c:v>
                </c:pt>
                <c:pt idx="30">
                  <c:v>12981121.036296001</c:v>
                </c:pt>
                <c:pt idx="31">
                  <c:v>12889387.139408</c:v>
                </c:pt>
                <c:pt idx="32">
                  <c:v>12840622.143981</c:v>
                </c:pt>
                <c:pt idx="33">
                  <c:v>12790142.046274001</c:v>
                </c:pt>
                <c:pt idx="34">
                  <c:v>12707576.077121999</c:v>
                </c:pt>
                <c:pt idx="35">
                  <c:v>12573361.39377</c:v>
                </c:pt>
                <c:pt idx="36">
                  <c:v>12399853.080875</c:v>
                </c:pt>
                <c:pt idx="37">
                  <c:v>12382504.606753999</c:v>
                </c:pt>
                <c:pt idx="38">
                  <c:v>12169120.520396</c:v>
                </c:pt>
                <c:pt idx="39">
                  <c:v>12209767.633634999</c:v>
                </c:pt>
                <c:pt idx="40">
                  <c:v>12205856.163834</c:v>
                </c:pt>
                <c:pt idx="41">
                  <c:v>12224833.903898001</c:v>
                </c:pt>
                <c:pt idx="42">
                  <c:v>12166457.034215</c:v>
                </c:pt>
                <c:pt idx="43">
                  <c:v>11933210.014975</c:v>
                </c:pt>
                <c:pt idx="44">
                  <c:v>11924215.191027001</c:v>
                </c:pt>
                <c:pt idx="45">
                  <c:v>11985345.011756999</c:v>
                </c:pt>
                <c:pt idx="46">
                  <c:v>11917220.520307999</c:v>
                </c:pt>
                <c:pt idx="47">
                  <c:v>11962328.175403999</c:v>
                </c:pt>
                <c:pt idx="48">
                  <c:v>11913964.036547</c:v>
                </c:pt>
                <c:pt idx="49">
                  <c:v>11862427.72328</c:v>
                </c:pt>
                <c:pt idx="50">
                  <c:v>11840492.442689</c:v>
                </c:pt>
                <c:pt idx="51">
                  <c:v>11972164.148194</c:v>
                </c:pt>
                <c:pt idx="52">
                  <c:v>12211069.538309</c:v>
                </c:pt>
                <c:pt idx="53">
                  <c:v>12190685.766421</c:v>
                </c:pt>
                <c:pt idx="54">
                  <c:v>12120630.562523</c:v>
                </c:pt>
                <c:pt idx="55">
                  <c:v>12117315.818186</c:v>
                </c:pt>
                <c:pt idx="56">
                  <c:v>12151122.415542001</c:v>
                </c:pt>
                <c:pt idx="57">
                  <c:v>12218663.438871</c:v>
                </c:pt>
                <c:pt idx="58">
                  <c:v>12196212.566125</c:v>
                </c:pt>
                <c:pt idx="59">
                  <c:v>12177497.295297001</c:v>
                </c:pt>
                <c:pt idx="60">
                  <c:v>12088248.122222001</c:v>
                </c:pt>
                <c:pt idx="61">
                  <c:v>12094135.814792</c:v>
                </c:pt>
                <c:pt idx="62">
                  <c:v>12147372.789016999</c:v>
                </c:pt>
                <c:pt idx="63">
                  <c:v>12142879.202816</c:v>
                </c:pt>
                <c:pt idx="64">
                  <c:v>12147213.689286999</c:v>
                </c:pt>
                <c:pt idx="65">
                  <c:v>12225930.204648999</c:v>
                </c:pt>
                <c:pt idx="66">
                  <c:v>12192583.829349</c:v>
                </c:pt>
                <c:pt idx="67">
                  <c:v>12179960.345991001</c:v>
                </c:pt>
                <c:pt idx="68">
                  <c:v>12338372.645446001</c:v>
                </c:pt>
                <c:pt idx="69">
                  <c:v>12333311.265679</c:v>
                </c:pt>
                <c:pt idx="70">
                  <c:v>12365972.674337</c:v>
                </c:pt>
                <c:pt idx="71">
                  <c:v>12345040.590569001</c:v>
                </c:pt>
                <c:pt idx="72">
                  <c:v>12355880.749454999</c:v>
                </c:pt>
                <c:pt idx="73">
                  <c:v>12289902.764390999</c:v>
                </c:pt>
                <c:pt idx="74">
                  <c:v>12152624.911502</c:v>
                </c:pt>
                <c:pt idx="75">
                  <c:v>12054920.130024999</c:v>
                </c:pt>
                <c:pt idx="76">
                  <c:v>12128585.849724</c:v>
                </c:pt>
                <c:pt idx="77">
                  <c:v>11906413.288639</c:v>
                </c:pt>
                <c:pt idx="78">
                  <c:v>11852010.053162999</c:v>
                </c:pt>
                <c:pt idx="79">
                  <c:v>11807055.203109</c:v>
                </c:pt>
                <c:pt idx="80">
                  <c:v>11814766.919799</c:v>
                </c:pt>
                <c:pt idx="81">
                  <c:v>11819235.288185</c:v>
                </c:pt>
                <c:pt idx="82">
                  <c:v>11817692.592149001</c:v>
                </c:pt>
                <c:pt idx="83">
                  <c:v>10412962.793880999</c:v>
                </c:pt>
                <c:pt idx="84">
                  <c:v>10458554.785391999</c:v>
                </c:pt>
                <c:pt idx="85">
                  <c:v>10414082.032995</c:v>
                </c:pt>
                <c:pt idx="86">
                  <c:v>10353142.887282999</c:v>
                </c:pt>
                <c:pt idx="87">
                  <c:v>10432177.538943</c:v>
                </c:pt>
                <c:pt idx="88">
                  <c:v>10321190.112137999</c:v>
                </c:pt>
                <c:pt idx="89">
                  <c:v>10297287.236911001</c:v>
                </c:pt>
                <c:pt idx="90">
                  <c:v>10321387.394176001</c:v>
                </c:pt>
                <c:pt idx="91">
                  <c:v>10283879.729746999</c:v>
                </c:pt>
                <c:pt idx="92">
                  <c:v>11580543.666165</c:v>
                </c:pt>
                <c:pt idx="93">
                  <c:v>11543446.935498999</c:v>
                </c:pt>
                <c:pt idx="94">
                  <c:v>11408239.929772001</c:v>
                </c:pt>
                <c:pt idx="95">
                  <c:v>11539483.485100999</c:v>
                </c:pt>
                <c:pt idx="96">
                  <c:v>11426598.435653999</c:v>
                </c:pt>
                <c:pt idx="97">
                  <c:v>11504677.150849</c:v>
                </c:pt>
                <c:pt idx="98">
                  <c:v>11401781.071901999</c:v>
                </c:pt>
                <c:pt idx="99">
                  <c:v>11333547.876654999</c:v>
                </c:pt>
                <c:pt idx="100">
                  <c:v>11288291.69462</c:v>
                </c:pt>
                <c:pt idx="101">
                  <c:v>11253215.830476999</c:v>
                </c:pt>
                <c:pt idx="102">
                  <c:v>11180044.407488</c:v>
                </c:pt>
                <c:pt idx="103">
                  <c:v>11193678.431233</c:v>
                </c:pt>
                <c:pt idx="104">
                  <c:v>11060827.334207</c:v>
                </c:pt>
                <c:pt idx="105">
                  <c:v>10998195.380982</c:v>
                </c:pt>
                <c:pt idx="106">
                  <c:v>10940440.599276001</c:v>
                </c:pt>
                <c:pt idx="107">
                  <c:v>10990273.631635001</c:v>
                </c:pt>
                <c:pt idx="108">
                  <c:v>10916172.470299</c:v>
                </c:pt>
                <c:pt idx="109">
                  <c:v>10949447.256587001</c:v>
                </c:pt>
                <c:pt idx="110">
                  <c:v>10927274.234018</c:v>
                </c:pt>
                <c:pt idx="111">
                  <c:v>10962750.347092001</c:v>
                </c:pt>
                <c:pt idx="112">
                  <c:v>10991892.131307</c:v>
                </c:pt>
                <c:pt idx="113">
                  <c:v>11090034.025335999</c:v>
                </c:pt>
                <c:pt idx="114">
                  <c:v>11205750.578167001</c:v>
                </c:pt>
                <c:pt idx="115">
                  <c:v>11223900.608333999</c:v>
                </c:pt>
                <c:pt idx="116">
                  <c:v>11243855.881705999</c:v>
                </c:pt>
                <c:pt idx="117">
                  <c:v>11350525.146979</c:v>
                </c:pt>
                <c:pt idx="118">
                  <c:v>11378580.93368</c:v>
                </c:pt>
                <c:pt idx="119">
                  <c:v>11362505.308948001</c:v>
                </c:pt>
                <c:pt idx="120">
                  <c:v>11357509.686549</c:v>
                </c:pt>
                <c:pt idx="121">
                  <c:v>11374369.044903001</c:v>
                </c:pt>
                <c:pt idx="122">
                  <c:v>11319026.824462</c:v>
                </c:pt>
                <c:pt idx="123">
                  <c:v>11273070.564604999</c:v>
                </c:pt>
                <c:pt idx="124">
                  <c:v>11323721.260839</c:v>
                </c:pt>
                <c:pt idx="125">
                  <c:v>11270932.602430001</c:v>
                </c:pt>
                <c:pt idx="126">
                  <c:v>11228108.099638</c:v>
                </c:pt>
                <c:pt idx="127">
                  <c:v>11090646.673187001</c:v>
                </c:pt>
                <c:pt idx="128">
                  <c:v>11157372.945482001</c:v>
                </c:pt>
                <c:pt idx="129">
                  <c:v>11132360.100989999</c:v>
                </c:pt>
                <c:pt idx="130">
                  <c:v>11087521.728096999</c:v>
                </c:pt>
                <c:pt idx="131">
                  <c:v>11046708.12355</c:v>
                </c:pt>
                <c:pt idx="132">
                  <c:v>10995118.211114001</c:v>
                </c:pt>
                <c:pt idx="133">
                  <c:v>10929151.07897</c:v>
                </c:pt>
                <c:pt idx="134">
                  <c:v>10879359.788954999</c:v>
                </c:pt>
                <c:pt idx="135">
                  <c:v>10818570.5317</c:v>
                </c:pt>
                <c:pt idx="136">
                  <c:v>10909825.905339999</c:v>
                </c:pt>
                <c:pt idx="137">
                  <c:v>10869602.197604001</c:v>
                </c:pt>
                <c:pt idx="138">
                  <c:v>10866372.895803001</c:v>
                </c:pt>
                <c:pt idx="139">
                  <c:v>10861170.526131</c:v>
                </c:pt>
                <c:pt idx="140">
                  <c:v>10876098.912722001</c:v>
                </c:pt>
                <c:pt idx="141">
                  <c:v>10894328.861655001</c:v>
                </c:pt>
                <c:pt idx="142">
                  <c:v>10867323.894638</c:v>
                </c:pt>
                <c:pt idx="143">
                  <c:v>10852808.283033</c:v>
                </c:pt>
                <c:pt idx="144">
                  <c:v>10862162.635319</c:v>
                </c:pt>
                <c:pt idx="145">
                  <c:v>10830169.962574</c:v>
                </c:pt>
                <c:pt idx="146">
                  <c:v>10832034.100827999</c:v>
                </c:pt>
                <c:pt idx="147">
                  <c:v>10857848.135821</c:v>
                </c:pt>
                <c:pt idx="148">
                  <c:v>10863207.952764999</c:v>
                </c:pt>
                <c:pt idx="149">
                  <c:v>10941851.608837999</c:v>
                </c:pt>
                <c:pt idx="150">
                  <c:v>10997830.391341001</c:v>
                </c:pt>
                <c:pt idx="151">
                  <c:v>11048649.379733</c:v>
                </c:pt>
                <c:pt idx="152">
                  <c:v>11087807.767824</c:v>
                </c:pt>
                <c:pt idx="153">
                  <c:v>11126344.593882</c:v>
                </c:pt>
                <c:pt idx="154">
                  <c:v>11183477.017702</c:v>
                </c:pt>
                <c:pt idx="155">
                  <c:v>11226702.139637001</c:v>
                </c:pt>
                <c:pt idx="156">
                  <c:v>11238817.948453</c:v>
                </c:pt>
                <c:pt idx="157">
                  <c:v>11363714.566203</c:v>
                </c:pt>
                <c:pt idx="158">
                  <c:v>11375382.700271999</c:v>
                </c:pt>
                <c:pt idx="159">
                  <c:v>11355019.586169001</c:v>
                </c:pt>
                <c:pt idx="160">
                  <c:v>11352444.106698001</c:v>
                </c:pt>
                <c:pt idx="161">
                  <c:v>11389433.574192001</c:v>
                </c:pt>
                <c:pt idx="162">
                  <c:v>11420744.774163</c:v>
                </c:pt>
                <c:pt idx="163">
                  <c:v>11402632.327395</c:v>
                </c:pt>
                <c:pt idx="164">
                  <c:v>11351134.46964</c:v>
                </c:pt>
                <c:pt idx="165">
                  <c:v>11363774.518750999</c:v>
                </c:pt>
                <c:pt idx="166">
                  <c:v>11277585.572078999</c:v>
                </c:pt>
                <c:pt idx="167">
                  <c:v>11183149.829414999</c:v>
                </c:pt>
                <c:pt idx="168">
                  <c:v>11086862.403708</c:v>
                </c:pt>
                <c:pt idx="169">
                  <c:v>11065203.239667</c:v>
                </c:pt>
                <c:pt idx="170">
                  <c:v>11040631.037412999</c:v>
                </c:pt>
                <c:pt idx="171">
                  <c:v>11009422.972363999</c:v>
                </c:pt>
                <c:pt idx="172">
                  <c:v>11036707.650471</c:v>
                </c:pt>
                <c:pt idx="173">
                  <c:v>11097824.208927</c:v>
                </c:pt>
                <c:pt idx="174">
                  <c:v>11063369.414586</c:v>
                </c:pt>
                <c:pt idx="175">
                  <c:v>11028129.871647</c:v>
                </c:pt>
                <c:pt idx="176">
                  <c:v>11074762.223099001</c:v>
                </c:pt>
                <c:pt idx="177">
                  <c:v>11131863.720935</c:v>
                </c:pt>
                <c:pt idx="178">
                  <c:v>11122128.11238</c:v>
                </c:pt>
                <c:pt idx="179">
                  <c:v>11153284.560179001</c:v>
                </c:pt>
                <c:pt idx="180">
                  <c:v>11117403.800919</c:v>
                </c:pt>
                <c:pt idx="181">
                  <c:v>11056068.549895</c:v>
                </c:pt>
                <c:pt idx="182">
                  <c:v>10989129.996292001</c:v>
                </c:pt>
                <c:pt idx="183">
                  <c:v>11046628.945416</c:v>
                </c:pt>
                <c:pt idx="184">
                  <c:v>11035325.617843</c:v>
                </c:pt>
                <c:pt idx="185">
                  <c:v>10977354.847937999</c:v>
                </c:pt>
                <c:pt idx="186">
                  <c:v>10981211.83271</c:v>
                </c:pt>
                <c:pt idx="187">
                  <c:v>10987607.40808</c:v>
                </c:pt>
                <c:pt idx="188">
                  <c:v>10980445.842320001</c:v>
                </c:pt>
                <c:pt idx="189">
                  <c:v>11004658.000388</c:v>
                </c:pt>
                <c:pt idx="190">
                  <c:v>11003098.490928</c:v>
                </c:pt>
                <c:pt idx="191">
                  <c:v>11062379.099535</c:v>
                </c:pt>
                <c:pt idx="192">
                  <c:v>11010141.779216999</c:v>
                </c:pt>
                <c:pt idx="193">
                  <c:v>11036612.151161</c:v>
                </c:pt>
                <c:pt idx="194">
                  <c:v>11053879.459163999</c:v>
                </c:pt>
                <c:pt idx="195">
                  <c:v>11112220.460588999</c:v>
                </c:pt>
                <c:pt idx="196">
                  <c:v>11103524.070835</c:v>
                </c:pt>
                <c:pt idx="197">
                  <c:v>11083474.698361</c:v>
                </c:pt>
                <c:pt idx="198">
                  <c:v>11081327.506206</c:v>
                </c:pt>
                <c:pt idx="199">
                  <c:v>11103020.580035999</c:v>
                </c:pt>
                <c:pt idx="200">
                  <c:v>11113105.101159001</c:v>
                </c:pt>
                <c:pt idx="201">
                  <c:v>11116271.893541999</c:v>
                </c:pt>
                <c:pt idx="202">
                  <c:v>11120568.5942</c:v>
                </c:pt>
                <c:pt idx="203">
                  <c:v>11097581.031920999</c:v>
                </c:pt>
                <c:pt idx="204">
                  <c:v>11065756.538575999</c:v>
                </c:pt>
                <c:pt idx="205">
                  <c:v>11094318.369582999</c:v>
                </c:pt>
                <c:pt idx="206">
                  <c:v>11056189.738833999</c:v>
                </c:pt>
                <c:pt idx="207">
                  <c:v>11023534.754184</c:v>
                </c:pt>
                <c:pt idx="208">
                  <c:v>11043863.498036999</c:v>
                </c:pt>
                <c:pt idx="209">
                  <c:v>10953013.570161</c:v>
                </c:pt>
                <c:pt idx="210">
                  <c:v>10933309.376553001</c:v>
                </c:pt>
                <c:pt idx="211">
                  <c:v>10975428.689017</c:v>
                </c:pt>
                <c:pt idx="212">
                  <c:v>11012886.822074</c:v>
                </c:pt>
                <c:pt idx="213">
                  <c:v>11010596.724039</c:v>
                </c:pt>
                <c:pt idx="214">
                  <c:v>10960776.949680001</c:v>
                </c:pt>
                <c:pt idx="215">
                  <c:v>10936946.405169001</c:v>
                </c:pt>
                <c:pt idx="216">
                  <c:v>10935031.923575999</c:v>
                </c:pt>
                <c:pt idx="217">
                  <c:v>10925574.867021</c:v>
                </c:pt>
                <c:pt idx="218">
                  <c:v>10935513.271934999</c:v>
                </c:pt>
                <c:pt idx="219">
                  <c:v>10924193.211224999</c:v>
                </c:pt>
                <c:pt idx="220">
                  <c:v>10926007.695891</c:v>
                </c:pt>
                <c:pt idx="221">
                  <c:v>10937060.225682</c:v>
                </c:pt>
                <c:pt idx="222">
                  <c:v>10877534.663139001</c:v>
                </c:pt>
                <c:pt idx="223">
                  <c:v>10909413.389420999</c:v>
                </c:pt>
                <c:pt idx="224">
                  <c:v>10959466.311930999</c:v>
                </c:pt>
                <c:pt idx="225">
                  <c:v>11033846.129596001</c:v>
                </c:pt>
                <c:pt idx="226">
                  <c:v>11046618.26661</c:v>
                </c:pt>
                <c:pt idx="227">
                  <c:v>11064867.579562001</c:v>
                </c:pt>
                <c:pt idx="228">
                  <c:v>11097631.415262001</c:v>
                </c:pt>
                <c:pt idx="229">
                  <c:v>11086413.068409</c:v>
                </c:pt>
                <c:pt idx="230">
                  <c:v>11078683.2776</c:v>
                </c:pt>
                <c:pt idx="231">
                  <c:v>11057532.606310001</c:v>
                </c:pt>
                <c:pt idx="232">
                  <c:v>11026096.025343999</c:v>
                </c:pt>
                <c:pt idx="233">
                  <c:v>11032273.13765</c:v>
                </c:pt>
                <c:pt idx="234">
                  <c:v>11008388.725939</c:v>
                </c:pt>
                <c:pt idx="235">
                  <c:v>10950683.12032</c:v>
                </c:pt>
                <c:pt idx="236">
                  <c:v>11007211.135163</c:v>
                </c:pt>
                <c:pt idx="237">
                  <c:v>11019678.623748999</c:v>
                </c:pt>
                <c:pt idx="238">
                  <c:v>11003993.931073001</c:v>
                </c:pt>
                <c:pt idx="239">
                  <c:v>11014146.154756</c:v>
                </c:pt>
                <c:pt idx="240">
                  <c:v>11025563.746346001</c:v>
                </c:pt>
                <c:pt idx="241">
                  <c:v>11092172.625776</c:v>
                </c:pt>
                <c:pt idx="242">
                  <c:v>11070283.985133</c:v>
                </c:pt>
                <c:pt idx="243">
                  <c:v>11035374.48212</c:v>
                </c:pt>
                <c:pt idx="244">
                  <c:v>11056409.828766</c:v>
                </c:pt>
                <c:pt idx="245">
                  <c:v>11011602.119812001</c:v>
                </c:pt>
                <c:pt idx="246">
                  <c:v>11011808.901497999</c:v>
                </c:pt>
                <c:pt idx="247">
                  <c:v>10981717.491521001</c:v>
                </c:pt>
                <c:pt idx="248">
                  <c:v>10929950.697771</c:v>
                </c:pt>
                <c:pt idx="249">
                  <c:v>10983227.654804001</c:v>
                </c:pt>
                <c:pt idx="250">
                  <c:v>10953001.238011001</c:v>
                </c:pt>
                <c:pt idx="251">
                  <c:v>10992689.665797999</c:v>
                </c:pt>
                <c:pt idx="252">
                  <c:v>11002467.003690001</c:v>
                </c:pt>
                <c:pt idx="253">
                  <c:v>10988121.725422001</c:v>
                </c:pt>
                <c:pt idx="254">
                  <c:v>11009031.774619</c:v>
                </c:pt>
                <c:pt idx="255">
                  <c:v>10947489.340706</c:v>
                </c:pt>
                <c:pt idx="256">
                  <c:v>10949282.067891</c:v>
                </c:pt>
                <c:pt idx="257">
                  <c:v>10986574.298271</c:v>
                </c:pt>
                <c:pt idx="258">
                  <c:v>10988097.672839999</c:v>
                </c:pt>
                <c:pt idx="259">
                  <c:v>10929012.151461</c:v>
                </c:pt>
                <c:pt idx="260">
                  <c:v>10881380.120258</c:v>
                </c:pt>
                <c:pt idx="261">
                  <c:v>10873328.577199001</c:v>
                </c:pt>
                <c:pt idx="262">
                  <c:v>10853912.987458</c:v>
                </c:pt>
                <c:pt idx="263">
                  <c:v>10795997.203814</c:v>
                </c:pt>
                <c:pt idx="264">
                  <c:v>10868175.722654</c:v>
                </c:pt>
                <c:pt idx="265">
                  <c:v>10872087.871967001</c:v>
                </c:pt>
                <c:pt idx="266">
                  <c:v>10853448.571006</c:v>
                </c:pt>
                <c:pt idx="267">
                  <c:v>10890620.258082001</c:v>
                </c:pt>
                <c:pt idx="268">
                  <c:v>10927881.798957</c:v>
                </c:pt>
                <c:pt idx="269">
                  <c:v>10953224.019456999</c:v>
                </c:pt>
                <c:pt idx="270">
                  <c:v>10979599.148892</c:v>
                </c:pt>
                <c:pt idx="271">
                  <c:v>11013177.058648</c:v>
                </c:pt>
                <c:pt idx="272">
                  <c:v>11103040.590834999</c:v>
                </c:pt>
                <c:pt idx="273">
                  <c:v>11054973.084031001</c:v>
                </c:pt>
                <c:pt idx="274">
                  <c:v>11044482.413136</c:v>
                </c:pt>
                <c:pt idx="275">
                  <c:v>11082413.171684001</c:v>
                </c:pt>
                <c:pt idx="276">
                  <c:v>11022819.345979</c:v>
                </c:pt>
                <c:pt idx="277">
                  <c:v>11091363.066968</c:v>
                </c:pt>
                <c:pt idx="278">
                  <c:v>11097178.40662</c:v>
                </c:pt>
                <c:pt idx="279">
                  <c:v>11128725.162186</c:v>
                </c:pt>
                <c:pt idx="280">
                  <c:v>11104650.503717</c:v>
                </c:pt>
                <c:pt idx="281">
                  <c:v>11093026.884147</c:v>
                </c:pt>
                <c:pt idx="282">
                  <c:v>11101371.08367</c:v>
                </c:pt>
                <c:pt idx="283">
                  <c:v>11131431.002537001</c:v>
                </c:pt>
                <c:pt idx="284">
                  <c:v>11097725.922839999</c:v>
                </c:pt>
                <c:pt idx="285">
                  <c:v>11208894.137009</c:v>
                </c:pt>
                <c:pt idx="286">
                  <c:v>11156429.942096001</c:v>
                </c:pt>
                <c:pt idx="287">
                  <c:v>11163070.958439</c:v>
                </c:pt>
                <c:pt idx="288">
                  <c:v>11156238.96174</c:v>
                </c:pt>
                <c:pt idx="289">
                  <c:v>11165636.556569999</c:v>
                </c:pt>
                <c:pt idx="290">
                  <c:v>11138684.119525</c:v>
                </c:pt>
                <c:pt idx="291">
                  <c:v>11152221.923378</c:v>
                </c:pt>
                <c:pt idx="292">
                  <c:v>11142757.333047001</c:v>
                </c:pt>
                <c:pt idx="293">
                  <c:v>11145131.860286999</c:v>
                </c:pt>
                <c:pt idx="294">
                  <c:v>11031104.05985</c:v>
                </c:pt>
                <c:pt idx="295">
                  <c:v>10990165.459917</c:v>
                </c:pt>
                <c:pt idx="296">
                  <c:v>10937714.019037001</c:v>
                </c:pt>
                <c:pt idx="297">
                  <c:v>10907964.326544</c:v>
                </c:pt>
                <c:pt idx="298">
                  <c:v>10908506.266224001</c:v>
                </c:pt>
                <c:pt idx="299">
                  <c:v>10918132.150124</c:v>
                </c:pt>
                <c:pt idx="300">
                  <c:v>10919302.454371</c:v>
                </c:pt>
                <c:pt idx="301">
                  <c:v>10909798.963715</c:v>
                </c:pt>
                <c:pt idx="302">
                  <c:v>10946044.142997</c:v>
                </c:pt>
                <c:pt idx="303">
                  <c:v>10970647.788267</c:v>
                </c:pt>
                <c:pt idx="304">
                  <c:v>11016365.67667</c:v>
                </c:pt>
                <c:pt idx="305">
                  <c:v>11029605.615317</c:v>
                </c:pt>
                <c:pt idx="306">
                  <c:v>11014841.668763001</c:v>
                </c:pt>
                <c:pt idx="307">
                  <c:v>11022505.657686001</c:v>
                </c:pt>
                <c:pt idx="308">
                  <c:v>10962446.935131</c:v>
                </c:pt>
                <c:pt idx="309">
                  <c:v>10937892.792037001</c:v>
                </c:pt>
                <c:pt idx="310">
                  <c:v>10961796.284430001</c:v>
                </c:pt>
                <c:pt idx="311">
                  <c:v>10898323.597149</c:v>
                </c:pt>
                <c:pt idx="312">
                  <c:v>10906589.213307999</c:v>
                </c:pt>
                <c:pt idx="313">
                  <c:v>10923964.507816</c:v>
                </c:pt>
                <c:pt idx="314">
                  <c:v>10976284.487060999</c:v>
                </c:pt>
                <c:pt idx="315">
                  <c:v>10950519.660366001</c:v>
                </c:pt>
                <c:pt idx="316">
                  <c:v>10977105.867248001</c:v>
                </c:pt>
                <c:pt idx="317">
                  <c:v>11005814.027877999</c:v>
                </c:pt>
                <c:pt idx="318">
                  <c:v>11035444.337288</c:v>
                </c:pt>
                <c:pt idx="319">
                  <c:v>11010748.979778999</c:v>
                </c:pt>
                <c:pt idx="320">
                  <c:v>11050296.610548001</c:v>
                </c:pt>
                <c:pt idx="321">
                  <c:v>11048088.375413001</c:v>
                </c:pt>
                <c:pt idx="322">
                  <c:v>11006591.837084999</c:v>
                </c:pt>
                <c:pt idx="323">
                  <c:v>10978299.485649999</c:v>
                </c:pt>
                <c:pt idx="324">
                  <c:v>10978998.335889</c:v>
                </c:pt>
                <c:pt idx="325">
                  <c:v>10941585.56559</c:v>
                </c:pt>
                <c:pt idx="326">
                  <c:v>10910353.893769</c:v>
                </c:pt>
                <c:pt idx="327">
                  <c:v>10895829.950819001</c:v>
                </c:pt>
                <c:pt idx="328">
                  <c:v>10889303.107782001</c:v>
                </c:pt>
                <c:pt idx="329">
                  <c:v>10902966.490402</c:v>
                </c:pt>
                <c:pt idx="330">
                  <c:v>10887632.294353001</c:v>
                </c:pt>
                <c:pt idx="331">
                  <c:v>10856220.947883001</c:v>
                </c:pt>
                <c:pt idx="332">
                  <c:v>10867889.416007999</c:v>
                </c:pt>
                <c:pt idx="333">
                  <c:v>10932325.425225001</c:v>
                </c:pt>
                <c:pt idx="334">
                  <c:v>10879248.098553</c:v>
                </c:pt>
                <c:pt idx="335">
                  <c:v>10904322.851160999</c:v>
                </c:pt>
                <c:pt idx="336">
                  <c:v>10914012.644796001</c:v>
                </c:pt>
                <c:pt idx="337">
                  <c:v>10826110.154214</c:v>
                </c:pt>
                <c:pt idx="338">
                  <c:v>10811177.021042001</c:v>
                </c:pt>
                <c:pt idx="339">
                  <c:v>10795979.289744001</c:v>
                </c:pt>
                <c:pt idx="340">
                  <c:v>10806917.483989</c:v>
                </c:pt>
                <c:pt idx="341">
                  <c:v>10798756.395428</c:v>
                </c:pt>
                <c:pt idx="342">
                  <c:v>10750894.523953</c:v>
                </c:pt>
                <c:pt idx="343">
                  <c:v>10793931.208929</c:v>
                </c:pt>
                <c:pt idx="344">
                  <c:v>10784671.457271</c:v>
                </c:pt>
                <c:pt idx="345">
                  <c:v>10777648.740687</c:v>
                </c:pt>
                <c:pt idx="346">
                  <c:v>10846929.066362999</c:v>
                </c:pt>
                <c:pt idx="347">
                  <c:v>10813969.947024001</c:v>
                </c:pt>
                <c:pt idx="348">
                  <c:v>10799533.437903</c:v>
                </c:pt>
                <c:pt idx="349">
                  <c:v>10780276.305187</c:v>
                </c:pt>
                <c:pt idx="350">
                  <c:v>10792180.771731</c:v>
                </c:pt>
                <c:pt idx="351">
                  <c:v>10734780.236826999</c:v>
                </c:pt>
                <c:pt idx="352">
                  <c:v>10753024.615351001</c:v>
                </c:pt>
                <c:pt idx="353">
                  <c:v>10758131.873635</c:v>
                </c:pt>
                <c:pt idx="354">
                  <c:v>10761114.485007999</c:v>
                </c:pt>
                <c:pt idx="355">
                  <c:v>10763544.840673</c:v>
                </c:pt>
                <c:pt idx="356">
                  <c:v>10800894.669435</c:v>
                </c:pt>
                <c:pt idx="357">
                  <c:v>10793164.838337</c:v>
                </c:pt>
                <c:pt idx="358">
                  <c:v>10854860.511118</c:v>
                </c:pt>
                <c:pt idx="359">
                  <c:v>10808818.163373999</c:v>
                </c:pt>
                <c:pt idx="360">
                  <c:v>10880385.863832001</c:v>
                </c:pt>
                <c:pt idx="361">
                  <c:v>10847205.027441001</c:v>
                </c:pt>
                <c:pt idx="362">
                  <c:v>10826493.435637999</c:v>
                </c:pt>
                <c:pt idx="363">
                  <c:v>10813825.053938</c:v>
                </c:pt>
                <c:pt idx="364">
                  <c:v>10840151.006584</c:v>
                </c:pt>
                <c:pt idx="365">
                  <c:v>10817147.859873001</c:v>
                </c:pt>
                <c:pt idx="366">
                  <c:v>10903277.437510001</c:v>
                </c:pt>
                <c:pt idx="367">
                  <c:v>10867326.149845</c:v>
                </c:pt>
                <c:pt idx="368">
                  <c:v>10890091.9015</c:v>
                </c:pt>
                <c:pt idx="369">
                  <c:v>10865685.91918</c:v>
                </c:pt>
                <c:pt idx="370">
                  <c:v>10912196.375290001</c:v>
                </c:pt>
                <c:pt idx="371">
                  <c:v>10974374.39287</c:v>
                </c:pt>
                <c:pt idx="372">
                  <c:v>10943456.380515</c:v>
                </c:pt>
                <c:pt idx="373">
                  <c:v>10925666.224021001</c:v>
                </c:pt>
                <c:pt idx="374">
                  <c:v>10896930.829228999</c:v>
                </c:pt>
                <c:pt idx="375">
                  <c:v>10830530.801949</c:v>
                </c:pt>
                <c:pt idx="376">
                  <c:v>10818066.761781</c:v>
                </c:pt>
                <c:pt idx="377">
                  <c:v>10801219.698742</c:v>
                </c:pt>
                <c:pt idx="378">
                  <c:v>10796985.591639999</c:v>
                </c:pt>
                <c:pt idx="379">
                  <c:v>10798841.409481</c:v>
                </c:pt>
                <c:pt idx="380">
                  <c:v>10748172.612019001</c:v>
                </c:pt>
                <c:pt idx="381">
                  <c:v>10792782.803610001</c:v>
                </c:pt>
                <c:pt idx="382">
                  <c:v>10773879.669957999</c:v>
                </c:pt>
                <c:pt idx="383">
                  <c:v>10784394.168509999</c:v>
                </c:pt>
                <c:pt idx="384">
                  <c:v>10758760.569858</c:v>
                </c:pt>
                <c:pt idx="385">
                  <c:v>10772341.703671001</c:v>
                </c:pt>
                <c:pt idx="386">
                  <c:v>10742329.935066</c:v>
                </c:pt>
                <c:pt idx="387">
                  <c:v>10768552.697481999</c:v>
                </c:pt>
                <c:pt idx="388">
                  <c:v>10743213.676224001</c:v>
                </c:pt>
                <c:pt idx="389">
                  <c:v>10743992.728123</c:v>
                </c:pt>
                <c:pt idx="390">
                  <c:v>10715829.713764001</c:v>
                </c:pt>
                <c:pt idx="391">
                  <c:v>10724415.904974001</c:v>
                </c:pt>
                <c:pt idx="392">
                  <c:v>10753424.733022001</c:v>
                </c:pt>
                <c:pt idx="393">
                  <c:v>10794253.821738999</c:v>
                </c:pt>
                <c:pt idx="394">
                  <c:v>10773126.214926001</c:v>
                </c:pt>
                <c:pt idx="395">
                  <c:v>10821642.895422</c:v>
                </c:pt>
                <c:pt idx="396">
                  <c:v>10785239.851540999</c:v>
                </c:pt>
                <c:pt idx="397">
                  <c:v>10783466.48333</c:v>
                </c:pt>
                <c:pt idx="398">
                  <c:v>10795793.717107</c:v>
                </c:pt>
                <c:pt idx="399">
                  <c:v>10810391.374965001</c:v>
                </c:pt>
                <c:pt idx="400">
                  <c:v>10810964.808800999</c:v>
                </c:pt>
                <c:pt idx="401">
                  <c:v>10777398.880410001</c:v>
                </c:pt>
                <c:pt idx="402">
                  <c:v>10769295.780331001</c:v>
                </c:pt>
                <c:pt idx="403">
                  <c:v>10756708.835942</c:v>
                </c:pt>
                <c:pt idx="404">
                  <c:v>10747180.509307001</c:v>
                </c:pt>
                <c:pt idx="405">
                  <c:v>10774546.700918</c:v>
                </c:pt>
                <c:pt idx="406">
                  <c:v>10753285.684388001</c:v>
                </c:pt>
                <c:pt idx="407">
                  <c:v>10721679.130043</c:v>
                </c:pt>
                <c:pt idx="408">
                  <c:v>10741891.819856999</c:v>
                </c:pt>
                <c:pt idx="409">
                  <c:v>10735760.751859</c:v>
                </c:pt>
                <c:pt idx="410">
                  <c:v>10741790.018835001</c:v>
                </c:pt>
                <c:pt idx="411">
                  <c:v>10774101.133865001</c:v>
                </c:pt>
                <c:pt idx="412">
                  <c:v>10807792.115298999</c:v>
                </c:pt>
                <c:pt idx="413">
                  <c:v>10798557.503606999</c:v>
                </c:pt>
                <c:pt idx="414">
                  <c:v>10789992.49086</c:v>
                </c:pt>
                <c:pt idx="415">
                  <c:v>10848569.929678001</c:v>
                </c:pt>
                <c:pt idx="416">
                  <c:v>10875459.603649</c:v>
                </c:pt>
                <c:pt idx="417">
                  <c:v>10820994.378952</c:v>
                </c:pt>
                <c:pt idx="418">
                  <c:v>10816451.741257001</c:v>
                </c:pt>
                <c:pt idx="419">
                  <c:v>10820805.099578001</c:v>
                </c:pt>
                <c:pt idx="420">
                  <c:v>10767512.790996</c:v>
                </c:pt>
                <c:pt idx="421">
                  <c:v>10719266.802197</c:v>
                </c:pt>
                <c:pt idx="422">
                  <c:v>10722107.648608999</c:v>
                </c:pt>
                <c:pt idx="423">
                  <c:v>10688331.417468</c:v>
                </c:pt>
                <c:pt idx="424">
                  <c:v>10630200.124334</c:v>
                </c:pt>
                <c:pt idx="425">
                  <c:v>10631593.556465</c:v>
                </c:pt>
                <c:pt idx="426">
                  <c:v>10640294.187638</c:v>
                </c:pt>
                <c:pt idx="427">
                  <c:v>10636858.993659999</c:v>
                </c:pt>
                <c:pt idx="428">
                  <c:v>10619357.73942</c:v>
                </c:pt>
                <c:pt idx="429">
                  <c:v>10644169.322923001</c:v>
                </c:pt>
                <c:pt idx="430">
                  <c:v>10692878.700212</c:v>
                </c:pt>
                <c:pt idx="431">
                  <c:v>10689281.101317</c:v>
                </c:pt>
                <c:pt idx="432">
                  <c:v>10714787.087572001</c:v>
                </c:pt>
                <c:pt idx="433">
                  <c:v>10730395.851659</c:v>
                </c:pt>
                <c:pt idx="434">
                  <c:v>10694721.668351</c:v>
                </c:pt>
                <c:pt idx="435">
                  <c:v>10725744.648535</c:v>
                </c:pt>
                <c:pt idx="436">
                  <c:v>10711943.235415</c:v>
                </c:pt>
                <c:pt idx="437">
                  <c:v>10718372.216441</c:v>
                </c:pt>
                <c:pt idx="438">
                  <c:v>10681348.754164999</c:v>
                </c:pt>
                <c:pt idx="439">
                  <c:v>10668846.719655</c:v>
                </c:pt>
                <c:pt idx="440">
                  <c:v>10679905.734441999</c:v>
                </c:pt>
                <c:pt idx="441">
                  <c:v>10681283.354891</c:v>
                </c:pt>
                <c:pt idx="442">
                  <c:v>10657443.204698</c:v>
                </c:pt>
                <c:pt idx="443">
                  <c:v>10687713.897392999</c:v>
                </c:pt>
                <c:pt idx="444">
                  <c:v>10632337.628674001</c:v>
                </c:pt>
                <c:pt idx="445">
                  <c:v>10627303.337033</c:v>
                </c:pt>
                <c:pt idx="446">
                  <c:v>10651184.946022</c:v>
                </c:pt>
                <c:pt idx="447">
                  <c:v>10679832.634498</c:v>
                </c:pt>
                <c:pt idx="448">
                  <c:v>10671851.843295</c:v>
                </c:pt>
                <c:pt idx="449">
                  <c:v>10666955.842108</c:v>
                </c:pt>
                <c:pt idx="450">
                  <c:v>10664930.387402</c:v>
                </c:pt>
                <c:pt idx="451">
                  <c:v>10701483.126236999</c:v>
                </c:pt>
                <c:pt idx="452">
                  <c:v>10674104.707999</c:v>
                </c:pt>
                <c:pt idx="453">
                  <c:v>10671897.659443</c:v>
                </c:pt>
                <c:pt idx="454">
                  <c:v>10688785.667099001</c:v>
                </c:pt>
                <c:pt idx="455">
                  <c:v>10666572.028369</c:v>
                </c:pt>
                <c:pt idx="456">
                  <c:v>10648556.534677001</c:v>
                </c:pt>
                <c:pt idx="457">
                  <c:v>10665260.114829</c:v>
                </c:pt>
                <c:pt idx="458">
                  <c:v>10631729.131618001</c:v>
                </c:pt>
                <c:pt idx="459">
                  <c:v>10610265.596985999</c:v>
                </c:pt>
                <c:pt idx="460">
                  <c:v>10600955.133307001</c:v>
                </c:pt>
                <c:pt idx="461">
                  <c:v>10645691.969846001</c:v>
                </c:pt>
                <c:pt idx="462">
                  <c:v>10686489.455348</c:v>
                </c:pt>
                <c:pt idx="463">
                  <c:v>10693141.676326999</c:v>
                </c:pt>
                <c:pt idx="464">
                  <c:v>10705022.564641999</c:v>
                </c:pt>
                <c:pt idx="465">
                  <c:v>10729417.312566999</c:v>
                </c:pt>
                <c:pt idx="466">
                  <c:v>10716949.79754</c:v>
                </c:pt>
                <c:pt idx="467">
                  <c:v>10723064.808792001</c:v>
                </c:pt>
                <c:pt idx="468">
                  <c:v>10747989.156505</c:v>
                </c:pt>
                <c:pt idx="469">
                  <c:v>10733581.316013001</c:v>
                </c:pt>
                <c:pt idx="470">
                  <c:v>10721529.89287</c:v>
                </c:pt>
                <c:pt idx="471">
                  <c:v>10709761.338500001</c:v>
                </c:pt>
                <c:pt idx="472">
                  <c:v>10724016.563487999</c:v>
                </c:pt>
                <c:pt idx="473">
                  <c:v>10722006.057553001</c:v>
                </c:pt>
                <c:pt idx="474">
                  <c:v>10703089.075715</c:v>
                </c:pt>
                <c:pt idx="475">
                  <c:v>10693680.141612999</c:v>
                </c:pt>
                <c:pt idx="476">
                  <c:v>10726484.970155001</c:v>
                </c:pt>
                <c:pt idx="477">
                  <c:v>10720668.366301</c:v>
                </c:pt>
                <c:pt idx="478">
                  <c:v>10727129.383992</c:v>
                </c:pt>
                <c:pt idx="479">
                  <c:v>10728932.515698001</c:v>
                </c:pt>
                <c:pt idx="480">
                  <c:v>10700067.631408</c:v>
                </c:pt>
                <c:pt idx="481">
                  <c:v>10674040.406892</c:v>
                </c:pt>
                <c:pt idx="482">
                  <c:v>10697510.819636</c:v>
                </c:pt>
                <c:pt idx="483">
                  <c:v>10698803.842736</c:v>
                </c:pt>
                <c:pt idx="484">
                  <c:v>10747701.520908</c:v>
                </c:pt>
                <c:pt idx="485">
                  <c:v>10719822.374879001</c:v>
                </c:pt>
                <c:pt idx="486">
                  <c:v>10735580.265559001</c:v>
                </c:pt>
                <c:pt idx="487">
                  <c:v>10765316.319766</c:v>
                </c:pt>
                <c:pt idx="488">
                  <c:v>10761369.486652</c:v>
                </c:pt>
                <c:pt idx="489">
                  <c:v>10769125.789173</c:v>
                </c:pt>
                <c:pt idx="490">
                  <c:v>10812747.157375</c:v>
                </c:pt>
                <c:pt idx="491">
                  <c:v>10816175.99468</c:v>
                </c:pt>
                <c:pt idx="492">
                  <c:v>10833760.413288999</c:v>
                </c:pt>
                <c:pt idx="493">
                  <c:v>10813034.615235001</c:v>
                </c:pt>
                <c:pt idx="494">
                  <c:v>10835596.266612001</c:v>
                </c:pt>
                <c:pt idx="495">
                  <c:v>10850520.512424</c:v>
                </c:pt>
                <c:pt idx="496">
                  <c:v>10833078.039724</c:v>
                </c:pt>
                <c:pt idx="497">
                  <c:v>10850492.732736001</c:v>
                </c:pt>
                <c:pt idx="498">
                  <c:v>10902517.036846001</c:v>
                </c:pt>
                <c:pt idx="499">
                  <c:v>10918617.415213</c:v>
                </c:pt>
                <c:pt idx="500">
                  <c:v>10891679.133547001</c:v>
                </c:pt>
                <c:pt idx="501">
                  <c:v>10900789.878652001</c:v>
                </c:pt>
                <c:pt idx="502">
                  <c:v>10933356.854831999</c:v>
                </c:pt>
                <c:pt idx="503">
                  <c:v>10949440.644113</c:v>
                </c:pt>
                <c:pt idx="504">
                  <c:v>10962256.869453</c:v>
                </c:pt>
                <c:pt idx="505">
                  <c:v>11018011.441481</c:v>
                </c:pt>
                <c:pt idx="506">
                  <c:v>11024493.654366</c:v>
                </c:pt>
                <c:pt idx="507">
                  <c:v>11008826.771311</c:v>
                </c:pt>
                <c:pt idx="508">
                  <c:v>10990308.629249999</c:v>
                </c:pt>
                <c:pt idx="509">
                  <c:v>10976703.090637</c:v>
                </c:pt>
                <c:pt idx="510">
                  <c:v>10921157.182205999</c:v>
                </c:pt>
                <c:pt idx="511">
                  <c:v>10881398.847403999</c:v>
                </c:pt>
                <c:pt idx="512">
                  <c:v>10866508.405936001</c:v>
                </c:pt>
                <c:pt idx="513">
                  <c:v>10861176.471651999</c:v>
                </c:pt>
                <c:pt idx="514">
                  <c:v>10789128.422700999</c:v>
                </c:pt>
                <c:pt idx="515">
                  <c:v>10790143.419868</c:v>
                </c:pt>
                <c:pt idx="516">
                  <c:v>10804821.156036999</c:v>
                </c:pt>
                <c:pt idx="517">
                  <c:v>10776654.847886</c:v>
                </c:pt>
                <c:pt idx="518">
                  <c:v>10831364.886844</c:v>
                </c:pt>
                <c:pt idx="519">
                  <c:v>10861018.701564001</c:v>
                </c:pt>
                <c:pt idx="520">
                  <c:v>10881945.494620999</c:v>
                </c:pt>
                <c:pt idx="521">
                  <c:v>10906121.245920001</c:v>
                </c:pt>
                <c:pt idx="522">
                  <c:v>10899289.379342999</c:v>
                </c:pt>
                <c:pt idx="523">
                  <c:v>10939551.5041</c:v>
                </c:pt>
                <c:pt idx="524">
                  <c:v>10923924.229511</c:v>
                </c:pt>
                <c:pt idx="525">
                  <c:v>10940691.604534</c:v>
                </c:pt>
                <c:pt idx="526">
                  <c:v>10993269.662978999</c:v>
                </c:pt>
                <c:pt idx="527">
                  <c:v>10987049.817242</c:v>
                </c:pt>
                <c:pt idx="528">
                  <c:v>10999849.599788001</c:v>
                </c:pt>
                <c:pt idx="529">
                  <c:v>11031342.233620999</c:v>
                </c:pt>
                <c:pt idx="530">
                  <c:v>11011599.127443001</c:v>
                </c:pt>
                <c:pt idx="531">
                  <c:v>11022596.928393999</c:v>
                </c:pt>
                <c:pt idx="532">
                  <c:v>11014174.195612</c:v>
                </c:pt>
                <c:pt idx="533">
                  <c:v>11024403.292338001</c:v>
                </c:pt>
                <c:pt idx="534">
                  <c:v>11030388.973820001</c:v>
                </c:pt>
                <c:pt idx="535">
                  <c:v>11000831.508212</c:v>
                </c:pt>
                <c:pt idx="536">
                  <c:v>10996394.316984</c:v>
                </c:pt>
                <c:pt idx="537">
                  <c:v>10997045.287342999</c:v>
                </c:pt>
                <c:pt idx="538">
                  <c:v>10974050.016209999</c:v>
                </c:pt>
                <c:pt idx="539">
                  <c:v>11002418.647875</c:v>
                </c:pt>
                <c:pt idx="540">
                  <c:v>10971226.254532</c:v>
                </c:pt>
                <c:pt idx="541">
                  <c:v>10936825.264632</c:v>
                </c:pt>
                <c:pt idx="542">
                  <c:v>10961800.492772</c:v>
                </c:pt>
                <c:pt idx="543">
                  <c:v>10810668.493217001</c:v>
                </c:pt>
                <c:pt idx="544">
                  <c:v>10801388.669886</c:v>
                </c:pt>
                <c:pt idx="545">
                  <c:v>10792719.768991999</c:v>
                </c:pt>
                <c:pt idx="546">
                  <c:v>10810988.713008</c:v>
                </c:pt>
                <c:pt idx="547">
                  <c:v>10810000.971336</c:v>
                </c:pt>
                <c:pt idx="548">
                  <c:v>10769538.294452</c:v>
                </c:pt>
                <c:pt idx="549">
                  <c:v>10797563.987203</c:v>
                </c:pt>
                <c:pt idx="550">
                  <c:v>10848403.045872999</c:v>
                </c:pt>
                <c:pt idx="551">
                  <c:v>10807676.440242</c:v>
                </c:pt>
                <c:pt idx="552">
                  <c:v>10924646.659288</c:v>
                </c:pt>
                <c:pt idx="553">
                  <c:v>10927597.200985</c:v>
                </c:pt>
                <c:pt idx="554">
                  <c:v>10945810.852995999</c:v>
                </c:pt>
                <c:pt idx="555">
                  <c:v>10931762.012879999</c:v>
                </c:pt>
                <c:pt idx="556">
                  <c:v>10936831.543976</c:v>
                </c:pt>
                <c:pt idx="557">
                  <c:v>10971014.720626</c:v>
                </c:pt>
                <c:pt idx="558">
                  <c:v>10969867.185466001</c:v>
                </c:pt>
                <c:pt idx="559">
                  <c:v>10948120.503283</c:v>
                </c:pt>
                <c:pt idx="560">
                  <c:v>10963908.309158999</c:v>
                </c:pt>
                <c:pt idx="561">
                  <c:v>11000375.252486</c:v>
                </c:pt>
                <c:pt idx="562">
                  <c:v>11003233.176541001</c:v>
                </c:pt>
                <c:pt idx="563">
                  <c:v>10882135.189943001</c:v>
                </c:pt>
                <c:pt idx="564">
                  <c:v>10877566.221844001</c:v>
                </c:pt>
                <c:pt idx="565">
                  <c:v>10862376.217289999</c:v>
                </c:pt>
                <c:pt idx="566">
                  <c:v>10849481.672365</c:v>
                </c:pt>
                <c:pt idx="567">
                  <c:v>10836613.354556</c:v>
                </c:pt>
                <c:pt idx="568">
                  <c:v>10860195.051907999</c:v>
                </c:pt>
                <c:pt idx="569">
                  <c:v>10867415.208586</c:v>
                </c:pt>
                <c:pt idx="570">
                  <c:v>10822781.310098</c:v>
                </c:pt>
                <c:pt idx="571">
                  <c:v>10806020.185081</c:v>
                </c:pt>
                <c:pt idx="572">
                  <c:v>10902330.074973</c:v>
                </c:pt>
                <c:pt idx="573">
                  <c:v>10899327.390868001</c:v>
                </c:pt>
                <c:pt idx="574">
                  <c:v>10894792.323288999</c:v>
                </c:pt>
                <c:pt idx="575">
                  <c:v>10896830.077740001</c:v>
                </c:pt>
                <c:pt idx="576">
                  <c:v>10886459.940572999</c:v>
                </c:pt>
                <c:pt idx="577">
                  <c:v>10882404.998583</c:v>
                </c:pt>
                <c:pt idx="578">
                  <c:v>10851783.757577</c:v>
                </c:pt>
                <c:pt idx="579">
                  <c:v>10858991.073051</c:v>
                </c:pt>
                <c:pt idx="580">
                  <c:v>10863347.659147</c:v>
                </c:pt>
                <c:pt idx="581">
                  <c:v>10870446.802834</c:v>
                </c:pt>
                <c:pt idx="582">
                  <c:v>10859001.233982</c:v>
                </c:pt>
                <c:pt idx="583">
                  <c:v>10839721.351004999</c:v>
                </c:pt>
                <c:pt idx="584">
                  <c:v>10800707.294176999</c:v>
                </c:pt>
                <c:pt idx="585">
                  <c:v>10749952.251313999</c:v>
                </c:pt>
                <c:pt idx="586">
                  <c:v>10739071.998090999</c:v>
                </c:pt>
                <c:pt idx="587">
                  <c:v>10750377.374901</c:v>
                </c:pt>
                <c:pt idx="588">
                  <c:v>10732304.010171</c:v>
                </c:pt>
                <c:pt idx="589">
                  <c:v>10751259.327625999</c:v>
                </c:pt>
                <c:pt idx="590">
                  <c:v>10731590.050293</c:v>
                </c:pt>
                <c:pt idx="591">
                  <c:v>10749081.671825999</c:v>
                </c:pt>
                <c:pt idx="592">
                  <c:v>10760317.280098001</c:v>
                </c:pt>
                <c:pt idx="593">
                  <c:v>10802918.149027999</c:v>
                </c:pt>
                <c:pt idx="594">
                  <c:v>10834917.232162001</c:v>
                </c:pt>
                <c:pt idx="595">
                  <c:v>10852445.189377001</c:v>
                </c:pt>
                <c:pt idx="596">
                  <c:v>10877774.198971</c:v>
                </c:pt>
                <c:pt idx="597">
                  <c:v>10866154.327807</c:v>
                </c:pt>
                <c:pt idx="598">
                  <c:v>10836761.635756001</c:v>
                </c:pt>
                <c:pt idx="599">
                  <c:v>10842330.606067</c:v>
                </c:pt>
                <c:pt idx="600">
                  <c:v>10819500.637069</c:v>
                </c:pt>
                <c:pt idx="601">
                  <c:v>10829889.03541</c:v>
                </c:pt>
                <c:pt idx="602">
                  <c:v>10804892.296600999</c:v>
                </c:pt>
                <c:pt idx="603">
                  <c:v>10849211.191183999</c:v>
                </c:pt>
                <c:pt idx="604">
                  <c:v>10762355.532822</c:v>
                </c:pt>
                <c:pt idx="605">
                  <c:v>10751806.221781</c:v>
                </c:pt>
                <c:pt idx="606">
                  <c:v>10781801.061344</c:v>
                </c:pt>
                <c:pt idx="607">
                  <c:v>10794144.905544</c:v>
                </c:pt>
                <c:pt idx="608">
                  <c:v>10813305.136785001</c:v>
                </c:pt>
                <c:pt idx="609">
                  <c:v>10836554.919256</c:v>
                </c:pt>
                <c:pt idx="610">
                  <c:v>10852275.055862</c:v>
                </c:pt>
                <c:pt idx="611">
                  <c:v>10889396.547776001</c:v>
                </c:pt>
                <c:pt idx="612">
                  <c:v>10898822.02314</c:v>
                </c:pt>
                <c:pt idx="613">
                  <c:v>10953304.098038999</c:v>
                </c:pt>
                <c:pt idx="614">
                  <c:v>10946855.158415001</c:v>
                </c:pt>
                <c:pt idx="615">
                  <c:v>10949494.421895999</c:v>
                </c:pt>
                <c:pt idx="616">
                  <c:v>10966607.731767001</c:v>
                </c:pt>
                <c:pt idx="617">
                  <c:v>10992836.591719</c:v>
                </c:pt>
                <c:pt idx="618">
                  <c:v>11007873.164803</c:v>
                </c:pt>
                <c:pt idx="619">
                  <c:v>10993729.831800999</c:v>
                </c:pt>
                <c:pt idx="620">
                  <c:v>10955012.88405</c:v>
                </c:pt>
                <c:pt idx="621">
                  <c:v>10967087.655553</c:v>
                </c:pt>
                <c:pt idx="622">
                  <c:v>10938091.806143001</c:v>
                </c:pt>
                <c:pt idx="623">
                  <c:v>10923080.200359</c:v>
                </c:pt>
                <c:pt idx="624">
                  <c:v>10929726.896229999</c:v>
                </c:pt>
                <c:pt idx="625">
                  <c:v>10922761.439205</c:v>
                </c:pt>
                <c:pt idx="626">
                  <c:v>10884886.382462</c:v>
                </c:pt>
                <c:pt idx="627">
                  <c:v>10865221.021973999</c:v>
                </c:pt>
                <c:pt idx="628">
                  <c:v>10840632.998422001</c:v>
                </c:pt>
                <c:pt idx="629">
                  <c:v>10894235.768436</c:v>
                </c:pt>
                <c:pt idx="630">
                  <c:v>10852053.329449</c:v>
                </c:pt>
                <c:pt idx="631">
                  <c:v>10893123.41856</c:v>
                </c:pt>
                <c:pt idx="632">
                  <c:v>10879338.733278001</c:v>
                </c:pt>
                <c:pt idx="633">
                  <c:v>10872557.434946001</c:v>
                </c:pt>
                <c:pt idx="634">
                  <c:v>10879074.987816</c:v>
                </c:pt>
                <c:pt idx="635">
                  <c:v>10875654.26065</c:v>
                </c:pt>
                <c:pt idx="636">
                  <c:v>10857976.683769001</c:v>
                </c:pt>
                <c:pt idx="637">
                  <c:v>10847117.375174999</c:v>
                </c:pt>
                <c:pt idx="638">
                  <c:v>10796156.866906</c:v>
                </c:pt>
                <c:pt idx="639">
                  <c:v>10783831.098846</c:v>
                </c:pt>
                <c:pt idx="640">
                  <c:v>10775950.060977001</c:v>
                </c:pt>
                <c:pt idx="641">
                  <c:v>10821391.027897</c:v>
                </c:pt>
                <c:pt idx="642">
                  <c:v>10783596.703838</c:v>
                </c:pt>
                <c:pt idx="643">
                  <c:v>10773809.659871999</c:v>
                </c:pt>
                <c:pt idx="644">
                  <c:v>10759086.006053001</c:v>
                </c:pt>
                <c:pt idx="645">
                  <c:v>10756730.941955</c:v>
                </c:pt>
                <c:pt idx="646">
                  <c:v>10771505.103812</c:v>
                </c:pt>
                <c:pt idx="647">
                  <c:v>10772864.632854</c:v>
                </c:pt>
                <c:pt idx="648">
                  <c:v>10771042.911354</c:v>
                </c:pt>
                <c:pt idx="649">
                  <c:v>10757075.623454001</c:v>
                </c:pt>
                <c:pt idx="650">
                  <c:v>10721336.371091001</c:v>
                </c:pt>
                <c:pt idx="651">
                  <c:v>10744094.384455999</c:v>
                </c:pt>
                <c:pt idx="652">
                  <c:v>10752955.989754001</c:v>
                </c:pt>
                <c:pt idx="653">
                  <c:v>10775160.660747999</c:v>
                </c:pt>
                <c:pt idx="654">
                  <c:v>10796086.047975</c:v>
                </c:pt>
                <c:pt idx="655">
                  <c:v>10825972.49979</c:v>
                </c:pt>
                <c:pt idx="656">
                  <c:v>10827914.157547001</c:v>
                </c:pt>
                <c:pt idx="657">
                  <c:v>10831758.10905</c:v>
                </c:pt>
                <c:pt idx="658">
                  <c:v>10831828.688411999</c:v>
                </c:pt>
                <c:pt idx="659">
                  <c:v>10847023.578861</c:v>
                </c:pt>
                <c:pt idx="660">
                  <c:v>10880062.727335</c:v>
                </c:pt>
                <c:pt idx="661">
                  <c:v>10865342.420536</c:v>
                </c:pt>
                <c:pt idx="662">
                  <c:v>10834438.374143999</c:v>
                </c:pt>
                <c:pt idx="663">
                  <c:v>10845106.092204001</c:v>
                </c:pt>
                <c:pt idx="664">
                  <c:v>10806203.137616999</c:v>
                </c:pt>
                <c:pt idx="665">
                  <c:v>10828768.975521</c:v>
                </c:pt>
                <c:pt idx="666">
                  <c:v>10832534.427104</c:v>
                </c:pt>
                <c:pt idx="667">
                  <c:v>10831983.214069</c:v>
                </c:pt>
                <c:pt idx="668">
                  <c:v>10807805.673078001</c:v>
                </c:pt>
                <c:pt idx="669">
                  <c:v>10790143.642866001</c:v>
                </c:pt>
                <c:pt idx="670">
                  <c:v>10788320.630353</c:v>
                </c:pt>
                <c:pt idx="671">
                  <c:v>10793984.427397</c:v>
                </c:pt>
                <c:pt idx="672">
                  <c:v>10763219.273561999</c:v>
                </c:pt>
                <c:pt idx="673">
                  <c:v>10776791.695208</c:v>
                </c:pt>
                <c:pt idx="674">
                  <c:v>10732211.180979</c:v>
                </c:pt>
                <c:pt idx="675">
                  <c:v>10725588.966996999</c:v>
                </c:pt>
                <c:pt idx="676">
                  <c:v>10741478.728429999</c:v>
                </c:pt>
                <c:pt idx="677">
                  <c:v>10733292.291193999</c:v>
                </c:pt>
                <c:pt idx="678">
                  <c:v>10734492.667959999</c:v>
                </c:pt>
                <c:pt idx="679">
                  <c:v>10720752.660630999</c:v>
                </c:pt>
                <c:pt idx="680">
                  <c:v>10718508.839088</c:v>
                </c:pt>
                <c:pt idx="681">
                  <c:v>10739698.556825001</c:v>
                </c:pt>
                <c:pt idx="682">
                  <c:v>10752440.874840001</c:v>
                </c:pt>
                <c:pt idx="683">
                  <c:v>10774215.41258</c:v>
                </c:pt>
                <c:pt idx="684">
                  <c:v>10783934.539633</c:v>
                </c:pt>
                <c:pt idx="685">
                  <c:v>10764661.005915999</c:v>
                </c:pt>
                <c:pt idx="686">
                  <c:v>10752540.527199</c:v>
                </c:pt>
                <c:pt idx="687">
                  <c:v>10757925.460488001</c:v>
                </c:pt>
                <c:pt idx="688">
                  <c:v>10747472.104909999</c:v>
                </c:pt>
                <c:pt idx="689">
                  <c:v>10767886.011448</c:v>
                </c:pt>
                <c:pt idx="690">
                  <c:v>10738842.791085999</c:v>
                </c:pt>
                <c:pt idx="691">
                  <c:v>10725177.429842001</c:v>
                </c:pt>
                <c:pt idx="692">
                  <c:v>10727623.994254</c:v>
                </c:pt>
                <c:pt idx="693">
                  <c:v>10698321.798661999</c:v>
                </c:pt>
                <c:pt idx="694">
                  <c:v>10590344.918656001</c:v>
                </c:pt>
                <c:pt idx="695">
                  <c:v>10608475.274963001</c:v>
                </c:pt>
                <c:pt idx="696">
                  <c:v>10578398.945684001</c:v>
                </c:pt>
                <c:pt idx="697">
                  <c:v>10594172.483312</c:v>
                </c:pt>
                <c:pt idx="698">
                  <c:v>10555903.101397</c:v>
                </c:pt>
                <c:pt idx="699">
                  <c:v>10564178.622461</c:v>
                </c:pt>
                <c:pt idx="700">
                  <c:v>10571805.23614</c:v>
                </c:pt>
                <c:pt idx="701">
                  <c:v>10586907.815049</c:v>
                </c:pt>
                <c:pt idx="702">
                  <c:v>10603724.933681</c:v>
                </c:pt>
                <c:pt idx="703">
                  <c:v>10726888.200422</c:v>
                </c:pt>
                <c:pt idx="704">
                  <c:v>10729401.871207001</c:v>
                </c:pt>
                <c:pt idx="705">
                  <c:v>10741156.109997001</c:v>
                </c:pt>
                <c:pt idx="706">
                  <c:v>10761071.504554</c:v>
                </c:pt>
                <c:pt idx="707">
                  <c:v>10821480.901627</c:v>
                </c:pt>
                <c:pt idx="708">
                  <c:v>10846199.961058</c:v>
                </c:pt>
                <c:pt idx="709">
                  <c:v>10842080.269727999</c:v>
                </c:pt>
                <c:pt idx="710">
                  <c:v>10838419.732442001</c:v>
                </c:pt>
                <c:pt idx="711">
                  <c:v>10854860.372381</c:v>
                </c:pt>
                <c:pt idx="712">
                  <c:v>10829258.340438999</c:v>
                </c:pt>
                <c:pt idx="713">
                  <c:v>10829973.901551001</c:v>
                </c:pt>
                <c:pt idx="714">
                  <c:v>10819052.079476999</c:v>
                </c:pt>
                <c:pt idx="715">
                  <c:v>10802751.640539</c:v>
                </c:pt>
                <c:pt idx="716">
                  <c:v>10756889.955557</c:v>
                </c:pt>
                <c:pt idx="717">
                  <c:v>10745940.200820999</c:v>
                </c:pt>
                <c:pt idx="718">
                  <c:v>10743720.377451999</c:v>
                </c:pt>
                <c:pt idx="719">
                  <c:v>10724842.412446</c:v>
                </c:pt>
                <c:pt idx="720">
                  <c:v>10704971.048954001</c:v>
                </c:pt>
                <c:pt idx="721">
                  <c:v>10687387.105194001</c:v>
                </c:pt>
                <c:pt idx="722">
                  <c:v>10679763.121742999</c:v>
                </c:pt>
                <c:pt idx="723">
                  <c:v>10679406.094931001</c:v>
                </c:pt>
                <c:pt idx="724">
                  <c:v>10661701.007626999</c:v>
                </c:pt>
                <c:pt idx="725">
                  <c:v>10675866.423474001</c:v>
                </c:pt>
                <c:pt idx="726">
                  <c:v>10638900.755041</c:v>
                </c:pt>
                <c:pt idx="727">
                  <c:v>10608772.06202</c:v>
                </c:pt>
                <c:pt idx="728">
                  <c:v>10585397.985931</c:v>
                </c:pt>
                <c:pt idx="729">
                  <c:v>10595514.031072</c:v>
                </c:pt>
                <c:pt idx="730">
                  <c:v>10631491.577821</c:v>
                </c:pt>
                <c:pt idx="731">
                  <c:v>10637794.969405999</c:v>
                </c:pt>
                <c:pt idx="732">
                  <c:v>10628719.057260999</c:v>
                </c:pt>
                <c:pt idx="733">
                  <c:v>10654284.906274</c:v>
                </c:pt>
                <c:pt idx="734">
                  <c:v>10651631.340266</c:v>
                </c:pt>
                <c:pt idx="735">
                  <c:v>10668327.502504</c:v>
                </c:pt>
                <c:pt idx="736">
                  <c:v>10671394.878244</c:v>
                </c:pt>
                <c:pt idx="737">
                  <c:v>10691931.413399</c:v>
                </c:pt>
                <c:pt idx="738">
                  <c:v>10680463.367830001</c:v>
                </c:pt>
                <c:pt idx="739">
                  <c:v>10670125.972573999</c:v>
                </c:pt>
                <c:pt idx="740">
                  <c:v>10649240.044546001</c:v>
                </c:pt>
                <c:pt idx="741">
                  <c:v>10651685.423613001</c:v>
                </c:pt>
                <c:pt idx="742">
                  <c:v>10609132.369518001</c:v>
                </c:pt>
                <c:pt idx="743">
                  <c:v>10617425.601241</c:v>
                </c:pt>
                <c:pt idx="744">
                  <c:v>10650804.181228001</c:v>
                </c:pt>
                <c:pt idx="745">
                  <c:v>10692391.961565999</c:v>
                </c:pt>
                <c:pt idx="746">
                  <c:v>10695809.693444001</c:v>
                </c:pt>
                <c:pt idx="747">
                  <c:v>10713436.463181</c:v>
                </c:pt>
                <c:pt idx="748">
                  <c:v>10713589.765267</c:v>
                </c:pt>
                <c:pt idx="749">
                  <c:v>10721984.236431001</c:v>
                </c:pt>
                <c:pt idx="750">
                  <c:v>10699745.969509</c:v>
                </c:pt>
                <c:pt idx="751">
                  <c:v>10738357.400642</c:v>
                </c:pt>
                <c:pt idx="752">
                  <c:v>10720996.494096</c:v>
                </c:pt>
                <c:pt idx="753">
                  <c:v>10708967.131059</c:v>
                </c:pt>
                <c:pt idx="754">
                  <c:v>10678733.819213999</c:v>
                </c:pt>
                <c:pt idx="755">
                  <c:v>10688564.586894</c:v>
                </c:pt>
                <c:pt idx="756">
                  <c:v>10692386.280327</c:v>
                </c:pt>
                <c:pt idx="757">
                  <c:v>10677103.939138001</c:v>
                </c:pt>
                <c:pt idx="758">
                  <c:v>10688542.456885001</c:v>
                </c:pt>
                <c:pt idx="759">
                  <c:v>10718600.087244</c:v>
                </c:pt>
                <c:pt idx="760">
                  <c:v>10684653.348286999</c:v>
                </c:pt>
                <c:pt idx="761">
                  <c:v>10700322.086128</c:v>
                </c:pt>
                <c:pt idx="762">
                  <c:v>10695572.209642</c:v>
                </c:pt>
                <c:pt idx="763">
                  <c:v>10696850.701172</c:v>
                </c:pt>
                <c:pt idx="764">
                  <c:v>10670918.648954</c:v>
                </c:pt>
                <c:pt idx="765">
                  <c:v>10662406.517724</c:v>
                </c:pt>
                <c:pt idx="766">
                  <c:v>10634740.551499</c:v>
                </c:pt>
                <c:pt idx="767">
                  <c:v>10631304.577165</c:v>
                </c:pt>
                <c:pt idx="768">
                  <c:v>10620048.279023999</c:v>
                </c:pt>
                <c:pt idx="769">
                  <c:v>10616815.158542</c:v>
                </c:pt>
                <c:pt idx="770">
                  <c:v>10596562.191563999</c:v>
                </c:pt>
                <c:pt idx="771">
                  <c:v>10582182.407739</c:v>
                </c:pt>
                <c:pt idx="772">
                  <c:v>10589156.079885</c:v>
                </c:pt>
                <c:pt idx="773">
                  <c:v>10587387.061225001</c:v>
                </c:pt>
                <c:pt idx="774">
                  <c:v>10567871.881227</c:v>
                </c:pt>
                <c:pt idx="775">
                  <c:v>10599391.340265</c:v>
                </c:pt>
                <c:pt idx="776">
                  <c:v>10618782.766971</c:v>
                </c:pt>
                <c:pt idx="777">
                  <c:v>10619072.097782001</c:v>
                </c:pt>
                <c:pt idx="778">
                  <c:v>10642519.149409</c:v>
                </c:pt>
                <c:pt idx="779">
                  <c:v>10653602.165014001</c:v>
                </c:pt>
                <c:pt idx="780">
                  <c:v>10622759.303104</c:v>
                </c:pt>
                <c:pt idx="781">
                  <c:v>10587874.486440999</c:v>
                </c:pt>
                <c:pt idx="782">
                  <c:v>10606049.898728</c:v>
                </c:pt>
                <c:pt idx="783">
                  <c:v>10620641.694390999</c:v>
                </c:pt>
                <c:pt idx="784">
                  <c:v>10621415.237543</c:v>
                </c:pt>
                <c:pt idx="785">
                  <c:v>10603101.207969001</c:v>
                </c:pt>
                <c:pt idx="786">
                  <c:v>10609476.353125</c:v>
                </c:pt>
                <c:pt idx="787">
                  <c:v>10559215.873971</c:v>
                </c:pt>
                <c:pt idx="788">
                  <c:v>10563453.872949</c:v>
                </c:pt>
                <c:pt idx="789">
                  <c:v>10598484.18093</c:v>
                </c:pt>
                <c:pt idx="790">
                  <c:v>10620976.261358</c:v>
                </c:pt>
                <c:pt idx="791">
                  <c:v>10601399.088175001</c:v>
                </c:pt>
                <c:pt idx="792">
                  <c:v>10533123.42467</c:v>
                </c:pt>
                <c:pt idx="793">
                  <c:v>10554993.685231</c:v>
                </c:pt>
                <c:pt idx="794">
                  <c:v>10546291.397817999</c:v>
                </c:pt>
                <c:pt idx="795">
                  <c:v>10557562.993493</c:v>
                </c:pt>
                <c:pt idx="796">
                  <c:v>10598547.41821</c:v>
                </c:pt>
                <c:pt idx="797">
                  <c:v>10583109.871439001</c:v>
                </c:pt>
                <c:pt idx="798">
                  <c:v>10588838.786648</c:v>
                </c:pt>
                <c:pt idx="799">
                  <c:v>10619777.766536999</c:v>
                </c:pt>
                <c:pt idx="800">
                  <c:v>10639110.14786</c:v>
                </c:pt>
                <c:pt idx="801">
                  <c:v>10718522.842182999</c:v>
                </c:pt>
                <c:pt idx="802">
                  <c:v>10713987.203554001</c:v>
                </c:pt>
                <c:pt idx="803">
                  <c:v>10741582.301104</c:v>
                </c:pt>
                <c:pt idx="804">
                  <c:v>10750349.293382</c:v>
                </c:pt>
                <c:pt idx="805">
                  <c:v>10749062.149933999</c:v>
                </c:pt>
                <c:pt idx="806">
                  <c:v>10751768.078916</c:v>
                </c:pt>
                <c:pt idx="807">
                  <c:v>10764596.559443001</c:v>
                </c:pt>
                <c:pt idx="808">
                  <c:v>10745269.565439001</c:v>
                </c:pt>
                <c:pt idx="809">
                  <c:v>10732278.269858999</c:v>
                </c:pt>
                <c:pt idx="810">
                  <c:v>10708626.431444</c:v>
                </c:pt>
                <c:pt idx="811">
                  <c:v>10707708.667340999</c:v>
                </c:pt>
                <c:pt idx="812">
                  <c:v>10729568.442244999</c:v>
                </c:pt>
                <c:pt idx="813">
                  <c:v>10750437.60588</c:v>
                </c:pt>
                <c:pt idx="814">
                  <c:v>10755650.613329001</c:v>
                </c:pt>
                <c:pt idx="815">
                  <c:v>10787134.296337999</c:v>
                </c:pt>
                <c:pt idx="816">
                  <c:v>10760510.193347</c:v>
                </c:pt>
                <c:pt idx="817">
                  <c:v>10760633.552426999</c:v>
                </c:pt>
                <c:pt idx="818">
                  <c:v>10724943.753140001</c:v>
                </c:pt>
                <c:pt idx="819">
                  <c:v>10741054.305578999</c:v>
                </c:pt>
                <c:pt idx="820">
                  <c:v>10732178.535994999</c:v>
                </c:pt>
                <c:pt idx="821">
                  <c:v>10707521.154905999</c:v>
                </c:pt>
                <c:pt idx="822">
                  <c:v>10668185.8268</c:v>
                </c:pt>
                <c:pt idx="823">
                  <c:v>10693041.138031</c:v>
                </c:pt>
                <c:pt idx="824">
                  <c:v>10660904.293395</c:v>
                </c:pt>
                <c:pt idx="825">
                  <c:v>10670901.317761</c:v>
                </c:pt>
                <c:pt idx="826">
                  <c:v>10639591.686124001</c:v>
                </c:pt>
                <c:pt idx="827">
                  <c:v>10688873.543148</c:v>
                </c:pt>
                <c:pt idx="828">
                  <c:v>10677687.360725001</c:v>
                </c:pt>
                <c:pt idx="829">
                  <c:v>10669107.227319</c:v>
                </c:pt>
                <c:pt idx="830">
                  <c:v>10666272.372567</c:v>
                </c:pt>
                <c:pt idx="831">
                  <c:v>10657289.477786001</c:v>
                </c:pt>
                <c:pt idx="832">
                  <c:v>10667155.053787</c:v>
                </c:pt>
                <c:pt idx="833">
                  <c:v>10672678.871841</c:v>
                </c:pt>
                <c:pt idx="834">
                  <c:v>10692350.388137</c:v>
                </c:pt>
                <c:pt idx="835">
                  <c:v>10740718.529782001</c:v>
                </c:pt>
                <c:pt idx="836">
                  <c:v>10732507.548064001</c:v>
                </c:pt>
                <c:pt idx="837">
                  <c:v>10736545.299667999</c:v>
                </c:pt>
                <c:pt idx="838">
                  <c:v>10762105.87097</c:v>
                </c:pt>
                <c:pt idx="839">
                  <c:v>10775934.80995</c:v>
                </c:pt>
                <c:pt idx="840">
                  <c:v>10763629.973889001</c:v>
                </c:pt>
                <c:pt idx="841">
                  <c:v>10730880.632197</c:v>
                </c:pt>
                <c:pt idx="842">
                  <c:v>10710360.880767001</c:v>
                </c:pt>
                <c:pt idx="843">
                  <c:v>10675719.536242999</c:v>
                </c:pt>
                <c:pt idx="844">
                  <c:v>10659397.123095</c:v>
                </c:pt>
                <c:pt idx="845">
                  <c:v>10642964.728147</c:v>
                </c:pt>
                <c:pt idx="846">
                  <c:v>10621817.21025</c:v>
                </c:pt>
                <c:pt idx="847">
                  <c:v>10632444.356625</c:v>
                </c:pt>
                <c:pt idx="848">
                  <c:v>10603523.433925999</c:v>
                </c:pt>
                <c:pt idx="849">
                  <c:v>10607607.845363</c:v>
                </c:pt>
                <c:pt idx="850">
                  <c:v>10635352.837487999</c:v>
                </c:pt>
                <c:pt idx="851">
                  <c:v>10636124.879166</c:v>
                </c:pt>
                <c:pt idx="852">
                  <c:v>10642497.044361001</c:v>
                </c:pt>
                <c:pt idx="853">
                  <c:v>10621554.454601999</c:v>
                </c:pt>
                <c:pt idx="854">
                  <c:v>10669173.423792001</c:v>
                </c:pt>
                <c:pt idx="855">
                  <c:v>10692079.678879</c:v>
                </c:pt>
                <c:pt idx="856">
                  <c:v>10700232.100714</c:v>
                </c:pt>
                <c:pt idx="857">
                  <c:v>10706101.230138</c:v>
                </c:pt>
                <c:pt idx="858">
                  <c:v>10717180.616250001</c:v>
                </c:pt>
                <c:pt idx="859">
                  <c:v>10690587.222004</c:v>
                </c:pt>
                <c:pt idx="860">
                  <c:v>10702092.931919999</c:v>
                </c:pt>
                <c:pt idx="861">
                  <c:v>10701357.093149001</c:v>
                </c:pt>
                <c:pt idx="862">
                  <c:v>10733629.322565001</c:v>
                </c:pt>
                <c:pt idx="863">
                  <c:v>10727327.308404</c:v>
                </c:pt>
                <c:pt idx="864">
                  <c:v>10716608.959522</c:v>
                </c:pt>
                <c:pt idx="865">
                  <c:v>10687589.231531</c:v>
                </c:pt>
                <c:pt idx="866">
                  <c:v>10691966.810434001</c:v>
                </c:pt>
                <c:pt idx="867">
                  <c:v>10691255.610680999</c:v>
                </c:pt>
                <c:pt idx="868">
                  <c:v>10719161.297132</c:v>
                </c:pt>
                <c:pt idx="869">
                  <c:v>10717019.238444</c:v>
                </c:pt>
                <c:pt idx="870">
                  <c:v>10728414.904472001</c:v>
                </c:pt>
                <c:pt idx="871">
                  <c:v>10687177.506033</c:v>
                </c:pt>
                <c:pt idx="872">
                  <c:v>10655516.722627999</c:v>
                </c:pt>
                <c:pt idx="873">
                  <c:v>10666808.148004999</c:v>
                </c:pt>
                <c:pt idx="874">
                  <c:v>10669710.675198</c:v>
                </c:pt>
                <c:pt idx="875">
                  <c:v>10604805.172208</c:v>
                </c:pt>
                <c:pt idx="876">
                  <c:v>10620596.722655</c:v>
                </c:pt>
                <c:pt idx="877">
                  <c:v>10638814.673016001</c:v>
                </c:pt>
                <c:pt idx="878">
                  <c:v>10650026.370595001</c:v>
                </c:pt>
                <c:pt idx="879">
                  <c:v>10652468.356628001</c:v>
                </c:pt>
                <c:pt idx="880">
                  <c:v>10653267.182898</c:v>
                </c:pt>
                <c:pt idx="881">
                  <c:v>10662161.218996</c:v>
                </c:pt>
                <c:pt idx="882">
                  <c:v>10654041.584037</c:v>
                </c:pt>
                <c:pt idx="883">
                  <c:v>10639085.749708001</c:v>
                </c:pt>
                <c:pt idx="884">
                  <c:v>10670753.260958999</c:v>
                </c:pt>
                <c:pt idx="885">
                  <c:v>10630688.506347001</c:v>
                </c:pt>
                <c:pt idx="886">
                  <c:v>10574998.172548</c:v>
                </c:pt>
                <c:pt idx="887">
                  <c:v>10556368.704638001</c:v>
                </c:pt>
                <c:pt idx="888">
                  <c:v>10534218.031091999</c:v>
                </c:pt>
                <c:pt idx="889">
                  <c:v>10569330.002408</c:v>
                </c:pt>
                <c:pt idx="890">
                  <c:v>10555673.556056</c:v>
                </c:pt>
                <c:pt idx="891">
                  <c:v>10541671.086053001</c:v>
                </c:pt>
                <c:pt idx="892">
                  <c:v>10533058.791851001</c:v>
                </c:pt>
                <c:pt idx="893">
                  <c:v>10539154.134597</c:v>
                </c:pt>
                <c:pt idx="894">
                  <c:v>10562426.330037</c:v>
                </c:pt>
                <c:pt idx="895">
                  <c:v>10563150.842047</c:v>
                </c:pt>
                <c:pt idx="896">
                  <c:v>10571403.233979</c:v>
                </c:pt>
                <c:pt idx="897">
                  <c:v>10583645.775169</c:v>
                </c:pt>
                <c:pt idx="898">
                  <c:v>10565118.836987</c:v>
                </c:pt>
                <c:pt idx="899">
                  <c:v>10574666.142883001</c:v>
                </c:pt>
                <c:pt idx="900">
                  <c:v>10571446.852808001</c:v>
                </c:pt>
                <c:pt idx="901">
                  <c:v>10596532.360819001</c:v>
                </c:pt>
                <c:pt idx="902">
                  <c:v>10596435.899877001</c:v>
                </c:pt>
                <c:pt idx="903">
                  <c:v>10600655.291412</c:v>
                </c:pt>
                <c:pt idx="904">
                  <c:v>10614168.464528</c:v>
                </c:pt>
                <c:pt idx="905">
                  <c:v>10627244.746585</c:v>
                </c:pt>
                <c:pt idx="906">
                  <c:v>10610297.195826</c:v>
                </c:pt>
                <c:pt idx="907">
                  <c:v>10593930.056576001</c:v>
                </c:pt>
                <c:pt idx="908">
                  <c:v>10603837.41288</c:v>
                </c:pt>
                <c:pt idx="909">
                  <c:v>10622562.322544999</c:v>
                </c:pt>
                <c:pt idx="910">
                  <c:v>10588023.800393</c:v>
                </c:pt>
                <c:pt idx="911">
                  <c:v>10595739.383424999</c:v>
                </c:pt>
                <c:pt idx="912">
                  <c:v>10608692.698871</c:v>
                </c:pt>
                <c:pt idx="913">
                  <c:v>10627868.942934999</c:v>
                </c:pt>
                <c:pt idx="914">
                  <c:v>10591002.928424999</c:v>
                </c:pt>
                <c:pt idx="915">
                  <c:v>10630714.760918999</c:v>
                </c:pt>
                <c:pt idx="916">
                  <c:v>10653266.895282</c:v>
                </c:pt>
                <c:pt idx="917">
                  <c:v>10634956.497517999</c:v>
                </c:pt>
                <c:pt idx="918">
                  <c:v>10653189.781104</c:v>
                </c:pt>
                <c:pt idx="919">
                  <c:v>10668287.065083999</c:v>
                </c:pt>
                <c:pt idx="920">
                  <c:v>10680333.807458</c:v>
                </c:pt>
                <c:pt idx="921">
                  <c:v>10671652.96858</c:v>
                </c:pt>
                <c:pt idx="922">
                  <c:v>10665046.064815</c:v>
                </c:pt>
                <c:pt idx="923">
                  <c:v>10695351.510902001</c:v>
                </c:pt>
                <c:pt idx="924">
                  <c:v>10664257.398796</c:v>
                </c:pt>
                <c:pt idx="925">
                  <c:v>10660086.824130001</c:v>
                </c:pt>
                <c:pt idx="926">
                  <c:v>10654691.179842999</c:v>
                </c:pt>
                <c:pt idx="927">
                  <c:v>10608485.927743001</c:v>
                </c:pt>
                <c:pt idx="928">
                  <c:v>10613448.807312001</c:v>
                </c:pt>
                <c:pt idx="929">
                  <c:v>10601648.629029</c:v>
                </c:pt>
                <c:pt idx="930">
                  <c:v>10609597.370798999</c:v>
                </c:pt>
                <c:pt idx="931">
                  <c:v>10579639.378226999</c:v>
                </c:pt>
                <c:pt idx="932">
                  <c:v>10604441.604622999</c:v>
                </c:pt>
                <c:pt idx="933">
                  <c:v>10620122.366041999</c:v>
                </c:pt>
                <c:pt idx="934">
                  <c:v>10634526.358657001</c:v>
                </c:pt>
                <c:pt idx="935">
                  <c:v>10669727.932782</c:v>
                </c:pt>
                <c:pt idx="936">
                  <c:v>10696193.765861001</c:v>
                </c:pt>
                <c:pt idx="937">
                  <c:v>10703279.672885999</c:v>
                </c:pt>
                <c:pt idx="938">
                  <c:v>10727272.051690999</c:v>
                </c:pt>
                <c:pt idx="939">
                  <c:v>10719562.234239999</c:v>
                </c:pt>
                <c:pt idx="940">
                  <c:v>10748777.954016</c:v>
                </c:pt>
                <c:pt idx="941">
                  <c:v>10709744.602267001</c:v>
                </c:pt>
                <c:pt idx="942">
                  <c:v>10718084.171866</c:v>
                </c:pt>
                <c:pt idx="943">
                  <c:v>10712994.582465</c:v>
                </c:pt>
                <c:pt idx="944">
                  <c:v>10684591.304488</c:v>
                </c:pt>
                <c:pt idx="945">
                  <c:v>10683038.076679001</c:v>
                </c:pt>
                <c:pt idx="946">
                  <c:v>10706479.799426001</c:v>
                </c:pt>
                <c:pt idx="947">
                  <c:v>10689894.746004</c:v>
                </c:pt>
                <c:pt idx="948">
                  <c:v>10699464.111578999</c:v>
                </c:pt>
                <c:pt idx="949">
                  <c:v>10679030.432715001</c:v>
                </c:pt>
                <c:pt idx="950">
                  <c:v>10693689.569189001</c:v>
                </c:pt>
                <c:pt idx="951">
                  <c:v>10677133.686027</c:v>
                </c:pt>
                <c:pt idx="952">
                  <c:v>10675569.844062001</c:v>
                </c:pt>
                <c:pt idx="953">
                  <c:v>10654824.383814</c:v>
                </c:pt>
                <c:pt idx="954">
                  <c:v>10659221.865617</c:v>
                </c:pt>
                <c:pt idx="955">
                  <c:v>10663500.273615999</c:v>
                </c:pt>
                <c:pt idx="956">
                  <c:v>10680601.108974</c:v>
                </c:pt>
                <c:pt idx="957">
                  <c:v>10646300.903527999</c:v>
                </c:pt>
                <c:pt idx="958">
                  <c:v>10627799.101653</c:v>
                </c:pt>
                <c:pt idx="959">
                  <c:v>10671328.480883</c:v>
                </c:pt>
                <c:pt idx="960">
                  <c:v>10713219.119876999</c:v>
                </c:pt>
                <c:pt idx="961">
                  <c:v>10725656.552523</c:v>
                </c:pt>
                <c:pt idx="962">
                  <c:v>10757063.798233001</c:v>
                </c:pt>
                <c:pt idx="963">
                  <c:v>10760573.094422</c:v>
                </c:pt>
                <c:pt idx="964">
                  <c:v>10740802.694499999</c:v>
                </c:pt>
                <c:pt idx="965">
                  <c:v>10715655.143627999</c:v>
                </c:pt>
                <c:pt idx="966">
                  <c:v>10733453.424660999</c:v>
                </c:pt>
                <c:pt idx="967">
                  <c:v>10722584.887964999</c:v>
                </c:pt>
                <c:pt idx="968">
                  <c:v>10676699.615975</c:v>
                </c:pt>
                <c:pt idx="969">
                  <c:v>10634233.50966</c:v>
                </c:pt>
                <c:pt idx="970">
                  <c:v>10623502.458228</c:v>
                </c:pt>
                <c:pt idx="971">
                  <c:v>10592130.752022</c:v>
                </c:pt>
                <c:pt idx="972">
                  <c:v>10586922.037036</c:v>
                </c:pt>
                <c:pt idx="973">
                  <c:v>10576320.160061</c:v>
                </c:pt>
                <c:pt idx="974">
                  <c:v>10593746.934558</c:v>
                </c:pt>
                <c:pt idx="975">
                  <c:v>10600105.613547999</c:v>
                </c:pt>
                <c:pt idx="976">
                  <c:v>10646204.228341</c:v>
                </c:pt>
                <c:pt idx="977">
                  <c:v>10645547.888219999</c:v>
                </c:pt>
                <c:pt idx="978">
                  <c:v>10636326.222911</c:v>
                </c:pt>
                <c:pt idx="979">
                  <c:v>10630316.206250999</c:v>
                </c:pt>
                <c:pt idx="980">
                  <c:v>10655052.049419001</c:v>
                </c:pt>
                <c:pt idx="981">
                  <c:v>10663030.971097</c:v>
                </c:pt>
                <c:pt idx="982">
                  <c:v>10616658.952493001</c:v>
                </c:pt>
                <c:pt idx="983">
                  <c:v>10622134.150449</c:v>
                </c:pt>
                <c:pt idx="984">
                  <c:v>10596057.180128001</c:v>
                </c:pt>
                <c:pt idx="985">
                  <c:v>10590872.716320001</c:v>
                </c:pt>
                <c:pt idx="986">
                  <c:v>10604482.730996</c:v>
                </c:pt>
                <c:pt idx="987">
                  <c:v>10638533.480421999</c:v>
                </c:pt>
                <c:pt idx="988">
                  <c:v>10654641.268591</c:v>
                </c:pt>
                <c:pt idx="989">
                  <c:v>10633036.701515</c:v>
                </c:pt>
                <c:pt idx="990">
                  <c:v>10615722.798624</c:v>
                </c:pt>
                <c:pt idx="991">
                  <c:v>10646854.640374999</c:v>
                </c:pt>
                <c:pt idx="992">
                  <c:v>10643308.841635</c:v>
                </c:pt>
                <c:pt idx="993">
                  <c:v>10644823.461293999</c:v>
                </c:pt>
                <c:pt idx="994">
                  <c:v>10620401.222832</c:v>
                </c:pt>
                <c:pt idx="995">
                  <c:v>10593160.811835</c:v>
                </c:pt>
                <c:pt idx="996">
                  <c:v>10565868.76138</c:v>
                </c:pt>
                <c:pt idx="997">
                  <c:v>10533736.97859</c:v>
                </c:pt>
                <c:pt idx="998">
                  <c:v>10547463.873264</c:v>
                </c:pt>
                <c:pt idx="999">
                  <c:v>10540595.542722</c:v>
                </c:pt>
                <c:pt idx="1000">
                  <c:v>10568720.2981</c:v>
                </c:pt>
                <c:pt idx="1001">
                  <c:v>10570077.288871</c:v>
                </c:pt>
                <c:pt idx="1002">
                  <c:v>10579847.069532</c:v>
                </c:pt>
                <c:pt idx="1003">
                  <c:v>10556324.105502</c:v>
                </c:pt>
                <c:pt idx="1004">
                  <c:v>10531281.729968</c:v>
                </c:pt>
                <c:pt idx="1005">
                  <c:v>10517041.991854001</c:v>
                </c:pt>
                <c:pt idx="1006">
                  <c:v>10526722.77204</c:v>
                </c:pt>
                <c:pt idx="1007">
                  <c:v>10521515.687121</c:v>
                </c:pt>
                <c:pt idx="1008">
                  <c:v>10510934.728977</c:v>
                </c:pt>
                <c:pt idx="1009">
                  <c:v>10494143.735926</c:v>
                </c:pt>
                <c:pt idx="1010">
                  <c:v>10476014.911421999</c:v>
                </c:pt>
                <c:pt idx="1011">
                  <c:v>10475923.895568</c:v>
                </c:pt>
                <c:pt idx="1012">
                  <c:v>10505545.121353</c:v>
                </c:pt>
                <c:pt idx="1013">
                  <c:v>10537212.645577</c:v>
                </c:pt>
                <c:pt idx="1014">
                  <c:v>10508042.902771</c:v>
                </c:pt>
                <c:pt idx="1015">
                  <c:v>10500949.895076999</c:v>
                </c:pt>
                <c:pt idx="1016">
                  <c:v>10535160.967798</c:v>
                </c:pt>
                <c:pt idx="1017">
                  <c:v>10521344.081178</c:v>
                </c:pt>
                <c:pt idx="1018">
                  <c:v>10506085.295332</c:v>
                </c:pt>
                <c:pt idx="1019">
                  <c:v>10509056.836676</c:v>
                </c:pt>
                <c:pt idx="1020">
                  <c:v>10513767.885764999</c:v>
                </c:pt>
                <c:pt idx="1021">
                  <c:v>10557997.812171999</c:v>
                </c:pt>
                <c:pt idx="1022">
                  <c:v>10588580.511854</c:v>
                </c:pt>
                <c:pt idx="1023">
                  <c:v>10636104.847981</c:v>
                </c:pt>
                <c:pt idx="1024">
                  <c:v>10656126.418933</c:v>
                </c:pt>
                <c:pt idx="1025">
                  <c:v>10627277.783001</c:v>
                </c:pt>
                <c:pt idx="1026">
                  <c:v>10631303.912183</c:v>
                </c:pt>
                <c:pt idx="1027">
                  <c:v>10662681.054764001</c:v>
                </c:pt>
                <c:pt idx="1028">
                  <c:v>10642558.951213</c:v>
                </c:pt>
                <c:pt idx="1029">
                  <c:v>10665881.122896999</c:v>
                </c:pt>
                <c:pt idx="1030">
                  <c:v>10614334.929496</c:v>
                </c:pt>
                <c:pt idx="1031">
                  <c:v>10566935.707364</c:v>
                </c:pt>
                <c:pt idx="1032">
                  <c:v>10480379.250577999</c:v>
                </c:pt>
                <c:pt idx="1033">
                  <c:v>10481901.244402001</c:v>
                </c:pt>
                <c:pt idx="1034">
                  <c:v>10496060.007389</c:v>
                </c:pt>
                <c:pt idx="1035">
                  <c:v>10516979.324917</c:v>
                </c:pt>
                <c:pt idx="1036">
                  <c:v>10504057.962407</c:v>
                </c:pt>
                <c:pt idx="1037">
                  <c:v>10527272.968447</c:v>
                </c:pt>
                <c:pt idx="1038">
                  <c:v>10490561.114588</c:v>
                </c:pt>
                <c:pt idx="1039">
                  <c:v>10506922.135260001</c:v>
                </c:pt>
                <c:pt idx="1040">
                  <c:v>10505756.152603</c:v>
                </c:pt>
                <c:pt idx="1041">
                  <c:v>10608742.998172</c:v>
                </c:pt>
                <c:pt idx="1042">
                  <c:v>10569715.994142</c:v>
                </c:pt>
                <c:pt idx="1043">
                  <c:v>10536001.814308999</c:v>
                </c:pt>
                <c:pt idx="1044">
                  <c:v>10534196.655014999</c:v>
                </c:pt>
                <c:pt idx="1045">
                  <c:v>10517010.965972001</c:v>
                </c:pt>
                <c:pt idx="1046">
                  <c:v>10498323.072566999</c:v>
                </c:pt>
                <c:pt idx="1047">
                  <c:v>10540751.93062</c:v>
                </c:pt>
                <c:pt idx="1048">
                  <c:v>10542842.590546001</c:v>
                </c:pt>
                <c:pt idx="1049">
                  <c:v>10565920.733306</c:v>
                </c:pt>
                <c:pt idx="1050">
                  <c:v>10564492.299786</c:v>
                </c:pt>
                <c:pt idx="1051">
                  <c:v>10624822.427177999</c:v>
                </c:pt>
                <c:pt idx="1052">
                  <c:v>10632667.775115</c:v>
                </c:pt>
                <c:pt idx="1053">
                  <c:v>10592840.436284</c:v>
                </c:pt>
                <c:pt idx="1054">
                  <c:v>10584856.391466999</c:v>
                </c:pt>
                <c:pt idx="1055">
                  <c:v>10588153.933029</c:v>
                </c:pt>
                <c:pt idx="1056">
                  <c:v>10561709.949544</c:v>
                </c:pt>
                <c:pt idx="1057">
                  <c:v>10542441.485052001</c:v>
                </c:pt>
                <c:pt idx="1058">
                  <c:v>10512782.017653</c:v>
                </c:pt>
                <c:pt idx="1059">
                  <c:v>10509148.810182</c:v>
                </c:pt>
                <c:pt idx="1060">
                  <c:v>10456412.511344999</c:v>
                </c:pt>
                <c:pt idx="1061">
                  <c:v>10462416.914526001</c:v>
                </c:pt>
                <c:pt idx="1062">
                  <c:v>10482606.755589001</c:v>
                </c:pt>
                <c:pt idx="1063">
                  <c:v>10508584.204483001</c:v>
                </c:pt>
                <c:pt idx="1064">
                  <c:v>10514042.486756001</c:v>
                </c:pt>
                <c:pt idx="1065">
                  <c:v>10486980.185481999</c:v>
                </c:pt>
                <c:pt idx="1066">
                  <c:v>10471095.696249001</c:v>
                </c:pt>
                <c:pt idx="1067">
                  <c:v>10499078.535607999</c:v>
                </c:pt>
                <c:pt idx="1068">
                  <c:v>10479485.175030001</c:v>
                </c:pt>
                <c:pt idx="1069">
                  <c:v>10500853.976338999</c:v>
                </c:pt>
                <c:pt idx="1070">
                  <c:v>10507365.680674</c:v>
                </c:pt>
                <c:pt idx="1071">
                  <c:v>10539766.450471999</c:v>
                </c:pt>
                <c:pt idx="1072">
                  <c:v>10520785.246428</c:v>
                </c:pt>
                <c:pt idx="1073">
                  <c:v>10503793.58523</c:v>
                </c:pt>
                <c:pt idx="1074">
                  <c:v>10541077.984545</c:v>
                </c:pt>
                <c:pt idx="1075">
                  <c:v>10551439.450533001</c:v>
                </c:pt>
                <c:pt idx="1076">
                  <c:v>10546854.750041001</c:v>
                </c:pt>
                <c:pt idx="1077">
                  <c:v>10560536.405004</c:v>
                </c:pt>
                <c:pt idx="1078">
                  <c:v>10551016.920066001</c:v>
                </c:pt>
                <c:pt idx="1079">
                  <c:v>10549777.830348</c:v>
                </c:pt>
                <c:pt idx="1080">
                  <c:v>10525012.248544</c:v>
                </c:pt>
                <c:pt idx="1081">
                  <c:v>10529286.199933</c:v>
                </c:pt>
                <c:pt idx="1082">
                  <c:v>10549378.711253</c:v>
                </c:pt>
                <c:pt idx="1083">
                  <c:v>10521880.930671999</c:v>
                </c:pt>
                <c:pt idx="1084">
                  <c:v>10521299.254392</c:v>
                </c:pt>
                <c:pt idx="1085">
                  <c:v>10498469.89012</c:v>
                </c:pt>
                <c:pt idx="1086">
                  <c:v>10475533.263437999</c:v>
                </c:pt>
                <c:pt idx="1087">
                  <c:v>10454061.986298</c:v>
                </c:pt>
                <c:pt idx="1088">
                  <c:v>10460432.519231999</c:v>
                </c:pt>
                <c:pt idx="1089">
                  <c:v>10490581.583803</c:v>
                </c:pt>
                <c:pt idx="1090">
                  <c:v>10440178.489038</c:v>
                </c:pt>
                <c:pt idx="1091">
                  <c:v>10461652.297462</c:v>
                </c:pt>
                <c:pt idx="1092">
                  <c:v>10480378.759486999</c:v>
                </c:pt>
                <c:pt idx="1093">
                  <c:v>10500204.239421999</c:v>
                </c:pt>
                <c:pt idx="1094">
                  <c:v>10520560.238508999</c:v>
                </c:pt>
                <c:pt idx="1095">
                  <c:v>10539380.166888</c:v>
                </c:pt>
                <c:pt idx="1096">
                  <c:v>10564082.37019</c:v>
                </c:pt>
                <c:pt idx="1097">
                  <c:v>10582497.223997001</c:v>
                </c:pt>
                <c:pt idx="1098">
                  <c:v>10590495.455068</c:v>
                </c:pt>
                <c:pt idx="1099">
                  <c:v>10625243.281609001</c:v>
                </c:pt>
                <c:pt idx="1100">
                  <c:v>10626082.594257999</c:v>
                </c:pt>
                <c:pt idx="1101">
                  <c:v>10617757.356691999</c:v>
                </c:pt>
                <c:pt idx="1102">
                  <c:v>10625759.543629</c:v>
                </c:pt>
                <c:pt idx="1103">
                  <c:v>10643612.779658999</c:v>
                </c:pt>
                <c:pt idx="1104">
                  <c:v>10634700.336632</c:v>
                </c:pt>
                <c:pt idx="1105">
                  <c:v>10642153.687876999</c:v>
                </c:pt>
                <c:pt idx="1106">
                  <c:v>10649572.365657</c:v>
                </c:pt>
                <c:pt idx="1107">
                  <c:v>10616201.920647999</c:v>
                </c:pt>
                <c:pt idx="1108">
                  <c:v>10637660.630052</c:v>
                </c:pt>
                <c:pt idx="1109">
                  <c:v>10614088.972924</c:v>
                </c:pt>
                <c:pt idx="1110">
                  <c:v>10604328.266252</c:v>
                </c:pt>
                <c:pt idx="1111">
                  <c:v>10590652.580936</c:v>
                </c:pt>
                <c:pt idx="1112">
                  <c:v>10563096.631194999</c:v>
                </c:pt>
                <c:pt idx="1113">
                  <c:v>10553399.458549</c:v>
                </c:pt>
                <c:pt idx="1114">
                  <c:v>10539418.508337</c:v>
                </c:pt>
                <c:pt idx="1115">
                  <c:v>10520857.504518</c:v>
                </c:pt>
                <c:pt idx="1116">
                  <c:v>10538251.888485</c:v>
                </c:pt>
                <c:pt idx="1117">
                  <c:v>10558955.968651</c:v>
                </c:pt>
                <c:pt idx="1118">
                  <c:v>10565213.778929001</c:v>
                </c:pt>
                <c:pt idx="1119">
                  <c:v>10587975.353877001</c:v>
                </c:pt>
                <c:pt idx="1120">
                  <c:v>10577779.794639001</c:v>
                </c:pt>
                <c:pt idx="1121">
                  <c:v>10596811.381916</c:v>
                </c:pt>
                <c:pt idx="1122">
                  <c:v>10615333.493618</c:v>
                </c:pt>
                <c:pt idx="1123">
                  <c:v>10620003.597872</c:v>
                </c:pt>
                <c:pt idx="1124">
                  <c:v>10591125.525345</c:v>
                </c:pt>
                <c:pt idx="1125">
                  <c:v>10574052.029131999</c:v>
                </c:pt>
                <c:pt idx="1126">
                  <c:v>10568982.636183999</c:v>
                </c:pt>
                <c:pt idx="1127">
                  <c:v>10572006.259715</c:v>
                </c:pt>
                <c:pt idx="1128">
                  <c:v>10548190.064982001</c:v>
                </c:pt>
                <c:pt idx="1129">
                  <c:v>10563854.447316</c:v>
                </c:pt>
                <c:pt idx="1130">
                  <c:v>10540636.885805</c:v>
                </c:pt>
                <c:pt idx="1131">
                  <c:v>10517514.798057999</c:v>
                </c:pt>
                <c:pt idx="1132">
                  <c:v>10522629.392988</c:v>
                </c:pt>
                <c:pt idx="1133">
                  <c:v>10527769.783949001</c:v>
                </c:pt>
                <c:pt idx="1134">
                  <c:v>10543330.550394</c:v>
                </c:pt>
                <c:pt idx="1135">
                  <c:v>10536271.008974999</c:v>
                </c:pt>
                <c:pt idx="1136">
                  <c:v>10525189.367534</c:v>
                </c:pt>
                <c:pt idx="1137">
                  <c:v>10538089.545038</c:v>
                </c:pt>
                <c:pt idx="1138">
                  <c:v>10528589.718764</c:v>
                </c:pt>
                <c:pt idx="1139">
                  <c:v>10544590.635376999</c:v>
                </c:pt>
                <c:pt idx="1140">
                  <c:v>10562168.965282001</c:v>
                </c:pt>
                <c:pt idx="1141">
                  <c:v>10575107.946598001</c:v>
                </c:pt>
                <c:pt idx="1142">
                  <c:v>10582293.710777</c:v>
                </c:pt>
                <c:pt idx="1143">
                  <c:v>10550131.779623</c:v>
                </c:pt>
                <c:pt idx="1144">
                  <c:v>10534906.145393001</c:v>
                </c:pt>
                <c:pt idx="1145">
                  <c:v>10509797.003908999</c:v>
                </c:pt>
                <c:pt idx="1146">
                  <c:v>10507126.419605</c:v>
                </c:pt>
                <c:pt idx="1147">
                  <c:v>10524571.365</c:v>
                </c:pt>
                <c:pt idx="1148">
                  <c:v>10527540.900296001</c:v>
                </c:pt>
                <c:pt idx="1149">
                  <c:v>10507964.979925999</c:v>
                </c:pt>
                <c:pt idx="1150">
                  <c:v>10482668.424985001</c:v>
                </c:pt>
                <c:pt idx="1151">
                  <c:v>10469894.159646001</c:v>
                </c:pt>
                <c:pt idx="1152">
                  <c:v>10496761.432331</c:v>
                </c:pt>
                <c:pt idx="1153">
                  <c:v>10487027.983599</c:v>
                </c:pt>
                <c:pt idx="1154">
                  <c:v>10537536.186532</c:v>
                </c:pt>
                <c:pt idx="1155">
                  <c:v>10531320.593473</c:v>
                </c:pt>
                <c:pt idx="1156">
                  <c:v>10506115.888274999</c:v>
                </c:pt>
                <c:pt idx="1157">
                  <c:v>10494793.749422999</c:v>
                </c:pt>
                <c:pt idx="1158">
                  <c:v>10510465.924263</c:v>
                </c:pt>
                <c:pt idx="1159">
                  <c:v>10530270.78737</c:v>
                </c:pt>
                <c:pt idx="1160">
                  <c:v>10543428.886754001</c:v>
                </c:pt>
                <c:pt idx="1161">
                  <c:v>10516534.926121</c:v>
                </c:pt>
                <c:pt idx="1162">
                  <c:v>10526607.76677</c:v>
                </c:pt>
                <c:pt idx="1163">
                  <c:v>10504963.146258</c:v>
                </c:pt>
                <c:pt idx="1164">
                  <c:v>10518052.865757</c:v>
                </c:pt>
                <c:pt idx="1165">
                  <c:v>10537249.579221999</c:v>
                </c:pt>
                <c:pt idx="1166">
                  <c:v>10554455.828733999</c:v>
                </c:pt>
                <c:pt idx="1167">
                  <c:v>10557387.694815001</c:v>
                </c:pt>
                <c:pt idx="1168">
                  <c:v>10531912.297165999</c:v>
                </c:pt>
                <c:pt idx="1169">
                  <c:v>10547552.543979</c:v>
                </c:pt>
                <c:pt idx="1170">
                  <c:v>10575769.680058001</c:v>
                </c:pt>
                <c:pt idx="1171">
                  <c:v>10588382.871211</c:v>
                </c:pt>
                <c:pt idx="1172">
                  <c:v>10567591.026399</c:v>
                </c:pt>
                <c:pt idx="1173">
                  <c:v>10542317.296184</c:v>
                </c:pt>
                <c:pt idx="1174">
                  <c:v>10529564.750196001</c:v>
                </c:pt>
                <c:pt idx="1175">
                  <c:v>10514798.884595999</c:v>
                </c:pt>
                <c:pt idx="1176">
                  <c:v>10512169.028488001</c:v>
                </c:pt>
                <c:pt idx="1177">
                  <c:v>10507679.689859999</c:v>
                </c:pt>
                <c:pt idx="1178">
                  <c:v>10466261.180171</c:v>
                </c:pt>
                <c:pt idx="1179">
                  <c:v>10471644.903125999</c:v>
                </c:pt>
                <c:pt idx="1180">
                  <c:v>10438401.261058001</c:v>
                </c:pt>
                <c:pt idx="1181">
                  <c:v>10476554.055492001</c:v>
                </c:pt>
                <c:pt idx="1182">
                  <c:v>10495825.901064999</c:v>
                </c:pt>
                <c:pt idx="1183">
                  <c:v>10527335.456431</c:v>
                </c:pt>
                <c:pt idx="1184">
                  <c:v>10520788.928567</c:v>
                </c:pt>
                <c:pt idx="1185">
                  <c:v>10493543.720408</c:v>
                </c:pt>
                <c:pt idx="1186">
                  <c:v>10428816.016648</c:v>
                </c:pt>
                <c:pt idx="1187">
                  <c:v>10432264.614509</c:v>
                </c:pt>
                <c:pt idx="1188">
                  <c:v>10414989.029507</c:v>
                </c:pt>
                <c:pt idx="1189">
                  <c:v>10435472.772719</c:v>
                </c:pt>
                <c:pt idx="1190">
                  <c:v>10402494.911197999</c:v>
                </c:pt>
                <c:pt idx="1191">
                  <c:v>10369192.555803001</c:v>
                </c:pt>
                <c:pt idx="1192">
                  <c:v>10317223.114235001</c:v>
                </c:pt>
                <c:pt idx="1193">
                  <c:v>10321065.290973</c:v>
                </c:pt>
                <c:pt idx="1194">
                  <c:v>10347493.102731001</c:v>
                </c:pt>
                <c:pt idx="1195">
                  <c:v>10400870.788457001</c:v>
                </c:pt>
                <c:pt idx="1196">
                  <c:v>10404278.505062999</c:v>
                </c:pt>
                <c:pt idx="1197">
                  <c:v>10343282.861434</c:v>
                </c:pt>
                <c:pt idx="1198">
                  <c:v>10336527.653085999</c:v>
                </c:pt>
                <c:pt idx="1199">
                  <c:v>10341804.664434999</c:v>
                </c:pt>
                <c:pt idx="1200">
                  <c:v>10364238.370136</c:v>
                </c:pt>
                <c:pt idx="1201">
                  <c:v>10363835.542381</c:v>
                </c:pt>
                <c:pt idx="1202">
                  <c:v>10360932.720272001</c:v>
                </c:pt>
                <c:pt idx="1203">
                  <c:v>10332794.896552</c:v>
                </c:pt>
                <c:pt idx="1204">
                  <c:v>10316055.842274999</c:v>
                </c:pt>
                <c:pt idx="1205">
                  <c:v>10301565.238351</c:v>
                </c:pt>
                <c:pt idx="1206">
                  <c:v>10347837.401891001</c:v>
                </c:pt>
                <c:pt idx="1207">
                  <c:v>10331751.076793</c:v>
                </c:pt>
                <c:pt idx="1208">
                  <c:v>10297570.631382</c:v>
                </c:pt>
                <c:pt idx="1209">
                  <c:v>10268700.441189</c:v>
                </c:pt>
                <c:pt idx="1210">
                  <c:v>10268798.56244</c:v>
                </c:pt>
                <c:pt idx="1211">
                  <c:v>10257125.916274</c:v>
                </c:pt>
                <c:pt idx="1212">
                  <c:v>10187658.868531</c:v>
                </c:pt>
                <c:pt idx="1213">
                  <c:v>10210289.600454001</c:v>
                </c:pt>
                <c:pt idx="1214">
                  <c:v>10224245.307507001</c:v>
                </c:pt>
                <c:pt idx="1215">
                  <c:v>10236382.953066999</c:v>
                </c:pt>
                <c:pt idx="1216">
                  <c:v>10239253.302672001</c:v>
                </c:pt>
                <c:pt idx="1217">
                  <c:v>10265206.101038</c:v>
                </c:pt>
                <c:pt idx="1218">
                  <c:v>10266751.636736</c:v>
                </c:pt>
                <c:pt idx="1219">
                  <c:v>10277969.135663999</c:v>
                </c:pt>
                <c:pt idx="1220">
                  <c:v>10272949.484369</c:v>
                </c:pt>
                <c:pt idx="1221">
                  <c:v>10355372.780211</c:v>
                </c:pt>
                <c:pt idx="1222">
                  <c:v>10341040.98271</c:v>
                </c:pt>
                <c:pt idx="1223">
                  <c:v>10324870.109902</c:v>
                </c:pt>
                <c:pt idx="1224">
                  <c:v>10312791.552739</c:v>
                </c:pt>
                <c:pt idx="1225">
                  <c:v>10307774.527882</c:v>
                </c:pt>
                <c:pt idx="1226">
                  <c:v>10299965.656709</c:v>
                </c:pt>
                <c:pt idx="1227">
                  <c:v>10332466.640946001</c:v>
                </c:pt>
                <c:pt idx="1228">
                  <c:v>10323221.337578001</c:v>
                </c:pt>
                <c:pt idx="1229">
                  <c:v>10363064.092008</c:v>
                </c:pt>
                <c:pt idx="1230">
                  <c:v>10357038.132246001</c:v>
                </c:pt>
                <c:pt idx="1231">
                  <c:v>10360844.438037001</c:v>
                </c:pt>
                <c:pt idx="1232">
                  <c:v>10360505.197075</c:v>
                </c:pt>
                <c:pt idx="1233">
                  <c:v>10374975.518317999</c:v>
                </c:pt>
                <c:pt idx="1234">
                  <c:v>10360800.008397</c:v>
                </c:pt>
                <c:pt idx="1235">
                  <c:v>10363640.699969999</c:v>
                </c:pt>
                <c:pt idx="1236">
                  <c:v>10332289.515493</c:v>
                </c:pt>
                <c:pt idx="1237">
                  <c:v>10334197.035164</c:v>
                </c:pt>
                <c:pt idx="1238">
                  <c:v>10273920.270161999</c:v>
                </c:pt>
                <c:pt idx="1239">
                  <c:v>10285891.336000999</c:v>
                </c:pt>
                <c:pt idx="1240">
                  <c:v>10269803.452183001</c:v>
                </c:pt>
                <c:pt idx="1241">
                  <c:v>10269045.797195001</c:v>
                </c:pt>
                <c:pt idx="1242">
                  <c:v>10268145.954771001</c:v>
                </c:pt>
                <c:pt idx="1243">
                  <c:v>10296413.214089001</c:v>
                </c:pt>
                <c:pt idx="1244">
                  <c:v>10301498.350367</c:v>
                </c:pt>
                <c:pt idx="1245">
                  <c:v>10298043.388389001</c:v>
                </c:pt>
                <c:pt idx="1246">
                  <c:v>10321479.00574</c:v>
                </c:pt>
                <c:pt idx="1247">
                  <c:v>10325703.195684999</c:v>
                </c:pt>
                <c:pt idx="1248">
                  <c:v>10312463.968351999</c:v>
                </c:pt>
                <c:pt idx="1249">
                  <c:v>10331560.034628</c:v>
                </c:pt>
                <c:pt idx="1250">
                  <c:v>10366388.127772</c:v>
                </c:pt>
                <c:pt idx="1251">
                  <c:v>10369603.435482999</c:v>
                </c:pt>
                <c:pt idx="1252">
                  <c:v>10365485.941263</c:v>
                </c:pt>
                <c:pt idx="1253">
                  <c:v>10367803.378457</c:v>
                </c:pt>
                <c:pt idx="1254">
                  <c:v>10396149.465779999</c:v>
                </c:pt>
                <c:pt idx="1255">
                  <c:v>10383630.481149999</c:v>
                </c:pt>
                <c:pt idx="1256">
                  <c:v>10400996.769649001</c:v>
                </c:pt>
                <c:pt idx="1257">
                  <c:v>10399671.956786999</c:v>
                </c:pt>
                <c:pt idx="1258">
                  <c:v>10407032.697292</c:v>
                </c:pt>
                <c:pt idx="1259">
                  <c:v>10396407.946224</c:v>
                </c:pt>
                <c:pt idx="1260">
                  <c:v>10387226.581672</c:v>
                </c:pt>
                <c:pt idx="1261">
                  <c:v>10368243.90684</c:v>
                </c:pt>
                <c:pt idx="1262">
                  <c:v>10361463.598464999</c:v>
                </c:pt>
                <c:pt idx="1263">
                  <c:v>10366024.527062999</c:v>
                </c:pt>
                <c:pt idx="1264">
                  <c:v>10343466.4038</c:v>
                </c:pt>
                <c:pt idx="1265">
                  <c:v>10377658.769701</c:v>
                </c:pt>
                <c:pt idx="1266">
                  <c:v>10367369.867929</c:v>
                </c:pt>
                <c:pt idx="1267">
                  <c:v>10383285.649541</c:v>
                </c:pt>
                <c:pt idx="1268">
                  <c:v>10392850.934431</c:v>
                </c:pt>
                <c:pt idx="1269">
                  <c:v>10377539.698449999</c:v>
                </c:pt>
                <c:pt idx="1270">
                  <c:v>10417069.340916</c:v>
                </c:pt>
                <c:pt idx="1271">
                  <c:v>10433482.851838</c:v>
                </c:pt>
                <c:pt idx="1272">
                  <c:v>10425265.126507999</c:v>
                </c:pt>
                <c:pt idx="1273">
                  <c:v>10444797.915548</c:v>
                </c:pt>
                <c:pt idx="1274">
                  <c:v>10412754.926592</c:v>
                </c:pt>
                <c:pt idx="1275">
                  <c:v>10442243.232138</c:v>
                </c:pt>
                <c:pt idx="1276">
                  <c:v>10428136.982604001</c:v>
                </c:pt>
                <c:pt idx="1277">
                  <c:v>10433561.821888</c:v>
                </c:pt>
                <c:pt idx="1278">
                  <c:v>10450780.433134001</c:v>
                </c:pt>
                <c:pt idx="1279">
                  <c:v>10425259.869733</c:v>
                </c:pt>
                <c:pt idx="1280">
                  <c:v>10404049.672719</c:v>
                </c:pt>
                <c:pt idx="1281">
                  <c:v>10418064.073099</c:v>
                </c:pt>
                <c:pt idx="1282">
                  <c:v>10411770.044887999</c:v>
                </c:pt>
                <c:pt idx="1283">
                  <c:v>10428926.248218</c:v>
                </c:pt>
                <c:pt idx="1284">
                  <c:v>10362509.059541</c:v>
                </c:pt>
                <c:pt idx="1285">
                  <c:v>10355901.199367</c:v>
                </c:pt>
                <c:pt idx="1286">
                  <c:v>10333973.142881</c:v>
                </c:pt>
                <c:pt idx="1287">
                  <c:v>10344243.229473</c:v>
                </c:pt>
                <c:pt idx="1288">
                  <c:v>10382856.286124</c:v>
                </c:pt>
                <c:pt idx="1289">
                  <c:v>10424713.956682</c:v>
                </c:pt>
                <c:pt idx="1290">
                  <c:v>10424210.505655</c:v>
                </c:pt>
                <c:pt idx="1291">
                  <c:v>10437235.449385</c:v>
                </c:pt>
                <c:pt idx="1292">
                  <c:v>10445320.052998001</c:v>
                </c:pt>
                <c:pt idx="1293">
                  <c:v>10485171.377223</c:v>
                </c:pt>
                <c:pt idx="1294">
                  <c:v>10505916.293497</c:v>
                </c:pt>
                <c:pt idx="1295">
                  <c:v>10514487.403527001</c:v>
                </c:pt>
                <c:pt idx="1296">
                  <c:v>10526720.874088001</c:v>
                </c:pt>
                <c:pt idx="1297">
                  <c:v>10496971.349245001</c:v>
                </c:pt>
                <c:pt idx="1298">
                  <c:v>10446965.765302001</c:v>
                </c:pt>
                <c:pt idx="1299">
                  <c:v>10467257.786155</c:v>
                </c:pt>
                <c:pt idx="1300">
                  <c:v>10469909.222792</c:v>
                </c:pt>
                <c:pt idx="1301">
                  <c:v>10444763.710967001</c:v>
                </c:pt>
                <c:pt idx="1302">
                  <c:v>10461238.421325</c:v>
                </c:pt>
                <c:pt idx="1303">
                  <c:v>10458064.325794</c:v>
                </c:pt>
                <c:pt idx="1304">
                  <c:v>10450037.489916001</c:v>
                </c:pt>
                <c:pt idx="1305">
                  <c:v>10376234.968574001</c:v>
                </c:pt>
                <c:pt idx="1306">
                  <c:v>10391734.706529001</c:v>
                </c:pt>
                <c:pt idx="1307">
                  <c:v>10420857.363812</c:v>
                </c:pt>
                <c:pt idx="1308">
                  <c:v>10397086.998965001</c:v>
                </c:pt>
                <c:pt idx="1309">
                  <c:v>10417100.962114999</c:v>
                </c:pt>
                <c:pt idx="1310">
                  <c:v>10411880.223621</c:v>
                </c:pt>
                <c:pt idx="1311">
                  <c:v>10414087.381114</c:v>
                </c:pt>
                <c:pt idx="1312">
                  <c:v>10402211.235901</c:v>
                </c:pt>
                <c:pt idx="1313">
                  <c:v>10426074.437673001</c:v>
                </c:pt>
                <c:pt idx="1314">
                  <c:v>10474100.974153999</c:v>
                </c:pt>
                <c:pt idx="1315">
                  <c:v>10462879.32656</c:v>
                </c:pt>
                <c:pt idx="1316">
                  <c:v>10436459.317673</c:v>
                </c:pt>
                <c:pt idx="1317">
                  <c:v>10430698.698987</c:v>
                </c:pt>
                <c:pt idx="1318">
                  <c:v>10401835.699002</c:v>
                </c:pt>
                <c:pt idx="1319">
                  <c:v>10389375.044752</c:v>
                </c:pt>
                <c:pt idx="1320">
                  <c:v>10378076.685125999</c:v>
                </c:pt>
                <c:pt idx="1321">
                  <c:v>10376390.645393999</c:v>
                </c:pt>
                <c:pt idx="1322">
                  <c:v>10373245.153221</c:v>
                </c:pt>
                <c:pt idx="1323">
                  <c:v>10349641.783831</c:v>
                </c:pt>
                <c:pt idx="1324">
                  <c:v>10339684.364581</c:v>
                </c:pt>
                <c:pt idx="1325">
                  <c:v>10347923.399243999</c:v>
                </c:pt>
                <c:pt idx="1326">
                  <c:v>10329058.366482001</c:v>
                </c:pt>
                <c:pt idx="1327">
                  <c:v>10298000.525076</c:v>
                </c:pt>
                <c:pt idx="1328">
                  <c:v>10315983.232663</c:v>
                </c:pt>
                <c:pt idx="1329">
                  <c:v>10298251.398372</c:v>
                </c:pt>
                <c:pt idx="1330">
                  <c:v>10297047.717712</c:v>
                </c:pt>
                <c:pt idx="1331">
                  <c:v>10258742.486093</c:v>
                </c:pt>
                <c:pt idx="1332">
                  <c:v>10282948.836831</c:v>
                </c:pt>
                <c:pt idx="1333">
                  <c:v>10261494.432064001</c:v>
                </c:pt>
                <c:pt idx="1334">
                  <c:v>10257781.311233001</c:v>
                </c:pt>
                <c:pt idx="1335">
                  <c:v>10254129.613171</c:v>
                </c:pt>
                <c:pt idx="1336">
                  <c:v>10278214.086841</c:v>
                </c:pt>
                <c:pt idx="1337">
                  <c:v>10278280.643607</c:v>
                </c:pt>
                <c:pt idx="1338">
                  <c:v>10307956.602739001</c:v>
                </c:pt>
                <c:pt idx="1339">
                  <c:v>10305074.988102</c:v>
                </c:pt>
                <c:pt idx="1340">
                  <c:v>10328024.776074</c:v>
                </c:pt>
                <c:pt idx="1341">
                  <c:v>10321271.733333001</c:v>
                </c:pt>
                <c:pt idx="1342">
                  <c:v>10321407.590439999</c:v>
                </c:pt>
                <c:pt idx="1343">
                  <c:v>10326557.724486999</c:v>
                </c:pt>
                <c:pt idx="1344">
                  <c:v>10308336.409087</c:v>
                </c:pt>
                <c:pt idx="1345">
                  <c:v>10307126.238066001</c:v>
                </c:pt>
                <c:pt idx="1346">
                  <c:v>10300040.920883</c:v>
                </c:pt>
                <c:pt idx="1347">
                  <c:v>10270764.869542999</c:v>
                </c:pt>
                <c:pt idx="1348">
                  <c:v>10275038.260074001</c:v>
                </c:pt>
                <c:pt idx="1349">
                  <c:v>10247607.047327001</c:v>
                </c:pt>
                <c:pt idx="1350">
                  <c:v>10249355.502406999</c:v>
                </c:pt>
                <c:pt idx="1351">
                  <c:v>10261514.732387001</c:v>
                </c:pt>
                <c:pt idx="1352">
                  <c:v>10157591.63173</c:v>
                </c:pt>
                <c:pt idx="1353">
                  <c:v>10169166.081238</c:v>
                </c:pt>
                <c:pt idx="1354">
                  <c:v>10155345.356691999</c:v>
                </c:pt>
                <c:pt idx="1355">
                  <c:v>10186046.999661</c:v>
                </c:pt>
                <c:pt idx="1356">
                  <c:v>10126865.147647999</c:v>
                </c:pt>
                <c:pt idx="1357">
                  <c:v>10128198.468719</c:v>
                </c:pt>
                <c:pt idx="1358">
                  <c:v>10136878.382346001</c:v>
                </c:pt>
                <c:pt idx="1359">
                  <c:v>10152159.796104001</c:v>
                </c:pt>
                <c:pt idx="1360">
                  <c:v>10141730.154707</c:v>
                </c:pt>
                <c:pt idx="1361">
                  <c:v>10240431.145948</c:v>
                </c:pt>
                <c:pt idx="1362">
                  <c:v>10264868.793458</c:v>
                </c:pt>
                <c:pt idx="1363">
                  <c:v>10273230.71146</c:v>
                </c:pt>
                <c:pt idx="1364">
                  <c:v>10239187.574557999</c:v>
                </c:pt>
                <c:pt idx="1365">
                  <c:v>10311399.490499999</c:v>
                </c:pt>
                <c:pt idx="1366">
                  <c:v>10303592.641938999</c:v>
                </c:pt>
                <c:pt idx="1367">
                  <c:v>10290178.236783</c:v>
                </c:pt>
                <c:pt idx="1368">
                  <c:v>10257181.372708</c:v>
                </c:pt>
                <c:pt idx="1369">
                  <c:v>10258137.238381</c:v>
                </c:pt>
                <c:pt idx="1370">
                  <c:v>10240712.058783</c:v>
                </c:pt>
                <c:pt idx="1371">
                  <c:v>10239947.014994999</c:v>
                </c:pt>
                <c:pt idx="1372">
                  <c:v>10216562.402656</c:v>
                </c:pt>
                <c:pt idx="1373">
                  <c:v>10211014.985943999</c:v>
                </c:pt>
                <c:pt idx="1374">
                  <c:v>10209911.192728</c:v>
                </c:pt>
                <c:pt idx="1375">
                  <c:v>10177581.933496</c:v>
                </c:pt>
                <c:pt idx="1376">
                  <c:v>10193036.267256999</c:v>
                </c:pt>
                <c:pt idx="1377">
                  <c:v>10226524.256932</c:v>
                </c:pt>
                <c:pt idx="1378">
                  <c:v>10234762.672646999</c:v>
                </c:pt>
                <c:pt idx="1379">
                  <c:v>10261311.78105</c:v>
                </c:pt>
                <c:pt idx="1380">
                  <c:v>10241052.497089</c:v>
                </c:pt>
                <c:pt idx="1381">
                  <c:v>10290952.317129999</c:v>
                </c:pt>
                <c:pt idx="1382">
                  <c:v>10291892.798265001</c:v>
                </c:pt>
                <c:pt idx="1383">
                  <c:v>10279829.119914001</c:v>
                </c:pt>
                <c:pt idx="1384">
                  <c:v>10303790.070304001</c:v>
                </c:pt>
                <c:pt idx="1385">
                  <c:v>10305518.438523</c:v>
                </c:pt>
                <c:pt idx="1386">
                  <c:v>10285827.363939</c:v>
                </c:pt>
                <c:pt idx="1387">
                  <c:v>10271376.897766</c:v>
                </c:pt>
                <c:pt idx="1388">
                  <c:v>10246385.695212999</c:v>
                </c:pt>
                <c:pt idx="1389">
                  <c:v>10265508.081963999</c:v>
                </c:pt>
                <c:pt idx="1390">
                  <c:v>10244294.828655001</c:v>
                </c:pt>
                <c:pt idx="1391">
                  <c:v>10247238.530764</c:v>
                </c:pt>
                <c:pt idx="1392">
                  <c:v>10252599.385136999</c:v>
                </c:pt>
                <c:pt idx="1393">
                  <c:v>10238009.907726999</c:v>
                </c:pt>
                <c:pt idx="1394">
                  <c:v>10255889.084164999</c:v>
                </c:pt>
                <c:pt idx="1395">
                  <c:v>10263651.394577</c:v>
                </c:pt>
                <c:pt idx="1396">
                  <c:v>10277439.732860999</c:v>
                </c:pt>
                <c:pt idx="1397">
                  <c:v>10286810.452804999</c:v>
                </c:pt>
                <c:pt idx="1398">
                  <c:v>10269553.637925999</c:v>
                </c:pt>
                <c:pt idx="1399">
                  <c:v>10255980.970962999</c:v>
                </c:pt>
                <c:pt idx="1400">
                  <c:v>10260502.595679</c:v>
                </c:pt>
                <c:pt idx="1401">
                  <c:v>10262231.038757</c:v>
                </c:pt>
                <c:pt idx="1402">
                  <c:v>10236609.289089</c:v>
                </c:pt>
                <c:pt idx="1403">
                  <c:v>10223407.01688</c:v>
                </c:pt>
                <c:pt idx="1404">
                  <c:v>10240795.204526</c:v>
                </c:pt>
                <c:pt idx="1405">
                  <c:v>10235729.823554</c:v>
                </c:pt>
                <c:pt idx="1406">
                  <c:v>10243015.04882</c:v>
                </c:pt>
                <c:pt idx="1407">
                  <c:v>10224260.475606</c:v>
                </c:pt>
                <c:pt idx="1408">
                  <c:v>10236699.966964001</c:v>
                </c:pt>
                <c:pt idx="1409">
                  <c:v>10171622.068441</c:v>
                </c:pt>
                <c:pt idx="1410">
                  <c:v>10180023.831246</c:v>
                </c:pt>
                <c:pt idx="1411">
                  <c:v>10213236.044093</c:v>
                </c:pt>
                <c:pt idx="1412">
                  <c:v>10208582.922683001</c:v>
                </c:pt>
                <c:pt idx="1413">
                  <c:v>10173705.613549</c:v>
                </c:pt>
                <c:pt idx="1414">
                  <c:v>10189188.863908</c:v>
                </c:pt>
                <c:pt idx="1415">
                  <c:v>10190079.240944</c:v>
                </c:pt>
                <c:pt idx="1416">
                  <c:v>10223569.762215</c:v>
                </c:pt>
                <c:pt idx="1417">
                  <c:v>10210663.860505</c:v>
                </c:pt>
                <c:pt idx="1418">
                  <c:v>10277735.838304</c:v>
                </c:pt>
                <c:pt idx="1419">
                  <c:v>10278217.324273</c:v>
                </c:pt>
                <c:pt idx="1420">
                  <c:v>10311737.336550999</c:v>
                </c:pt>
                <c:pt idx="1421">
                  <c:v>10141952.720603</c:v>
                </c:pt>
                <c:pt idx="1422">
                  <c:v>10137078.050083</c:v>
                </c:pt>
                <c:pt idx="1423">
                  <c:v>10108948.504303001</c:v>
                </c:pt>
                <c:pt idx="1424">
                  <c:v>10084884.658588</c:v>
                </c:pt>
                <c:pt idx="1425">
                  <c:v>10051393.834241999</c:v>
                </c:pt>
                <c:pt idx="1426">
                  <c:v>10056915.459472001</c:v>
                </c:pt>
                <c:pt idx="1427">
                  <c:v>10037634.452764001</c:v>
                </c:pt>
                <c:pt idx="1428">
                  <c:v>10012390.734121</c:v>
                </c:pt>
                <c:pt idx="1429">
                  <c:v>9974610.3211780004</c:v>
                </c:pt>
                <c:pt idx="1430">
                  <c:v>10122137.407742999</c:v>
                </c:pt>
                <c:pt idx="1431">
                  <c:v>10126910.212346001</c:v>
                </c:pt>
                <c:pt idx="1432">
                  <c:v>10106307.336516</c:v>
                </c:pt>
                <c:pt idx="1433">
                  <c:v>10106901.477159999</c:v>
                </c:pt>
                <c:pt idx="1434">
                  <c:v>10107140.515177</c:v>
                </c:pt>
                <c:pt idx="1435">
                  <c:v>10101164.724278999</c:v>
                </c:pt>
                <c:pt idx="1436">
                  <c:v>10099853.045413001</c:v>
                </c:pt>
                <c:pt idx="1437">
                  <c:v>10124441.465577001</c:v>
                </c:pt>
                <c:pt idx="1438">
                  <c:v>10125792.165790999</c:v>
                </c:pt>
                <c:pt idx="1439">
                  <c:v>10146615.891914001</c:v>
                </c:pt>
                <c:pt idx="1440">
                  <c:v>10145616.124168999</c:v>
                </c:pt>
                <c:pt idx="1441">
                  <c:v>10176612.637112999</c:v>
                </c:pt>
                <c:pt idx="1442">
                  <c:v>10198280.798250999</c:v>
                </c:pt>
                <c:pt idx="1443">
                  <c:v>10216467.200085999</c:v>
                </c:pt>
                <c:pt idx="1444">
                  <c:v>10212763.859348999</c:v>
                </c:pt>
                <c:pt idx="1445">
                  <c:v>10216005.246117</c:v>
                </c:pt>
                <c:pt idx="1446">
                  <c:v>10213402.245782999</c:v>
                </c:pt>
                <c:pt idx="1447">
                  <c:v>10218935.065729</c:v>
                </c:pt>
                <c:pt idx="1448">
                  <c:v>10217488.020552</c:v>
                </c:pt>
                <c:pt idx="1449">
                  <c:v>10211119.058088999</c:v>
                </c:pt>
                <c:pt idx="1450">
                  <c:v>10220476.540209999</c:v>
                </c:pt>
                <c:pt idx="1451">
                  <c:v>10208686.752364</c:v>
                </c:pt>
                <c:pt idx="1452">
                  <c:v>10187596.493708</c:v>
                </c:pt>
                <c:pt idx="1453">
                  <c:v>10191179.583123</c:v>
                </c:pt>
                <c:pt idx="1454">
                  <c:v>10189838.530301999</c:v>
                </c:pt>
                <c:pt idx="1455">
                  <c:v>10192629.693654999</c:v>
                </c:pt>
                <c:pt idx="1456">
                  <c:v>10185245.276992001</c:v>
                </c:pt>
                <c:pt idx="1457">
                  <c:v>10180021.415338</c:v>
                </c:pt>
                <c:pt idx="1458">
                  <c:v>10191572.919059001</c:v>
                </c:pt>
                <c:pt idx="1459">
                  <c:v>10165218.308537001</c:v>
                </c:pt>
                <c:pt idx="1460">
                  <c:v>10182463.815235</c:v>
                </c:pt>
                <c:pt idx="1461">
                  <c:v>10204163.641709</c:v>
                </c:pt>
                <c:pt idx="1462">
                  <c:v>10234210.39954</c:v>
                </c:pt>
                <c:pt idx="1463">
                  <c:v>10240449.961937999</c:v>
                </c:pt>
                <c:pt idx="1464">
                  <c:v>10245143.082947001</c:v>
                </c:pt>
                <c:pt idx="1465">
                  <c:v>10248353.746076001</c:v>
                </c:pt>
                <c:pt idx="1466">
                  <c:v>10244282.054493001</c:v>
                </c:pt>
                <c:pt idx="1467">
                  <c:v>10231862.478287</c:v>
                </c:pt>
                <c:pt idx="1468">
                  <c:v>10207131.638359001</c:v>
                </c:pt>
                <c:pt idx="1469">
                  <c:v>10174080.035545999</c:v>
                </c:pt>
                <c:pt idx="1470">
                  <c:v>10171221.378806001</c:v>
                </c:pt>
                <c:pt idx="1471">
                  <c:v>10136538.64205</c:v>
                </c:pt>
                <c:pt idx="1472">
                  <c:v>10140062.017929001</c:v>
                </c:pt>
                <c:pt idx="1473">
                  <c:v>10105940.490479</c:v>
                </c:pt>
                <c:pt idx="1474">
                  <c:v>10118374.75004</c:v>
                </c:pt>
                <c:pt idx="1475">
                  <c:v>10117789.918401999</c:v>
                </c:pt>
                <c:pt idx="1476">
                  <c:v>10132481.151249999</c:v>
                </c:pt>
                <c:pt idx="1477">
                  <c:v>10177064.896258</c:v>
                </c:pt>
                <c:pt idx="1478">
                  <c:v>10207196.890595</c:v>
                </c:pt>
                <c:pt idx="1479">
                  <c:v>10205847.868767001</c:v>
                </c:pt>
                <c:pt idx="1480">
                  <c:v>10221412.465389</c:v>
                </c:pt>
                <c:pt idx="1481">
                  <c:v>10237783.178128</c:v>
                </c:pt>
                <c:pt idx="1482">
                  <c:v>10271074.476523999</c:v>
                </c:pt>
                <c:pt idx="1483">
                  <c:v>10267045.385203</c:v>
                </c:pt>
                <c:pt idx="1484">
                  <c:v>10261912.912541</c:v>
                </c:pt>
                <c:pt idx="1485">
                  <c:v>10260871.544981999</c:v>
                </c:pt>
                <c:pt idx="1486">
                  <c:v>10261360.500703</c:v>
                </c:pt>
                <c:pt idx="1487">
                  <c:v>10254266.400067</c:v>
                </c:pt>
                <c:pt idx="1488">
                  <c:v>10261538.469275</c:v>
                </c:pt>
                <c:pt idx="1489">
                  <c:v>10235437.254647</c:v>
                </c:pt>
                <c:pt idx="1490">
                  <c:v>10208584.123879001</c:v>
                </c:pt>
                <c:pt idx="1491">
                  <c:v>10195973.719876001</c:v>
                </c:pt>
                <c:pt idx="1492">
                  <c:v>10197234.894019</c:v>
                </c:pt>
                <c:pt idx="1493">
                  <c:v>10178664.925124001</c:v>
                </c:pt>
                <c:pt idx="1494">
                  <c:v>10173586.532499</c:v>
                </c:pt>
                <c:pt idx="1495">
                  <c:v>10167064.354227999</c:v>
                </c:pt>
                <c:pt idx="1496">
                  <c:v>10161281.383328</c:v>
                </c:pt>
                <c:pt idx="1497">
                  <c:v>10133282.689916</c:v>
                </c:pt>
                <c:pt idx="1498">
                  <c:v>10139686.531820999</c:v>
                </c:pt>
                <c:pt idx="1499">
                  <c:v>10143160.638529001</c:v>
                </c:pt>
                <c:pt idx="1500">
                  <c:v>10142940.047495</c:v>
                </c:pt>
                <c:pt idx="1501">
                  <c:v>10155972.632085999</c:v>
                </c:pt>
                <c:pt idx="1502">
                  <c:v>10199185.377681</c:v>
                </c:pt>
                <c:pt idx="1503">
                  <c:v>10165033.297282999</c:v>
                </c:pt>
                <c:pt idx="1504">
                  <c:v>10175481.793156</c:v>
                </c:pt>
                <c:pt idx="1505">
                  <c:v>10183723.019274</c:v>
                </c:pt>
                <c:pt idx="1506">
                  <c:v>10209160.751083</c:v>
                </c:pt>
                <c:pt idx="1507">
                  <c:v>10212630.843449</c:v>
                </c:pt>
                <c:pt idx="1508">
                  <c:v>10191311.977763999</c:v>
                </c:pt>
                <c:pt idx="1509">
                  <c:v>10186685.830776</c:v>
                </c:pt>
                <c:pt idx="1510">
                  <c:v>10184566.218911</c:v>
                </c:pt>
                <c:pt idx="1511">
                  <c:v>10152440.557573</c:v>
                </c:pt>
                <c:pt idx="1512">
                  <c:v>10188200.444104999</c:v>
                </c:pt>
                <c:pt idx="1513">
                  <c:v>10183539.49303</c:v>
                </c:pt>
                <c:pt idx="1514">
                  <c:v>10190270.163636999</c:v>
                </c:pt>
                <c:pt idx="1515">
                  <c:v>10182024.693876</c:v>
                </c:pt>
                <c:pt idx="1516">
                  <c:v>10175292.914969999</c:v>
                </c:pt>
                <c:pt idx="1517">
                  <c:v>10205608.837876</c:v>
                </c:pt>
                <c:pt idx="1518">
                  <c:v>10201392.300307</c:v>
                </c:pt>
                <c:pt idx="1519">
                  <c:v>10207375.15236</c:v>
                </c:pt>
                <c:pt idx="1520">
                  <c:v>10236096.534543</c:v>
                </c:pt>
                <c:pt idx="1521">
                  <c:v>10229984.716412</c:v>
                </c:pt>
                <c:pt idx="1522">
                  <c:v>10217339.883216999</c:v>
                </c:pt>
                <c:pt idx="1523">
                  <c:v>10221468.323884999</c:v>
                </c:pt>
                <c:pt idx="1524">
                  <c:v>10161225.834888</c:v>
                </c:pt>
                <c:pt idx="1525">
                  <c:v>10161414.629249001</c:v>
                </c:pt>
                <c:pt idx="1526">
                  <c:v>10148933.702412</c:v>
                </c:pt>
                <c:pt idx="1527">
                  <c:v>10155584.387316</c:v>
                </c:pt>
                <c:pt idx="1528">
                  <c:v>10142986.459845001</c:v>
                </c:pt>
                <c:pt idx="1529">
                  <c:v>10142349.279028</c:v>
                </c:pt>
                <c:pt idx="1530">
                  <c:v>10133912.052925</c:v>
                </c:pt>
                <c:pt idx="1531">
                  <c:v>10145205.504395001</c:v>
                </c:pt>
                <c:pt idx="1532">
                  <c:v>10105554.911893999</c:v>
                </c:pt>
                <c:pt idx="1533">
                  <c:v>10170248.146926001</c:v>
                </c:pt>
                <c:pt idx="1534">
                  <c:v>10169718.614560001</c:v>
                </c:pt>
                <c:pt idx="1535">
                  <c:v>10203928.336455001</c:v>
                </c:pt>
                <c:pt idx="1536">
                  <c:v>10207318.209377</c:v>
                </c:pt>
                <c:pt idx="1537">
                  <c:v>10198068.805745</c:v>
                </c:pt>
                <c:pt idx="1538">
                  <c:v>10182611.792908</c:v>
                </c:pt>
                <c:pt idx="1539">
                  <c:v>10216404.325170999</c:v>
                </c:pt>
                <c:pt idx="1540">
                  <c:v>10195382.299028</c:v>
                </c:pt>
                <c:pt idx="1541">
                  <c:v>10190638.156315001</c:v>
                </c:pt>
                <c:pt idx="1542">
                  <c:v>10188276.883585</c:v>
                </c:pt>
                <c:pt idx="1543">
                  <c:v>10198824.839523001</c:v>
                </c:pt>
                <c:pt idx="1544">
                  <c:v>10159021.262422999</c:v>
                </c:pt>
                <c:pt idx="1545">
                  <c:v>10132972.645872001</c:v>
                </c:pt>
                <c:pt idx="1546">
                  <c:v>10067106.391489999</c:v>
                </c:pt>
                <c:pt idx="1547">
                  <c:v>10062352.880028</c:v>
                </c:pt>
                <c:pt idx="1548">
                  <c:v>10006213.500344999</c:v>
                </c:pt>
                <c:pt idx="1549">
                  <c:v>10013717.488303</c:v>
                </c:pt>
                <c:pt idx="1550">
                  <c:v>10036501.94344</c:v>
                </c:pt>
                <c:pt idx="1551">
                  <c:v>10043677.975667</c:v>
                </c:pt>
                <c:pt idx="1552">
                  <c:v>10030977.139255</c:v>
                </c:pt>
                <c:pt idx="1553">
                  <c:v>10031199.122439999</c:v>
                </c:pt>
                <c:pt idx="1554">
                  <c:v>10056091.105776001</c:v>
                </c:pt>
                <c:pt idx="1555">
                  <c:v>10121032.906001</c:v>
                </c:pt>
                <c:pt idx="1556">
                  <c:v>10115243.627274999</c:v>
                </c:pt>
                <c:pt idx="1557">
                  <c:v>10057390.162598999</c:v>
                </c:pt>
                <c:pt idx="1558">
                  <c:v>10047913.94053</c:v>
                </c:pt>
                <c:pt idx="1559">
                  <c:v>10055411.988222999</c:v>
                </c:pt>
                <c:pt idx="1560">
                  <c:v>10026892.744817</c:v>
                </c:pt>
                <c:pt idx="1561">
                  <c:v>10038515.137712</c:v>
                </c:pt>
                <c:pt idx="1562">
                  <c:v>10051881.770362001</c:v>
                </c:pt>
                <c:pt idx="1563">
                  <c:v>10045443.748213001</c:v>
                </c:pt>
                <c:pt idx="1564">
                  <c:v>10055349.720795</c:v>
                </c:pt>
                <c:pt idx="1565">
                  <c:v>10062125.697303001</c:v>
                </c:pt>
                <c:pt idx="1566">
                  <c:v>10151017.200416001</c:v>
                </c:pt>
                <c:pt idx="1567">
                  <c:v>10158197.033892</c:v>
                </c:pt>
                <c:pt idx="1568">
                  <c:v>10146036.831150001</c:v>
                </c:pt>
                <c:pt idx="1569">
                  <c:v>10151467.214201</c:v>
                </c:pt>
                <c:pt idx="1570">
                  <c:v>10171371.692247</c:v>
                </c:pt>
                <c:pt idx="1571">
                  <c:v>10165906.074947</c:v>
                </c:pt>
                <c:pt idx="1572">
                  <c:v>10174839.497873999</c:v>
                </c:pt>
                <c:pt idx="1573">
                  <c:v>10149166.301773001</c:v>
                </c:pt>
                <c:pt idx="1574">
                  <c:v>10169705.938474</c:v>
                </c:pt>
                <c:pt idx="1575">
                  <c:v>10173357.343186</c:v>
                </c:pt>
                <c:pt idx="1576">
                  <c:v>10164187.670817001</c:v>
                </c:pt>
                <c:pt idx="1577">
                  <c:v>10180467.702314001</c:v>
                </c:pt>
                <c:pt idx="1578">
                  <c:v>10199843.907165</c:v>
                </c:pt>
                <c:pt idx="1579">
                  <c:v>10181944.493217001</c:v>
                </c:pt>
                <c:pt idx="1580">
                  <c:v>10178622.855392</c:v>
                </c:pt>
                <c:pt idx="1581">
                  <c:v>10173500.935128</c:v>
                </c:pt>
                <c:pt idx="1582">
                  <c:v>10208612.202179</c:v>
                </c:pt>
                <c:pt idx="1583">
                  <c:v>10174091.359802</c:v>
                </c:pt>
                <c:pt idx="1584">
                  <c:v>10162756.486124</c:v>
                </c:pt>
                <c:pt idx="1585">
                  <c:v>10188624.330945</c:v>
                </c:pt>
                <c:pt idx="1586">
                  <c:v>10164387.274479</c:v>
                </c:pt>
                <c:pt idx="1587">
                  <c:v>10169749.968804</c:v>
                </c:pt>
                <c:pt idx="1588">
                  <c:v>10153308.097753</c:v>
                </c:pt>
                <c:pt idx="1589">
                  <c:v>10156935.128714999</c:v>
                </c:pt>
                <c:pt idx="1590">
                  <c:v>10117145.902408</c:v>
                </c:pt>
                <c:pt idx="1591">
                  <c:v>10094520.962766999</c:v>
                </c:pt>
                <c:pt idx="1592">
                  <c:v>10064837.654462</c:v>
                </c:pt>
                <c:pt idx="1593">
                  <c:v>10070477.442763001</c:v>
                </c:pt>
                <c:pt idx="1594">
                  <c:v>10035456.763303</c:v>
                </c:pt>
                <c:pt idx="1595">
                  <c:v>10031299.791265</c:v>
                </c:pt>
                <c:pt idx="1596">
                  <c:v>10028049.288973</c:v>
                </c:pt>
                <c:pt idx="1597">
                  <c:v>10045852.150823999</c:v>
                </c:pt>
                <c:pt idx="1598">
                  <c:v>10043666.147218</c:v>
                </c:pt>
                <c:pt idx="1599">
                  <c:v>10081941.614769001</c:v>
                </c:pt>
                <c:pt idx="1600">
                  <c:v>10065951.660096999</c:v>
                </c:pt>
                <c:pt idx="1601">
                  <c:v>10113018.423361</c:v>
                </c:pt>
                <c:pt idx="1602">
                  <c:v>10083818.091175999</c:v>
                </c:pt>
                <c:pt idx="1603">
                  <c:v>10096503.977629</c:v>
                </c:pt>
                <c:pt idx="1604">
                  <c:v>10093357.949345</c:v>
                </c:pt>
                <c:pt idx="1605">
                  <c:v>10083664.954740999</c:v>
                </c:pt>
                <c:pt idx="1606">
                  <c:v>10063893.586588999</c:v>
                </c:pt>
                <c:pt idx="1607">
                  <c:v>10057690.057506001</c:v>
                </c:pt>
                <c:pt idx="1608">
                  <c:v>10050781.736415001</c:v>
                </c:pt>
                <c:pt idx="1609">
                  <c:v>10058703.549478</c:v>
                </c:pt>
                <c:pt idx="1610">
                  <c:v>10050110.323492</c:v>
                </c:pt>
                <c:pt idx="1611">
                  <c:v>10070708.088677</c:v>
                </c:pt>
                <c:pt idx="1612">
                  <c:v>10095546.452664999</c:v>
                </c:pt>
                <c:pt idx="1613">
                  <c:v>10120408.635491</c:v>
                </c:pt>
                <c:pt idx="1614">
                  <c:v>10123292.679997001</c:v>
                </c:pt>
                <c:pt idx="1615">
                  <c:v>10117803.735385999</c:v>
                </c:pt>
                <c:pt idx="1616">
                  <c:v>10118673.979617</c:v>
                </c:pt>
                <c:pt idx="1617">
                  <c:v>10115148.758191001</c:v>
                </c:pt>
                <c:pt idx="1618">
                  <c:v>10113348.801987</c:v>
                </c:pt>
                <c:pt idx="1619">
                  <c:v>10131140.371441999</c:v>
                </c:pt>
                <c:pt idx="1620">
                  <c:v>10116935.92362</c:v>
                </c:pt>
                <c:pt idx="1621">
                  <c:v>10127277.317034001</c:v>
                </c:pt>
                <c:pt idx="1622">
                  <c:v>10123687.877996</c:v>
                </c:pt>
                <c:pt idx="1623">
                  <c:v>10130267.673294</c:v>
                </c:pt>
                <c:pt idx="1624">
                  <c:v>10136844.214155</c:v>
                </c:pt>
                <c:pt idx="1625">
                  <c:v>10141738.906918</c:v>
                </c:pt>
                <c:pt idx="1626">
                  <c:v>10139242.60599</c:v>
                </c:pt>
                <c:pt idx="1627">
                  <c:v>10137783.952819999</c:v>
                </c:pt>
                <c:pt idx="1628">
                  <c:v>10109017.919016</c:v>
                </c:pt>
                <c:pt idx="1629">
                  <c:v>10125232.163244</c:v>
                </c:pt>
                <c:pt idx="1630">
                  <c:v>10094394.453462999</c:v>
                </c:pt>
                <c:pt idx="1631">
                  <c:v>10074599.306389</c:v>
                </c:pt>
                <c:pt idx="1632">
                  <c:v>10077424.985041</c:v>
                </c:pt>
                <c:pt idx="1633">
                  <c:v>10087921.881860999</c:v>
                </c:pt>
                <c:pt idx="1634">
                  <c:v>10066987.207494</c:v>
                </c:pt>
                <c:pt idx="1635">
                  <c:v>10061923.964031</c:v>
                </c:pt>
                <c:pt idx="1636">
                  <c:v>10047121.864801001</c:v>
                </c:pt>
                <c:pt idx="1637">
                  <c:v>10072493.062352</c:v>
                </c:pt>
                <c:pt idx="1638">
                  <c:v>10082303.399321999</c:v>
                </c:pt>
                <c:pt idx="1639">
                  <c:v>10104462.749611</c:v>
                </c:pt>
                <c:pt idx="1640">
                  <c:v>10137704.274409</c:v>
                </c:pt>
                <c:pt idx="1641">
                  <c:v>10143211.888652001</c:v>
                </c:pt>
                <c:pt idx="1642">
                  <c:v>10119559.698361</c:v>
                </c:pt>
                <c:pt idx="1643">
                  <c:v>10142622.064698</c:v>
                </c:pt>
                <c:pt idx="1644">
                  <c:v>10159458.938277001</c:v>
                </c:pt>
                <c:pt idx="1645">
                  <c:v>10184880.483849</c:v>
                </c:pt>
                <c:pt idx="1646">
                  <c:v>10181961.793234</c:v>
                </c:pt>
                <c:pt idx="1647">
                  <c:v>10175401.178928001</c:v>
                </c:pt>
                <c:pt idx="1648">
                  <c:v>10187000.622109</c:v>
                </c:pt>
                <c:pt idx="1649">
                  <c:v>10156338.846890001</c:v>
                </c:pt>
                <c:pt idx="1650">
                  <c:v>10089290.826081</c:v>
                </c:pt>
                <c:pt idx="1651">
                  <c:v>10117442.712051</c:v>
                </c:pt>
                <c:pt idx="1652">
                  <c:v>10088177.602944</c:v>
                </c:pt>
                <c:pt idx="1653">
                  <c:v>10081105.216174999</c:v>
                </c:pt>
                <c:pt idx="1654">
                  <c:v>10085887.746491</c:v>
                </c:pt>
                <c:pt idx="1655">
                  <c:v>10056616.869765</c:v>
                </c:pt>
                <c:pt idx="1656">
                  <c:v>10052225.337872</c:v>
                </c:pt>
                <c:pt idx="1657">
                  <c:v>10016302.588494999</c:v>
                </c:pt>
                <c:pt idx="1658">
                  <c:v>10017493.935448</c:v>
                </c:pt>
                <c:pt idx="1659">
                  <c:v>10054900.202915</c:v>
                </c:pt>
                <c:pt idx="1660">
                  <c:v>10043336.476663001</c:v>
                </c:pt>
                <c:pt idx="1661">
                  <c:v>10061651.191346999</c:v>
                </c:pt>
                <c:pt idx="1662">
                  <c:v>10069997.764163001</c:v>
                </c:pt>
                <c:pt idx="1663">
                  <c:v>10061382.027294001</c:v>
                </c:pt>
                <c:pt idx="1664">
                  <c:v>10070343.947249001</c:v>
                </c:pt>
                <c:pt idx="1665">
                  <c:v>10070859.317395</c:v>
                </c:pt>
                <c:pt idx="1666">
                  <c:v>10096882.980751</c:v>
                </c:pt>
                <c:pt idx="1667">
                  <c:v>10105554.664073</c:v>
                </c:pt>
                <c:pt idx="1668">
                  <c:v>10119125.297816999</c:v>
                </c:pt>
                <c:pt idx="1669">
                  <c:v>10133396.89862</c:v>
                </c:pt>
                <c:pt idx="1670">
                  <c:v>10144053.361257</c:v>
                </c:pt>
                <c:pt idx="1671">
                  <c:v>10131109.959055001</c:v>
                </c:pt>
                <c:pt idx="1672">
                  <c:v>10134559.023293</c:v>
                </c:pt>
                <c:pt idx="1673">
                  <c:v>10157032.388716999</c:v>
                </c:pt>
                <c:pt idx="1674">
                  <c:v>10180619.255344</c:v>
                </c:pt>
                <c:pt idx="1675">
                  <c:v>10177403.24635</c:v>
                </c:pt>
                <c:pt idx="1676">
                  <c:v>10172975.979201</c:v>
                </c:pt>
                <c:pt idx="1677">
                  <c:v>10178716.482849</c:v>
                </c:pt>
                <c:pt idx="1678">
                  <c:v>10172271.877886999</c:v>
                </c:pt>
                <c:pt idx="1679">
                  <c:v>10187905.804230001</c:v>
                </c:pt>
                <c:pt idx="1680">
                  <c:v>10195941.595604001</c:v>
                </c:pt>
                <c:pt idx="1681">
                  <c:v>10188597.263792999</c:v>
                </c:pt>
                <c:pt idx="1682">
                  <c:v>10166460.384020001</c:v>
                </c:pt>
                <c:pt idx="1683">
                  <c:v>10154711.323905</c:v>
                </c:pt>
                <c:pt idx="1684">
                  <c:v>10151218.507598</c:v>
                </c:pt>
                <c:pt idx="1685">
                  <c:v>10145569.334788</c:v>
                </c:pt>
                <c:pt idx="1686">
                  <c:v>10145055.716079</c:v>
                </c:pt>
                <c:pt idx="1687">
                  <c:v>10162871.685317</c:v>
                </c:pt>
                <c:pt idx="1688">
                  <c:v>10044082.233349999</c:v>
                </c:pt>
                <c:pt idx="1689">
                  <c:v>10037236.572879</c:v>
                </c:pt>
                <c:pt idx="1690">
                  <c:v>10053099.126612</c:v>
                </c:pt>
                <c:pt idx="1691">
                  <c:v>10077054.550209001</c:v>
                </c:pt>
                <c:pt idx="1692">
                  <c:v>10066921.624183999</c:v>
                </c:pt>
                <c:pt idx="1693">
                  <c:v>10059994.921910999</c:v>
                </c:pt>
                <c:pt idx="1694">
                  <c:v>10057983.522891</c:v>
                </c:pt>
                <c:pt idx="1695">
                  <c:v>10059742.331889</c:v>
                </c:pt>
                <c:pt idx="1696">
                  <c:v>10038062.089976</c:v>
                </c:pt>
                <c:pt idx="1697">
                  <c:v>10148309.340275999</c:v>
                </c:pt>
                <c:pt idx="1698">
                  <c:v>10165633.597525001</c:v>
                </c:pt>
                <c:pt idx="1699">
                  <c:v>10165122.895281</c:v>
                </c:pt>
                <c:pt idx="1700">
                  <c:v>10146143.435620001</c:v>
                </c:pt>
                <c:pt idx="1701">
                  <c:v>10141813.975586001</c:v>
                </c:pt>
                <c:pt idx="1702">
                  <c:v>10138424.684593</c:v>
                </c:pt>
                <c:pt idx="1703">
                  <c:v>10147267.106395001</c:v>
                </c:pt>
                <c:pt idx="1704">
                  <c:v>10146108.234102</c:v>
                </c:pt>
                <c:pt idx="1705">
                  <c:v>10138598.458481001</c:v>
                </c:pt>
                <c:pt idx="1706">
                  <c:v>10127176.519322</c:v>
                </c:pt>
                <c:pt idx="1707">
                  <c:v>10102085.900169</c:v>
                </c:pt>
                <c:pt idx="1708">
                  <c:v>10091405.963259</c:v>
                </c:pt>
                <c:pt idx="1709">
                  <c:v>10107228.4713</c:v>
                </c:pt>
                <c:pt idx="1710">
                  <c:v>10106780.403127</c:v>
                </c:pt>
                <c:pt idx="1711">
                  <c:v>10102179.867102999</c:v>
                </c:pt>
                <c:pt idx="1712">
                  <c:v>10090978.276056999</c:v>
                </c:pt>
                <c:pt idx="1713">
                  <c:v>10059929.467947001</c:v>
                </c:pt>
                <c:pt idx="1714">
                  <c:v>10075932.806592001</c:v>
                </c:pt>
                <c:pt idx="1715">
                  <c:v>10075798.589298001</c:v>
                </c:pt>
                <c:pt idx="1716">
                  <c:v>10057637.860699</c:v>
                </c:pt>
                <c:pt idx="1717">
                  <c:v>10070141.624941999</c:v>
                </c:pt>
                <c:pt idx="1718">
                  <c:v>10031738.491924001</c:v>
                </c:pt>
                <c:pt idx="1719">
                  <c:v>10028503.824905001</c:v>
                </c:pt>
                <c:pt idx="1720">
                  <c:v>10038739.629411999</c:v>
                </c:pt>
                <c:pt idx="1721">
                  <c:v>10068522.434016</c:v>
                </c:pt>
                <c:pt idx="1722">
                  <c:v>10100481.876993001</c:v>
                </c:pt>
                <c:pt idx="1723">
                  <c:v>10068961.054097001</c:v>
                </c:pt>
                <c:pt idx="1724">
                  <c:v>10070713.649883</c:v>
                </c:pt>
                <c:pt idx="1725">
                  <c:v>10099664.171286</c:v>
                </c:pt>
                <c:pt idx="1726">
                  <c:v>10078749.842351001</c:v>
                </c:pt>
                <c:pt idx="1727">
                  <c:v>10104925.81684</c:v>
                </c:pt>
                <c:pt idx="1728">
                  <c:v>10061620.066254999</c:v>
                </c:pt>
                <c:pt idx="1729">
                  <c:v>10032238.630650001</c:v>
                </c:pt>
                <c:pt idx="1730">
                  <c:v>10032364.377371</c:v>
                </c:pt>
                <c:pt idx="1731">
                  <c:v>9992406.1794199999</c:v>
                </c:pt>
                <c:pt idx="1732">
                  <c:v>10026986.570834</c:v>
                </c:pt>
                <c:pt idx="1733">
                  <c:v>10043114.986257</c:v>
                </c:pt>
                <c:pt idx="1734">
                  <c:v>10029377.621433999</c:v>
                </c:pt>
                <c:pt idx="1735">
                  <c:v>10042922.428876</c:v>
                </c:pt>
                <c:pt idx="1736">
                  <c:v>10034110.439397</c:v>
                </c:pt>
                <c:pt idx="1737">
                  <c:v>10066756.399704</c:v>
                </c:pt>
                <c:pt idx="1738">
                  <c:v>10099358.539860999</c:v>
                </c:pt>
                <c:pt idx="1739">
                  <c:v>10094426.559195001</c:v>
                </c:pt>
                <c:pt idx="1740">
                  <c:v>10106712.370386001</c:v>
                </c:pt>
                <c:pt idx="1741">
                  <c:v>10068660.241699999</c:v>
                </c:pt>
                <c:pt idx="1742">
                  <c:v>10042350.925851</c:v>
                </c:pt>
                <c:pt idx="1743">
                  <c:v>10024596.553407</c:v>
                </c:pt>
                <c:pt idx="1744">
                  <c:v>10012470.391185001</c:v>
                </c:pt>
                <c:pt idx="1745">
                  <c:v>10010843.941826001</c:v>
                </c:pt>
                <c:pt idx="1746">
                  <c:v>10042193.655763</c:v>
                </c:pt>
                <c:pt idx="1747">
                  <c:v>9994993.2807020005</c:v>
                </c:pt>
                <c:pt idx="1748">
                  <c:v>9967608.4853249993</c:v>
                </c:pt>
                <c:pt idx="1749">
                  <c:v>9984276.9894099999</c:v>
                </c:pt>
                <c:pt idx="1750">
                  <c:v>10004581.709581999</c:v>
                </c:pt>
                <c:pt idx="1751">
                  <c:v>10001754.10516</c:v>
                </c:pt>
                <c:pt idx="1752">
                  <c:v>10022326.688879</c:v>
                </c:pt>
                <c:pt idx="1753">
                  <c:v>10026210.437469</c:v>
                </c:pt>
                <c:pt idx="1754">
                  <c:v>10027034.859988</c:v>
                </c:pt>
                <c:pt idx="1755">
                  <c:v>10026554.074639</c:v>
                </c:pt>
                <c:pt idx="1756">
                  <c:v>10027756.406725001</c:v>
                </c:pt>
                <c:pt idx="1757">
                  <c:v>10037743.335728001</c:v>
                </c:pt>
                <c:pt idx="1758">
                  <c:v>10014528.856381999</c:v>
                </c:pt>
                <c:pt idx="1759">
                  <c:v>10015340.819496</c:v>
                </c:pt>
                <c:pt idx="1760">
                  <c:v>10018297.112333</c:v>
                </c:pt>
                <c:pt idx="1761">
                  <c:v>10023989.320258001</c:v>
                </c:pt>
                <c:pt idx="1762">
                  <c:v>10036113.011893</c:v>
                </c:pt>
                <c:pt idx="1763">
                  <c:v>10028736.183494</c:v>
                </c:pt>
                <c:pt idx="1764">
                  <c:v>10022428.075176001</c:v>
                </c:pt>
                <c:pt idx="1765">
                  <c:v>10073822.129686</c:v>
                </c:pt>
                <c:pt idx="1766">
                  <c:v>10041368.044468001</c:v>
                </c:pt>
                <c:pt idx="1767">
                  <c:v>10043433.596764</c:v>
                </c:pt>
                <c:pt idx="1768">
                  <c:v>10040891.281305</c:v>
                </c:pt>
                <c:pt idx="1769">
                  <c:v>10046875.051134</c:v>
                </c:pt>
                <c:pt idx="1770">
                  <c:v>10034669.921992</c:v>
                </c:pt>
                <c:pt idx="1771">
                  <c:v>10019645.795751</c:v>
                </c:pt>
                <c:pt idx="1772">
                  <c:v>10039872.873275001</c:v>
                </c:pt>
                <c:pt idx="1773">
                  <c:v>10023333.087951999</c:v>
                </c:pt>
                <c:pt idx="1774">
                  <c:v>10008536.486175001</c:v>
                </c:pt>
                <c:pt idx="1775">
                  <c:v>10027014.825932</c:v>
                </c:pt>
                <c:pt idx="1776">
                  <c:v>10023682.417042</c:v>
                </c:pt>
                <c:pt idx="1777">
                  <c:v>10029023.633498</c:v>
                </c:pt>
                <c:pt idx="1778">
                  <c:v>10032544.240613</c:v>
                </c:pt>
                <c:pt idx="1779">
                  <c:v>10043007.981215</c:v>
                </c:pt>
                <c:pt idx="1780">
                  <c:v>10042311.803779</c:v>
                </c:pt>
                <c:pt idx="1781">
                  <c:v>10037623.858499</c:v>
                </c:pt>
                <c:pt idx="1782">
                  <c:v>10049313.528051</c:v>
                </c:pt>
                <c:pt idx="1783">
                  <c:v>10023963.201849001</c:v>
                </c:pt>
                <c:pt idx="1784">
                  <c:v>10036792.641898001</c:v>
                </c:pt>
                <c:pt idx="1785">
                  <c:v>10040627.950978</c:v>
                </c:pt>
                <c:pt idx="1786">
                  <c:v>10032090.32938</c:v>
                </c:pt>
                <c:pt idx="1787">
                  <c:v>10029857.932738001</c:v>
                </c:pt>
                <c:pt idx="1788">
                  <c:v>10032463.500158999</c:v>
                </c:pt>
                <c:pt idx="1789">
                  <c:v>10052580.104447</c:v>
                </c:pt>
                <c:pt idx="1790">
                  <c:v>10041934.879034</c:v>
                </c:pt>
                <c:pt idx="1791">
                  <c:v>10043312.599688999</c:v>
                </c:pt>
                <c:pt idx="1792">
                  <c:v>10057589.033225</c:v>
                </c:pt>
                <c:pt idx="1793">
                  <c:v>10065919.096104</c:v>
                </c:pt>
                <c:pt idx="1794">
                  <c:v>10052530.007098</c:v>
                </c:pt>
                <c:pt idx="1795">
                  <c:v>10058433.777021</c:v>
                </c:pt>
                <c:pt idx="1796">
                  <c:v>10061021.684835</c:v>
                </c:pt>
                <c:pt idx="1797">
                  <c:v>10065720.167897001</c:v>
                </c:pt>
                <c:pt idx="1798">
                  <c:v>10064951.249877</c:v>
                </c:pt>
                <c:pt idx="1799">
                  <c:v>9971569.8590300009</c:v>
                </c:pt>
                <c:pt idx="1800">
                  <c:v>9969665.9208979998</c:v>
                </c:pt>
                <c:pt idx="1801">
                  <c:v>9964292.7740109991</c:v>
                </c:pt>
                <c:pt idx="1802">
                  <c:v>9970719.4627379999</c:v>
                </c:pt>
                <c:pt idx="1803">
                  <c:v>9997102.0206829999</c:v>
                </c:pt>
                <c:pt idx="1804">
                  <c:v>9992859.1331099998</c:v>
                </c:pt>
                <c:pt idx="1805">
                  <c:v>9998995.0394710004</c:v>
                </c:pt>
                <c:pt idx="1806">
                  <c:v>9994436.5299510006</c:v>
                </c:pt>
                <c:pt idx="1807">
                  <c:v>9983890.9942119997</c:v>
                </c:pt>
                <c:pt idx="1808">
                  <c:v>10075615.061619001</c:v>
                </c:pt>
                <c:pt idx="1809">
                  <c:v>10063543.222449999</c:v>
                </c:pt>
                <c:pt idx="1810">
                  <c:v>10060805.103120999</c:v>
                </c:pt>
                <c:pt idx="1811">
                  <c:v>10038613.971821001</c:v>
                </c:pt>
                <c:pt idx="1812">
                  <c:v>10037336.806949001</c:v>
                </c:pt>
                <c:pt idx="1813">
                  <c:v>10028105.540070999</c:v>
                </c:pt>
                <c:pt idx="1814">
                  <c:v>10016980.673520001</c:v>
                </c:pt>
                <c:pt idx="1815">
                  <c:v>10000442.846748</c:v>
                </c:pt>
                <c:pt idx="1816">
                  <c:v>9998268.2340169996</c:v>
                </c:pt>
                <c:pt idx="1817">
                  <c:v>9995562.2379819993</c:v>
                </c:pt>
                <c:pt idx="1818">
                  <c:v>9994606.1712410003</c:v>
                </c:pt>
                <c:pt idx="1819">
                  <c:v>10004501.611183001</c:v>
                </c:pt>
                <c:pt idx="1820">
                  <c:v>9757082.5964289997</c:v>
                </c:pt>
                <c:pt idx="1821">
                  <c:v>9752803.3068739995</c:v>
                </c:pt>
                <c:pt idx="1822">
                  <c:v>9771520.7917119991</c:v>
                </c:pt>
                <c:pt idx="1823">
                  <c:v>9774885.2000370007</c:v>
                </c:pt>
                <c:pt idx="1824">
                  <c:v>9773478.0012340005</c:v>
                </c:pt>
                <c:pt idx="1825">
                  <c:v>9765195.1564460006</c:v>
                </c:pt>
                <c:pt idx="1826">
                  <c:v>9769979.7156399991</c:v>
                </c:pt>
                <c:pt idx="1827">
                  <c:v>9800255.3829980008</c:v>
                </c:pt>
                <c:pt idx="1828">
                  <c:v>9803622.9653740004</c:v>
                </c:pt>
                <c:pt idx="1829">
                  <c:v>10078429.978306999</c:v>
                </c:pt>
                <c:pt idx="1830">
                  <c:v>10086596.846618</c:v>
                </c:pt>
                <c:pt idx="1831">
                  <c:v>10074355.016949</c:v>
                </c:pt>
                <c:pt idx="1832">
                  <c:v>10058363.358301001</c:v>
                </c:pt>
                <c:pt idx="1833">
                  <c:v>10076764.364644</c:v>
                </c:pt>
                <c:pt idx="1834">
                  <c:v>10075796.841117</c:v>
                </c:pt>
                <c:pt idx="1835">
                  <c:v>10090455.867442001</c:v>
                </c:pt>
                <c:pt idx="1836">
                  <c:v>10055403.348206</c:v>
                </c:pt>
                <c:pt idx="1837">
                  <c:v>10019679.973762</c:v>
                </c:pt>
                <c:pt idx="1838">
                  <c:v>9987467.8834039997</c:v>
                </c:pt>
                <c:pt idx="1839">
                  <c:v>9976972.6595389992</c:v>
                </c:pt>
                <c:pt idx="1840">
                  <c:v>9990540.7266460005</c:v>
                </c:pt>
                <c:pt idx="1841">
                  <c:v>10009341.682894999</c:v>
                </c:pt>
                <c:pt idx="1842">
                  <c:v>10013903.143239001</c:v>
                </c:pt>
                <c:pt idx="1843">
                  <c:v>10015568.135038</c:v>
                </c:pt>
                <c:pt idx="1844">
                  <c:v>10006118.786146</c:v>
                </c:pt>
                <c:pt idx="1845">
                  <c:v>10028733.382997001</c:v>
                </c:pt>
                <c:pt idx="1846">
                  <c:v>10062770.539415</c:v>
                </c:pt>
                <c:pt idx="1847">
                  <c:v>10083417.752257001</c:v>
                </c:pt>
                <c:pt idx="1848">
                  <c:v>10054870.249710999</c:v>
                </c:pt>
                <c:pt idx="1849">
                  <c:v>10062664.670357</c:v>
                </c:pt>
                <c:pt idx="1850">
                  <c:v>10064584.334923999</c:v>
                </c:pt>
                <c:pt idx="1851">
                  <c:v>10052530.920553001</c:v>
                </c:pt>
                <c:pt idx="1852">
                  <c:v>10056217.658097001</c:v>
                </c:pt>
                <c:pt idx="1853">
                  <c:v>10033047.048947999</c:v>
                </c:pt>
                <c:pt idx="1854">
                  <c:v>9987266.2063829992</c:v>
                </c:pt>
                <c:pt idx="1855">
                  <c:v>9971167.1896759998</c:v>
                </c:pt>
                <c:pt idx="1856">
                  <c:v>9987578.4011070002</c:v>
                </c:pt>
                <c:pt idx="1857">
                  <c:v>10019716.560393</c:v>
                </c:pt>
                <c:pt idx="1858">
                  <c:v>10001048.860505</c:v>
                </c:pt>
                <c:pt idx="1859">
                  <c:v>9986251.2011350002</c:v>
                </c:pt>
                <c:pt idx="1860">
                  <c:v>9999968.9511709996</c:v>
                </c:pt>
                <c:pt idx="1861">
                  <c:v>9990446.8557140008</c:v>
                </c:pt>
                <c:pt idx="1862">
                  <c:v>10004077.128222</c:v>
                </c:pt>
                <c:pt idx="1863">
                  <c:v>10015682.972942</c:v>
                </c:pt>
                <c:pt idx="1864">
                  <c:v>10041493.224517001</c:v>
                </c:pt>
                <c:pt idx="1865">
                  <c:v>10010399.013699999</c:v>
                </c:pt>
                <c:pt idx="1866">
                  <c:v>10005194.691298001</c:v>
                </c:pt>
                <c:pt idx="1867">
                  <c:v>10009982.095667001</c:v>
                </c:pt>
                <c:pt idx="1868">
                  <c:v>10018502.225393999</c:v>
                </c:pt>
                <c:pt idx="1869">
                  <c:v>10015219.049842</c:v>
                </c:pt>
                <c:pt idx="1870">
                  <c:v>10012887.154941</c:v>
                </c:pt>
                <c:pt idx="1871">
                  <c:v>10018527.508268001</c:v>
                </c:pt>
                <c:pt idx="1872">
                  <c:v>10026438.908001</c:v>
                </c:pt>
                <c:pt idx="1873">
                  <c:v>9989380.5489629991</c:v>
                </c:pt>
                <c:pt idx="1874">
                  <c:v>9996137.8843990006</c:v>
                </c:pt>
                <c:pt idx="1875">
                  <c:v>10003177.226035001</c:v>
                </c:pt>
                <c:pt idx="1876">
                  <c:v>9994538.9289820008</c:v>
                </c:pt>
                <c:pt idx="1877">
                  <c:v>9983078.4618110005</c:v>
                </c:pt>
                <c:pt idx="1878">
                  <c:v>9968817.4863750003</c:v>
                </c:pt>
                <c:pt idx="1879">
                  <c:v>9980063.11675</c:v>
                </c:pt>
                <c:pt idx="1880">
                  <c:v>9983102.9319020007</c:v>
                </c:pt>
                <c:pt idx="1881">
                  <c:v>9992373.2954120003</c:v>
                </c:pt>
                <c:pt idx="1882">
                  <c:v>10006961.995995</c:v>
                </c:pt>
                <c:pt idx="1883">
                  <c:v>10000922.599781999</c:v>
                </c:pt>
                <c:pt idx="1884">
                  <c:v>10005949.756067</c:v>
                </c:pt>
                <c:pt idx="1885">
                  <c:v>9988456.9187749997</c:v>
                </c:pt>
                <c:pt idx="1886">
                  <c:v>9981931.8818030003</c:v>
                </c:pt>
                <c:pt idx="1887">
                  <c:v>9977951.0681359991</c:v>
                </c:pt>
                <c:pt idx="1888">
                  <c:v>9978153.9472579993</c:v>
                </c:pt>
                <c:pt idx="1889">
                  <c:v>9956235.9876230005</c:v>
                </c:pt>
                <c:pt idx="1890">
                  <c:v>9958411.8224890009</c:v>
                </c:pt>
                <c:pt idx="1891">
                  <c:v>9902097.0720489994</c:v>
                </c:pt>
                <c:pt idx="1892">
                  <c:v>9890985.6018480007</c:v>
                </c:pt>
                <c:pt idx="1893">
                  <c:v>9877623.1661309991</c:v>
                </c:pt>
                <c:pt idx="1894">
                  <c:v>9874894.5860539991</c:v>
                </c:pt>
                <c:pt idx="1895">
                  <c:v>9872126.3004010003</c:v>
                </c:pt>
                <c:pt idx="1896">
                  <c:v>9890642.9812700003</c:v>
                </c:pt>
                <c:pt idx="1897">
                  <c:v>9894190.0320549998</c:v>
                </c:pt>
                <c:pt idx="1898">
                  <c:v>9887900.2074020002</c:v>
                </c:pt>
                <c:pt idx="1899">
                  <c:v>9876524.7971759997</c:v>
                </c:pt>
                <c:pt idx="1900">
                  <c:v>9926694.3421780001</c:v>
                </c:pt>
                <c:pt idx="1901">
                  <c:v>9940239.2194120008</c:v>
                </c:pt>
                <c:pt idx="1902">
                  <c:v>9933856.9663079996</c:v>
                </c:pt>
                <c:pt idx="1903">
                  <c:v>9944593.9600670002</c:v>
                </c:pt>
                <c:pt idx="1904">
                  <c:v>9941263.6319910008</c:v>
                </c:pt>
                <c:pt idx="1905">
                  <c:v>9919019.5044999998</c:v>
                </c:pt>
                <c:pt idx="1906">
                  <c:v>9913951.2843060009</c:v>
                </c:pt>
                <c:pt idx="1907">
                  <c:v>9924908.3733469993</c:v>
                </c:pt>
                <c:pt idx="1908">
                  <c:v>9934540.4429090004</c:v>
                </c:pt>
                <c:pt idx="1909">
                  <c:v>9960567.1681650002</c:v>
                </c:pt>
                <c:pt idx="1910">
                  <c:v>9944766.3006229997</c:v>
                </c:pt>
                <c:pt idx="1911">
                  <c:v>9961868.8381350003</c:v>
                </c:pt>
                <c:pt idx="1912">
                  <c:v>9962662.2888319995</c:v>
                </c:pt>
                <c:pt idx="1913">
                  <c:v>9958805.5438219998</c:v>
                </c:pt>
                <c:pt idx="1914">
                  <c:v>9917637.5297400001</c:v>
                </c:pt>
                <c:pt idx="1915">
                  <c:v>9917299.5792440008</c:v>
                </c:pt>
                <c:pt idx="1916">
                  <c:v>9915096.6872749999</c:v>
                </c:pt>
                <c:pt idx="1917">
                  <c:v>9927750.073198</c:v>
                </c:pt>
                <c:pt idx="1918">
                  <c:v>9913040.6754090004</c:v>
                </c:pt>
                <c:pt idx="1919">
                  <c:v>9911128.9791429993</c:v>
                </c:pt>
                <c:pt idx="1920">
                  <c:v>9891161.5334719997</c:v>
                </c:pt>
                <c:pt idx="1921">
                  <c:v>9904799.6010849997</c:v>
                </c:pt>
                <c:pt idx="1922">
                  <c:v>9914854.0642939992</c:v>
                </c:pt>
                <c:pt idx="1923">
                  <c:v>9958910.0715919994</c:v>
                </c:pt>
                <c:pt idx="1924">
                  <c:v>9966027.3089780007</c:v>
                </c:pt>
                <c:pt idx="1925">
                  <c:v>9969836.4541439991</c:v>
                </c:pt>
                <c:pt idx="1926">
                  <c:v>9938125.5602390002</c:v>
                </c:pt>
                <c:pt idx="1927">
                  <c:v>9926892.0850269999</c:v>
                </c:pt>
                <c:pt idx="1928">
                  <c:v>9929326.8585950006</c:v>
                </c:pt>
                <c:pt idx="1929">
                  <c:v>9961379.0937990006</c:v>
                </c:pt>
                <c:pt idx="1930">
                  <c:v>9951968.6206</c:v>
                </c:pt>
                <c:pt idx="1931">
                  <c:v>9960963.0053310003</c:v>
                </c:pt>
                <c:pt idx="1932">
                  <c:v>9974637.4981769994</c:v>
                </c:pt>
                <c:pt idx="1933">
                  <c:v>9967933.1931279991</c:v>
                </c:pt>
                <c:pt idx="1934">
                  <c:v>9970902.0938210003</c:v>
                </c:pt>
                <c:pt idx="1935">
                  <c:v>9982614.6109870002</c:v>
                </c:pt>
                <c:pt idx="1936">
                  <c:v>10006491.0515</c:v>
                </c:pt>
                <c:pt idx="1937">
                  <c:v>10014402.205846</c:v>
                </c:pt>
                <c:pt idx="1938">
                  <c:v>9987315.7606249992</c:v>
                </c:pt>
                <c:pt idx="1939">
                  <c:v>9973112.1940090004</c:v>
                </c:pt>
                <c:pt idx="1940">
                  <c:v>9942733.1542409994</c:v>
                </c:pt>
                <c:pt idx="1941">
                  <c:v>9926640.8063890003</c:v>
                </c:pt>
                <c:pt idx="1942">
                  <c:v>9922503.8655420002</c:v>
                </c:pt>
                <c:pt idx="1943">
                  <c:v>9895447.5274420008</c:v>
                </c:pt>
                <c:pt idx="1944">
                  <c:v>9889229.2289189994</c:v>
                </c:pt>
                <c:pt idx="1945">
                  <c:v>9870271.6461769994</c:v>
                </c:pt>
                <c:pt idx="1946">
                  <c:v>9871585.0585089996</c:v>
                </c:pt>
                <c:pt idx="1947">
                  <c:v>9890668.1804740001</c:v>
                </c:pt>
                <c:pt idx="1948">
                  <c:v>9872673.7115000002</c:v>
                </c:pt>
                <c:pt idx="1949">
                  <c:v>9890785.6855919994</c:v>
                </c:pt>
                <c:pt idx="1950">
                  <c:v>9897740.3876980003</c:v>
                </c:pt>
                <c:pt idx="1951">
                  <c:v>9889649.3213999998</c:v>
                </c:pt>
                <c:pt idx="1952">
                  <c:v>9908006.246979</c:v>
                </c:pt>
                <c:pt idx="1953">
                  <c:v>9906650.1476719994</c:v>
                </c:pt>
                <c:pt idx="1954">
                  <c:v>9920082.7786790002</c:v>
                </c:pt>
                <c:pt idx="1955">
                  <c:v>9917089.2661479991</c:v>
                </c:pt>
                <c:pt idx="1956">
                  <c:v>9896073.5035379995</c:v>
                </c:pt>
                <c:pt idx="1957">
                  <c:v>9933677.1357770003</c:v>
                </c:pt>
                <c:pt idx="1958">
                  <c:v>9941713.2518789992</c:v>
                </c:pt>
                <c:pt idx="1959">
                  <c:v>9927747.5460289996</c:v>
                </c:pt>
                <c:pt idx="1960">
                  <c:v>9928257.6721100006</c:v>
                </c:pt>
                <c:pt idx="1961">
                  <c:v>9939222.3861730006</c:v>
                </c:pt>
                <c:pt idx="1962">
                  <c:v>9951284.7413860001</c:v>
                </c:pt>
                <c:pt idx="1963">
                  <c:v>9940705.1032430008</c:v>
                </c:pt>
                <c:pt idx="1964">
                  <c:v>9954128.6620630007</c:v>
                </c:pt>
                <c:pt idx="1965">
                  <c:v>9963764.4779109992</c:v>
                </c:pt>
                <c:pt idx="1966">
                  <c:v>9967752.138634</c:v>
                </c:pt>
                <c:pt idx="1967">
                  <c:v>9977692.8834199999</c:v>
                </c:pt>
                <c:pt idx="1968">
                  <c:v>9998392.7878510002</c:v>
                </c:pt>
                <c:pt idx="1969">
                  <c:v>10007799.156938</c:v>
                </c:pt>
                <c:pt idx="1970">
                  <c:v>10008282.949315</c:v>
                </c:pt>
                <c:pt idx="1971">
                  <c:v>10008214.090537</c:v>
                </c:pt>
                <c:pt idx="1972">
                  <c:v>9997424.3619229998</c:v>
                </c:pt>
                <c:pt idx="1973">
                  <c:v>9969196.6190569997</c:v>
                </c:pt>
                <c:pt idx="1974">
                  <c:v>9957401.0901350006</c:v>
                </c:pt>
                <c:pt idx="1975">
                  <c:v>9954637.0808119997</c:v>
                </c:pt>
                <c:pt idx="1976">
                  <c:v>9915318.5067159999</c:v>
                </c:pt>
                <c:pt idx="1977">
                  <c:v>9901722.0625679996</c:v>
                </c:pt>
                <c:pt idx="1978">
                  <c:v>9876919.7757820003</c:v>
                </c:pt>
                <c:pt idx="1979">
                  <c:v>9867671.9996690005</c:v>
                </c:pt>
                <c:pt idx="1980">
                  <c:v>9850823.2706049997</c:v>
                </c:pt>
                <c:pt idx="1981">
                  <c:v>9861047.6982020009</c:v>
                </c:pt>
                <c:pt idx="1982">
                  <c:v>9875988.9385529999</c:v>
                </c:pt>
                <c:pt idx="1983">
                  <c:v>9879396.6714459993</c:v>
                </c:pt>
                <c:pt idx="1984">
                  <c:v>9858864.192233</c:v>
                </c:pt>
                <c:pt idx="1985">
                  <c:v>9882883.8213279992</c:v>
                </c:pt>
                <c:pt idx="1986">
                  <c:v>9878420.4684289992</c:v>
                </c:pt>
                <c:pt idx="1987">
                  <c:v>9889143.2811239995</c:v>
                </c:pt>
                <c:pt idx="1988">
                  <c:v>9907593.9058909994</c:v>
                </c:pt>
                <c:pt idx="1989">
                  <c:v>9904196.2358979993</c:v>
                </c:pt>
                <c:pt idx="1990">
                  <c:v>9901795.8264799993</c:v>
                </c:pt>
                <c:pt idx="1991">
                  <c:v>9870583.6085299999</c:v>
                </c:pt>
                <c:pt idx="1992">
                  <c:v>9824166.4917070009</c:v>
                </c:pt>
                <c:pt idx="1993">
                  <c:v>9824442.305652</c:v>
                </c:pt>
                <c:pt idx="1994">
                  <c:v>9833546.7632400002</c:v>
                </c:pt>
                <c:pt idx="1995">
                  <c:v>9829939.9308490008</c:v>
                </c:pt>
                <c:pt idx="1996">
                  <c:v>9818357.5554900002</c:v>
                </c:pt>
                <c:pt idx="1997">
                  <c:v>9808419.4062970001</c:v>
                </c:pt>
                <c:pt idx="1998">
                  <c:v>9823672.1613790002</c:v>
                </c:pt>
                <c:pt idx="1999">
                  <c:v>9818750.1944180001</c:v>
                </c:pt>
                <c:pt idx="2000">
                  <c:v>9848356.3951089997</c:v>
                </c:pt>
                <c:pt idx="2001">
                  <c:v>9906619.4049939997</c:v>
                </c:pt>
                <c:pt idx="2002">
                  <c:v>9921783.1362689994</c:v>
                </c:pt>
                <c:pt idx="2003">
                  <c:v>9927796.4990970008</c:v>
                </c:pt>
                <c:pt idx="2004">
                  <c:v>9940084.3235040009</c:v>
                </c:pt>
                <c:pt idx="2005">
                  <c:v>9963396.3963980004</c:v>
                </c:pt>
                <c:pt idx="2006">
                  <c:v>9962823.3664820008</c:v>
                </c:pt>
                <c:pt idx="2007">
                  <c:v>9961989.3112690002</c:v>
                </c:pt>
                <c:pt idx="2008">
                  <c:v>9958831.2105880007</c:v>
                </c:pt>
                <c:pt idx="2009">
                  <c:v>9977019.2109149992</c:v>
                </c:pt>
                <c:pt idx="2010">
                  <c:v>9966171.5258099996</c:v>
                </c:pt>
                <c:pt idx="2011">
                  <c:v>9959292.0718949996</c:v>
                </c:pt>
                <c:pt idx="2012">
                  <c:v>9927335.4382649995</c:v>
                </c:pt>
                <c:pt idx="2013">
                  <c:v>9924175.58598</c:v>
                </c:pt>
                <c:pt idx="2014">
                  <c:v>9910865.0317470003</c:v>
                </c:pt>
                <c:pt idx="2015">
                  <c:v>9902005.8174770009</c:v>
                </c:pt>
                <c:pt idx="2016">
                  <c:v>9896787.9469840005</c:v>
                </c:pt>
                <c:pt idx="2017">
                  <c:v>9885999.9518989995</c:v>
                </c:pt>
                <c:pt idx="2018">
                  <c:v>9865170.4729580004</c:v>
                </c:pt>
                <c:pt idx="2019">
                  <c:v>9853119.0537010003</c:v>
                </c:pt>
                <c:pt idx="2020">
                  <c:v>9842353.4462860003</c:v>
                </c:pt>
                <c:pt idx="2021">
                  <c:v>9852081.3094159998</c:v>
                </c:pt>
                <c:pt idx="2022">
                  <c:v>9855411.5396599993</c:v>
                </c:pt>
                <c:pt idx="2023">
                  <c:v>9862854.9991200007</c:v>
                </c:pt>
                <c:pt idx="2024">
                  <c:v>9873656.8725659996</c:v>
                </c:pt>
                <c:pt idx="2025">
                  <c:v>9858575.1612199992</c:v>
                </c:pt>
                <c:pt idx="2026">
                  <c:v>9859120.8516370002</c:v>
                </c:pt>
                <c:pt idx="2027">
                  <c:v>9854511.2375739999</c:v>
                </c:pt>
                <c:pt idx="2028">
                  <c:v>9868067.3456619997</c:v>
                </c:pt>
                <c:pt idx="2029">
                  <c:v>9868848.6156159993</c:v>
                </c:pt>
                <c:pt idx="2030">
                  <c:v>9869361.0982750002</c:v>
                </c:pt>
                <c:pt idx="2031">
                  <c:v>9879642.5556509998</c:v>
                </c:pt>
                <c:pt idx="2032">
                  <c:v>9860765.0344319995</c:v>
                </c:pt>
                <c:pt idx="2033">
                  <c:v>9837831.0072130002</c:v>
                </c:pt>
                <c:pt idx="2034">
                  <c:v>9845456.9717519991</c:v>
                </c:pt>
                <c:pt idx="2035">
                  <c:v>9868908.7868969999</c:v>
                </c:pt>
                <c:pt idx="2036">
                  <c:v>9874013.8855349999</c:v>
                </c:pt>
                <c:pt idx="2037">
                  <c:v>9876044.5641929992</c:v>
                </c:pt>
                <c:pt idx="2038">
                  <c:v>9868710.7948070001</c:v>
                </c:pt>
                <c:pt idx="2039">
                  <c:v>9886637.9166069999</c:v>
                </c:pt>
                <c:pt idx="2040">
                  <c:v>9870953.5751350001</c:v>
                </c:pt>
                <c:pt idx="2041">
                  <c:v>9883918.9510529991</c:v>
                </c:pt>
                <c:pt idx="2042">
                  <c:v>9896903.721291</c:v>
                </c:pt>
                <c:pt idx="2043">
                  <c:v>9885012.7739899997</c:v>
                </c:pt>
                <c:pt idx="2044">
                  <c:v>9860607.8769790009</c:v>
                </c:pt>
                <c:pt idx="2045">
                  <c:v>9861868.5984019991</c:v>
                </c:pt>
                <c:pt idx="2046">
                  <c:v>9856263.9780710004</c:v>
                </c:pt>
                <c:pt idx="2047">
                  <c:v>9864866.9336179998</c:v>
                </c:pt>
                <c:pt idx="2048">
                  <c:v>9829954.9736390002</c:v>
                </c:pt>
                <c:pt idx="2049">
                  <c:v>9806703.4778400008</c:v>
                </c:pt>
                <c:pt idx="2050">
                  <c:v>9789506.9084050003</c:v>
                </c:pt>
                <c:pt idx="2051">
                  <c:v>9801337.8360229991</c:v>
                </c:pt>
                <c:pt idx="2052">
                  <c:v>9817619.7001230009</c:v>
                </c:pt>
                <c:pt idx="2053">
                  <c:v>9832940.6400840003</c:v>
                </c:pt>
                <c:pt idx="2054">
                  <c:v>9808204.6468989998</c:v>
                </c:pt>
                <c:pt idx="2055">
                  <c:v>9780680.521311</c:v>
                </c:pt>
                <c:pt idx="2056">
                  <c:v>9740276.6162930001</c:v>
                </c:pt>
                <c:pt idx="2057">
                  <c:v>9758869.3867819998</c:v>
                </c:pt>
                <c:pt idx="2058">
                  <c:v>9789451.3395009991</c:v>
                </c:pt>
                <c:pt idx="2059">
                  <c:v>9826277.3934409991</c:v>
                </c:pt>
                <c:pt idx="2060">
                  <c:v>9830543.2376799993</c:v>
                </c:pt>
                <c:pt idx="2061">
                  <c:v>9750093.0402259994</c:v>
                </c:pt>
                <c:pt idx="2062">
                  <c:v>9751344.7434810009</c:v>
                </c:pt>
                <c:pt idx="2063">
                  <c:v>9778841.6900089998</c:v>
                </c:pt>
                <c:pt idx="2064">
                  <c:v>9824921.2907599993</c:v>
                </c:pt>
                <c:pt idx="2065">
                  <c:v>9870797.4387069996</c:v>
                </c:pt>
                <c:pt idx="2066">
                  <c:v>9891312.8982570004</c:v>
                </c:pt>
                <c:pt idx="2067">
                  <c:v>9860486.1507140007</c:v>
                </c:pt>
                <c:pt idx="2068">
                  <c:v>9853093.6811919995</c:v>
                </c:pt>
                <c:pt idx="2069">
                  <c:v>9827746.0392969996</c:v>
                </c:pt>
                <c:pt idx="2070">
                  <c:v>9928748.0930410009</c:v>
                </c:pt>
                <c:pt idx="2071">
                  <c:v>9905887.2206009999</c:v>
                </c:pt>
                <c:pt idx="2072">
                  <c:v>9909148.8186000008</c:v>
                </c:pt>
                <c:pt idx="2073">
                  <c:v>9891119.6834679991</c:v>
                </c:pt>
                <c:pt idx="2074">
                  <c:v>9868946.8686510008</c:v>
                </c:pt>
                <c:pt idx="2075">
                  <c:v>9850510.3477999996</c:v>
                </c:pt>
                <c:pt idx="2076">
                  <c:v>9870658.8011869993</c:v>
                </c:pt>
                <c:pt idx="2077">
                  <c:v>9841978.9163869992</c:v>
                </c:pt>
                <c:pt idx="2078">
                  <c:v>9857191.6816319991</c:v>
                </c:pt>
                <c:pt idx="2079">
                  <c:v>9845333.0035580005</c:v>
                </c:pt>
                <c:pt idx="2080">
                  <c:v>9864950.2216340005</c:v>
                </c:pt>
                <c:pt idx="2081">
                  <c:v>9849703.1925750002</c:v>
                </c:pt>
                <c:pt idx="2082">
                  <c:v>9850446.6699650008</c:v>
                </c:pt>
                <c:pt idx="2083">
                  <c:v>9891611.0635449998</c:v>
                </c:pt>
                <c:pt idx="2084">
                  <c:v>9878893.4978609998</c:v>
                </c:pt>
                <c:pt idx="2085">
                  <c:v>9896187.5924350005</c:v>
                </c:pt>
                <c:pt idx="2086">
                  <c:v>9906900.2483990006</c:v>
                </c:pt>
                <c:pt idx="2087">
                  <c:v>9888676.2215459999</c:v>
                </c:pt>
                <c:pt idx="2088">
                  <c:v>9903502.6955159996</c:v>
                </c:pt>
                <c:pt idx="2089">
                  <c:v>9900751.5072920006</c:v>
                </c:pt>
                <c:pt idx="2090">
                  <c:v>9910490.9758410007</c:v>
                </c:pt>
                <c:pt idx="2091">
                  <c:v>9905735.4480029996</c:v>
                </c:pt>
                <c:pt idx="2092">
                  <c:v>9909460.2241750006</c:v>
                </c:pt>
                <c:pt idx="2093">
                  <c:v>9924183.2060419992</c:v>
                </c:pt>
                <c:pt idx="2094">
                  <c:v>9923874.3006369993</c:v>
                </c:pt>
                <c:pt idx="2095">
                  <c:v>9936621.5138479993</c:v>
                </c:pt>
                <c:pt idx="2096">
                  <c:v>9904516.5882280003</c:v>
                </c:pt>
                <c:pt idx="2097">
                  <c:v>9902680.3953959998</c:v>
                </c:pt>
                <c:pt idx="2098">
                  <c:v>9889102.1913559996</c:v>
                </c:pt>
                <c:pt idx="2099">
                  <c:v>9890326.70266</c:v>
                </c:pt>
                <c:pt idx="2100">
                  <c:v>9880711.0929199997</c:v>
                </c:pt>
                <c:pt idx="2101">
                  <c:v>9851593.1176989991</c:v>
                </c:pt>
                <c:pt idx="2102">
                  <c:v>9873751.1646059994</c:v>
                </c:pt>
                <c:pt idx="2103">
                  <c:v>9867982.7063570004</c:v>
                </c:pt>
                <c:pt idx="2104">
                  <c:v>9853431.6853119992</c:v>
                </c:pt>
                <c:pt idx="2105">
                  <c:v>9908588.8327360004</c:v>
                </c:pt>
                <c:pt idx="2106">
                  <c:v>9892312.8503789995</c:v>
                </c:pt>
                <c:pt idx="2107">
                  <c:v>9921790.6849819999</c:v>
                </c:pt>
                <c:pt idx="2108">
                  <c:v>9914069.132832</c:v>
                </c:pt>
                <c:pt idx="2109">
                  <c:v>9921735.0409130007</c:v>
                </c:pt>
                <c:pt idx="2110">
                  <c:v>9925448.9247709997</c:v>
                </c:pt>
                <c:pt idx="2111">
                  <c:v>9846366.61369</c:v>
                </c:pt>
                <c:pt idx="2112">
                  <c:v>9863453.1899040006</c:v>
                </c:pt>
                <c:pt idx="2113">
                  <c:v>9874018.476063</c:v>
                </c:pt>
                <c:pt idx="2114">
                  <c:v>9872745.6006739996</c:v>
                </c:pt>
                <c:pt idx="2115">
                  <c:v>9869043.3437329996</c:v>
                </c:pt>
                <c:pt idx="2116">
                  <c:v>9860377.3433410004</c:v>
                </c:pt>
                <c:pt idx="2117">
                  <c:v>9851359.4077560008</c:v>
                </c:pt>
                <c:pt idx="2118">
                  <c:v>9855034.633777</c:v>
                </c:pt>
                <c:pt idx="2119">
                  <c:v>9864596.9803860001</c:v>
                </c:pt>
                <c:pt idx="2120">
                  <c:v>9923135.2876469996</c:v>
                </c:pt>
                <c:pt idx="2121">
                  <c:v>9863501.2510250006</c:v>
                </c:pt>
                <c:pt idx="2122">
                  <c:v>9848159.8348140009</c:v>
                </c:pt>
                <c:pt idx="2123">
                  <c:v>9850832.8104640003</c:v>
                </c:pt>
                <c:pt idx="2124">
                  <c:v>9730311.5971639995</c:v>
                </c:pt>
                <c:pt idx="2125">
                  <c:v>9719547.3586710002</c:v>
                </c:pt>
                <c:pt idx="2126">
                  <c:v>9742856.1578359995</c:v>
                </c:pt>
                <c:pt idx="2127">
                  <c:v>9736895.7178569995</c:v>
                </c:pt>
                <c:pt idx="2128">
                  <c:v>9729453.8027209993</c:v>
                </c:pt>
                <c:pt idx="2129">
                  <c:v>9716787.6782959998</c:v>
                </c:pt>
                <c:pt idx="2130">
                  <c:v>9737415.1451190002</c:v>
                </c:pt>
                <c:pt idx="2131">
                  <c:v>9748194.2045850009</c:v>
                </c:pt>
                <c:pt idx="2132">
                  <c:v>9693557.8742929995</c:v>
                </c:pt>
                <c:pt idx="2133">
                  <c:v>9812357.7926289998</c:v>
                </c:pt>
                <c:pt idx="2134">
                  <c:v>9670367.5722289998</c:v>
                </c:pt>
                <c:pt idx="2135">
                  <c:v>9663936.602155</c:v>
                </c:pt>
                <c:pt idx="2136">
                  <c:v>9674616.0491790008</c:v>
                </c:pt>
                <c:pt idx="2137">
                  <c:v>9669686.6838840004</c:v>
                </c:pt>
                <c:pt idx="2138">
                  <c:v>9657784.63301</c:v>
                </c:pt>
                <c:pt idx="2139">
                  <c:v>9659486.1747319996</c:v>
                </c:pt>
                <c:pt idx="2140">
                  <c:v>9664947.2987229992</c:v>
                </c:pt>
                <c:pt idx="2141">
                  <c:v>9712103.0974320006</c:v>
                </c:pt>
                <c:pt idx="2142">
                  <c:v>9696802.3533229996</c:v>
                </c:pt>
                <c:pt idx="2143">
                  <c:v>9752181.7829560004</c:v>
                </c:pt>
                <c:pt idx="2144">
                  <c:v>9724484.5651489999</c:v>
                </c:pt>
                <c:pt idx="2145">
                  <c:v>9710535.1441430002</c:v>
                </c:pt>
                <c:pt idx="2146">
                  <c:v>9710335.4674869999</c:v>
                </c:pt>
                <c:pt idx="2147">
                  <c:v>9741892.9240310006</c:v>
                </c:pt>
                <c:pt idx="2148">
                  <c:v>9734639.3035579994</c:v>
                </c:pt>
                <c:pt idx="2149">
                  <c:v>9727773.2432100009</c:v>
                </c:pt>
                <c:pt idx="2150">
                  <c:v>9717599.0403320007</c:v>
                </c:pt>
                <c:pt idx="2151">
                  <c:v>9727296.2682140004</c:v>
                </c:pt>
                <c:pt idx="2152">
                  <c:v>9834335.4828019999</c:v>
                </c:pt>
                <c:pt idx="2153">
                  <c:v>9848922.0863700006</c:v>
                </c:pt>
                <c:pt idx="2154">
                  <c:v>9875725.7457330003</c:v>
                </c:pt>
                <c:pt idx="2155">
                  <c:v>9715674.4130060002</c:v>
                </c:pt>
                <c:pt idx="2156">
                  <c:v>9677933.2272730004</c:v>
                </c:pt>
                <c:pt idx="2157">
                  <c:v>9701176.9973789994</c:v>
                </c:pt>
                <c:pt idx="2158">
                  <c:v>9690229.3254000004</c:v>
                </c:pt>
                <c:pt idx="2159">
                  <c:v>9683966.1816339996</c:v>
                </c:pt>
                <c:pt idx="2160">
                  <c:v>9669384.5537139997</c:v>
                </c:pt>
                <c:pt idx="2161">
                  <c:v>9658809.0732439999</c:v>
                </c:pt>
                <c:pt idx="2162">
                  <c:v>9681112.1849349998</c:v>
                </c:pt>
                <c:pt idx="2163">
                  <c:v>9649119.980765</c:v>
                </c:pt>
                <c:pt idx="2164">
                  <c:v>9795270.6912820004</c:v>
                </c:pt>
                <c:pt idx="2165">
                  <c:v>9811103.6597799994</c:v>
                </c:pt>
                <c:pt idx="2166">
                  <c:v>9811808.7718720008</c:v>
                </c:pt>
                <c:pt idx="2167">
                  <c:v>9766229.0654850006</c:v>
                </c:pt>
                <c:pt idx="2168">
                  <c:v>9782552.139122</c:v>
                </c:pt>
                <c:pt idx="2169">
                  <c:v>9813564.7267080005</c:v>
                </c:pt>
                <c:pt idx="2170">
                  <c:v>9831039.7461130004</c:v>
                </c:pt>
                <c:pt idx="2171">
                  <c:v>9840881.9063930009</c:v>
                </c:pt>
                <c:pt idx="2172">
                  <c:v>9867351.5842909999</c:v>
                </c:pt>
                <c:pt idx="2173">
                  <c:v>9886672.1749089994</c:v>
                </c:pt>
                <c:pt idx="2174">
                  <c:v>9912886.5591119993</c:v>
                </c:pt>
                <c:pt idx="2175">
                  <c:v>9924237.0290280003</c:v>
                </c:pt>
                <c:pt idx="2176">
                  <c:v>9967942.4434910007</c:v>
                </c:pt>
                <c:pt idx="2177">
                  <c:v>9984738.3947299998</c:v>
                </c:pt>
                <c:pt idx="2178">
                  <c:v>9985420.6789989993</c:v>
                </c:pt>
                <c:pt idx="2179">
                  <c:v>9966121.6518649999</c:v>
                </c:pt>
                <c:pt idx="2180">
                  <c:v>9948263.9750609994</c:v>
                </c:pt>
                <c:pt idx="2181">
                  <c:v>9940257.8212509993</c:v>
                </c:pt>
                <c:pt idx="2182">
                  <c:v>9945780.6338749994</c:v>
                </c:pt>
                <c:pt idx="2183">
                  <c:v>9890778.7701239996</c:v>
                </c:pt>
                <c:pt idx="2184">
                  <c:v>9870388.5909930002</c:v>
                </c:pt>
                <c:pt idx="2185">
                  <c:v>9895828.3356209993</c:v>
                </c:pt>
                <c:pt idx="2186">
                  <c:v>9872064.801058</c:v>
                </c:pt>
                <c:pt idx="2187">
                  <c:v>9861795.0974369999</c:v>
                </c:pt>
                <c:pt idx="2188">
                  <c:v>9843176.7070969995</c:v>
                </c:pt>
                <c:pt idx="2189">
                  <c:v>9847199.0461599994</c:v>
                </c:pt>
                <c:pt idx="2190">
                  <c:v>9840820.1385939997</c:v>
                </c:pt>
                <c:pt idx="2191">
                  <c:v>9849601.0475859996</c:v>
                </c:pt>
                <c:pt idx="2192">
                  <c:v>9717985.8556299992</c:v>
                </c:pt>
                <c:pt idx="2193">
                  <c:v>9706252.8330669999</c:v>
                </c:pt>
                <c:pt idx="2194">
                  <c:v>9713013.9607650004</c:v>
                </c:pt>
                <c:pt idx="2195">
                  <c:v>9650049.9500360005</c:v>
                </c:pt>
                <c:pt idx="2196">
                  <c:v>9645269.3108399995</c:v>
                </c:pt>
                <c:pt idx="2197">
                  <c:v>9662926.6243489999</c:v>
                </c:pt>
                <c:pt idx="2198">
                  <c:v>9664543.2418809999</c:v>
                </c:pt>
                <c:pt idx="2199">
                  <c:v>9663438.3082769997</c:v>
                </c:pt>
                <c:pt idx="2200">
                  <c:v>9642059.9878599998</c:v>
                </c:pt>
                <c:pt idx="2201">
                  <c:v>9822430.8569230009</c:v>
                </c:pt>
                <c:pt idx="2202">
                  <c:v>9831094.7959909998</c:v>
                </c:pt>
                <c:pt idx="2203">
                  <c:v>9834610.4112039991</c:v>
                </c:pt>
                <c:pt idx="2204">
                  <c:v>9892536.4303670004</c:v>
                </c:pt>
                <c:pt idx="2205">
                  <c:v>9916541.1308270004</c:v>
                </c:pt>
                <c:pt idx="2206">
                  <c:v>9916765.3390539996</c:v>
                </c:pt>
                <c:pt idx="2207">
                  <c:v>9909340.297363</c:v>
                </c:pt>
                <c:pt idx="2208">
                  <c:v>9905817.0541360006</c:v>
                </c:pt>
                <c:pt idx="2209">
                  <c:v>9917877.5260189995</c:v>
                </c:pt>
                <c:pt idx="2210">
                  <c:v>9929079.1342559997</c:v>
                </c:pt>
                <c:pt idx="2211">
                  <c:v>9951201.6603929996</c:v>
                </c:pt>
                <c:pt idx="2212">
                  <c:v>9916317.0254449993</c:v>
                </c:pt>
                <c:pt idx="2213">
                  <c:v>9934535.147225</c:v>
                </c:pt>
                <c:pt idx="2214">
                  <c:v>9905348.4714560006</c:v>
                </c:pt>
                <c:pt idx="2215">
                  <c:v>9896644.1383800004</c:v>
                </c:pt>
                <c:pt idx="2216">
                  <c:v>9905855.9874799997</c:v>
                </c:pt>
                <c:pt idx="2217">
                  <c:v>9893524.3110099994</c:v>
                </c:pt>
                <c:pt idx="2218">
                  <c:v>9895624.943465</c:v>
                </c:pt>
                <c:pt idx="2219">
                  <c:v>9862838.002758</c:v>
                </c:pt>
                <c:pt idx="2220">
                  <c:v>9852213.7486049999</c:v>
                </c:pt>
                <c:pt idx="2221">
                  <c:v>9893761.7122820001</c:v>
                </c:pt>
                <c:pt idx="2222">
                  <c:v>9878958.5246920008</c:v>
                </c:pt>
                <c:pt idx="2223">
                  <c:v>9869483.1709829997</c:v>
                </c:pt>
                <c:pt idx="2224">
                  <c:v>9879530.1952849999</c:v>
                </c:pt>
                <c:pt idx="2225">
                  <c:v>9843423.4198020007</c:v>
                </c:pt>
                <c:pt idx="2226">
                  <c:v>9869660.2333189994</c:v>
                </c:pt>
                <c:pt idx="2227">
                  <c:v>9840216.5764719993</c:v>
                </c:pt>
                <c:pt idx="2228">
                  <c:v>9840010.4912289996</c:v>
                </c:pt>
                <c:pt idx="2229">
                  <c:v>9825409.6991920006</c:v>
                </c:pt>
                <c:pt idx="2230">
                  <c:v>9803206.7821360007</c:v>
                </c:pt>
                <c:pt idx="2231">
                  <c:v>9808987.3412929997</c:v>
                </c:pt>
                <c:pt idx="2232">
                  <c:v>9835063.3153380007</c:v>
                </c:pt>
                <c:pt idx="2233">
                  <c:v>9834826.8431889992</c:v>
                </c:pt>
                <c:pt idx="2234">
                  <c:v>9859546.9877170008</c:v>
                </c:pt>
                <c:pt idx="2235">
                  <c:v>9850488.2360800002</c:v>
                </c:pt>
                <c:pt idx="2236">
                  <c:v>9865946.6877769995</c:v>
                </c:pt>
                <c:pt idx="2237">
                  <c:v>9874532.0087490007</c:v>
                </c:pt>
                <c:pt idx="2238">
                  <c:v>9874783.0384550001</c:v>
                </c:pt>
                <c:pt idx="2239">
                  <c:v>9855159.1839450002</c:v>
                </c:pt>
                <c:pt idx="2240">
                  <c:v>9831078.7013019994</c:v>
                </c:pt>
                <c:pt idx="2241">
                  <c:v>9839188.1043129992</c:v>
                </c:pt>
                <c:pt idx="2242">
                  <c:v>9800261.4800979998</c:v>
                </c:pt>
                <c:pt idx="2243">
                  <c:v>9794068.0063540004</c:v>
                </c:pt>
                <c:pt idx="2244">
                  <c:v>9818291.5004050005</c:v>
                </c:pt>
                <c:pt idx="2245">
                  <c:v>9803977.3395080008</c:v>
                </c:pt>
                <c:pt idx="2246">
                  <c:v>9788725.3285080008</c:v>
                </c:pt>
                <c:pt idx="2247">
                  <c:v>9790349.4338780008</c:v>
                </c:pt>
                <c:pt idx="2248">
                  <c:v>9812522.4431260005</c:v>
                </c:pt>
                <c:pt idx="2249">
                  <c:v>9846202.4956129994</c:v>
                </c:pt>
                <c:pt idx="2250">
                  <c:v>9826117.6770079993</c:v>
                </c:pt>
                <c:pt idx="2251">
                  <c:v>9835895.0017869994</c:v>
                </c:pt>
                <c:pt idx="2252">
                  <c:v>9836591.3184999991</c:v>
                </c:pt>
                <c:pt idx="2253">
                  <c:v>9820149.6562079992</c:v>
                </c:pt>
                <c:pt idx="2254">
                  <c:v>9815922.3903730009</c:v>
                </c:pt>
                <c:pt idx="2255">
                  <c:v>9822095.5752990004</c:v>
                </c:pt>
                <c:pt idx="2256">
                  <c:v>9819161.3842489999</c:v>
                </c:pt>
                <c:pt idx="2257">
                  <c:v>9814346.3168020006</c:v>
                </c:pt>
                <c:pt idx="2258">
                  <c:v>9782334.1640450004</c:v>
                </c:pt>
                <c:pt idx="2259">
                  <c:v>9795326.6784259994</c:v>
                </c:pt>
                <c:pt idx="2260">
                  <c:v>9827331.7117740009</c:v>
                </c:pt>
                <c:pt idx="2261">
                  <c:v>9803604.2058419995</c:v>
                </c:pt>
                <c:pt idx="2262">
                  <c:v>9818503.9958609995</c:v>
                </c:pt>
                <c:pt idx="2263">
                  <c:v>9772900.2043089997</c:v>
                </c:pt>
                <c:pt idx="2264">
                  <c:v>9774963.1129579991</c:v>
                </c:pt>
                <c:pt idx="2265">
                  <c:v>9781539.1924210005</c:v>
                </c:pt>
                <c:pt idx="2266">
                  <c:v>9755753.3295760006</c:v>
                </c:pt>
                <c:pt idx="2267">
                  <c:v>9773519.1576140001</c:v>
                </c:pt>
                <c:pt idx="2268">
                  <c:v>9766489.1551399995</c:v>
                </c:pt>
                <c:pt idx="2269">
                  <c:v>9744264.8119949996</c:v>
                </c:pt>
                <c:pt idx="2270">
                  <c:v>9764647.0373849999</c:v>
                </c:pt>
                <c:pt idx="2271">
                  <c:v>9741336.3658249993</c:v>
                </c:pt>
                <c:pt idx="2272">
                  <c:v>9793974.9721419998</c:v>
                </c:pt>
                <c:pt idx="2273">
                  <c:v>9790630.7116149999</c:v>
                </c:pt>
                <c:pt idx="2274">
                  <c:v>9777413.3676520009</c:v>
                </c:pt>
                <c:pt idx="2275">
                  <c:v>9802806.4087819997</c:v>
                </c:pt>
                <c:pt idx="2276">
                  <c:v>9783349.0589649994</c:v>
                </c:pt>
                <c:pt idx="2277">
                  <c:v>9776384.7406699993</c:v>
                </c:pt>
                <c:pt idx="2278">
                  <c:v>9769553.7329019997</c:v>
                </c:pt>
                <c:pt idx="2279">
                  <c:v>9761759.1737319995</c:v>
                </c:pt>
                <c:pt idx="2280">
                  <c:v>9741579.6260080002</c:v>
                </c:pt>
                <c:pt idx="2281">
                  <c:v>9737000.9775280003</c:v>
                </c:pt>
                <c:pt idx="2282">
                  <c:v>9735048.6994940005</c:v>
                </c:pt>
                <c:pt idx="2283">
                  <c:v>9732237.4017389994</c:v>
                </c:pt>
                <c:pt idx="2284">
                  <c:v>9716947.0572539996</c:v>
                </c:pt>
                <c:pt idx="2285">
                  <c:v>9731806.6084899995</c:v>
                </c:pt>
                <c:pt idx="2286">
                  <c:v>9710471.8931189999</c:v>
                </c:pt>
                <c:pt idx="2287">
                  <c:v>9734188.7901070006</c:v>
                </c:pt>
                <c:pt idx="2288">
                  <c:v>9747791.4721510001</c:v>
                </c:pt>
                <c:pt idx="2289">
                  <c:v>9634400.3073270004</c:v>
                </c:pt>
                <c:pt idx="2290">
                  <c:v>9633837.501983</c:v>
                </c:pt>
                <c:pt idx="2291">
                  <c:v>9637170.9915379994</c:v>
                </c:pt>
                <c:pt idx="2292">
                  <c:v>9636600.1269339994</c:v>
                </c:pt>
                <c:pt idx="2293">
                  <c:v>9613623.2063209992</c:v>
                </c:pt>
                <c:pt idx="2294">
                  <c:v>9610421.9424019996</c:v>
                </c:pt>
                <c:pt idx="2295">
                  <c:v>9606452.835469</c:v>
                </c:pt>
                <c:pt idx="2296">
                  <c:v>9598441.8480060007</c:v>
                </c:pt>
                <c:pt idx="2297">
                  <c:v>9581373.2953200005</c:v>
                </c:pt>
                <c:pt idx="2298">
                  <c:v>9711018.7400630005</c:v>
                </c:pt>
                <c:pt idx="2299">
                  <c:v>9721381.3538530003</c:v>
                </c:pt>
                <c:pt idx="2300">
                  <c:v>9705462.0414690003</c:v>
                </c:pt>
                <c:pt idx="2301">
                  <c:v>9710556.7698979992</c:v>
                </c:pt>
                <c:pt idx="2302">
                  <c:v>9727377.5249179993</c:v>
                </c:pt>
                <c:pt idx="2303">
                  <c:v>9722386.1275430005</c:v>
                </c:pt>
                <c:pt idx="2304">
                  <c:v>9735329.2011069991</c:v>
                </c:pt>
                <c:pt idx="2305">
                  <c:v>9742648.7811890002</c:v>
                </c:pt>
                <c:pt idx="2306">
                  <c:v>9750396.1223259997</c:v>
                </c:pt>
                <c:pt idx="2307">
                  <c:v>9733567.938879</c:v>
                </c:pt>
                <c:pt idx="2308">
                  <c:v>9733835.0400970001</c:v>
                </c:pt>
                <c:pt idx="2309">
                  <c:v>9680446.4200180005</c:v>
                </c:pt>
                <c:pt idx="2310">
                  <c:v>9678122.4848449994</c:v>
                </c:pt>
                <c:pt idx="2311">
                  <c:v>9682312.1482580006</c:v>
                </c:pt>
                <c:pt idx="2312">
                  <c:v>9681729.1328480002</c:v>
                </c:pt>
                <c:pt idx="2313">
                  <c:v>9694625.0934619997</c:v>
                </c:pt>
                <c:pt idx="2314">
                  <c:v>9680493.2370209992</c:v>
                </c:pt>
                <c:pt idx="2315">
                  <c:v>9690796.8076280002</c:v>
                </c:pt>
                <c:pt idx="2316">
                  <c:v>9701484.2535120007</c:v>
                </c:pt>
                <c:pt idx="2317">
                  <c:v>9690924.7605290003</c:v>
                </c:pt>
                <c:pt idx="2318">
                  <c:v>9760632.7186709996</c:v>
                </c:pt>
                <c:pt idx="2319">
                  <c:v>9780704.6364089996</c:v>
                </c:pt>
                <c:pt idx="2320">
                  <c:v>9783167.9197000004</c:v>
                </c:pt>
                <c:pt idx="2321">
                  <c:v>9792220.7889820002</c:v>
                </c:pt>
                <c:pt idx="2322">
                  <c:v>9788499.9622830003</c:v>
                </c:pt>
                <c:pt idx="2323">
                  <c:v>9795794.7857039999</c:v>
                </c:pt>
                <c:pt idx="2324">
                  <c:v>9806691.2614099998</c:v>
                </c:pt>
                <c:pt idx="2325">
                  <c:v>9818863.0315339994</c:v>
                </c:pt>
                <c:pt idx="2326">
                  <c:v>9824402.8118450008</c:v>
                </c:pt>
                <c:pt idx="2327">
                  <c:v>9814979.4850019999</c:v>
                </c:pt>
                <c:pt idx="2328">
                  <c:v>9783198.4207359999</c:v>
                </c:pt>
                <c:pt idx="2329">
                  <c:v>9783901.5338620003</c:v>
                </c:pt>
                <c:pt idx="2330">
                  <c:v>9765003.7223419994</c:v>
                </c:pt>
                <c:pt idx="2331">
                  <c:v>9745746.636837</c:v>
                </c:pt>
                <c:pt idx="2332">
                  <c:v>9737312.08017</c:v>
                </c:pt>
                <c:pt idx="2333">
                  <c:v>9701874.5508549996</c:v>
                </c:pt>
                <c:pt idx="2334">
                  <c:v>9686568.5032710005</c:v>
                </c:pt>
                <c:pt idx="2335">
                  <c:v>9668515.8936400004</c:v>
                </c:pt>
                <c:pt idx="2336">
                  <c:v>9677384.0378489997</c:v>
                </c:pt>
                <c:pt idx="2337">
                  <c:v>9690086.8490299992</c:v>
                </c:pt>
                <c:pt idx="2338">
                  <c:v>9699847.5793210007</c:v>
                </c:pt>
                <c:pt idx="2339">
                  <c:v>9711291.2776960004</c:v>
                </c:pt>
                <c:pt idx="2340">
                  <c:v>9731811.2479790002</c:v>
                </c:pt>
                <c:pt idx="2341">
                  <c:v>9735105.7861320004</c:v>
                </c:pt>
                <c:pt idx="2342">
                  <c:v>9732822.3287899997</c:v>
                </c:pt>
                <c:pt idx="2343">
                  <c:v>9744339.0500429999</c:v>
                </c:pt>
                <c:pt idx="2344">
                  <c:v>9778766.5490530003</c:v>
                </c:pt>
                <c:pt idx="2345">
                  <c:v>9802273.2143530007</c:v>
                </c:pt>
                <c:pt idx="2346">
                  <c:v>9763151.5152150001</c:v>
                </c:pt>
                <c:pt idx="2347">
                  <c:v>9743104.6040090006</c:v>
                </c:pt>
                <c:pt idx="2348">
                  <c:v>9759839.5248070005</c:v>
                </c:pt>
                <c:pt idx="2349">
                  <c:v>9768787.2297140006</c:v>
                </c:pt>
                <c:pt idx="2350">
                  <c:v>9764730.4970430005</c:v>
                </c:pt>
                <c:pt idx="2351">
                  <c:v>9774919.2577149998</c:v>
                </c:pt>
                <c:pt idx="2352">
                  <c:v>9772557.4062970001</c:v>
                </c:pt>
                <c:pt idx="2353">
                  <c:v>9749482.3390909992</c:v>
                </c:pt>
                <c:pt idx="2354">
                  <c:v>9729259.5125910006</c:v>
                </c:pt>
                <c:pt idx="2355">
                  <c:v>9788653.8463240005</c:v>
                </c:pt>
                <c:pt idx="2356">
                  <c:v>9840606.7820859998</c:v>
                </c:pt>
                <c:pt idx="2357">
                  <c:v>9830325.7883230001</c:v>
                </c:pt>
                <c:pt idx="2358">
                  <c:v>9841550.1219919994</c:v>
                </c:pt>
                <c:pt idx="2359">
                  <c:v>9848338.0442629997</c:v>
                </c:pt>
                <c:pt idx="2360">
                  <c:v>9852076.9563740008</c:v>
                </c:pt>
                <c:pt idx="2361">
                  <c:v>9843175.8894500006</c:v>
                </c:pt>
                <c:pt idx="2362">
                  <c:v>9846912.0004200004</c:v>
                </c:pt>
                <c:pt idx="2363">
                  <c:v>9847583.1758910008</c:v>
                </c:pt>
                <c:pt idx="2364">
                  <c:v>9832069.422634</c:v>
                </c:pt>
                <c:pt idx="2365">
                  <c:v>9812380.2512810007</c:v>
                </c:pt>
                <c:pt idx="2366">
                  <c:v>9808301.0764450002</c:v>
                </c:pt>
                <c:pt idx="2367">
                  <c:v>9778582.7218299992</c:v>
                </c:pt>
                <c:pt idx="2368">
                  <c:v>9792680.3759400006</c:v>
                </c:pt>
                <c:pt idx="2369">
                  <c:v>9786487.3380810004</c:v>
                </c:pt>
                <c:pt idx="2370">
                  <c:v>9772250.11259</c:v>
                </c:pt>
                <c:pt idx="2371">
                  <c:v>9775517.2870579995</c:v>
                </c:pt>
                <c:pt idx="2372">
                  <c:v>9765457.2131430004</c:v>
                </c:pt>
                <c:pt idx="2373">
                  <c:v>9767855.4934439994</c:v>
                </c:pt>
                <c:pt idx="2374">
                  <c:v>9733831.9237830006</c:v>
                </c:pt>
                <c:pt idx="2375">
                  <c:v>9718010.0782050006</c:v>
                </c:pt>
                <c:pt idx="2376">
                  <c:v>9734480.2921159994</c:v>
                </c:pt>
                <c:pt idx="2377">
                  <c:v>9700327.4358440004</c:v>
                </c:pt>
                <c:pt idx="2378">
                  <c:v>9705255.3590639997</c:v>
                </c:pt>
                <c:pt idx="2379">
                  <c:v>9754196.2873349991</c:v>
                </c:pt>
                <c:pt idx="2380">
                  <c:v>9745565.7775320001</c:v>
                </c:pt>
                <c:pt idx="2381">
                  <c:v>9750512.9281510003</c:v>
                </c:pt>
                <c:pt idx="2382">
                  <c:v>9746074.0162850004</c:v>
                </c:pt>
                <c:pt idx="2383">
                  <c:v>9768902.5823759995</c:v>
                </c:pt>
                <c:pt idx="2384">
                  <c:v>9806872.6938150004</c:v>
                </c:pt>
                <c:pt idx="2385">
                  <c:v>9795495.7402090002</c:v>
                </c:pt>
                <c:pt idx="2386">
                  <c:v>9815387.5580499992</c:v>
                </c:pt>
                <c:pt idx="2387">
                  <c:v>9830722.0053059999</c:v>
                </c:pt>
                <c:pt idx="2388">
                  <c:v>9820003.8332570009</c:v>
                </c:pt>
                <c:pt idx="2389">
                  <c:v>9850812.6407520007</c:v>
                </c:pt>
                <c:pt idx="2390">
                  <c:v>9848473.4075850006</c:v>
                </c:pt>
                <c:pt idx="2391">
                  <c:v>9799352.4245330002</c:v>
                </c:pt>
                <c:pt idx="2392">
                  <c:v>9805604.2860160004</c:v>
                </c:pt>
                <c:pt idx="2393">
                  <c:v>9797610.7783920001</c:v>
                </c:pt>
                <c:pt idx="2394">
                  <c:v>9821522.4842230007</c:v>
                </c:pt>
                <c:pt idx="2395">
                  <c:v>9845950.4224929996</c:v>
                </c:pt>
                <c:pt idx="2396">
                  <c:v>9859643.0016009994</c:v>
                </c:pt>
                <c:pt idx="2397">
                  <c:v>9840847.3649560008</c:v>
                </c:pt>
                <c:pt idx="2398">
                  <c:v>9838458.4712060001</c:v>
                </c:pt>
                <c:pt idx="2399">
                  <c:v>9853759.9164080005</c:v>
                </c:pt>
                <c:pt idx="2400">
                  <c:v>9905837.3928200006</c:v>
                </c:pt>
                <c:pt idx="2401">
                  <c:v>9852269.1918850001</c:v>
                </c:pt>
                <c:pt idx="2402">
                  <c:v>9853778.0868720002</c:v>
                </c:pt>
                <c:pt idx="2403">
                  <c:v>9822202.4323369991</c:v>
                </c:pt>
                <c:pt idx="2404">
                  <c:v>9817205.8376359995</c:v>
                </c:pt>
                <c:pt idx="2405">
                  <c:v>9809184.9554030001</c:v>
                </c:pt>
                <c:pt idx="2406">
                  <c:v>9822249.7664579991</c:v>
                </c:pt>
                <c:pt idx="2407">
                  <c:v>9804970.514618</c:v>
                </c:pt>
                <c:pt idx="2408">
                  <c:v>9797501.2089569997</c:v>
                </c:pt>
                <c:pt idx="2409">
                  <c:v>9693688.7277000006</c:v>
                </c:pt>
                <c:pt idx="2410">
                  <c:v>9736742.7157610003</c:v>
                </c:pt>
                <c:pt idx="2411">
                  <c:v>9726835.7880869992</c:v>
                </c:pt>
                <c:pt idx="2412">
                  <c:v>9727526.9867720008</c:v>
                </c:pt>
                <c:pt idx="2413">
                  <c:v>9698776.2340249997</c:v>
                </c:pt>
                <c:pt idx="2414">
                  <c:v>9672230.2161149997</c:v>
                </c:pt>
                <c:pt idx="2415">
                  <c:v>9647138.1611390002</c:v>
                </c:pt>
                <c:pt idx="2416">
                  <c:v>9583280.0655189995</c:v>
                </c:pt>
                <c:pt idx="2417">
                  <c:v>9583534.7976300009</c:v>
                </c:pt>
                <c:pt idx="2418">
                  <c:v>9687822.7387249991</c:v>
                </c:pt>
                <c:pt idx="2419">
                  <c:v>9649436.5304809995</c:v>
                </c:pt>
                <c:pt idx="2420">
                  <c:v>9661347.3407160006</c:v>
                </c:pt>
                <c:pt idx="2421">
                  <c:v>9672800.1962250005</c:v>
                </c:pt>
                <c:pt idx="2422">
                  <c:v>9691761.4468719997</c:v>
                </c:pt>
                <c:pt idx="2423">
                  <c:v>9699084.8404220007</c:v>
                </c:pt>
                <c:pt idx="2424">
                  <c:v>9718906.2212279998</c:v>
                </c:pt>
                <c:pt idx="2425">
                  <c:v>9807286.1766890008</c:v>
                </c:pt>
                <c:pt idx="2426">
                  <c:v>9821555.4666789994</c:v>
                </c:pt>
                <c:pt idx="2427">
                  <c:v>9843974.3033649996</c:v>
                </c:pt>
                <c:pt idx="2428">
                  <c:v>9880847.9303830005</c:v>
                </c:pt>
                <c:pt idx="2429">
                  <c:v>9875904.6862090006</c:v>
                </c:pt>
                <c:pt idx="2430">
                  <c:v>9834207.1129199993</c:v>
                </c:pt>
                <c:pt idx="2431">
                  <c:v>9807510.3077850007</c:v>
                </c:pt>
                <c:pt idx="2432">
                  <c:v>9815768.0466169994</c:v>
                </c:pt>
                <c:pt idx="2433">
                  <c:v>9811349.7531100009</c:v>
                </c:pt>
                <c:pt idx="2434">
                  <c:v>9784580.4822729994</c:v>
                </c:pt>
                <c:pt idx="2435">
                  <c:v>9775061.9193779994</c:v>
                </c:pt>
                <c:pt idx="2436">
                  <c:v>9736746.8150190003</c:v>
                </c:pt>
                <c:pt idx="2437">
                  <c:v>9732008.6311169993</c:v>
                </c:pt>
                <c:pt idx="2438">
                  <c:v>9728061.7321840003</c:v>
                </c:pt>
                <c:pt idx="2439">
                  <c:v>9758332.6071279999</c:v>
                </c:pt>
                <c:pt idx="2440">
                  <c:v>9767717.2941110004</c:v>
                </c:pt>
                <c:pt idx="2441">
                  <c:v>9767527.4879400004</c:v>
                </c:pt>
                <c:pt idx="2442">
                  <c:v>9762351.6196199991</c:v>
                </c:pt>
                <c:pt idx="2443">
                  <c:v>9771762.6702089999</c:v>
                </c:pt>
                <c:pt idx="2444">
                  <c:v>9753249.6980109997</c:v>
                </c:pt>
                <c:pt idx="2445">
                  <c:v>9775544.1016249992</c:v>
                </c:pt>
                <c:pt idx="2446">
                  <c:v>9773305.1240810007</c:v>
                </c:pt>
                <c:pt idx="2447">
                  <c:v>9758166.7341939993</c:v>
                </c:pt>
                <c:pt idx="2448">
                  <c:v>9770885.7765229996</c:v>
                </c:pt>
                <c:pt idx="2449">
                  <c:v>9780697.9650069997</c:v>
                </c:pt>
                <c:pt idx="2450">
                  <c:v>9787208.7212509997</c:v>
                </c:pt>
                <c:pt idx="2451">
                  <c:v>9799147.1107560005</c:v>
                </c:pt>
                <c:pt idx="2452">
                  <c:v>9802308.3301599994</c:v>
                </c:pt>
                <c:pt idx="2453">
                  <c:v>9808803.6772939991</c:v>
                </c:pt>
                <c:pt idx="2454">
                  <c:v>9808604.1771840006</c:v>
                </c:pt>
                <c:pt idx="2455">
                  <c:v>9697296.9890969992</c:v>
                </c:pt>
                <c:pt idx="2456">
                  <c:v>9719793.9186879992</c:v>
                </c:pt>
                <c:pt idx="2457">
                  <c:v>9641496.442303</c:v>
                </c:pt>
                <c:pt idx="2458">
                  <c:v>9650331.9135979991</c:v>
                </c:pt>
                <c:pt idx="2459">
                  <c:v>9644003.2142750006</c:v>
                </c:pt>
                <c:pt idx="2460">
                  <c:v>9636895.7301550005</c:v>
                </c:pt>
                <c:pt idx="2461">
                  <c:v>9641221.8385659996</c:v>
                </c:pt>
                <c:pt idx="2462">
                  <c:v>9635005.571153</c:v>
                </c:pt>
                <c:pt idx="2463">
                  <c:v>9618223.7072279993</c:v>
                </c:pt>
                <c:pt idx="2464">
                  <c:v>9738985.506484</c:v>
                </c:pt>
                <c:pt idx="2465">
                  <c:v>9749608.8004780002</c:v>
                </c:pt>
                <c:pt idx="2466">
                  <c:v>9840359.0812219996</c:v>
                </c:pt>
                <c:pt idx="2467">
                  <c:v>9836800.5954100005</c:v>
                </c:pt>
                <c:pt idx="2468">
                  <c:v>9837020.1775139999</c:v>
                </c:pt>
                <c:pt idx="2469">
                  <c:v>9843096.6184609998</c:v>
                </c:pt>
                <c:pt idx="2470">
                  <c:v>9844147.1793629993</c:v>
                </c:pt>
                <c:pt idx="2471">
                  <c:v>9846472.7408329993</c:v>
                </c:pt>
                <c:pt idx="2472">
                  <c:v>9870531.4613450002</c:v>
                </c:pt>
                <c:pt idx="2473">
                  <c:v>9893548.7587700002</c:v>
                </c:pt>
                <c:pt idx="2474">
                  <c:v>9865145.1151759997</c:v>
                </c:pt>
                <c:pt idx="2475">
                  <c:v>9837844.6323099993</c:v>
                </c:pt>
                <c:pt idx="2476">
                  <c:v>9822316.734778</c:v>
                </c:pt>
                <c:pt idx="2477">
                  <c:v>9801498.0111170001</c:v>
                </c:pt>
                <c:pt idx="2478">
                  <c:v>9780736.3897239994</c:v>
                </c:pt>
                <c:pt idx="2479">
                  <c:v>9771876.7693009991</c:v>
                </c:pt>
                <c:pt idx="2480">
                  <c:v>9797742.1391729992</c:v>
                </c:pt>
                <c:pt idx="2481">
                  <c:v>9792551.9916549996</c:v>
                </c:pt>
                <c:pt idx="2482">
                  <c:v>9787714.4727539998</c:v>
                </c:pt>
                <c:pt idx="2483">
                  <c:v>9789193.0497370008</c:v>
                </c:pt>
                <c:pt idx="2484">
                  <c:v>9810025.8946189992</c:v>
                </c:pt>
                <c:pt idx="2485">
                  <c:v>9818091.4034160003</c:v>
                </c:pt>
                <c:pt idx="2486">
                  <c:v>9828205.6946910005</c:v>
                </c:pt>
                <c:pt idx="2487">
                  <c:v>9750512.8516249992</c:v>
                </c:pt>
                <c:pt idx="2488">
                  <c:v>9740577.3784069996</c:v>
                </c:pt>
                <c:pt idx="2489">
                  <c:v>9673637.0634889994</c:v>
                </c:pt>
                <c:pt idx="2490">
                  <c:v>9664157.3851430006</c:v>
                </c:pt>
                <c:pt idx="2491">
                  <c:v>9640073.8550129998</c:v>
                </c:pt>
                <c:pt idx="2492">
                  <c:v>9649985.5405780002</c:v>
                </c:pt>
                <c:pt idx="2493">
                  <c:v>9650619.4774089996</c:v>
                </c:pt>
                <c:pt idx="2494">
                  <c:v>9672327.3775299992</c:v>
                </c:pt>
                <c:pt idx="2495">
                  <c:v>9695687.36534</c:v>
                </c:pt>
                <c:pt idx="2496">
                  <c:v>9773648.0392409991</c:v>
                </c:pt>
                <c:pt idx="2497">
                  <c:v>9767831.807302</c:v>
                </c:pt>
                <c:pt idx="2498">
                  <c:v>9815712.8894849997</c:v>
                </c:pt>
                <c:pt idx="2499">
                  <c:v>9811035.7312400006</c:v>
                </c:pt>
                <c:pt idx="2500">
                  <c:v>9812912.1669890005</c:v>
                </c:pt>
                <c:pt idx="2501">
                  <c:v>9815600.2576809991</c:v>
                </c:pt>
                <c:pt idx="2502">
                  <c:v>9797392.4135030005</c:v>
                </c:pt>
                <c:pt idx="2503">
                  <c:v>9778272.6963010002</c:v>
                </c:pt>
                <c:pt idx="2504">
                  <c:v>9754775.084361</c:v>
                </c:pt>
                <c:pt idx="2505">
                  <c:v>9780655.7739339992</c:v>
                </c:pt>
                <c:pt idx="2506">
                  <c:v>9779715.4710760005</c:v>
                </c:pt>
                <c:pt idx="2507">
                  <c:v>9750193.3338140007</c:v>
                </c:pt>
                <c:pt idx="2508">
                  <c:v>9747217.3042769991</c:v>
                </c:pt>
                <c:pt idx="2509">
                  <c:v>9759242.1230009999</c:v>
                </c:pt>
                <c:pt idx="2510">
                  <c:v>9733623.8532439992</c:v>
                </c:pt>
                <c:pt idx="2511">
                  <c:v>9732277.0048169997</c:v>
                </c:pt>
                <c:pt idx="2512">
                  <c:v>9720451.7748600002</c:v>
                </c:pt>
                <c:pt idx="2513">
                  <c:v>9711099.6099789999</c:v>
                </c:pt>
                <c:pt idx="2514">
                  <c:v>9682849.9420720004</c:v>
                </c:pt>
                <c:pt idx="2515">
                  <c:v>9700283.4831080008</c:v>
                </c:pt>
                <c:pt idx="2516">
                  <c:v>9723224.3924979996</c:v>
                </c:pt>
                <c:pt idx="2517">
                  <c:v>9744454.1748459991</c:v>
                </c:pt>
                <c:pt idx="2518">
                  <c:v>9740209.0798460003</c:v>
                </c:pt>
                <c:pt idx="2519">
                  <c:v>9741680.2954970002</c:v>
                </c:pt>
                <c:pt idx="2520">
                  <c:v>9730779.1950620003</c:v>
                </c:pt>
                <c:pt idx="2521">
                  <c:v>9744691.5358920004</c:v>
                </c:pt>
                <c:pt idx="2522">
                  <c:v>9765474.2198019996</c:v>
                </c:pt>
                <c:pt idx="2523">
                  <c:v>9783854.9564740006</c:v>
                </c:pt>
                <c:pt idx="2524">
                  <c:v>9785299.7554909997</c:v>
                </c:pt>
                <c:pt idx="2525">
                  <c:v>9796867.1494980007</c:v>
                </c:pt>
                <c:pt idx="2526">
                  <c:v>9779236.7026250008</c:v>
                </c:pt>
                <c:pt idx="2527">
                  <c:v>9776620.3144659996</c:v>
                </c:pt>
                <c:pt idx="2528">
                  <c:v>9788125.9107600003</c:v>
                </c:pt>
                <c:pt idx="2529">
                  <c:v>9804449.1693099998</c:v>
                </c:pt>
                <c:pt idx="2530">
                  <c:v>9811175.2036979999</c:v>
                </c:pt>
                <c:pt idx="2531">
                  <c:v>9796432.5413610004</c:v>
                </c:pt>
                <c:pt idx="2532">
                  <c:v>9794232.2892930005</c:v>
                </c:pt>
                <c:pt idx="2533">
                  <c:v>9815235.5198030006</c:v>
                </c:pt>
                <c:pt idx="2534">
                  <c:v>9804951.9357120004</c:v>
                </c:pt>
                <c:pt idx="2535">
                  <c:v>9795563.4268200006</c:v>
                </c:pt>
                <c:pt idx="2536">
                  <c:v>9796593.5891009998</c:v>
                </c:pt>
                <c:pt idx="2537">
                  <c:v>9788012.9070730004</c:v>
                </c:pt>
                <c:pt idx="2538">
                  <c:v>9815414.3784410004</c:v>
                </c:pt>
                <c:pt idx="2539">
                  <c:v>9804291.1445739996</c:v>
                </c:pt>
                <c:pt idx="2540">
                  <c:v>9811776.9361940008</c:v>
                </c:pt>
                <c:pt idx="2541">
                  <c:v>9796363.099901</c:v>
                </c:pt>
                <c:pt idx="2542">
                  <c:v>9762688.9778889995</c:v>
                </c:pt>
                <c:pt idx="2543">
                  <c:v>9774147.9572310001</c:v>
                </c:pt>
                <c:pt idx="2544">
                  <c:v>9787987.4688169993</c:v>
                </c:pt>
                <c:pt idx="2545">
                  <c:v>9791431.3381030001</c:v>
                </c:pt>
                <c:pt idx="2546">
                  <c:v>9799279.3480489999</c:v>
                </c:pt>
                <c:pt idx="2547">
                  <c:v>9743240.9444890004</c:v>
                </c:pt>
                <c:pt idx="2548">
                  <c:v>9713942.5768049993</c:v>
                </c:pt>
                <c:pt idx="2549">
                  <c:v>9719744.6207229998</c:v>
                </c:pt>
                <c:pt idx="2550">
                  <c:v>9731467.5903539993</c:v>
                </c:pt>
                <c:pt idx="2551">
                  <c:v>9748415.1111629996</c:v>
                </c:pt>
                <c:pt idx="2552">
                  <c:v>9748637.3949650005</c:v>
                </c:pt>
                <c:pt idx="2553">
                  <c:v>9740938.5986250006</c:v>
                </c:pt>
                <c:pt idx="2554">
                  <c:v>9728829.183495</c:v>
                </c:pt>
                <c:pt idx="2555">
                  <c:v>9716477.7753090002</c:v>
                </c:pt>
                <c:pt idx="2556">
                  <c:v>9749760.450313</c:v>
                </c:pt>
                <c:pt idx="2557">
                  <c:v>9772878.6139809992</c:v>
                </c:pt>
                <c:pt idx="2558">
                  <c:v>9763934.0168859996</c:v>
                </c:pt>
                <c:pt idx="2559">
                  <c:v>9746421.1301169991</c:v>
                </c:pt>
                <c:pt idx="2560">
                  <c:v>9721380.6560050007</c:v>
                </c:pt>
                <c:pt idx="2561">
                  <c:v>9716459.4221829996</c:v>
                </c:pt>
                <c:pt idx="2562">
                  <c:v>9714358.0369620007</c:v>
                </c:pt>
                <c:pt idx="2563">
                  <c:v>9714208.6289070006</c:v>
                </c:pt>
                <c:pt idx="2564">
                  <c:v>9723489.6775160003</c:v>
                </c:pt>
                <c:pt idx="2565">
                  <c:v>9715854.2207769994</c:v>
                </c:pt>
                <c:pt idx="2566">
                  <c:v>9741062.0342330001</c:v>
                </c:pt>
                <c:pt idx="2567">
                  <c:v>9736184.4716229998</c:v>
                </c:pt>
                <c:pt idx="2568">
                  <c:v>9752155.4461310003</c:v>
                </c:pt>
                <c:pt idx="2569">
                  <c:v>9674522.5260869991</c:v>
                </c:pt>
                <c:pt idx="2570">
                  <c:v>9674760.8965739999</c:v>
                </c:pt>
                <c:pt idx="2571">
                  <c:v>9681256.6155719999</c:v>
                </c:pt>
                <c:pt idx="2572">
                  <c:v>9679162.8743019998</c:v>
                </c:pt>
                <c:pt idx="2573">
                  <c:v>9668946.9249549992</c:v>
                </c:pt>
                <c:pt idx="2574">
                  <c:v>9666873.8829590008</c:v>
                </c:pt>
                <c:pt idx="2575">
                  <c:v>9642840.0523910001</c:v>
                </c:pt>
                <c:pt idx="2576">
                  <c:v>9626195.2823590003</c:v>
                </c:pt>
                <c:pt idx="2577">
                  <c:v>9626834.9255299997</c:v>
                </c:pt>
                <c:pt idx="2578">
                  <c:v>9712191.8890729994</c:v>
                </c:pt>
                <c:pt idx="2579">
                  <c:v>9697995.2852340005</c:v>
                </c:pt>
                <c:pt idx="2580">
                  <c:v>9692399.4596919995</c:v>
                </c:pt>
                <c:pt idx="2581">
                  <c:v>9689539.2178550009</c:v>
                </c:pt>
                <c:pt idx="2582">
                  <c:v>9704957.9618599992</c:v>
                </c:pt>
                <c:pt idx="2583">
                  <c:v>9692451.4736609999</c:v>
                </c:pt>
                <c:pt idx="2584">
                  <c:v>9691147.665058</c:v>
                </c:pt>
                <c:pt idx="2585">
                  <c:v>9722907.0630770009</c:v>
                </c:pt>
                <c:pt idx="2586">
                  <c:v>9732162.0717810001</c:v>
                </c:pt>
                <c:pt idx="2587">
                  <c:v>9742973.7470379993</c:v>
                </c:pt>
                <c:pt idx="2588">
                  <c:v>9768762.8576669991</c:v>
                </c:pt>
                <c:pt idx="2589">
                  <c:v>9790308.7673729993</c:v>
                </c:pt>
                <c:pt idx="2590">
                  <c:v>9790554.3302800003</c:v>
                </c:pt>
                <c:pt idx="2591">
                  <c:v>9777071.5386059992</c:v>
                </c:pt>
                <c:pt idx="2592">
                  <c:v>9776183.5170850009</c:v>
                </c:pt>
                <c:pt idx="2593">
                  <c:v>9755839.6165180001</c:v>
                </c:pt>
                <c:pt idx="2594">
                  <c:v>9729939.8320020009</c:v>
                </c:pt>
                <c:pt idx="2595">
                  <c:v>9711871.8592690006</c:v>
                </c:pt>
                <c:pt idx="2596">
                  <c:v>9692762.3004379999</c:v>
                </c:pt>
                <c:pt idx="2597">
                  <c:v>9672787.7924160007</c:v>
                </c:pt>
                <c:pt idx="2598">
                  <c:v>9650192.8536610007</c:v>
                </c:pt>
                <c:pt idx="2599">
                  <c:v>9639752.444588</c:v>
                </c:pt>
                <c:pt idx="2600">
                  <c:v>9640788.1700480003</c:v>
                </c:pt>
                <c:pt idx="2601">
                  <c:v>9655957.7915369999</c:v>
                </c:pt>
                <c:pt idx="2602">
                  <c:v>9665763.8867010009</c:v>
                </c:pt>
                <c:pt idx="2603">
                  <c:v>9674074.6462689992</c:v>
                </c:pt>
                <c:pt idx="2604">
                  <c:v>9696751.8469730001</c:v>
                </c:pt>
                <c:pt idx="2605">
                  <c:v>9666361.4412430003</c:v>
                </c:pt>
                <c:pt idx="2606">
                  <c:v>9668150.5780170001</c:v>
                </c:pt>
                <c:pt idx="2607">
                  <c:v>9650535.2886980008</c:v>
                </c:pt>
                <c:pt idx="2608">
                  <c:v>9642483.7112009991</c:v>
                </c:pt>
                <c:pt idx="2609">
                  <c:v>9626874.1840589996</c:v>
                </c:pt>
                <c:pt idx="2610">
                  <c:v>9624847.4590370003</c:v>
                </c:pt>
                <c:pt idx="2611">
                  <c:v>9630433.2129570004</c:v>
                </c:pt>
                <c:pt idx="2612">
                  <c:v>9652157.8337779995</c:v>
                </c:pt>
                <c:pt idx="2613">
                  <c:v>9624866.3440359998</c:v>
                </c:pt>
                <c:pt idx="2614">
                  <c:v>9661302.9419849999</c:v>
                </c:pt>
                <c:pt idx="2615">
                  <c:v>9667685.6382219996</c:v>
                </c:pt>
                <c:pt idx="2616">
                  <c:v>9693514.1290620007</c:v>
                </c:pt>
                <c:pt idx="2617">
                  <c:v>9674993.7555410005</c:v>
                </c:pt>
                <c:pt idx="2618">
                  <c:v>9680582.4198310003</c:v>
                </c:pt>
                <c:pt idx="2619">
                  <c:v>9701239.4067790005</c:v>
                </c:pt>
                <c:pt idx="2620">
                  <c:v>9699587.1974999998</c:v>
                </c:pt>
                <c:pt idx="2621">
                  <c:v>9610612.3175249994</c:v>
                </c:pt>
                <c:pt idx="2622">
                  <c:v>9614279.0906339996</c:v>
                </c:pt>
                <c:pt idx="2623">
                  <c:v>9601024.3707909994</c:v>
                </c:pt>
                <c:pt idx="2624">
                  <c:v>9559812.8307060003</c:v>
                </c:pt>
                <c:pt idx="2625">
                  <c:v>9540631.0934319999</c:v>
                </c:pt>
                <c:pt idx="2626">
                  <c:v>9577293.5458669998</c:v>
                </c:pt>
                <c:pt idx="2627">
                  <c:v>9604653.3832540009</c:v>
                </c:pt>
                <c:pt idx="2628">
                  <c:v>9584805.3980710004</c:v>
                </c:pt>
                <c:pt idx="2629">
                  <c:v>9596363.6075689998</c:v>
                </c:pt>
                <c:pt idx="2630">
                  <c:v>9648605.2465799991</c:v>
                </c:pt>
                <c:pt idx="2631">
                  <c:v>9649626.1229020003</c:v>
                </c:pt>
                <c:pt idx="2632">
                  <c:v>9668036.0295199994</c:v>
                </c:pt>
                <c:pt idx="2633">
                  <c:v>9699595.6159780007</c:v>
                </c:pt>
                <c:pt idx="2634">
                  <c:v>9707074.2191310003</c:v>
                </c:pt>
                <c:pt idx="2635">
                  <c:v>9701993.2532010004</c:v>
                </c:pt>
                <c:pt idx="2636">
                  <c:v>9708756.6973250005</c:v>
                </c:pt>
                <c:pt idx="2637">
                  <c:v>9718565.1285089999</c:v>
                </c:pt>
                <c:pt idx="2638">
                  <c:v>9725326.518623</c:v>
                </c:pt>
                <c:pt idx="2639">
                  <c:v>9739659.3815679997</c:v>
                </c:pt>
                <c:pt idx="2640">
                  <c:v>9743732.4527320005</c:v>
                </c:pt>
                <c:pt idx="2641">
                  <c:v>9734435.6621480007</c:v>
                </c:pt>
                <c:pt idx="2642">
                  <c:v>9724425.2429879997</c:v>
                </c:pt>
                <c:pt idx="2643">
                  <c:v>9728105.9410529993</c:v>
                </c:pt>
                <c:pt idx="2644">
                  <c:v>9737131.4674500003</c:v>
                </c:pt>
                <c:pt idx="2645">
                  <c:v>9671838.1789510008</c:v>
                </c:pt>
                <c:pt idx="2646">
                  <c:v>9666382.0191670004</c:v>
                </c:pt>
                <c:pt idx="2647">
                  <c:v>9576156.4927999992</c:v>
                </c:pt>
                <c:pt idx="2648">
                  <c:v>9563833.5800919998</c:v>
                </c:pt>
                <c:pt idx="2649">
                  <c:v>9571926.9678249992</c:v>
                </c:pt>
                <c:pt idx="2650">
                  <c:v>9572201.5405989997</c:v>
                </c:pt>
                <c:pt idx="2651">
                  <c:v>9569900.903128</c:v>
                </c:pt>
                <c:pt idx="2652">
                  <c:v>9569051.8899249993</c:v>
                </c:pt>
                <c:pt idx="2653">
                  <c:v>9540198.4538889993</c:v>
                </c:pt>
                <c:pt idx="2654">
                  <c:v>9580714.298184</c:v>
                </c:pt>
                <c:pt idx="2655">
                  <c:v>9581711.0154190008</c:v>
                </c:pt>
                <c:pt idx="2656">
                  <c:v>9662525.8785570003</c:v>
                </c:pt>
                <c:pt idx="2657">
                  <c:v>9666537.218169</c:v>
                </c:pt>
                <c:pt idx="2658">
                  <c:v>9628784.3800499998</c:v>
                </c:pt>
                <c:pt idx="2659">
                  <c:v>9623480.6775289997</c:v>
                </c:pt>
                <c:pt idx="2660">
                  <c:v>9615273.7687970009</c:v>
                </c:pt>
                <c:pt idx="2661">
                  <c:v>9593760.3929130007</c:v>
                </c:pt>
                <c:pt idx="2662">
                  <c:v>9614720.6077130008</c:v>
                </c:pt>
                <c:pt idx="2663">
                  <c:v>9606104.4179480001</c:v>
                </c:pt>
                <c:pt idx="2664">
                  <c:v>9591883.418536</c:v>
                </c:pt>
                <c:pt idx="2665">
                  <c:v>9573665.2107670009</c:v>
                </c:pt>
                <c:pt idx="2666">
                  <c:v>9573578.8156909999</c:v>
                </c:pt>
                <c:pt idx="2667">
                  <c:v>9604391.8647189997</c:v>
                </c:pt>
                <c:pt idx="2668">
                  <c:v>9616518.2199440002</c:v>
                </c:pt>
                <c:pt idx="2669">
                  <c:v>9632685.7041270006</c:v>
                </c:pt>
                <c:pt idx="2670">
                  <c:v>9529642.1920480002</c:v>
                </c:pt>
                <c:pt idx="2671">
                  <c:v>9512092.6456889994</c:v>
                </c:pt>
                <c:pt idx="2672">
                  <c:v>9520391.8143470008</c:v>
                </c:pt>
                <c:pt idx="2673">
                  <c:v>9492225.6546780001</c:v>
                </c:pt>
                <c:pt idx="2674">
                  <c:v>9489631.4385189991</c:v>
                </c:pt>
                <c:pt idx="2675">
                  <c:v>9473019.332804</c:v>
                </c:pt>
                <c:pt idx="2676">
                  <c:v>9468924.0584600009</c:v>
                </c:pt>
                <c:pt idx="2677">
                  <c:v>9458702.6268850006</c:v>
                </c:pt>
                <c:pt idx="2678">
                  <c:v>9440333.6646490004</c:v>
                </c:pt>
                <c:pt idx="2679">
                  <c:v>9563343.5651060008</c:v>
                </c:pt>
                <c:pt idx="2680">
                  <c:v>9558939.9157069996</c:v>
                </c:pt>
                <c:pt idx="2681">
                  <c:v>9563974.9975199997</c:v>
                </c:pt>
                <c:pt idx="2682">
                  <c:v>9605480.6141560003</c:v>
                </c:pt>
                <c:pt idx="2683">
                  <c:v>9594491.7674720008</c:v>
                </c:pt>
                <c:pt idx="2684">
                  <c:v>9598430.9622549992</c:v>
                </c:pt>
                <c:pt idx="2685">
                  <c:v>9607923.9358670004</c:v>
                </c:pt>
                <c:pt idx="2686">
                  <c:v>9610032.9991420005</c:v>
                </c:pt>
                <c:pt idx="2687">
                  <c:v>9631955.4076099992</c:v>
                </c:pt>
                <c:pt idx="2688">
                  <c:v>9635910.3133540004</c:v>
                </c:pt>
                <c:pt idx="2689">
                  <c:v>9659723.4159629997</c:v>
                </c:pt>
                <c:pt idx="2690">
                  <c:v>9632435.6834360007</c:v>
                </c:pt>
                <c:pt idx="2691">
                  <c:v>9603019.0596179999</c:v>
                </c:pt>
                <c:pt idx="2692">
                  <c:v>9553312.1252939999</c:v>
                </c:pt>
                <c:pt idx="2693">
                  <c:v>9590847.0906770006</c:v>
                </c:pt>
                <c:pt idx="2694">
                  <c:v>9583735.9249649998</c:v>
                </c:pt>
                <c:pt idx="2695">
                  <c:v>9587293.3660129998</c:v>
                </c:pt>
                <c:pt idx="2696">
                  <c:v>9616046.0733449999</c:v>
                </c:pt>
                <c:pt idx="2697">
                  <c:v>9595478.8030420002</c:v>
                </c:pt>
                <c:pt idx="2698">
                  <c:v>9586250.4327550009</c:v>
                </c:pt>
                <c:pt idx="2699">
                  <c:v>9613835.6153980009</c:v>
                </c:pt>
                <c:pt idx="2700">
                  <c:v>9643012.7495799996</c:v>
                </c:pt>
                <c:pt idx="2701">
                  <c:v>9687356.1008219998</c:v>
                </c:pt>
                <c:pt idx="2702">
                  <c:v>9676027.4633639995</c:v>
                </c:pt>
                <c:pt idx="2703">
                  <c:v>9668157.3844080009</c:v>
                </c:pt>
                <c:pt idx="2704">
                  <c:v>9670626.3366279993</c:v>
                </c:pt>
                <c:pt idx="2705">
                  <c:v>9616711.5227910001</c:v>
                </c:pt>
                <c:pt idx="2706">
                  <c:v>9618814.8282430004</c:v>
                </c:pt>
                <c:pt idx="2707">
                  <c:v>9630790.5067449994</c:v>
                </c:pt>
                <c:pt idx="2708">
                  <c:v>9625542.9494039994</c:v>
                </c:pt>
                <c:pt idx="2709">
                  <c:v>9609716.2344630007</c:v>
                </c:pt>
                <c:pt idx="2710">
                  <c:v>9645983.393646</c:v>
                </c:pt>
                <c:pt idx="2711">
                  <c:v>9647699.0146190003</c:v>
                </c:pt>
                <c:pt idx="2712">
                  <c:v>9656399.1871440001</c:v>
                </c:pt>
                <c:pt idx="2713">
                  <c:v>9643131.3202899992</c:v>
                </c:pt>
                <c:pt idx="2714">
                  <c:v>9664161.9066109993</c:v>
                </c:pt>
                <c:pt idx="2715">
                  <c:v>9652849.0534039997</c:v>
                </c:pt>
                <c:pt idx="2716">
                  <c:v>9629074.8459469993</c:v>
                </c:pt>
                <c:pt idx="2717">
                  <c:v>9632254.6025019996</c:v>
                </c:pt>
                <c:pt idx="2718">
                  <c:v>9601675.0461199991</c:v>
                </c:pt>
                <c:pt idx="2719">
                  <c:v>9611805.8514789995</c:v>
                </c:pt>
                <c:pt idx="2720">
                  <c:v>9626380.8346299995</c:v>
                </c:pt>
                <c:pt idx="2721">
                  <c:v>9605250.9102459997</c:v>
                </c:pt>
                <c:pt idx="2722">
                  <c:v>9607336.200375</c:v>
                </c:pt>
                <c:pt idx="2723">
                  <c:v>9603256.1756229997</c:v>
                </c:pt>
                <c:pt idx="2724">
                  <c:v>9652691.2518339995</c:v>
                </c:pt>
                <c:pt idx="2725">
                  <c:v>9678478.5278840009</c:v>
                </c:pt>
                <c:pt idx="2726">
                  <c:v>9675063.8007549997</c:v>
                </c:pt>
                <c:pt idx="2727">
                  <c:v>9716007.3497960009</c:v>
                </c:pt>
                <c:pt idx="2728">
                  <c:v>9689729.9029210005</c:v>
                </c:pt>
                <c:pt idx="2729">
                  <c:v>9651478.9009339996</c:v>
                </c:pt>
                <c:pt idx="2730">
                  <c:v>9682408.7481689993</c:v>
                </c:pt>
                <c:pt idx="2731">
                  <c:v>9681588.2892610002</c:v>
                </c:pt>
                <c:pt idx="2732">
                  <c:v>9690986.6102840006</c:v>
                </c:pt>
                <c:pt idx="2733">
                  <c:v>9668710.8017190006</c:v>
                </c:pt>
                <c:pt idx="2734">
                  <c:v>9663469.3468340002</c:v>
                </c:pt>
                <c:pt idx="2735">
                  <c:v>9668464.2425420005</c:v>
                </c:pt>
                <c:pt idx="2736">
                  <c:v>9645936.3088019993</c:v>
                </c:pt>
                <c:pt idx="2737">
                  <c:v>9658904.1040550005</c:v>
                </c:pt>
                <c:pt idx="2738">
                  <c:v>9676956.298277</c:v>
                </c:pt>
                <c:pt idx="2739">
                  <c:v>9646652.7881920002</c:v>
                </c:pt>
                <c:pt idx="2740">
                  <c:v>9616988.9679530002</c:v>
                </c:pt>
                <c:pt idx="2741">
                  <c:v>9621224.3898629993</c:v>
                </c:pt>
                <c:pt idx="2742">
                  <c:v>9641525.7532960009</c:v>
                </c:pt>
                <c:pt idx="2743">
                  <c:v>9612039.8714530002</c:v>
                </c:pt>
                <c:pt idx="2744">
                  <c:v>9606879.4113769997</c:v>
                </c:pt>
                <c:pt idx="2745">
                  <c:v>9623989.5897640008</c:v>
                </c:pt>
                <c:pt idx="2746">
                  <c:v>9628946.3696800005</c:v>
                </c:pt>
                <c:pt idx="2747">
                  <c:v>9623062.8904660009</c:v>
                </c:pt>
                <c:pt idx="2748">
                  <c:v>9643130.0846549999</c:v>
                </c:pt>
                <c:pt idx="2749">
                  <c:v>9682464.6935339998</c:v>
                </c:pt>
                <c:pt idx="2750">
                  <c:v>9653473.0030760001</c:v>
                </c:pt>
                <c:pt idx="2751">
                  <c:v>9626809.2065990008</c:v>
                </c:pt>
                <c:pt idx="2752">
                  <c:v>9648527.0911500007</c:v>
                </c:pt>
                <c:pt idx="2753">
                  <c:v>9658923.3473400008</c:v>
                </c:pt>
                <c:pt idx="2754">
                  <c:v>9668592.0996659994</c:v>
                </c:pt>
                <c:pt idx="2755">
                  <c:v>9644318.737458</c:v>
                </c:pt>
                <c:pt idx="2756">
                  <c:v>9642419.9264969993</c:v>
                </c:pt>
                <c:pt idx="2757">
                  <c:v>9631513.4207620006</c:v>
                </c:pt>
                <c:pt idx="2758">
                  <c:v>9541465.8617339991</c:v>
                </c:pt>
                <c:pt idx="2759">
                  <c:v>9567236.9868059997</c:v>
                </c:pt>
                <c:pt idx="2760">
                  <c:v>9579640.594517</c:v>
                </c:pt>
                <c:pt idx="2761">
                  <c:v>9588463.500147</c:v>
                </c:pt>
                <c:pt idx="2762">
                  <c:v>9581185.4302430004</c:v>
                </c:pt>
                <c:pt idx="2763">
                  <c:v>9563312.5535870008</c:v>
                </c:pt>
                <c:pt idx="2764">
                  <c:v>9565363.1105010007</c:v>
                </c:pt>
                <c:pt idx="2765">
                  <c:v>9572736.7654040009</c:v>
                </c:pt>
                <c:pt idx="2766">
                  <c:v>9580466.2957290001</c:v>
                </c:pt>
                <c:pt idx="2767">
                  <c:v>9673586.1090699993</c:v>
                </c:pt>
                <c:pt idx="2768">
                  <c:v>9675271.9532030001</c:v>
                </c:pt>
                <c:pt idx="2769">
                  <c:v>9645058.2773429994</c:v>
                </c:pt>
                <c:pt idx="2770">
                  <c:v>9618633.1052659992</c:v>
                </c:pt>
                <c:pt idx="2771">
                  <c:v>9605008.0179939996</c:v>
                </c:pt>
                <c:pt idx="2772">
                  <c:v>9624890.0754870009</c:v>
                </c:pt>
                <c:pt idx="2773">
                  <c:v>9634771.1525459997</c:v>
                </c:pt>
                <c:pt idx="2774">
                  <c:v>9648339.9140360001</c:v>
                </c:pt>
                <c:pt idx="2775">
                  <c:v>9628311.9742040001</c:v>
                </c:pt>
                <c:pt idx="2776">
                  <c:v>9614332.8853810001</c:v>
                </c:pt>
                <c:pt idx="2777">
                  <c:v>9615288.8552850001</c:v>
                </c:pt>
                <c:pt idx="2778">
                  <c:v>9622633.4383770004</c:v>
                </c:pt>
                <c:pt idx="2779">
                  <c:v>9642390.6624560002</c:v>
                </c:pt>
                <c:pt idx="2780">
                  <c:v>9646927.3613610007</c:v>
                </c:pt>
                <c:pt idx="2781">
                  <c:v>9617337.7721829992</c:v>
                </c:pt>
                <c:pt idx="2782">
                  <c:v>9623645.834214</c:v>
                </c:pt>
                <c:pt idx="2783">
                  <c:v>9601760.5399689991</c:v>
                </c:pt>
                <c:pt idx="2784">
                  <c:v>9607673.3881800007</c:v>
                </c:pt>
                <c:pt idx="2785">
                  <c:v>9615724.1090089995</c:v>
                </c:pt>
                <c:pt idx="2786">
                  <c:v>9584238.8009190001</c:v>
                </c:pt>
                <c:pt idx="2787">
                  <c:v>9584170.1564659998</c:v>
                </c:pt>
                <c:pt idx="2788">
                  <c:v>9578805.6399130002</c:v>
                </c:pt>
                <c:pt idx="2789">
                  <c:v>9598902.6190629993</c:v>
                </c:pt>
                <c:pt idx="2790">
                  <c:v>9629213.3535329998</c:v>
                </c:pt>
                <c:pt idx="2791">
                  <c:v>9610384.1631119996</c:v>
                </c:pt>
                <c:pt idx="2792">
                  <c:v>9500684.3567280006</c:v>
                </c:pt>
                <c:pt idx="2793">
                  <c:v>9501316.4180389997</c:v>
                </c:pt>
                <c:pt idx="2794">
                  <c:v>9537554.9618759993</c:v>
                </c:pt>
                <c:pt idx="2795">
                  <c:v>9550686.5054369997</c:v>
                </c:pt>
                <c:pt idx="2796">
                  <c:v>9561093.6709460001</c:v>
                </c:pt>
                <c:pt idx="2797">
                  <c:v>9566263.7962260004</c:v>
                </c:pt>
                <c:pt idx="2798">
                  <c:v>9540553.2352590002</c:v>
                </c:pt>
                <c:pt idx="2799">
                  <c:v>9529935.3223749995</c:v>
                </c:pt>
                <c:pt idx="2800">
                  <c:v>9533686.6969479993</c:v>
                </c:pt>
                <c:pt idx="2801">
                  <c:v>9637615.4156289995</c:v>
                </c:pt>
                <c:pt idx="2802">
                  <c:v>9634026.9923110008</c:v>
                </c:pt>
                <c:pt idx="2803">
                  <c:v>9607032.9674340002</c:v>
                </c:pt>
                <c:pt idx="2804">
                  <c:v>9616791.8764420003</c:v>
                </c:pt>
                <c:pt idx="2805">
                  <c:v>9615289.4033589996</c:v>
                </c:pt>
                <c:pt idx="2806">
                  <c:v>9629336.2605499998</c:v>
                </c:pt>
                <c:pt idx="2807">
                  <c:v>9636284.3745070007</c:v>
                </c:pt>
                <c:pt idx="2808">
                  <c:v>9579554.0643300004</c:v>
                </c:pt>
                <c:pt idx="2809">
                  <c:v>9587856.1050790008</c:v>
                </c:pt>
                <c:pt idx="2810">
                  <c:v>9604247.7230179999</c:v>
                </c:pt>
                <c:pt idx="2811">
                  <c:v>9587241.7618109994</c:v>
                </c:pt>
                <c:pt idx="2812">
                  <c:v>9596307.8587340005</c:v>
                </c:pt>
                <c:pt idx="2813">
                  <c:v>9590616.1058070008</c:v>
                </c:pt>
                <c:pt idx="2814">
                  <c:v>9603163.2156770006</c:v>
                </c:pt>
                <c:pt idx="2815">
                  <c:v>9607992.2645490002</c:v>
                </c:pt>
                <c:pt idx="2816">
                  <c:v>9611405.4020210002</c:v>
                </c:pt>
                <c:pt idx="2817">
                  <c:v>9679837.8679079991</c:v>
                </c:pt>
                <c:pt idx="2818">
                  <c:v>9687531.9702979997</c:v>
                </c:pt>
                <c:pt idx="2819">
                  <c:v>9674676.9170590006</c:v>
                </c:pt>
                <c:pt idx="2820">
                  <c:v>9708332.3160079997</c:v>
                </c:pt>
                <c:pt idx="2821">
                  <c:v>9693209.5438640006</c:v>
                </c:pt>
                <c:pt idx="2822">
                  <c:v>9707656.8504009992</c:v>
                </c:pt>
                <c:pt idx="2823">
                  <c:v>9692278.5797049999</c:v>
                </c:pt>
                <c:pt idx="2824">
                  <c:v>9683943.0273780003</c:v>
                </c:pt>
                <c:pt idx="2825">
                  <c:v>9690915.4120220002</c:v>
                </c:pt>
                <c:pt idx="2826">
                  <c:v>9672411.9002449997</c:v>
                </c:pt>
                <c:pt idx="2827">
                  <c:v>9688298.9461390004</c:v>
                </c:pt>
                <c:pt idx="2828">
                  <c:v>9689964.8364899997</c:v>
                </c:pt>
                <c:pt idx="2829">
                  <c:v>9685618.2128350008</c:v>
                </c:pt>
                <c:pt idx="2830">
                  <c:v>9698276.9015190005</c:v>
                </c:pt>
                <c:pt idx="2831">
                  <c:v>9687539.5386059992</c:v>
                </c:pt>
                <c:pt idx="2832">
                  <c:v>9693428.5808060002</c:v>
                </c:pt>
                <c:pt idx="2833">
                  <c:v>9681309.9712269995</c:v>
                </c:pt>
                <c:pt idx="2834">
                  <c:v>9681190.8429920003</c:v>
                </c:pt>
                <c:pt idx="2835">
                  <c:v>9704058.1610569991</c:v>
                </c:pt>
                <c:pt idx="2836">
                  <c:v>9650662.9610130005</c:v>
                </c:pt>
                <c:pt idx="2837">
                  <c:v>9658973.5066010002</c:v>
                </c:pt>
                <c:pt idx="2838">
                  <c:v>9657825.7846600004</c:v>
                </c:pt>
                <c:pt idx="2839">
                  <c:v>9650644.164082</c:v>
                </c:pt>
                <c:pt idx="2840">
                  <c:v>9660010.8100039996</c:v>
                </c:pt>
                <c:pt idx="2841">
                  <c:v>9650838.4363439996</c:v>
                </c:pt>
                <c:pt idx="2842">
                  <c:v>9652140.2741839997</c:v>
                </c:pt>
                <c:pt idx="2843">
                  <c:v>9631500.3369730003</c:v>
                </c:pt>
                <c:pt idx="2844">
                  <c:v>9615989.2069189996</c:v>
                </c:pt>
                <c:pt idx="2845">
                  <c:v>9648369.974746</c:v>
                </c:pt>
                <c:pt idx="2846">
                  <c:v>9632279.4917990007</c:v>
                </c:pt>
                <c:pt idx="2847">
                  <c:v>9622845.5092300009</c:v>
                </c:pt>
                <c:pt idx="2848">
                  <c:v>9606089.8564260006</c:v>
                </c:pt>
                <c:pt idx="2849">
                  <c:v>9592817.4593129996</c:v>
                </c:pt>
                <c:pt idx="2850">
                  <c:v>9606217.0594950002</c:v>
                </c:pt>
                <c:pt idx="2851">
                  <c:v>9597516.0731530003</c:v>
                </c:pt>
                <c:pt idx="2852">
                  <c:v>9618164.1912590005</c:v>
                </c:pt>
                <c:pt idx="2853">
                  <c:v>9625363.2436859999</c:v>
                </c:pt>
                <c:pt idx="2854">
                  <c:v>9614212.2517179996</c:v>
                </c:pt>
                <c:pt idx="2855">
                  <c:v>9622063.9985140003</c:v>
                </c:pt>
                <c:pt idx="2856">
                  <c:v>9634769.4343190007</c:v>
                </c:pt>
                <c:pt idx="2857">
                  <c:v>9641604.3349580001</c:v>
                </c:pt>
                <c:pt idx="2858">
                  <c:v>9649146.2300119996</c:v>
                </c:pt>
                <c:pt idx="2859">
                  <c:v>9653570.2845600005</c:v>
                </c:pt>
                <c:pt idx="2860">
                  <c:v>9650737.1892920006</c:v>
                </c:pt>
                <c:pt idx="2861">
                  <c:v>9643327.8277640007</c:v>
                </c:pt>
                <c:pt idx="2862">
                  <c:v>9628328.0525850002</c:v>
                </c:pt>
                <c:pt idx="2863">
                  <c:v>9661649.0531319994</c:v>
                </c:pt>
                <c:pt idx="2864">
                  <c:v>9638221.1304589994</c:v>
                </c:pt>
                <c:pt idx="2865">
                  <c:v>9639160.0808140002</c:v>
                </c:pt>
                <c:pt idx="2866">
                  <c:v>9643217.2674109992</c:v>
                </c:pt>
                <c:pt idx="2867">
                  <c:v>9636892.6074570008</c:v>
                </c:pt>
                <c:pt idx="2868">
                  <c:v>9637121.9188620001</c:v>
                </c:pt>
                <c:pt idx="2869">
                  <c:v>9640138.8668789994</c:v>
                </c:pt>
                <c:pt idx="2870">
                  <c:v>9635907.0537240002</c:v>
                </c:pt>
                <c:pt idx="2871">
                  <c:v>9633423.3809060007</c:v>
                </c:pt>
                <c:pt idx="2872">
                  <c:v>9621435.6000469998</c:v>
                </c:pt>
                <c:pt idx="2873">
                  <c:v>9641510.8771320004</c:v>
                </c:pt>
                <c:pt idx="2874">
                  <c:v>9626644.3241429999</c:v>
                </c:pt>
                <c:pt idx="2875">
                  <c:v>9623102.7656009998</c:v>
                </c:pt>
                <c:pt idx="2876">
                  <c:v>9616172.6947230007</c:v>
                </c:pt>
                <c:pt idx="2877">
                  <c:v>9600602.9943850003</c:v>
                </c:pt>
                <c:pt idx="2878">
                  <c:v>9584636.6231689993</c:v>
                </c:pt>
                <c:pt idx="2879">
                  <c:v>9574379.601024</c:v>
                </c:pt>
                <c:pt idx="2880">
                  <c:v>9581789.6574370004</c:v>
                </c:pt>
                <c:pt idx="2881">
                  <c:v>9554805.8522149995</c:v>
                </c:pt>
                <c:pt idx="2882">
                  <c:v>9556427.4717369992</c:v>
                </c:pt>
                <c:pt idx="2883">
                  <c:v>9568899.7657970004</c:v>
                </c:pt>
                <c:pt idx="2884">
                  <c:v>9575973.8866559993</c:v>
                </c:pt>
                <c:pt idx="2885">
                  <c:v>9593616.4280340001</c:v>
                </c:pt>
                <c:pt idx="2886">
                  <c:v>9586417.0418439992</c:v>
                </c:pt>
                <c:pt idx="2887">
                  <c:v>9606991.0306609999</c:v>
                </c:pt>
                <c:pt idx="2888">
                  <c:v>9621220.2843399998</c:v>
                </c:pt>
                <c:pt idx="2889">
                  <c:v>9639365.9610220008</c:v>
                </c:pt>
                <c:pt idx="2890">
                  <c:v>9668137.7095120009</c:v>
                </c:pt>
                <c:pt idx="2891">
                  <c:v>9667363.3578970004</c:v>
                </c:pt>
                <c:pt idx="2892">
                  <c:v>9667607.7624210007</c:v>
                </c:pt>
                <c:pt idx="2893">
                  <c:v>9651032.2282129992</c:v>
                </c:pt>
                <c:pt idx="2894">
                  <c:v>9648853.0703539997</c:v>
                </c:pt>
                <c:pt idx="2895">
                  <c:v>9659365.3133719992</c:v>
                </c:pt>
                <c:pt idx="2896">
                  <c:v>9531597.2522320002</c:v>
                </c:pt>
                <c:pt idx="2897">
                  <c:v>9537254.303483</c:v>
                </c:pt>
                <c:pt idx="2898">
                  <c:v>9529667.8566769995</c:v>
                </c:pt>
                <c:pt idx="2899">
                  <c:v>9503355.6086170003</c:v>
                </c:pt>
                <c:pt idx="2900">
                  <c:v>9512675.1785209998</c:v>
                </c:pt>
                <c:pt idx="2901">
                  <c:v>9507236.8087840006</c:v>
                </c:pt>
                <c:pt idx="2902">
                  <c:v>9516538.1547369994</c:v>
                </c:pt>
                <c:pt idx="2903">
                  <c:v>9516110.2211940009</c:v>
                </c:pt>
                <c:pt idx="2904">
                  <c:v>9519052.4885779992</c:v>
                </c:pt>
                <c:pt idx="2905">
                  <c:v>9599185.9526509997</c:v>
                </c:pt>
                <c:pt idx="2906">
                  <c:v>9590947.1493379995</c:v>
                </c:pt>
                <c:pt idx="2907">
                  <c:v>9554590.2680590004</c:v>
                </c:pt>
                <c:pt idx="2908">
                  <c:v>9569308.5840789992</c:v>
                </c:pt>
                <c:pt idx="2909">
                  <c:v>9568201.0314010009</c:v>
                </c:pt>
                <c:pt idx="2910">
                  <c:v>9569470.5547150001</c:v>
                </c:pt>
                <c:pt idx="2911">
                  <c:v>9577496.1040679999</c:v>
                </c:pt>
                <c:pt idx="2912">
                  <c:v>9578752.354913</c:v>
                </c:pt>
                <c:pt idx="2913">
                  <c:v>9574956.2687689997</c:v>
                </c:pt>
                <c:pt idx="2914">
                  <c:v>9633677.0608070008</c:v>
                </c:pt>
                <c:pt idx="2915">
                  <c:v>9624469.3074290007</c:v>
                </c:pt>
                <c:pt idx="2916">
                  <c:v>9654771.1526970007</c:v>
                </c:pt>
                <c:pt idx="2917">
                  <c:v>9637747.8355759997</c:v>
                </c:pt>
                <c:pt idx="2918">
                  <c:v>9639689.191567</c:v>
                </c:pt>
                <c:pt idx="2919">
                  <c:v>9622781.7246679999</c:v>
                </c:pt>
                <c:pt idx="2920">
                  <c:v>9609142.1537330002</c:v>
                </c:pt>
                <c:pt idx="2921">
                  <c:v>9599241.6667270008</c:v>
                </c:pt>
                <c:pt idx="2922">
                  <c:v>9589433.6952970009</c:v>
                </c:pt>
                <c:pt idx="2923">
                  <c:v>9564230.7435679995</c:v>
                </c:pt>
                <c:pt idx="2924">
                  <c:v>9550598.6106209997</c:v>
                </c:pt>
                <c:pt idx="2925">
                  <c:v>9545160.8861139994</c:v>
                </c:pt>
                <c:pt idx="2926">
                  <c:v>9562435.4937510006</c:v>
                </c:pt>
                <c:pt idx="2927">
                  <c:v>9556645.4600009993</c:v>
                </c:pt>
                <c:pt idx="2928">
                  <c:v>9574557.6549350005</c:v>
                </c:pt>
                <c:pt idx="2929">
                  <c:v>9581514.9803800005</c:v>
                </c:pt>
                <c:pt idx="2930">
                  <c:v>9569774.4949960001</c:v>
                </c:pt>
                <c:pt idx="2931">
                  <c:v>9572042.0928080007</c:v>
                </c:pt>
                <c:pt idx="2932">
                  <c:v>9601098.4185310006</c:v>
                </c:pt>
                <c:pt idx="2933">
                  <c:v>9628794.6601599995</c:v>
                </c:pt>
                <c:pt idx="2934">
                  <c:v>9627026.8719580006</c:v>
                </c:pt>
                <c:pt idx="2935">
                  <c:v>9605846.1581950001</c:v>
                </c:pt>
                <c:pt idx="2936">
                  <c:v>9605088.1270039994</c:v>
                </c:pt>
                <c:pt idx="2937">
                  <c:v>9604333.8152830005</c:v>
                </c:pt>
                <c:pt idx="2938">
                  <c:v>9590218.6946489997</c:v>
                </c:pt>
                <c:pt idx="2939">
                  <c:v>9591489.7568689995</c:v>
                </c:pt>
                <c:pt idx="2940">
                  <c:v>9597423.4447070006</c:v>
                </c:pt>
                <c:pt idx="2941">
                  <c:v>9588244.8960769996</c:v>
                </c:pt>
                <c:pt idx="2942">
                  <c:v>9578814.6602250002</c:v>
                </c:pt>
                <c:pt idx="2943">
                  <c:v>9586080.3320729993</c:v>
                </c:pt>
                <c:pt idx="2944">
                  <c:v>9608000.0568509996</c:v>
                </c:pt>
                <c:pt idx="2945">
                  <c:v>9614957.5345290005</c:v>
                </c:pt>
                <c:pt idx="2946">
                  <c:v>9624945.020482</c:v>
                </c:pt>
                <c:pt idx="2947">
                  <c:v>9646347.6332629994</c:v>
                </c:pt>
                <c:pt idx="2948">
                  <c:v>9633011.7082470004</c:v>
                </c:pt>
                <c:pt idx="2949">
                  <c:v>9593361.6263650004</c:v>
                </c:pt>
                <c:pt idx="2950">
                  <c:v>9584950.7904039994</c:v>
                </c:pt>
                <c:pt idx="2951">
                  <c:v>9597206.6968879998</c:v>
                </c:pt>
                <c:pt idx="2952">
                  <c:v>9591112.6507580001</c:v>
                </c:pt>
                <c:pt idx="2953">
                  <c:v>9581374.3818870001</c:v>
                </c:pt>
                <c:pt idx="2954">
                  <c:v>9445124.1210849993</c:v>
                </c:pt>
                <c:pt idx="2955">
                  <c:v>9451280.9142610002</c:v>
                </c:pt>
                <c:pt idx="2956">
                  <c:v>9443019.3725230005</c:v>
                </c:pt>
                <c:pt idx="2957">
                  <c:v>9456212.0224019997</c:v>
                </c:pt>
                <c:pt idx="2958">
                  <c:v>9500171.7266109996</c:v>
                </c:pt>
                <c:pt idx="2959">
                  <c:v>9383580.7305219993</c:v>
                </c:pt>
                <c:pt idx="2960">
                  <c:v>9355327.6448430009</c:v>
                </c:pt>
                <c:pt idx="2961">
                  <c:v>9353673.9209199995</c:v>
                </c:pt>
                <c:pt idx="2962">
                  <c:v>9338366.3182079997</c:v>
                </c:pt>
                <c:pt idx="2963">
                  <c:v>9475214.8684749994</c:v>
                </c:pt>
                <c:pt idx="2964">
                  <c:v>9446461.2323480006</c:v>
                </c:pt>
                <c:pt idx="2965">
                  <c:v>9437967.8540519997</c:v>
                </c:pt>
                <c:pt idx="2966">
                  <c:v>9407071.3345740009</c:v>
                </c:pt>
                <c:pt idx="2967">
                  <c:v>9388067.7131229993</c:v>
                </c:pt>
                <c:pt idx="2968">
                  <c:v>9507116.2926770002</c:v>
                </c:pt>
                <c:pt idx="2969">
                  <c:v>9523974.4786210004</c:v>
                </c:pt>
                <c:pt idx="2970">
                  <c:v>9529151.5384940002</c:v>
                </c:pt>
                <c:pt idx="2971">
                  <c:v>9559911.0411389992</c:v>
                </c:pt>
                <c:pt idx="2972">
                  <c:v>9560806.2506879997</c:v>
                </c:pt>
                <c:pt idx="2973">
                  <c:v>9583462.5895760003</c:v>
                </c:pt>
                <c:pt idx="2974">
                  <c:v>9552863.4356779996</c:v>
                </c:pt>
                <c:pt idx="2975">
                  <c:v>9603746.9910460003</c:v>
                </c:pt>
                <c:pt idx="2976">
                  <c:v>9613226.1022379994</c:v>
                </c:pt>
                <c:pt idx="2977">
                  <c:v>9598682.1122980006</c:v>
                </c:pt>
                <c:pt idx="2978">
                  <c:v>9594008.5082830004</c:v>
                </c:pt>
                <c:pt idx="2979">
                  <c:v>9593591.3840720002</c:v>
                </c:pt>
                <c:pt idx="2980">
                  <c:v>9587855.3817730006</c:v>
                </c:pt>
                <c:pt idx="2981">
                  <c:v>9561480.8591850009</c:v>
                </c:pt>
                <c:pt idx="2982">
                  <c:v>9547602.2106870003</c:v>
                </c:pt>
                <c:pt idx="2983">
                  <c:v>9590518.7029759996</c:v>
                </c:pt>
                <c:pt idx="2984">
                  <c:v>9579546.4577140007</c:v>
                </c:pt>
                <c:pt idx="2985">
                  <c:v>9579480.2843459994</c:v>
                </c:pt>
                <c:pt idx="2986">
                  <c:v>9586932.8042649999</c:v>
                </c:pt>
                <c:pt idx="2987">
                  <c:v>9582630.630012</c:v>
                </c:pt>
                <c:pt idx="2988">
                  <c:v>9588148.3303229995</c:v>
                </c:pt>
                <c:pt idx="2989">
                  <c:v>9574940.304002</c:v>
                </c:pt>
                <c:pt idx="2990">
                  <c:v>9591558.9363850001</c:v>
                </c:pt>
                <c:pt idx="2991">
                  <c:v>9576188.8539690003</c:v>
                </c:pt>
                <c:pt idx="2992">
                  <c:v>9573797.9299509991</c:v>
                </c:pt>
                <c:pt idx="2993">
                  <c:v>9567854.0853199996</c:v>
                </c:pt>
                <c:pt idx="2994">
                  <c:v>9580225.7372040004</c:v>
                </c:pt>
                <c:pt idx="2995">
                  <c:v>9599189.878424</c:v>
                </c:pt>
                <c:pt idx="2996">
                  <c:v>9624771.6595590003</c:v>
                </c:pt>
                <c:pt idx="2997">
                  <c:v>9607903.21734</c:v>
                </c:pt>
                <c:pt idx="2998">
                  <c:v>9617677.4692240003</c:v>
                </c:pt>
                <c:pt idx="2999">
                  <c:v>9627500.096895</c:v>
                </c:pt>
                <c:pt idx="3000">
                  <c:v>9671736.9776249994</c:v>
                </c:pt>
                <c:pt idx="3001">
                  <c:v>9705237.4077540003</c:v>
                </c:pt>
                <c:pt idx="3002">
                  <c:v>9687424.1554179993</c:v>
                </c:pt>
                <c:pt idx="3003">
                  <c:v>9666850.2396159992</c:v>
                </c:pt>
                <c:pt idx="3004">
                  <c:v>9672070.8406029996</c:v>
                </c:pt>
                <c:pt idx="3005">
                  <c:v>9592466.9237520006</c:v>
                </c:pt>
                <c:pt idx="3006">
                  <c:v>9614693.7576420009</c:v>
                </c:pt>
                <c:pt idx="3007">
                  <c:v>9608061.4632389992</c:v>
                </c:pt>
                <c:pt idx="3008">
                  <c:v>9583786.1818749998</c:v>
                </c:pt>
                <c:pt idx="3009">
                  <c:v>9563950.0998969991</c:v>
                </c:pt>
                <c:pt idx="3010">
                  <c:v>9533548.7935220003</c:v>
                </c:pt>
                <c:pt idx="3011">
                  <c:v>9558929.6197880004</c:v>
                </c:pt>
                <c:pt idx="3012">
                  <c:v>9581930.8100370001</c:v>
                </c:pt>
                <c:pt idx="3013">
                  <c:v>9561600.3538799994</c:v>
                </c:pt>
                <c:pt idx="3014">
                  <c:v>9626755.4377810005</c:v>
                </c:pt>
                <c:pt idx="3015">
                  <c:v>9625324.2879489996</c:v>
                </c:pt>
                <c:pt idx="3016">
                  <c:v>9639024.8778210003</c:v>
                </c:pt>
                <c:pt idx="3017">
                  <c:v>9640592.1992569994</c:v>
                </c:pt>
                <c:pt idx="3018">
                  <c:v>9636890.4675559998</c:v>
                </c:pt>
                <c:pt idx="3019">
                  <c:v>9622735.2096539997</c:v>
                </c:pt>
                <c:pt idx="3020">
                  <c:v>9608683.6857580002</c:v>
                </c:pt>
                <c:pt idx="3021">
                  <c:v>9591652.449701</c:v>
                </c:pt>
                <c:pt idx="3022">
                  <c:v>9591907.5156740006</c:v>
                </c:pt>
                <c:pt idx="3023">
                  <c:v>9497904.0780510008</c:v>
                </c:pt>
                <c:pt idx="3024">
                  <c:v>9475399.0833909996</c:v>
                </c:pt>
                <c:pt idx="3025">
                  <c:v>9443583.3676210009</c:v>
                </c:pt>
                <c:pt idx="3026">
                  <c:v>9455598.3323359992</c:v>
                </c:pt>
                <c:pt idx="3027">
                  <c:v>9440655.9018339999</c:v>
                </c:pt>
                <c:pt idx="3028">
                  <c:v>9444091.5696729999</c:v>
                </c:pt>
                <c:pt idx="3029">
                  <c:v>9426547.2550039999</c:v>
                </c:pt>
                <c:pt idx="3030">
                  <c:v>9411464.9897889998</c:v>
                </c:pt>
                <c:pt idx="3031">
                  <c:v>9418683.0780170001</c:v>
                </c:pt>
                <c:pt idx="3032">
                  <c:v>9503125.4248649999</c:v>
                </c:pt>
                <c:pt idx="3033">
                  <c:v>9503396.5203740001</c:v>
                </c:pt>
                <c:pt idx="3034">
                  <c:v>9519866.8228559997</c:v>
                </c:pt>
                <c:pt idx="3035">
                  <c:v>9493137.1726610009</c:v>
                </c:pt>
                <c:pt idx="3036">
                  <c:v>9473334.5490799993</c:v>
                </c:pt>
                <c:pt idx="3037">
                  <c:v>9480276.9988850001</c:v>
                </c:pt>
                <c:pt idx="3038">
                  <c:v>9504843.4041489996</c:v>
                </c:pt>
                <c:pt idx="3039">
                  <c:v>9509866.0374539997</c:v>
                </c:pt>
                <c:pt idx="3040">
                  <c:v>9489475.9714129996</c:v>
                </c:pt>
                <c:pt idx="3041">
                  <c:v>9492914.6928690001</c:v>
                </c:pt>
                <c:pt idx="3042">
                  <c:v>9505585.6500330009</c:v>
                </c:pt>
                <c:pt idx="3043">
                  <c:v>9483487.8857899997</c:v>
                </c:pt>
                <c:pt idx="3044">
                  <c:v>9496359.8273670003</c:v>
                </c:pt>
                <c:pt idx="3045">
                  <c:v>9529800.9932799991</c:v>
                </c:pt>
                <c:pt idx="3046">
                  <c:v>9414855.1548980009</c:v>
                </c:pt>
                <c:pt idx="3047">
                  <c:v>9398018.2504200004</c:v>
                </c:pt>
                <c:pt idx="3048">
                  <c:v>9401413.4414540008</c:v>
                </c:pt>
                <c:pt idx="3049">
                  <c:v>9392429.9338709991</c:v>
                </c:pt>
                <c:pt idx="3050">
                  <c:v>9395197.8922320008</c:v>
                </c:pt>
                <c:pt idx="3051">
                  <c:v>9396707.3606470004</c:v>
                </c:pt>
                <c:pt idx="3052">
                  <c:v>9410933.0226990003</c:v>
                </c:pt>
                <c:pt idx="3053">
                  <c:v>9400982.2339130007</c:v>
                </c:pt>
                <c:pt idx="3054">
                  <c:v>9392198.3001240008</c:v>
                </c:pt>
                <c:pt idx="3055">
                  <c:v>9494171.7451930009</c:v>
                </c:pt>
                <c:pt idx="3056">
                  <c:v>9476783.1776349992</c:v>
                </c:pt>
                <c:pt idx="3057">
                  <c:v>9470497.9971149992</c:v>
                </c:pt>
                <c:pt idx="3058">
                  <c:v>9492721.6398489997</c:v>
                </c:pt>
                <c:pt idx="3059">
                  <c:v>9463613.7973679993</c:v>
                </c:pt>
                <c:pt idx="3060">
                  <c:v>9465440.8936269991</c:v>
                </c:pt>
                <c:pt idx="3061">
                  <c:v>9418466.8469479997</c:v>
                </c:pt>
                <c:pt idx="3062">
                  <c:v>9416911.6673789993</c:v>
                </c:pt>
                <c:pt idx="3063">
                  <c:v>9424357.8196840007</c:v>
                </c:pt>
                <c:pt idx="3064">
                  <c:v>9271592.8975329995</c:v>
                </c:pt>
                <c:pt idx="3065">
                  <c:v>9295730.4732019994</c:v>
                </c:pt>
                <c:pt idx="3066">
                  <c:v>9299371.3400950003</c:v>
                </c:pt>
                <c:pt idx="3067">
                  <c:v>9275059.9108709991</c:v>
                </c:pt>
                <c:pt idx="3068">
                  <c:v>9303278.6003169995</c:v>
                </c:pt>
                <c:pt idx="3069">
                  <c:v>9299528.8155749999</c:v>
                </c:pt>
                <c:pt idx="3070">
                  <c:v>9345923.620476</c:v>
                </c:pt>
                <c:pt idx="3071">
                  <c:v>9364618.3577210009</c:v>
                </c:pt>
                <c:pt idx="3072">
                  <c:v>9341897.6722950004</c:v>
                </c:pt>
                <c:pt idx="3073">
                  <c:v>9476085.7838799991</c:v>
                </c:pt>
                <c:pt idx="3074">
                  <c:v>9485108.2813729998</c:v>
                </c:pt>
                <c:pt idx="3075">
                  <c:v>9490379.9310330003</c:v>
                </c:pt>
                <c:pt idx="3076">
                  <c:v>9512812.789113</c:v>
                </c:pt>
                <c:pt idx="3077">
                  <c:v>9498658.6487780008</c:v>
                </c:pt>
                <c:pt idx="3078">
                  <c:v>9488224.9615739994</c:v>
                </c:pt>
                <c:pt idx="3079">
                  <c:v>9494748.5470850002</c:v>
                </c:pt>
                <c:pt idx="3080">
                  <c:v>9391073.0791740008</c:v>
                </c:pt>
                <c:pt idx="3081">
                  <c:v>9405481.9981340002</c:v>
                </c:pt>
                <c:pt idx="3082">
                  <c:v>9431337.4594919998</c:v>
                </c:pt>
                <c:pt idx="3083">
                  <c:v>9426343.3009840008</c:v>
                </c:pt>
                <c:pt idx="3084">
                  <c:v>9434363.7071880009</c:v>
                </c:pt>
                <c:pt idx="3085">
                  <c:v>9436801.4731370006</c:v>
                </c:pt>
                <c:pt idx="3086">
                  <c:v>9427573.9846100006</c:v>
                </c:pt>
                <c:pt idx="3087">
                  <c:v>9426914.7597259991</c:v>
                </c:pt>
                <c:pt idx="3088">
                  <c:v>9401753.3282350004</c:v>
                </c:pt>
                <c:pt idx="3089">
                  <c:v>9488893.7054660004</c:v>
                </c:pt>
                <c:pt idx="3090">
                  <c:v>9486985.1703670006</c:v>
                </c:pt>
                <c:pt idx="3091">
                  <c:v>9473562.6413390003</c:v>
                </c:pt>
                <c:pt idx="3092">
                  <c:v>9468265.5965</c:v>
                </c:pt>
                <c:pt idx="3093">
                  <c:v>9470391.8001630008</c:v>
                </c:pt>
                <c:pt idx="3094">
                  <c:v>9469094.2485489994</c:v>
                </c:pt>
                <c:pt idx="3095">
                  <c:v>9477698.5090100002</c:v>
                </c:pt>
                <c:pt idx="3096">
                  <c:v>9452754.5686770007</c:v>
                </c:pt>
                <c:pt idx="3097">
                  <c:v>9444255.3241310008</c:v>
                </c:pt>
                <c:pt idx="3098">
                  <c:v>9448533.595857</c:v>
                </c:pt>
                <c:pt idx="3099">
                  <c:v>9434099.3715059999</c:v>
                </c:pt>
                <c:pt idx="3100">
                  <c:v>9422476.0063349996</c:v>
                </c:pt>
                <c:pt idx="3101">
                  <c:v>9411188.0505989995</c:v>
                </c:pt>
                <c:pt idx="3102">
                  <c:v>9399165.5282959994</c:v>
                </c:pt>
                <c:pt idx="3103">
                  <c:v>9398202.527431</c:v>
                </c:pt>
                <c:pt idx="3104">
                  <c:v>9409186.9385390002</c:v>
                </c:pt>
                <c:pt idx="3105">
                  <c:v>9438184.4566409998</c:v>
                </c:pt>
                <c:pt idx="3106">
                  <c:v>9469024.6188769992</c:v>
                </c:pt>
                <c:pt idx="3107">
                  <c:v>9465926.5454879999</c:v>
                </c:pt>
                <c:pt idx="3108">
                  <c:v>9475719.9561529998</c:v>
                </c:pt>
                <c:pt idx="3109">
                  <c:v>9492920.2679789998</c:v>
                </c:pt>
                <c:pt idx="3110">
                  <c:v>9491995.2634069994</c:v>
                </c:pt>
                <c:pt idx="3111">
                  <c:v>9491031.9766579997</c:v>
                </c:pt>
                <c:pt idx="3112">
                  <c:v>9464304.2694370002</c:v>
                </c:pt>
                <c:pt idx="3113">
                  <c:v>9455956.54153</c:v>
                </c:pt>
                <c:pt idx="3114">
                  <c:v>9454980.7314870004</c:v>
                </c:pt>
                <c:pt idx="3115">
                  <c:v>9460175.0746320002</c:v>
                </c:pt>
                <c:pt idx="3116">
                  <c:v>9458627.3028129991</c:v>
                </c:pt>
                <c:pt idx="3117">
                  <c:v>9459824.7158850003</c:v>
                </c:pt>
                <c:pt idx="3118">
                  <c:v>9448172.7727819998</c:v>
                </c:pt>
                <c:pt idx="3119">
                  <c:v>9450292.7340290006</c:v>
                </c:pt>
                <c:pt idx="3120">
                  <c:v>9463167.2068980001</c:v>
                </c:pt>
                <c:pt idx="3121">
                  <c:v>9459545.2068109997</c:v>
                </c:pt>
                <c:pt idx="3122">
                  <c:v>9454024.1063529998</c:v>
                </c:pt>
                <c:pt idx="3123">
                  <c:v>9422107.1824999992</c:v>
                </c:pt>
                <c:pt idx="3124">
                  <c:v>9401419.5883820001</c:v>
                </c:pt>
                <c:pt idx="3125">
                  <c:v>9412926.7885870002</c:v>
                </c:pt>
                <c:pt idx="3126">
                  <c:v>9368791.3839790002</c:v>
                </c:pt>
                <c:pt idx="3127">
                  <c:v>9381446.5461480003</c:v>
                </c:pt>
                <c:pt idx="3128">
                  <c:v>9391973.8380299993</c:v>
                </c:pt>
                <c:pt idx="3129">
                  <c:v>9374365.5410859995</c:v>
                </c:pt>
                <c:pt idx="3130">
                  <c:v>9382436.7151609994</c:v>
                </c:pt>
                <c:pt idx="3131">
                  <c:v>9380324.2940459996</c:v>
                </c:pt>
                <c:pt idx="3132">
                  <c:v>9401015.4387570005</c:v>
                </c:pt>
                <c:pt idx="3133">
                  <c:v>9418239.5764680002</c:v>
                </c:pt>
                <c:pt idx="3134">
                  <c:v>9388767.1874659993</c:v>
                </c:pt>
                <c:pt idx="3135">
                  <c:v>9398535.2653490007</c:v>
                </c:pt>
                <c:pt idx="3136">
                  <c:v>9409144.2539579999</c:v>
                </c:pt>
                <c:pt idx="3137">
                  <c:v>9408519.1773879994</c:v>
                </c:pt>
                <c:pt idx="3138">
                  <c:v>9396508.3243819997</c:v>
                </c:pt>
                <c:pt idx="3139">
                  <c:v>9400701.6049799994</c:v>
                </c:pt>
                <c:pt idx="3140">
                  <c:v>9403696.4190200008</c:v>
                </c:pt>
                <c:pt idx="3141">
                  <c:v>9413048.011124</c:v>
                </c:pt>
                <c:pt idx="3142">
                  <c:v>9400038.2386639994</c:v>
                </c:pt>
                <c:pt idx="3143">
                  <c:v>9411979.2060380001</c:v>
                </c:pt>
                <c:pt idx="3144">
                  <c:v>9439746.9484540001</c:v>
                </c:pt>
                <c:pt idx="3145">
                  <c:v>9415755.8878409993</c:v>
                </c:pt>
                <c:pt idx="3146">
                  <c:v>9413929.3377909996</c:v>
                </c:pt>
                <c:pt idx="3147">
                  <c:v>9415128.7449459992</c:v>
                </c:pt>
                <c:pt idx="3148">
                  <c:v>9425650.2633599993</c:v>
                </c:pt>
                <c:pt idx="3149">
                  <c:v>9419332.5515240002</c:v>
                </c:pt>
                <c:pt idx="3150">
                  <c:v>9401248.4613710009</c:v>
                </c:pt>
                <c:pt idx="3151">
                  <c:v>9395859.7171599995</c:v>
                </c:pt>
                <c:pt idx="3152">
                  <c:v>9404225.9946689997</c:v>
                </c:pt>
                <c:pt idx="3153">
                  <c:v>9425926.1093400009</c:v>
                </c:pt>
                <c:pt idx="3154">
                  <c:v>9426214.8235550001</c:v>
                </c:pt>
                <c:pt idx="3155">
                  <c:v>9437661.3584749997</c:v>
                </c:pt>
                <c:pt idx="3156">
                  <c:v>9428138.2969649993</c:v>
                </c:pt>
                <c:pt idx="3157">
                  <c:v>9439002.3372530006</c:v>
                </c:pt>
                <c:pt idx="3158">
                  <c:v>9429157.4004149996</c:v>
                </c:pt>
                <c:pt idx="3159">
                  <c:v>9290106.0381199997</c:v>
                </c:pt>
                <c:pt idx="3160">
                  <c:v>9287483.5553300008</c:v>
                </c:pt>
                <c:pt idx="3161">
                  <c:v>9267067.6138400007</c:v>
                </c:pt>
                <c:pt idx="3162">
                  <c:v>9241214.1403269991</c:v>
                </c:pt>
                <c:pt idx="3163">
                  <c:v>9229919.3289160002</c:v>
                </c:pt>
                <c:pt idx="3164">
                  <c:v>9202624.9071169998</c:v>
                </c:pt>
                <c:pt idx="3165">
                  <c:v>9225491.4657499995</c:v>
                </c:pt>
                <c:pt idx="3166">
                  <c:v>9203325.2175340001</c:v>
                </c:pt>
                <c:pt idx="3167">
                  <c:v>9214594.821455</c:v>
                </c:pt>
                <c:pt idx="3168">
                  <c:v>9342614.1666620001</c:v>
                </c:pt>
                <c:pt idx="3169">
                  <c:v>9342623.4022909999</c:v>
                </c:pt>
                <c:pt idx="3170">
                  <c:v>9344403.0582669992</c:v>
                </c:pt>
                <c:pt idx="3171">
                  <c:v>9354439.9144650009</c:v>
                </c:pt>
                <c:pt idx="3172">
                  <c:v>9373936.1057190001</c:v>
                </c:pt>
                <c:pt idx="3173">
                  <c:v>9386038.3873270005</c:v>
                </c:pt>
                <c:pt idx="3174">
                  <c:v>9368878.4266999997</c:v>
                </c:pt>
                <c:pt idx="3175">
                  <c:v>9368878.4229610004</c:v>
                </c:pt>
                <c:pt idx="3176">
                  <c:v>9362696.6512749996</c:v>
                </c:pt>
                <c:pt idx="3177">
                  <c:v>9379211.1961759999</c:v>
                </c:pt>
                <c:pt idx="3178">
                  <c:v>9377745.7030529995</c:v>
                </c:pt>
                <c:pt idx="3179">
                  <c:v>9384220.0042289998</c:v>
                </c:pt>
                <c:pt idx="3180">
                  <c:v>9371804.8808510005</c:v>
                </c:pt>
                <c:pt idx="3181">
                  <c:v>9356460.765346</c:v>
                </c:pt>
                <c:pt idx="3182">
                  <c:v>9367681.2291909996</c:v>
                </c:pt>
                <c:pt idx="3183">
                  <c:v>9386861.27733</c:v>
                </c:pt>
                <c:pt idx="3184">
                  <c:v>9399299.3823499996</c:v>
                </c:pt>
                <c:pt idx="3185">
                  <c:v>9396660.0194920003</c:v>
                </c:pt>
                <c:pt idx="3186">
                  <c:v>9405565.6943929996</c:v>
                </c:pt>
                <c:pt idx="3187">
                  <c:v>9408812.8965390008</c:v>
                </c:pt>
                <c:pt idx="3188">
                  <c:v>9425402.5885879993</c:v>
                </c:pt>
                <c:pt idx="3189">
                  <c:v>9418339.6188590005</c:v>
                </c:pt>
                <c:pt idx="3190">
                  <c:v>9255977.6654020008</c:v>
                </c:pt>
                <c:pt idx="3191">
                  <c:v>9243509.1335669998</c:v>
                </c:pt>
                <c:pt idx="3192">
                  <c:v>9248735.2323339991</c:v>
                </c:pt>
                <c:pt idx="3193">
                  <c:v>9251050.5560459998</c:v>
                </c:pt>
                <c:pt idx="3194">
                  <c:v>9257690.1537849996</c:v>
                </c:pt>
                <c:pt idx="3195">
                  <c:v>9256215.1957699992</c:v>
                </c:pt>
                <c:pt idx="3196">
                  <c:v>9258823.7563940007</c:v>
                </c:pt>
                <c:pt idx="3197">
                  <c:v>9265799.8643769994</c:v>
                </c:pt>
                <c:pt idx="3198">
                  <c:v>9290998.9831259996</c:v>
                </c:pt>
                <c:pt idx="3199">
                  <c:v>9459078.430776</c:v>
                </c:pt>
                <c:pt idx="3200">
                  <c:v>9439652.3184280004</c:v>
                </c:pt>
                <c:pt idx="3201">
                  <c:v>9427426.2013009991</c:v>
                </c:pt>
                <c:pt idx="3202">
                  <c:v>9422046.7733120006</c:v>
                </c:pt>
                <c:pt idx="3203">
                  <c:v>9442512.5960370004</c:v>
                </c:pt>
                <c:pt idx="3204">
                  <c:v>9440689.7413790002</c:v>
                </c:pt>
                <c:pt idx="3205">
                  <c:v>9445709.4399009999</c:v>
                </c:pt>
                <c:pt idx="3206">
                  <c:v>9418196.1938870009</c:v>
                </c:pt>
                <c:pt idx="3207">
                  <c:v>9406056.0601579994</c:v>
                </c:pt>
                <c:pt idx="3208">
                  <c:v>9402534.7820609994</c:v>
                </c:pt>
                <c:pt idx="3209">
                  <c:v>9428901.7944440003</c:v>
                </c:pt>
                <c:pt idx="3210">
                  <c:v>9440147.1960460003</c:v>
                </c:pt>
                <c:pt idx="3211">
                  <c:v>9420131.8750880007</c:v>
                </c:pt>
                <c:pt idx="3212">
                  <c:v>9400327.2939919997</c:v>
                </c:pt>
                <c:pt idx="3213">
                  <c:v>9386212.8235769998</c:v>
                </c:pt>
                <c:pt idx="3214">
                  <c:v>9369601.7334989998</c:v>
                </c:pt>
                <c:pt idx="3215">
                  <c:v>9387985.5254640002</c:v>
                </c:pt>
                <c:pt idx="3216">
                  <c:v>9382436.4402750004</c:v>
                </c:pt>
                <c:pt idx="3217">
                  <c:v>9393839.8926010001</c:v>
                </c:pt>
                <c:pt idx="3218">
                  <c:v>9396172.0541229993</c:v>
                </c:pt>
                <c:pt idx="3219">
                  <c:v>9379726.9587639999</c:v>
                </c:pt>
                <c:pt idx="3220">
                  <c:v>9392535.0698460005</c:v>
                </c:pt>
                <c:pt idx="3221">
                  <c:v>9383236.9801790006</c:v>
                </c:pt>
                <c:pt idx="3222">
                  <c:v>9401698.5279430002</c:v>
                </c:pt>
                <c:pt idx="3223">
                  <c:v>9416288.837855</c:v>
                </c:pt>
                <c:pt idx="3224">
                  <c:v>9420094.7166799996</c:v>
                </c:pt>
                <c:pt idx="3225">
                  <c:v>9427704.8429019991</c:v>
                </c:pt>
                <c:pt idx="3226">
                  <c:v>9402340.7490250003</c:v>
                </c:pt>
                <c:pt idx="3227">
                  <c:v>9387446.5075579993</c:v>
                </c:pt>
                <c:pt idx="3228">
                  <c:v>9401475.6475789994</c:v>
                </c:pt>
                <c:pt idx="3229">
                  <c:v>9407901.1674990002</c:v>
                </c:pt>
                <c:pt idx="3230">
                  <c:v>9415759.6240270007</c:v>
                </c:pt>
                <c:pt idx="3231">
                  <c:v>9405149.1308900006</c:v>
                </c:pt>
                <c:pt idx="3232">
                  <c:v>9417160.4862849992</c:v>
                </c:pt>
                <c:pt idx="3233">
                  <c:v>9398457.8521720003</c:v>
                </c:pt>
                <c:pt idx="3234">
                  <c:v>9405755.1835179999</c:v>
                </c:pt>
                <c:pt idx="3235">
                  <c:v>9417345.75251</c:v>
                </c:pt>
                <c:pt idx="3236">
                  <c:v>9425505.7011300009</c:v>
                </c:pt>
                <c:pt idx="3237">
                  <c:v>9402738.1303679999</c:v>
                </c:pt>
                <c:pt idx="3238">
                  <c:v>9413278.1589720007</c:v>
                </c:pt>
                <c:pt idx="3239">
                  <c:v>9403724.9566019997</c:v>
                </c:pt>
                <c:pt idx="3240">
                  <c:v>9396729.1267719995</c:v>
                </c:pt>
                <c:pt idx="3241">
                  <c:v>9398748.8316649999</c:v>
                </c:pt>
                <c:pt idx="3242">
                  <c:v>9407743.3556619994</c:v>
                </c:pt>
                <c:pt idx="3243">
                  <c:v>9386831.9516279995</c:v>
                </c:pt>
                <c:pt idx="3244">
                  <c:v>9397843.5711150002</c:v>
                </c:pt>
                <c:pt idx="3245">
                  <c:v>9396964.3330930006</c:v>
                </c:pt>
                <c:pt idx="3246">
                  <c:v>9426978.8306169994</c:v>
                </c:pt>
                <c:pt idx="3247">
                  <c:v>9389524.7852340005</c:v>
                </c:pt>
                <c:pt idx="3248">
                  <c:v>9422980.8298310004</c:v>
                </c:pt>
                <c:pt idx="3249">
                  <c:v>9425009.3937679995</c:v>
                </c:pt>
                <c:pt idx="3250">
                  <c:v>9420572.7270199992</c:v>
                </c:pt>
                <c:pt idx="3251">
                  <c:v>9419690.1993250009</c:v>
                </c:pt>
                <c:pt idx="3252">
                  <c:v>9426928.8039020002</c:v>
                </c:pt>
                <c:pt idx="3253">
                  <c:v>9443324.1852410007</c:v>
                </c:pt>
                <c:pt idx="3254">
                  <c:v>9425960.3937330004</c:v>
                </c:pt>
                <c:pt idx="3255">
                  <c:v>9413924.4635359999</c:v>
                </c:pt>
                <c:pt idx="3256">
                  <c:v>9439665.4261750001</c:v>
                </c:pt>
                <c:pt idx="3257">
                  <c:v>9339383.3624249995</c:v>
                </c:pt>
                <c:pt idx="3258">
                  <c:v>9335664.6427389998</c:v>
                </c:pt>
                <c:pt idx="3259">
                  <c:v>9311084.753215</c:v>
                </c:pt>
                <c:pt idx="3260">
                  <c:v>9301993.5083450004</c:v>
                </c:pt>
                <c:pt idx="3261">
                  <c:v>9297467.7965399995</c:v>
                </c:pt>
                <c:pt idx="3262">
                  <c:v>9282542.8576170001</c:v>
                </c:pt>
                <c:pt idx="3263">
                  <c:v>9298395.2677030005</c:v>
                </c:pt>
                <c:pt idx="3264">
                  <c:v>9296959.2247749995</c:v>
                </c:pt>
                <c:pt idx="3265">
                  <c:v>9282775.4101890009</c:v>
                </c:pt>
                <c:pt idx="3266">
                  <c:v>9384697.8310669996</c:v>
                </c:pt>
                <c:pt idx="3267">
                  <c:v>9392179.1122789998</c:v>
                </c:pt>
                <c:pt idx="3268">
                  <c:v>9388493.5532070007</c:v>
                </c:pt>
                <c:pt idx="3269">
                  <c:v>9393373.5922279991</c:v>
                </c:pt>
                <c:pt idx="3270">
                  <c:v>9389954.2735859994</c:v>
                </c:pt>
                <c:pt idx="3271">
                  <c:v>9382465.6784400009</c:v>
                </c:pt>
                <c:pt idx="3272">
                  <c:v>9386484.5679889992</c:v>
                </c:pt>
                <c:pt idx="3273">
                  <c:v>9362777.6451529991</c:v>
                </c:pt>
                <c:pt idx="3274">
                  <c:v>9383435.6521819998</c:v>
                </c:pt>
                <c:pt idx="3275">
                  <c:v>9371513.933193</c:v>
                </c:pt>
                <c:pt idx="3276">
                  <c:v>9366921.870964</c:v>
                </c:pt>
                <c:pt idx="3277">
                  <c:v>9367798.2082649991</c:v>
                </c:pt>
                <c:pt idx="3278">
                  <c:v>9355034.8931280002</c:v>
                </c:pt>
                <c:pt idx="3279">
                  <c:v>9379062.9211849999</c:v>
                </c:pt>
                <c:pt idx="3280">
                  <c:v>9381350.7227500007</c:v>
                </c:pt>
                <c:pt idx="3281">
                  <c:v>9375332.3868620005</c:v>
                </c:pt>
                <c:pt idx="3282">
                  <c:v>9397879.3796159998</c:v>
                </c:pt>
                <c:pt idx="3283">
                  <c:v>9395253.9331390001</c:v>
                </c:pt>
                <c:pt idx="3284">
                  <c:v>9390333.6073499992</c:v>
                </c:pt>
                <c:pt idx="3285">
                  <c:v>9406736.9159449991</c:v>
                </c:pt>
                <c:pt idx="3286">
                  <c:v>9429669.6971770003</c:v>
                </c:pt>
                <c:pt idx="3287">
                  <c:v>9444284.5583989993</c:v>
                </c:pt>
                <c:pt idx="3288">
                  <c:v>9420370.3928839993</c:v>
                </c:pt>
                <c:pt idx="3289">
                  <c:v>9439445.6704530008</c:v>
                </c:pt>
                <c:pt idx="3290">
                  <c:v>9446929.8473450001</c:v>
                </c:pt>
                <c:pt idx="3291">
                  <c:v>9419765.0601799991</c:v>
                </c:pt>
                <c:pt idx="3292">
                  <c:v>9425811.6861749999</c:v>
                </c:pt>
                <c:pt idx="3293">
                  <c:v>9414322.7081240006</c:v>
                </c:pt>
                <c:pt idx="3294">
                  <c:v>9407076.3882100005</c:v>
                </c:pt>
                <c:pt idx="3295">
                  <c:v>9401610.6836900003</c:v>
                </c:pt>
                <c:pt idx="3296">
                  <c:v>9407039.6481040008</c:v>
                </c:pt>
                <c:pt idx="3297">
                  <c:v>9403652.5032650009</c:v>
                </c:pt>
                <c:pt idx="3298">
                  <c:v>9370797.5393119995</c:v>
                </c:pt>
                <c:pt idx="3299">
                  <c:v>9379938.8973319996</c:v>
                </c:pt>
                <c:pt idx="3300">
                  <c:v>9400609.7570949998</c:v>
                </c:pt>
                <c:pt idx="3301">
                  <c:v>9364510.1120779999</c:v>
                </c:pt>
                <c:pt idx="3302">
                  <c:v>9372172.071703</c:v>
                </c:pt>
                <c:pt idx="3303">
                  <c:v>9359093.1722110007</c:v>
                </c:pt>
                <c:pt idx="3304">
                  <c:v>9344710.1082390007</c:v>
                </c:pt>
                <c:pt idx="3305">
                  <c:v>9363531.4993249997</c:v>
                </c:pt>
                <c:pt idx="3306">
                  <c:v>9384207.5043499991</c:v>
                </c:pt>
                <c:pt idx="3307">
                  <c:v>9401514.6671750005</c:v>
                </c:pt>
                <c:pt idx="3308">
                  <c:v>9392611.5819680002</c:v>
                </c:pt>
                <c:pt idx="3309">
                  <c:v>9393177.0882370006</c:v>
                </c:pt>
                <c:pt idx="3310">
                  <c:v>9360264.6038869992</c:v>
                </c:pt>
                <c:pt idx="3311">
                  <c:v>9375352.1315589994</c:v>
                </c:pt>
                <c:pt idx="3312">
                  <c:v>9384993.3895200007</c:v>
                </c:pt>
                <c:pt idx="3313">
                  <c:v>9366308.5355680007</c:v>
                </c:pt>
                <c:pt idx="3314">
                  <c:v>9364832.4843550008</c:v>
                </c:pt>
                <c:pt idx="3315">
                  <c:v>9374785.1561229993</c:v>
                </c:pt>
                <c:pt idx="3316">
                  <c:v>9372792.8826579992</c:v>
                </c:pt>
                <c:pt idx="3317">
                  <c:v>9370796.6331220008</c:v>
                </c:pt>
                <c:pt idx="3318">
                  <c:v>9377872.8179899994</c:v>
                </c:pt>
                <c:pt idx="3319">
                  <c:v>9425847.7911489997</c:v>
                </c:pt>
                <c:pt idx="3320">
                  <c:v>9420064.8677340001</c:v>
                </c:pt>
                <c:pt idx="3321">
                  <c:v>9412655.5718489997</c:v>
                </c:pt>
                <c:pt idx="3322">
                  <c:v>9448244.9979120009</c:v>
                </c:pt>
                <c:pt idx="3323">
                  <c:v>9444156.2002520002</c:v>
                </c:pt>
                <c:pt idx="3324">
                  <c:v>9419026.6648420002</c:v>
                </c:pt>
                <c:pt idx="3325">
                  <c:v>9393697.8203289993</c:v>
                </c:pt>
                <c:pt idx="3326">
                  <c:v>9381281.344509</c:v>
                </c:pt>
                <c:pt idx="3327">
                  <c:v>9394362.5420420002</c:v>
                </c:pt>
                <c:pt idx="3328">
                  <c:v>9403126.5917750001</c:v>
                </c:pt>
                <c:pt idx="3329">
                  <c:v>9371292.2329009995</c:v>
                </c:pt>
                <c:pt idx="3330">
                  <c:v>9375516.538129</c:v>
                </c:pt>
                <c:pt idx="3331">
                  <c:v>9363984.4752890002</c:v>
                </c:pt>
                <c:pt idx="3332">
                  <c:v>9341986.0888100006</c:v>
                </c:pt>
                <c:pt idx="3333">
                  <c:v>9350665.0818240009</c:v>
                </c:pt>
                <c:pt idx="3334">
                  <c:v>9380598.7522710003</c:v>
                </c:pt>
                <c:pt idx="3335">
                  <c:v>9408043.7058359999</c:v>
                </c:pt>
                <c:pt idx="3336">
                  <c:v>9388986.4756189995</c:v>
                </c:pt>
                <c:pt idx="3337">
                  <c:v>9347876.7168070003</c:v>
                </c:pt>
                <c:pt idx="3338">
                  <c:v>9314094.0104879998</c:v>
                </c:pt>
                <c:pt idx="3339">
                  <c:v>9323607.9177349992</c:v>
                </c:pt>
                <c:pt idx="3340">
                  <c:v>9352521.5175279994</c:v>
                </c:pt>
                <c:pt idx="3341">
                  <c:v>9358399.6226809993</c:v>
                </c:pt>
                <c:pt idx="3342">
                  <c:v>9362885.3408160005</c:v>
                </c:pt>
                <c:pt idx="3343">
                  <c:v>9362590.8006209992</c:v>
                </c:pt>
                <c:pt idx="3344">
                  <c:v>9343718.5360390004</c:v>
                </c:pt>
                <c:pt idx="3345">
                  <c:v>9325976.3725499995</c:v>
                </c:pt>
                <c:pt idx="3346">
                  <c:v>9376763.3017180003</c:v>
                </c:pt>
                <c:pt idx="3347">
                  <c:v>9415343.2498579994</c:v>
                </c:pt>
                <c:pt idx="3348">
                  <c:v>9420718.8712089993</c:v>
                </c:pt>
                <c:pt idx="3349">
                  <c:v>9405897.6791990008</c:v>
                </c:pt>
                <c:pt idx="3350">
                  <c:v>9399716.7111639995</c:v>
                </c:pt>
                <c:pt idx="3351">
                  <c:v>9401958.1304449998</c:v>
                </c:pt>
                <c:pt idx="3352">
                  <c:v>9414122.4733990002</c:v>
                </c:pt>
                <c:pt idx="3353">
                  <c:v>9418904.7417159993</c:v>
                </c:pt>
                <c:pt idx="3354">
                  <c:v>9431228.656978</c:v>
                </c:pt>
                <c:pt idx="3355">
                  <c:v>9407825.2470559999</c:v>
                </c:pt>
                <c:pt idx="3356">
                  <c:v>9439652.1378070004</c:v>
                </c:pt>
                <c:pt idx="3357">
                  <c:v>9428827.1041349992</c:v>
                </c:pt>
                <c:pt idx="3358">
                  <c:v>9419512.8165739998</c:v>
                </c:pt>
                <c:pt idx="3359">
                  <c:v>9413648.9042680003</c:v>
                </c:pt>
                <c:pt idx="3360">
                  <c:v>9404361.1800069995</c:v>
                </c:pt>
                <c:pt idx="3361">
                  <c:v>9377950.0147360004</c:v>
                </c:pt>
                <c:pt idx="3362">
                  <c:v>9376820.5647439994</c:v>
                </c:pt>
                <c:pt idx="3363">
                  <c:v>9365480.0241349991</c:v>
                </c:pt>
                <c:pt idx="3364">
                  <c:v>9388945.581456</c:v>
                </c:pt>
                <c:pt idx="3365">
                  <c:v>9372928.3413130008</c:v>
                </c:pt>
                <c:pt idx="3366">
                  <c:v>9368726.7257330008</c:v>
                </c:pt>
                <c:pt idx="3367">
                  <c:v>9372624.3717720006</c:v>
                </c:pt>
                <c:pt idx="3368">
                  <c:v>9380124.8901530001</c:v>
                </c:pt>
                <c:pt idx="3369">
                  <c:v>9390458.4103319999</c:v>
                </c:pt>
                <c:pt idx="3370">
                  <c:v>9384931.4670700002</c:v>
                </c:pt>
                <c:pt idx="3371">
                  <c:v>9386597.8610089999</c:v>
                </c:pt>
                <c:pt idx="3372">
                  <c:v>9408864.8806469999</c:v>
                </c:pt>
                <c:pt idx="3373">
                  <c:v>9384827.6452060007</c:v>
                </c:pt>
                <c:pt idx="3374">
                  <c:v>9393202.105889</c:v>
                </c:pt>
                <c:pt idx="3375">
                  <c:v>9384575.5329390001</c:v>
                </c:pt>
                <c:pt idx="3376">
                  <c:v>9373480.111211</c:v>
                </c:pt>
                <c:pt idx="3377">
                  <c:v>9372099.7772010006</c:v>
                </c:pt>
                <c:pt idx="3378">
                  <c:v>9367627.9124229997</c:v>
                </c:pt>
                <c:pt idx="3379">
                  <c:v>9387592.7171870004</c:v>
                </c:pt>
                <c:pt idx="3380">
                  <c:v>9374820.0427780002</c:v>
                </c:pt>
                <c:pt idx="3381">
                  <c:v>9355195.8706550002</c:v>
                </c:pt>
                <c:pt idx="3382">
                  <c:v>9357412.4809760004</c:v>
                </c:pt>
                <c:pt idx="3383">
                  <c:v>9354618.3199979998</c:v>
                </c:pt>
                <c:pt idx="3384">
                  <c:v>9362910.5845950004</c:v>
                </c:pt>
                <c:pt idx="3385">
                  <c:v>9378690.5719850007</c:v>
                </c:pt>
                <c:pt idx="3386">
                  <c:v>9390070.7772550005</c:v>
                </c:pt>
                <c:pt idx="3387">
                  <c:v>9384233.4067809992</c:v>
                </c:pt>
                <c:pt idx="3388">
                  <c:v>9381993.9606229998</c:v>
                </c:pt>
                <c:pt idx="3389">
                  <c:v>9388358.2581149992</c:v>
                </c:pt>
                <c:pt idx="3390">
                  <c:v>9399967.4283409994</c:v>
                </c:pt>
                <c:pt idx="3391">
                  <c:v>9411345.6519569997</c:v>
                </c:pt>
                <c:pt idx="3392">
                  <c:v>9400219.0874259993</c:v>
                </c:pt>
                <c:pt idx="3393">
                  <c:v>9408847.8164600004</c:v>
                </c:pt>
                <c:pt idx="3394">
                  <c:v>9394141.6188440006</c:v>
                </c:pt>
                <c:pt idx="3395">
                  <c:v>9383877.7234429996</c:v>
                </c:pt>
                <c:pt idx="3396">
                  <c:v>9384706.4642019998</c:v>
                </c:pt>
                <c:pt idx="3397">
                  <c:v>9384695.2839669995</c:v>
                </c:pt>
                <c:pt idx="3398">
                  <c:v>9376164.9792449996</c:v>
                </c:pt>
                <c:pt idx="3399">
                  <c:v>9381964.9929959998</c:v>
                </c:pt>
                <c:pt idx="3400">
                  <c:v>9382786.0624589995</c:v>
                </c:pt>
                <c:pt idx="3401">
                  <c:v>9394399.2725559995</c:v>
                </c:pt>
                <c:pt idx="3402">
                  <c:v>9387438.6593299992</c:v>
                </c:pt>
                <c:pt idx="3403">
                  <c:v>9404309.0885080006</c:v>
                </c:pt>
                <c:pt idx="3404">
                  <c:v>9418739.776757</c:v>
                </c:pt>
                <c:pt idx="3405">
                  <c:v>9418181.5201069992</c:v>
                </c:pt>
                <c:pt idx="3406">
                  <c:v>9407105.0684859995</c:v>
                </c:pt>
                <c:pt idx="3407">
                  <c:v>9412347.0716670007</c:v>
                </c:pt>
                <c:pt idx="3408">
                  <c:v>9414276.5474529993</c:v>
                </c:pt>
                <c:pt idx="3409">
                  <c:v>9405143.9768989999</c:v>
                </c:pt>
                <c:pt idx="3410">
                  <c:v>9400420.926244</c:v>
                </c:pt>
                <c:pt idx="3411">
                  <c:v>9409010.3713370003</c:v>
                </c:pt>
                <c:pt idx="3412">
                  <c:v>9387239.2991899997</c:v>
                </c:pt>
                <c:pt idx="3413">
                  <c:v>9373711.7967029996</c:v>
                </c:pt>
                <c:pt idx="3414">
                  <c:v>9373438.2836259995</c:v>
                </c:pt>
                <c:pt idx="3415">
                  <c:v>9390230.4467149992</c:v>
                </c:pt>
                <c:pt idx="3416">
                  <c:v>9405407.6868450008</c:v>
                </c:pt>
                <c:pt idx="3417">
                  <c:v>9410935.5377079993</c:v>
                </c:pt>
                <c:pt idx="3418">
                  <c:v>9413965.164531</c:v>
                </c:pt>
                <c:pt idx="3419">
                  <c:v>9431188.9846999999</c:v>
                </c:pt>
                <c:pt idx="3420">
                  <c:v>9416757.4829600006</c:v>
                </c:pt>
                <c:pt idx="3421">
                  <c:v>9425828.5337460004</c:v>
                </c:pt>
                <c:pt idx="3422">
                  <c:v>9424724.7529589999</c:v>
                </c:pt>
                <c:pt idx="3423">
                  <c:v>9417577.9111669995</c:v>
                </c:pt>
                <c:pt idx="3424">
                  <c:v>9412848.2210239992</c:v>
                </c:pt>
                <c:pt idx="3425">
                  <c:v>9407294.1969300006</c:v>
                </c:pt>
                <c:pt idx="3426">
                  <c:v>9402570.9180009998</c:v>
                </c:pt>
                <c:pt idx="3427">
                  <c:v>9398460.6496290006</c:v>
                </c:pt>
                <c:pt idx="3428">
                  <c:v>9397311.3628570009</c:v>
                </c:pt>
                <c:pt idx="3429">
                  <c:v>9419135.9673430007</c:v>
                </c:pt>
                <c:pt idx="3430">
                  <c:v>9418861.8836490009</c:v>
                </c:pt>
                <c:pt idx="3431">
                  <c:v>9416669.6801689994</c:v>
                </c:pt>
                <c:pt idx="3432">
                  <c:v>9436225.6705479994</c:v>
                </c:pt>
                <c:pt idx="3433">
                  <c:v>9436484.1546890009</c:v>
                </c:pt>
                <c:pt idx="3434">
                  <c:v>9436743.3666520007</c:v>
                </c:pt>
                <c:pt idx="3435">
                  <c:v>9425712.3402200006</c:v>
                </c:pt>
                <c:pt idx="3436">
                  <c:v>9444469.7333760001</c:v>
                </c:pt>
                <c:pt idx="3437">
                  <c:v>9439699.8526680004</c:v>
                </c:pt>
                <c:pt idx="3438">
                  <c:v>9438541.8818319999</c:v>
                </c:pt>
                <c:pt idx="3439">
                  <c:v>9433884.9951549992</c:v>
                </c:pt>
                <c:pt idx="3440">
                  <c:v>9451529.1374370009</c:v>
                </c:pt>
                <c:pt idx="3441">
                  <c:v>9447901.4528550003</c:v>
                </c:pt>
                <c:pt idx="3442">
                  <c:v>9452031.9909649994</c:v>
                </c:pt>
                <c:pt idx="3443">
                  <c:v>9451736.7564199995</c:v>
                </c:pt>
                <c:pt idx="3444">
                  <c:v>9453107.7502740007</c:v>
                </c:pt>
                <c:pt idx="3445">
                  <c:v>9437906.7584630009</c:v>
                </c:pt>
                <c:pt idx="3446">
                  <c:v>9414827.2585480008</c:v>
                </c:pt>
                <c:pt idx="3447">
                  <c:v>9216349.8120980002</c:v>
                </c:pt>
                <c:pt idx="3448">
                  <c:v>9223800.3412239999</c:v>
                </c:pt>
                <c:pt idx="3449">
                  <c:v>9221918.6952020004</c:v>
                </c:pt>
                <c:pt idx="3450">
                  <c:v>9220318.4307160005</c:v>
                </c:pt>
                <c:pt idx="3451">
                  <c:v>9219512.235754</c:v>
                </c:pt>
                <c:pt idx="3452">
                  <c:v>9206791.7520380002</c:v>
                </c:pt>
                <c:pt idx="3453">
                  <c:v>9209723.9280069992</c:v>
                </c:pt>
                <c:pt idx="3454">
                  <c:v>9231905.6667519994</c:v>
                </c:pt>
                <c:pt idx="3455">
                  <c:v>9214353.5839719996</c:v>
                </c:pt>
                <c:pt idx="3456">
                  <c:v>9394998.6448190007</c:v>
                </c:pt>
                <c:pt idx="3457">
                  <c:v>9402082.161084</c:v>
                </c:pt>
                <c:pt idx="3458">
                  <c:v>9378187.5970040001</c:v>
                </c:pt>
                <c:pt idx="3459">
                  <c:v>9380899.6121319998</c:v>
                </c:pt>
                <c:pt idx="3460">
                  <c:v>9370016.9435920008</c:v>
                </c:pt>
                <c:pt idx="3461">
                  <c:v>9376779.6119010001</c:v>
                </c:pt>
                <c:pt idx="3462">
                  <c:v>9379760.3445660006</c:v>
                </c:pt>
                <c:pt idx="3463">
                  <c:v>9373424.9315290004</c:v>
                </c:pt>
                <c:pt idx="3464">
                  <c:v>9431671.1958780009</c:v>
                </c:pt>
                <c:pt idx="3465">
                  <c:v>9444002.6666529998</c:v>
                </c:pt>
                <c:pt idx="3466">
                  <c:v>9449754.2792780008</c:v>
                </c:pt>
                <c:pt idx="3467">
                  <c:v>9464203.0484960005</c:v>
                </c:pt>
                <c:pt idx="3468">
                  <c:v>9468312.3236839995</c:v>
                </c:pt>
                <c:pt idx="3469">
                  <c:v>9478464.7223760001</c:v>
                </c:pt>
                <c:pt idx="3470">
                  <c:v>9474625.1897400003</c:v>
                </c:pt>
                <c:pt idx="3471">
                  <c:v>9487294.2476930004</c:v>
                </c:pt>
                <c:pt idx="3472">
                  <c:v>9477054.5073179994</c:v>
                </c:pt>
                <c:pt idx="3473">
                  <c:v>9449905.1833079997</c:v>
                </c:pt>
                <c:pt idx="3474">
                  <c:v>9435103.7352130003</c:v>
                </c:pt>
                <c:pt idx="3475">
                  <c:v>9421170.0309619997</c:v>
                </c:pt>
                <c:pt idx="3476">
                  <c:v>9432616.7390449997</c:v>
                </c:pt>
                <c:pt idx="3477">
                  <c:v>9356273.4571720008</c:v>
                </c:pt>
                <c:pt idx="3478">
                  <c:v>9346030.5771999992</c:v>
                </c:pt>
                <c:pt idx="3479">
                  <c:v>9357865.0631760005</c:v>
                </c:pt>
                <c:pt idx="3480">
                  <c:v>9325680.5225009993</c:v>
                </c:pt>
                <c:pt idx="3481">
                  <c:v>9312341.0094360001</c:v>
                </c:pt>
                <c:pt idx="3482">
                  <c:v>9313676.6626459993</c:v>
                </c:pt>
                <c:pt idx="3483">
                  <c:v>9329239.990766</c:v>
                </c:pt>
                <c:pt idx="3484">
                  <c:v>9319936.0603439994</c:v>
                </c:pt>
                <c:pt idx="3485">
                  <c:v>9313483.3949549999</c:v>
                </c:pt>
                <c:pt idx="3486">
                  <c:v>9372255.51327</c:v>
                </c:pt>
                <c:pt idx="3487">
                  <c:v>9394457.8238789998</c:v>
                </c:pt>
                <c:pt idx="3488">
                  <c:v>9403679.440289</c:v>
                </c:pt>
                <c:pt idx="3489">
                  <c:v>9407981.1646030005</c:v>
                </c:pt>
                <c:pt idx="3490">
                  <c:v>9426092.5126719996</c:v>
                </c:pt>
                <c:pt idx="3491">
                  <c:v>9371611.4049510006</c:v>
                </c:pt>
                <c:pt idx="3492">
                  <c:v>9374295.9112260006</c:v>
                </c:pt>
                <c:pt idx="3493">
                  <c:v>9398788.9522769991</c:v>
                </c:pt>
                <c:pt idx="3494">
                  <c:v>9404460.1992530003</c:v>
                </c:pt>
                <c:pt idx="3495">
                  <c:v>9426399.0065320004</c:v>
                </c:pt>
                <c:pt idx="3496">
                  <c:v>9389407.103263</c:v>
                </c:pt>
                <c:pt idx="3497">
                  <c:v>9372122.5040130001</c:v>
                </c:pt>
                <c:pt idx="3498">
                  <c:v>9411267.3967770003</c:v>
                </c:pt>
                <c:pt idx="3499">
                  <c:v>9409893.8368510008</c:v>
                </c:pt>
                <c:pt idx="3500">
                  <c:v>9453754.2384719998</c:v>
                </c:pt>
                <c:pt idx="3501">
                  <c:v>9434694.0787199996</c:v>
                </c:pt>
                <c:pt idx="3502">
                  <c:v>9441487.5151979998</c:v>
                </c:pt>
                <c:pt idx="3503">
                  <c:v>9446092.9224079996</c:v>
                </c:pt>
                <c:pt idx="3504">
                  <c:v>9437885.4024049994</c:v>
                </c:pt>
                <c:pt idx="3505">
                  <c:v>9474465.2220840007</c:v>
                </c:pt>
                <c:pt idx="3506">
                  <c:v>9493839.6032979991</c:v>
                </c:pt>
                <c:pt idx="3507">
                  <c:v>9466152.2716240007</c:v>
                </c:pt>
                <c:pt idx="3508">
                  <c:v>9419914.8541659992</c:v>
                </c:pt>
                <c:pt idx="3509">
                  <c:v>9429869.2592879999</c:v>
                </c:pt>
                <c:pt idx="3510">
                  <c:v>9412772.2017930001</c:v>
                </c:pt>
                <c:pt idx="3511">
                  <c:v>9386896.7249560002</c:v>
                </c:pt>
                <c:pt idx="3512">
                  <c:v>9379867.0165030006</c:v>
                </c:pt>
                <c:pt idx="3513">
                  <c:v>9385501.3569060005</c:v>
                </c:pt>
                <c:pt idx="3514">
                  <c:v>9363737.0209810007</c:v>
                </c:pt>
                <c:pt idx="3515">
                  <c:v>9363166.7345700003</c:v>
                </c:pt>
                <c:pt idx="3516">
                  <c:v>9359978.9102740008</c:v>
                </c:pt>
                <c:pt idx="3517">
                  <c:v>9406556.0888560005</c:v>
                </c:pt>
                <c:pt idx="3518">
                  <c:v>9414351.3694729991</c:v>
                </c:pt>
                <c:pt idx="3519">
                  <c:v>9437345.6480069999</c:v>
                </c:pt>
                <c:pt idx="3520">
                  <c:v>9445941.6198999994</c:v>
                </c:pt>
                <c:pt idx="3521">
                  <c:v>9434078.4738449994</c:v>
                </c:pt>
                <c:pt idx="3522">
                  <c:v>9420036.6944999993</c:v>
                </c:pt>
                <c:pt idx="3523">
                  <c:v>9446785.568341</c:v>
                </c:pt>
                <c:pt idx="3524">
                  <c:v>9420121.4924299996</c:v>
                </c:pt>
                <c:pt idx="3525">
                  <c:v>9413199.6748169996</c:v>
                </c:pt>
                <c:pt idx="3526">
                  <c:v>9415062.5762850009</c:v>
                </c:pt>
                <c:pt idx="3527">
                  <c:v>9405642.3247020002</c:v>
                </c:pt>
                <c:pt idx="3528">
                  <c:v>9384401.4804950003</c:v>
                </c:pt>
                <c:pt idx="3529">
                  <c:v>9403992.733484</c:v>
                </c:pt>
                <c:pt idx="3530">
                  <c:v>9404526.4575720001</c:v>
                </c:pt>
                <c:pt idx="3531">
                  <c:v>9401590.9402820002</c:v>
                </c:pt>
                <c:pt idx="3532">
                  <c:v>9384609.4213069994</c:v>
                </c:pt>
                <c:pt idx="3533">
                  <c:v>9394433.8543900009</c:v>
                </c:pt>
                <c:pt idx="3534">
                  <c:v>9411467.1546390001</c:v>
                </c:pt>
                <c:pt idx="3535">
                  <c:v>9404489.1638769992</c:v>
                </c:pt>
                <c:pt idx="3536">
                  <c:v>9412773.9811850004</c:v>
                </c:pt>
                <c:pt idx="3537">
                  <c:v>9428176.440808</c:v>
                </c:pt>
                <c:pt idx="3538">
                  <c:v>9403991.3693930004</c:v>
                </c:pt>
                <c:pt idx="3539">
                  <c:v>9418944.8023189995</c:v>
                </c:pt>
                <c:pt idx="3540">
                  <c:v>9413368.0869290009</c:v>
                </c:pt>
                <c:pt idx="3541">
                  <c:v>9398195.5211040005</c:v>
                </c:pt>
                <c:pt idx="3542">
                  <c:v>9413423.4112279993</c:v>
                </c:pt>
                <c:pt idx="3543">
                  <c:v>9408343.0729970001</c:v>
                </c:pt>
                <c:pt idx="3544">
                  <c:v>9414471.9606650006</c:v>
                </c:pt>
                <c:pt idx="3545">
                  <c:v>9408036.6043280009</c:v>
                </c:pt>
                <c:pt idx="3546">
                  <c:v>9417888.7982969992</c:v>
                </c:pt>
                <c:pt idx="3547">
                  <c:v>9419480.6948799994</c:v>
                </c:pt>
                <c:pt idx="3548">
                  <c:v>9416243.5121449996</c:v>
                </c:pt>
                <c:pt idx="3549">
                  <c:v>9411765.4152719993</c:v>
                </c:pt>
                <c:pt idx="3550">
                  <c:v>9414946.8482600003</c:v>
                </c:pt>
                <c:pt idx="3551">
                  <c:v>9389420.7700699996</c:v>
                </c:pt>
                <c:pt idx="3552">
                  <c:v>9396314.9743310008</c:v>
                </c:pt>
                <c:pt idx="3553">
                  <c:v>9381738.9942109995</c:v>
                </c:pt>
                <c:pt idx="3554">
                  <c:v>9382788.4428950008</c:v>
                </c:pt>
                <c:pt idx="3555">
                  <c:v>9376419.7459559999</c:v>
                </c:pt>
                <c:pt idx="3556">
                  <c:v>9372733.3292839993</c:v>
                </c:pt>
                <c:pt idx="3557">
                  <c:v>9351958.2672119997</c:v>
                </c:pt>
                <c:pt idx="3558">
                  <c:v>9354326.3922620006</c:v>
                </c:pt>
                <c:pt idx="3559">
                  <c:v>9353548.7728170007</c:v>
                </c:pt>
                <c:pt idx="3560">
                  <c:v>9344464.5093259998</c:v>
                </c:pt>
                <c:pt idx="3561">
                  <c:v>9307326.8735969998</c:v>
                </c:pt>
                <c:pt idx="3562">
                  <c:v>9316464.0297669992</c:v>
                </c:pt>
                <c:pt idx="3563">
                  <c:v>9319079.5446540006</c:v>
                </c:pt>
                <c:pt idx="3564">
                  <c:v>9317252.9567290004</c:v>
                </c:pt>
                <c:pt idx="3565">
                  <c:v>9317263.3652749993</c:v>
                </c:pt>
                <c:pt idx="3566">
                  <c:v>9339469.914175</c:v>
                </c:pt>
                <c:pt idx="3567">
                  <c:v>9354909.8967240006</c:v>
                </c:pt>
                <c:pt idx="3568">
                  <c:v>9378636.8865419999</c:v>
                </c:pt>
                <c:pt idx="3569">
                  <c:v>9390405.9020399991</c:v>
                </c:pt>
                <c:pt idx="3570">
                  <c:v>9420501.6700209994</c:v>
                </c:pt>
                <c:pt idx="3571">
                  <c:v>9425265.3435890004</c:v>
                </c:pt>
                <c:pt idx="3572">
                  <c:v>9415714.5863760002</c:v>
                </c:pt>
                <c:pt idx="3573">
                  <c:v>9428703.8185290005</c:v>
                </c:pt>
                <c:pt idx="3574">
                  <c:v>9412462.6125579998</c:v>
                </c:pt>
                <c:pt idx="3575">
                  <c:v>9395569.9011850003</c:v>
                </c:pt>
                <c:pt idx="3576">
                  <c:v>9391605.6704229992</c:v>
                </c:pt>
                <c:pt idx="3577">
                  <c:v>9353082.4513039999</c:v>
                </c:pt>
                <c:pt idx="3578">
                  <c:v>9352834.0912050009</c:v>
                </c:pt>
                <c:pt idx="3579">
                  <c:v>9346320.4035459999</c:v>
                </c:pt>
                <c:pt idx="3580">
                  <c:v>9319069.8390129991</c:v>
                </c:pt>
                <c:pt idx="3581">
                  <c:v>9335792.6399310008</c:v>
                </c:pt>
                <c:pt idx="3582">
                  <c:v>9311088.954473</c:v>
                </c:pt>
                <c:pt idx="3583">
                  <c:v>9334633.3627380002</c:v>
                </c:pt>
                <c:pt idx="3584">
                  <c:v>9322532.9867080003</c:v>
                </c:pt>
                <c:pt idx="3585">
                  <c:v>9321494.8892950006</c:v>
                </c:pt>
                <c:pt idx="3586">
                  <c:v>9327693.1520869993</c:v>
                </c:pt>
                <c:pt idx="3587">
                  <c:v>9332108.1836600006</c:v>
                </c:pt>
                <c:pt idx="3588">
                  <c:v>9328245.9763200004</c:v>
                </c:pt>
                <c:pt idx="3589">
                  <c:v>9325974.6860370003</c:v>
                </c:pt>
                <c:pt idx="3590">
                  <c:v>9298489.5568010006</c:v>
                </c:pt>
                <c:pt idx="3591">
                  <c:v>9307256.4824809991</c:v>
                </c:pt>
                <c:pt idx="3592">
                  <c:v>9311406.7729330007</c:v>
                </c:pt>
                <c:pt idx="3593">
                  <c:v>9223345.3450349998</c:v>
                </c:pt>
                <c:pt idx="3594">
                  <c:v>9231810.0591049995</c:v>
                </c:pt>
                <c:pt idx="3595">
                  <c:v>9255875.1569689997</c:v>
                </c:pt>
                <c:pt idx="3596">
                  <c:v>9256656.4731920008</c:v>
                </c:pt>
                <c:pt idx="3597">
                  <c:v>9256172.5983899999</c:v>
                </c:pt>
                <c:pt idx="3598">
                  <c:v>9279682.4440880008</c:v>
                </c:pt>
                <c:pt idx="3599">
                  <c:v>9286612.1674739998</c:v>
                </c:pt>
                <c:pt idx="3600">
                  <c:v>9295895.1899020001</c:v>
                </c:pt>
                <c:pt idx="3601">
                  <c:v>9295370.7476359997</c:v>
                </c:pt>
                <c:pt idx="3602">
                  <c:v>9400935.9113560002</c:v>
                </c:pt>
                <c:pt idx="3603">
                  <c:v>9368497.3704930004</c:v>
                </c:pt>
                <c:pt idx="3604">
                  <c:v>9356239.8353080004</c:v>
                </c:pt>
                <c:pt idx="3605">
                  <c:v>9347980.4433839992</c:v>
                </c:pt>
                <c:pt idx="3606">
                  <c:v>9361966.4983109999</c:v>
                </c:pt>
                <c:pt idx="3607">
                  <c:v>9306782.3722040001</c:v>
                </c:pt>
                <c:pt idx="3608">
                  <c:v>9325656.8016870003</c:v>
                </c:pt>
                <c:pt idx="3609">
                  <c:v>9311487.4670010004</c:v>
                </c:pt>
                <c:pt idx="3610">
                  <c:v>9313031.7725210004</c:v>
                </c:pt>
                <c:pt idx="3611">
                  <c:v>9317157.3963789996</c:v>
                </c:pt>
                <c:pt idx="3612">
                  <c:v>9356081.8146119993</c:v>
                </c:pt>
                <c:pt idx="3613">
                  <c:v>9364383.3741560001</c:v>
                </c:pt>
                <c:pt idx="3614">
                  <c:v>9370073.1826300006</c:v>
                </c:pt>
                <c:pt idx="3615">
                  <c:v>9369027.2868189998</c:v>
                </c:pt>
                <c:pt idx="3616">
                  <c:v>9433570.0882319994</c:v>
                </c:pt>
                <c:pt idx="3617">
                  <c:v>9408990.5730399992</c:v>
                </c:pt>
                <c:pt idx="3618">
                  <c:v>9413409.8296380006</c:v>
                </c:pt>
                <c:pt idx="3619">
                  <c:v>9401139.2305100001</c:v>
                </c:pt>
                <c:pt idx="3620">
                  <c:v>9364192.1054410003</c:v>
                </c:pt>
                <c:pt idx="3621">
                  <c:v>9334484.6296190005</c:v>
                </c:pt>
                <c:pt idx="3622">
                  <c:v>9327003.0369140003</c:v>
                </c:pt>
                <c:pt idx="3623">
                  <c:v>9335497.720609</c:v>
                </c:pt>
                <c:pt idx="3624">
                  <c:v>9330609.3842699993</c:v>
                </c:pt>
                <c:pt idx="3625">
                  <c:v>9329816.4028510004</c:v>
                </c:pt>
                <c:pt idx="3626">
                  <c:v>9325251.506763</c:v>
                </c:pt>
                <c:pt idx="3627">
                  <c:v>9323469.7212639991</c:v>
                </c:pt>
                <c:pt idx="3628">
                  <c:v>9334273.0811930001</c:v>
                </c:pt>
                <c:pt idx="3629">
                  <c:v>9358931.7278070003</c:v>
                </c:pt>
                <c:pt idx="3630">
                  <c:v>9378770.6499809995</c:v>
                </c:pt>
                <c:pt idx="3631">
                  <c:v>9364137.7267749999</c:v>
                </c:pt>
                <c:pt idx="3632">
                  <c:v>9371905.4359300006</c:v>
                </c:pt>
                <c:pt idx="3633">
                  <c:v>9371650.3023799993</c:v>
                </c:pt>
                <c:pt idx="3634">
                  <c:v>9340852.7641139999</c:v>
                </c:pt>
                <c:pt idx="3635">
                  <c:v>9374879.9864070006</c:v>
                </c:pt>
                <c:pt idx="3636">
                  <c:v>9387797.3802400008</c:v>
                </c:pt>
                <c:pt idx="3637">
                  <c:v>9394024.0023200009</c:v>
                </c:pt>
                <c:pt idx="3638">
                  <c:v>9404088.1804300006</c:v>
                </c:pt>
                <c:pt idx="3639">
                  <c:v>9408756.2297169995</c:v>
                </c:pt>
                <c:pt idx="3640">
                  <c:v>9430743.3990400005</c:v>
                </c:pt>
                <c:pt idx="3641">
                  <c:v>9424195.9780969992</c:v>
                </c:pt>
                <c:pt idx="3642">
                  <c:v>9422383.8549290001</c:v>
                </c:pt>
                <c:pt idx="3643">
                  <c:v>9451377.4239290003</c:v>
                </c:pt>
                <c:pt idx="3644">
                  <c:v>9430448.4013769999</c:v>
                </c:pt>
                <c:pt idx="3645">
                  <c:v>9418247.0148140006</c:v>
                </c:pt>
                <c:pt idx="3646">
                  <c:v>9426596.5397410002</c:v>
                </c:pt>
                <c:pt idx="3647">
                  <c:v>9392858.8555670008</c:v>
                </c:pt>
                <c:pt idx="3648">
                  <c:v>9375577.7191649992</c:v>
                </c:pt>
                <c:pt idx="3649">
                  <c:v>9377114.2020779997</c:v>
                </c:pt>
                <c:pt idx="3650">
                  <c:v>9369136.6225429997</c:v>
                </c:pt>
                <c:pt idx="3651">
                  <c:v>9377613.1506149992</c:v>
                </c:pt>
                <c:pt idx="3652">
                  <c:v>9367567.0451190006</c:v>
                </c:pt>
                <c:pt idx="3653">
                  <c:v>9365777.6566419993</c:v>
                </c:pt>
                <c:pt idx="3654">
                  <c:v>9357890.5940589998</c:v>
                </c:pt>
                <c:pt idx="3655">
                  <c:v>9332677.9305680003</c:v>
                </c:pt>
                <c:pt idx="3656">
                  <c:v>9363026.9918140005</c:v>
                </c:pt>
                <c:pt idx="3657">
                  <c:v>9369423.4595379997</c:v>
                </c:pt>
                <c:pt idx="3658">
                  <c:v>9358645.2949739993</c:v>
                </c:pt>
                <c:pt idx="3659">
                  <c:v>9361715.192396</c:v>
                </c:pt>
                <c:pt idx="3660">
                  <c:v>9349971.3969800007</c:v>
                </c:pt>
                <c:pt idx="3661">
                  <c:v>9350739.3786379993</c:v>
                </c:pt>
                <c:pt idx="3662">
                  <c:v>9345158.1275500003</c:v>
                </c:pt>
                <c:pt idx="3663">
                  <c:v>9317671.3455350008</c:v>
                </c:pt>
                <c:pt idx="3664">
                  <c:v>9323517.6370620001</c:v>
                </c:pt>
                <c:pt idx="3665">
                  <c:v>9317206.6322130002</c:v>
                </c:pt>
                <c:pt idx="3666">
                  <c:v>9321274.1605510004</c:v>
                </c:pt>
                <c:pt idx="3667">
                  <c:v>9205872.0854279995</c:v>
                </c:pt>
                <c:pt idx="3668">
                  <c:v>9198421.5255270004</c:v>
                </c:pt>
                <c:pt idx="3669">
                  <c:v>9218942.3216069993</c:v>
                </c:pt>
                <c:pt idx="3670">
                  <c:v>9218207.0935270004</c:v>
                </c:pt>
                <c:pt idx="3671">
                  <c:v>9190491.9456740003</c:v>
                </c:pt>
                <c:pt idx="3672">
                  <c:v>9170614.4101509992</c:v>
                </c:pt>
                <c:pt idx="3673">
                  <c:v>9173609.3852880001</c:v>
                </c:pt>
                <c:pt idx="3674">
                  <c:v>9176106.9673270006</c:v>
                </c:pt>
                <c:pt idx="3675">
                  <c:v>9171899.9299950004</c:v>
                </c:pt>
                <c:pt idx="3676">
                  <c:v>9301585.8168090004</c:v>
                </c:pt>
                <c:pt idx="3677">
                  <c:v>9295839.2143200003</c:v>
                </c:pt>
                <c:pt idx="3678">
                  <c:v>9263949.0410929993</c:v>
                </c:pt>
                <c:pt idx="3679">
                  <c:v>9259957.3076280002</c:v>
                </c:pt>
                <c:pt idx="3680">
                  <c:v>9300801.4684829991</c:v>
                </c:pt>
                <c:pt idx="3681">
                  <c:v>9302600.2122750003</c:v>
                </c:pt>
                <c:pt idx="3682">
                  <c:v>9292270.9163969997</c:v>
                </c:pt>
                <c:pt idx="3683">
                  <c:v>9280820.4489009995</c:v>
                </c:pt>
                <c:pt idx="3684">
                  <c:v>9285101.8528320007</c:v>
                </c:pt>
                <c:pt idx="3685">
                  <c:v>9261517.1692629997</c:v>
                </c:pt>
                <c:pt idx="3686">
                  <c:v>9274266.8407269996</c:v>
                </c:pt>
                <c:pt idx="3687">
                  <c:v>9220728.9323089998</c:v>
                </c:pt>
                <c:pt idx="3688">
                  <c:v>9220254.5175909996</c:v>
                </c:pt>
                <c:pt idx="3689">
                  <c:v>9205153.4335890003</c:v>
                </c:pt>
                <c:pt idx="3690">
                  <c:v>9255695.2837899998</c:v>
                </c:pt>
                <c:pt idx="3691">
                  <c:v>9246536.7797599994</c:v>
                </c:pt>
                <c:pt idx="3692">
                  <c:v>9255972.3203430008</c:v>
                </c:pt>
                <c:pt idx="3693">
                  <c:v>9242786.7408930007</c:v>
                </c:pt>
                <c:pt idx="3694">
                  <c:v>9245041.9013379999</c:v>
                </c:pt>
                <c:pt idx="3695">
                  <c:v>9230198.6718390007</c:v>
                </c:pt>
                <c:pt idx="3696">
                  <c:v>9298273.4611319993</c:v>
                </c:pt>
                <c:pt idx="3697">
                  <c:v>9301540.4396269992</c:v>
                </c:pt>
                <c:pt idx="3698">
                  <c:v>9317349.2689570002</c:v>
                </c:pt>
                <c:pt idx="3699">
                  <c:v>9318616.0072460007</c:v>
                </c:pt>
                <c:pt idx="3700">
                  <c:v>9333422.0051949993</c:v>
                </c:pt>
                <c:pt idx="3701">
                  <c:v>9333438.4753949996</c:v>
                </c:pt>
                <c:pt idx="3702">
                  <c:v>9331206.4669100009</c:v>
                </c:pt>
                <c:pt idx="3703">
                  <c:v>9337742.4774360005</c:v>
                </c:pt>
                <c:pt idx="3704">
                  <c:v>9343015.0689250007</c:v>
                </c:pt>
                <c:pt idx="3705">
                  <c:v>9327544.3876120001</c:v>
                </c:pt>
                <c:pt idx="3706">
                  <c:v>9318305.326041</c:v>
                </c:pt>
                <c:pt idx="3707">
                  <c:v>9306284.5195899997</c:v>
                </c:pt>
                <c:pt idx="3708">
                  <c:v>9289205.935602</c:v>
                </c:pt>
                <c:pt idx="3709">
                  <c:v>9277526.0561170001</c:v>
                </c:pt>
                <c:pt idx="3710">
                  <c:v>9277051.8918500002</c:v>
                </c:pt>
                <c:pt idx="3711">
                  <c:v>9259158.8421390001</c:v>
                </c:pt>
                <c:pt idx="3712">
                  <c:v>9235104.8735739999</c:v>
                </c:pt>
                <c:pt idx="3713">
                  <c:v>9249227.1019420009</c:v>
                </c:pt>
                <c:pt idx="3714">
                  <c:v>9240729.113659</c:v>
                </c:pt>
                <c:pt idx="3715">
                  <c:v>9241004.0821690001</c:v>
                </c:pt>
                <c:pt idx="3716">
                  <c:v>9236356.4577190001</c:v>
                </c:pt>
                <c:pt idx="3717">
                  <c:v>9243733.2014489993</c:v>
                </c:pt>
                <c:pt idx="3718">
                  <c:v>9254617.4124309998</c:v>
                </c:pt>
                <c:pt idx="3719">
                  <c:v>9258835.0469170008</c:v>
                </c:pt>
                <c:pt idx="3720">
                  <c:v>9289406.2590989992</c:v>
                </c:pt>
                <c:pt idx="3721">
                  <c:v>9271001.1740240008</c:v>
                </c:pt>
                <c:pt idx="3722">
                  <c:v>9253454.9482380003</c:v>
                </c:pt>
                <c:pt idx="3723">
                  <c:v>9257890.4415559992</c:v>
                </c:pt>
                <c:pt idx="3724">
                  <c:v>9261115.8483860008</c:v>
                </c:pt>
                <c:pt idx="3725">
                  <c:v>9258444.9759240001</c:v>
                </c:pt>
                <c:pt idx="3726">
                  <c:v>9254564.9893549997</c:v>
                </c:pt>
                <c:pt idx="3727">
                  <c:v>9230335.6703549996</c:v>
                </c:pt>
                <c:pt idx="3728">
                  <c:v>9223988.2991300002</c:v>
                </c:pt>
                <c:pt idx="3729">
                  <c:v>9196728.2303749993</c:v>
                </c:pt>
                <c:pt idx="3730">
                  <c:v>9244828.2162469998</c:v>
                </c:pt>
                <c:pt idx="3731">
                  <c:v>9193349.0043679997</c:v>
                </c:pt>
                <c:pt idx="3732">
                  <c:v>9201622.0469710007</c:v>
                </c:pt>
                <c:pt idx="3733">
                  <c:v>9197271.4211870003</c:v>
                </c:pt>
                <c:pt idx="3734">
                  <c:v>9202409.2916809991</c:v>
                </c:pt>
                <c:pt idx="3735">
                  <c:v>9230573.7759119999</c:v>
                </c:pt>
                <c:pt idx="3736">
                  <c:v>9250128.0518629998</c:v>
                </c:pt>
                <c:pt idx="3737">
                  <c:v>9247468.0929610003</c:v>
                </c:pt>
                <c:pt idx="3738">
                  <c:v>9273689.2324839998</c:v>
                </c:pt>
                <c:pt idx="3739">
                  <c:v>9152636.4539049994</c:v>
                </c:pt>
                <c:pt idx="3740">
                  <c:v>9211136.1615890004</c:v>
                </c:pt>
                <c:pt idx="3741">
                  <c:v>9218708.8566079997</c:v>
                </c:pt>
                <c:pt idx="3742">
                  <c:v>9215102.2595290001</c:v>
                </c:pt>
                <c:pt idx="3743">
                  <c:v>9218540.0438659992</c:v>
                </c:pt>
                <c:pt idx="3744">
                  <c:v>9198747.9325510003</c:v>
                </c:pt>
                <c:pt idx="3745">
                  <c:v>9191491.6102719996</c:v>
                </c:pt>
                <c:pt idx="3746">
                  <c:v>9203907.2363150008</c:v>
                </c:pt>
                <c:pt idx="3747">
                  <c:v>9200022.2763260007</c:v>
                </c:pt>
                <c:pt idx="3748">
                  <c:v>9310681.8632709999</c:v>
                </c:pt>
                <c:pt idx="3749">
                  <c:v>9314155.7749620005</c:v>
                </c:pt>
                <c:pt idx="3750">
                  <c:v>9322087.6987679992</c:v>
                </c:pt>
                <c:pt idx="3751">
                  <c:v>9328513.990185</c:v>
                </c:pt>
                <c:pt idx="3752">
                  <c:v>9331000.9358910006</c:v>
                </c:pt>
                <c:pt idx="3753">
                  <c:v>9332500.4779039994</c:v>
                </c:pt>
                <c:pt idx="3754">
                  <c:v>9351377.0436170008</c:v>
                </c:pt>
                <c:pt idx="3755">
                  <c:v>9345181.2346069999</c:v>
                </c:pt>
                <c:pt idx="3756">
                  <c:v>9331384.9459320009</c:v>
                </c:pt>
                <c:pt idx="3757">
                  <c:v>9334116.5411939994</c:v>
                </c:pt>
                <c:pt idx="3758">
                  <c:v>9325238.0713369995</c:v>
                </c:pt>
                <c:pt idx="3759">
                  <c:v>9313407.9434159994</c:v>
                </c:pt>
                <c:pt idx="3760">
                  <c:v>9308037.3769199997</c:v>
                </c:pt>
                <c:pt idx="3761">
                  <c:v>9297502.5051380005</c:v>
                </c:pt>
                <c:pt idx="3762">
                  <c:v>9308593.2249340005</c:v>
                </c:pt>
                <c:pt idx="3763">
                  <c:v>9277982.6978259999</c:v>
                </c:pt>
                <c:pt idx="3764">
                  <c:v>9268020.9215319995</c:v>
                </c:pt>
                <c:pt idx="3765">
                  <c:v>9269512.1744209994</c:v>
                </c:pt>
                <c:pt idx="3766">
                  <c:v>9253984.4921599999</c:v>
                </c:pt>
                <c:pt idx="3767">
                  <c:v>9251827.2878079992</c:v>
                </c:pt>
                <c:pt idx="3768">
                  <c:v>9248220.4457300007</c:v>
                </c:pt>
                <c:pt idx="3769">
                  <c:v>9248496.0266549997</c:v>
                </c:pt>
                <c:pt idx="3770">
                  <c:v>9163843.4812000003</c:v>
                </c:pt>
                <c:pt idx="3771">
                  <c:v>9142319.6958109997</c:v>
                </c:pt>
                <c:pt idx="3772">
                  <c:v>9158811.7945750002</c:v>
                </c:pt>
                <c:pt idx="3773">
                  <c:v>9170338.8156800009</c:v>
                </c:pt>
                <c:pt idx="3774">
                  <c:v>9186714.9318940006</c:v>
                </c:pt>
                <c:pt idx="3775">
                  <c:v>9185808.4504390005</c:v>
                </c:pt>
                <c:pt idx="3776">
                  <c:v>9172974.5774089992</c:v>
                </c:pt>
                <c:pt idx="3777">
                  <c:v>9173969.4606940001</c:v>
                </c:pt>
                <c:pt idx="3778">
                  <c:v>9161656.4644610006</c:v>
                </c:pt>
                <c:pt idx="3779">
                  <c:v>9261091.4621050004</c:v>
                </c:pt>
                <c:pt idx="3780">
                  <c:v>9252253.1975679994</c:v>
                </c:pt>
                <c:pt idx="3781">
                  <c:v>9241168.6655589994</c:v>
                </c:pt>
                <c:pt idx="3782">
                  <c:v>9237801.5942940004</c:v>
                </c:pt>
                <c:pt idx="3783">
                  <c:v>9220915.4872069992</c:v>
                </c:pt>
                <c:pt idx="3784">
                  <c:v>9244112.8216030002</c:v>
                </c:pt>
                <c:pt idx="3785">
                  <c:v>9257618.7552560009</c:v>
                </c:pt>
                <c:pt idx="3786">
                  <c:v>9263211.0710739996</c:v>
                </c:pt>
                <c:pt idx="3787">
                  <c:v>9287666.9645530004</c:v>
                </c:pt>
                <c:pt idx="3788">
                  <c:v>9276959.9524130002</c:v>
                </c:pt>
                <c:pt idx="3789">
                  <c:v>9297041.2708730008</c:v>
                </c:pt>
                <c:pt idx="3790">
                  <c:v>9214252.4531100001</c:v>
                </c:pt>
                <c:pt idx="3791">
                  <c:v>9208528.2331859991</c:v>
                </c:pt>
                <c:pt idx="3792">
                  <c:v>9220080.9182580002</c:v>
                </c:pt>
                <c:pt idx="3793">
                  <c:v>9205176.6372529995</c:v>
                </c:pt>
                <c:pt idx="3794">
                  <c:v>9204014.2524250001</c:v>
                </c:pt>
                <c:pt idx="3795">
                  <c:v>9192349.8485480007</c:v>
                </c:pt>
                <c:pt idx="3796">
                  <c:v>9192849.2641359996</c:v>
                </c:pt>
                <c:pt idx="3797">
                  <c:v>9185969.0830719993</c:v>
                </c:pt>
                <c:pt idx="3798">
                  <c:v>9173878.5715399999</c:v>
                </c:pt>
                <c:pt idx="3799">
                  <c:v>9260759.8683809992</c:v>
                </c:pt>
                <c:pt idx="3800">
                  <c:v>9268022.5791609995</c:v>
                </c:pt>
                <c:pt idx="3801">
                  <c:v>9277027.0942909997</c:v>
                </c:pt>
                <c:pt idx="3802">
                  <c:v>9296976.5024640001</c:v>
                </c:pt>
                <c:pt idx="3803">
                  <c:v>9246788.7574719992</c:v>
                </c:pt>
                <c:pt idx="3804">
                  <c:v>9260274.1286929995</c:v>
                </c:pt>
                <c:pt idx="3805">
                  <c:v>9258594.2255799994</c:v>
                </c:pt>
                <c:pt idx="3806">
                  <c:v>9267042.5073220003</c:v>
                </c:pt>
                <c:pt idx="3807">
                  <c:v>9278373.4579109997</c:v>
                </c:pt>
                <c:pt idx="3808">
                  <c:v>9266663.8849599995</c:v>
                </c:pt>
                <c:pt idx="3809">
                  <c:v>9271273.2703850009</c:v>
                </c:pt>
                <c:pt idx="3810">
                  <c:v>9257017.2157429997</c:v>
                </c:pt>
                <c:pt idx="3811">
                  <c:v>9231291.4329359997</c:v>
                </c:pt>
                <c:pt idx="3812">
                  <c:v>9294683.6006230004</c:v>
                </c:pt>
                <c:pt idx="3813">
                  <c:v>9249068.5880590007</c:v>
                </c:pt>
                <c:pt idx="3814">
                  <c:v>9241165.890803</c:v>
                </c:pt>
                <c:pt idx="3815">
                  <c:v>9261975.7170150001</c:v>
                </c:pt>
                <c:pt idx="3816">
                  <c:v>9260799.5204959996</c:v>
                </c:pt>
                <c:pt idx="3817">
                  <c:v>9276392.1155660003</c:v>
                </c:pt>
                <c:pt idx="3818">
                  <c:v>9249159.2453189995</c:v>
                </c:pt>
                <c:pt idx="3819">
                  <c:v>9268002.5775169991</c:v>
                </c:pt>
                <c:pt idx="3820">
                  <c:v>9282925.710864</c:v>
                </c:pt>
                <c:pt idx="3821">
                  <c:v>9146726.5647679996</c:v>
                </c:pt>
                <c:pt idx="3822">
                  <c:v>9174199.7016969994</c:v>
                </c:pt>
                <c:pt idx="3823">
                  <c:v>9111543.9936909992</c:v>
                </c:pt>
                <c:pt idx="3824">
                  <c:v>9096415.1521400008</c:v>
                </c:pt>
                <c:pt idx="3825">
                  <c:v>9103486.0110679995</c:v>
                </c:pt>
                <c:pt idx="3826">
                  <c:v>9101651.0673079994</c:v>
                </c:pt>
                <c:pt idx="3827">
                  <c:v>9114950.0016469993</c:v>
                </c:pt>
                <c:pt idx="3828">
                  <c:v>9088213.1569650006</c:v>
                </c:pt>
                <c:pt idx="3829">
                  <c:v>9073574.3437649999</c:v>
                </c:pt>
                <c:pt idx="3830">
                  <c:v>9201811.806938</c:v>
                </c:pt>
                <c:pt idx="3831">
                  <c:v>9225101.9569460005</c:v>
                </c:pt>
                <c:pt idx="3832">
                  <c:v>9293862.2823740002</c:v>
                </c:pt>
                <c:pt idx="3833">
                  <c:v>9282824.5463660005</c:v>
                </c:pt>
                <c:pt idx="3834">
                  <c:v>9281874.9007489998</c:v>
                </c:pt>
                <c:pt idx="3835">
                  <c:v>9263834.7400700003</c:v>
                </c:pt>
                <c:pt idx="3836">
                  <c:v>9263631.0938319992</c:v>
                </c:pt>
                <c:pt idx="3837">
                  <c:v>9266760.1058779992</c:v>
                </c:pt>
                <c:pt idx="3838">
                  <c:v>9279688.2301819995</c:v>
                </c:pt>
                <c:pt idx="3839">
                  <c:v>9259249.6266079992</c:v>
                </c:pt>
                <c:pt idx="3840">
                  <c:v>9262142.4568290003</c:v>
                </c:pt>
                <c:pt idx="3841">
                  <c:v>9253110.8784049992</c:v>
                </c:pt>
                <c:pt idx="3842">
                  <c:v>9263398.9628500007</c:v>
                </c:pt>
                <c:pt idx="3843">
                  <c:v>9265570.3121230006</c:v>
                </c:pt>
                <c:pt idx="3844">
                  <c:v>9288918.3466580007</c:v>
                </c:pt>
                <c:pt idx="3845">
                  <c:v>9276389.4820239991</c:v>
                </c:pt>
                <c:pt idx="3846">
                  <c:v>9270487.9898530003</c:v>
                </c:pt>
                <c:pt idx="3847">
                  <c:v>9274336.2595169991</c:v>
                </c:pt>
                <c:pt idx="3848">
                  <c:v>9291486.7940280009</c:v>
                </c:pt>
                <c:pt idx="3849">
                  <c:v>9288120.4064259995</c:v>
                </c:pt>
                <c:pt idx="3850">
                  <c:v>9296747.7924189996</c:v>
                </c:pt>
                <c:pt idx="3851">
                  <c:v>9285048.8443229999</c:v>
                </c:pt>
                <c:pt idx="3852">
                  <c:v>9282663.4767850004</c:v>
                </c:pt>
                <c:pt idx="3853">
                  <c:v>9264164.1261199992</c:v>
                </c:pt>
                <c:pt idx="3854">
                  <c:v>9269395.5295219999</c:v>
                </c:pt>
                <c:pt idx="3855">
                  <c:v>9284404.454527</c:v>
                </c:pt>
                <c:pt idx="3856">
                  <c:v>9271781.1409189999</c:v>
                </c:pt>
                <c:pt idx="3857">
                  <c:v>9275616.5249959994</c:v>
                </c:pt>
                <c:pt idx="3858">
                  <c:v>9263715.3540000003</c:v>
                </c:pt>
                <c:pt idx="3859">
                  <c:v>9200624.4779429995</c:v>
                </c:pt>
                <c:pt idx="3860">
                  <c:v>9188992.9044610001</c:v>
                </c:pt>
                <c:pt idx="3861">
                  <c:v>9167988.7455880009</c:v>
                </c:pt>
                <c:pt idx="3862">
                  <c:v>9153519.4622639995</c:v>
                </c:pt>
                <c:pt idx="3863">
                  <c:v>9175516.4657600001</c:v>
                </c:pt>
                <c:pt idx="3864">
                  <c:v>9094215.1031149998</c:v>
                </c:pt>
                <c:pt idx="3865">
                  <c:v>9097262.0285759997</c:v>
                </c:pt>
                <c:pt idx="3866">
                  <c:v>9013440.6448359992</c:v>
                </c:pt>
                <c:pt idx="3867">
                  <c:v>8998529.3406990003</c:v>
                </c:pt>
                <c:pt idx="3868">
                  <c:v>9038546.5774099994</c:v>
                </c:pt>
                <c:pt idx="3869">
                  <c:v>9049545.1554380003</c:v>
                </c:pt>
                <c:pt idx="3870">
                  <c:v>9077177.8961539995</c:v>
                </c:pt>
                <c:pt idx="3871">
                  <c:v>9109330.8328150008</c:v>
                </c:pt>
                <c:pt idx="3872">
                  <c:v>9100543.7713709995</c:v>
                </c:pt>
                <c:pt idx="3873">
                  <c:v>9198906.9987700004</c:v>
                </c:pt>
                <c:pt idx="3874">
                  <c:v>9211171.3148899991</c:v>
                </c:pt>
                <c:pt idx="3875">
                  <c:v>9302458.5788720008</c:v>
                </c:pt>
                <c:pt idx="3876">
                  <c:v>9314546.7421300001</c:v>
                </c:pt>
                <c:pt idx="3877">
                  <c:v>9343376.7067109998</c:v>
                </c:pt>
                <c:pt idx="3878">
                  <c:v>9182220.3844470009</c:v>
                </c:pt>
                <c:pt idx="3879">
                  <c:v>9172852.7356870007</c:v>
                </c:pt>
                <c:pt idx="3880">
                  <c:v>9165887.1599720009</c:v>
                </c:pt>
                <c:pt idx="3881">
                  <c:v>9161274.291336</c:v>
                </c:pt>
                <c:pt idx="3882">
                  <c:v>9137457.0964330006</c:v>
                </c:pt>
                <c:pt idx="3883">
                  <c:v>9135144.3024109993</c:v>
                </c:pt>
                <c:pt idx="3884">
                  <c:v>9123803.3573470004</c:v>
                </c:pt>
                <c:pt idx="3885">
                  <c:v>9124078.5115690008</c:v>
                </c:pt>
                <c:pt idx="3886">
                  <c:v>9109996.1896819994</c:v>
                </c:pt>
                <c:pt idx="3887">
                  <c:v>9278609.4078650009</c:v>
                </c:pt>
                <c:pt idx="3888">
                  <c:v>9283844.9308579993</c:v>
                </c:pt>
                <c:pt idx="3889">
                  <c:v>9304558.4414799996</c:v>
                </c:pt>
                <c:pt idx="3890">
                  <c:v>9316450.5367729999</c:v>
                </c:pt>
                <c:pt idx="3891">
                  <c:v>9210413.9794750009</c:v>
                </c:pt>
                <c:pt idx="3892">
                  <c:v>9206911.0918889996</c:v>
                </c:pt>
                <c:pt idx="3893">
                  <c:v>9147756.3052440006</c:v>
                </c:pt>
                <c:pt idx="3894">
                  <c:v>9104307.5419430006</c:v>
                </c:pt>
                <c:pt idx="3895">
                  <c:v>9111015.6921069995</c:v>
                </c:pt>
                <c:pt idx="3896">
                  <c:v>9104835.8966090009</c:v>
                </c:pt>
                <c:pt idx="3897">
                  <c:v>9094966.7354669999</c:v>
                </c:pt>
                <c:pt idx="3898">
                  <c:v>9079301.5219090004</c:v>
                </c:pt>
                <c:pt idx="3899">
                  <c:v>9063349.3814010005</c:v>
                </c:pt>
                <c:pt idx="3900">
                  <c:v>9166888.5084249992</c:v>
                </c:pt>
                <c:pt idx="3901">
                  <c:v>9152819.4261370003</c:v>
                </c:pt>
                <c:pt idx="3902">
                  <c:v>9218341.2362970002</c:v>
                </c:pt>
                <c:pt idx="3903">
                  <c:v>9260227.5235719997</c:v>
                </c:pt>
                <c:pt idx="3904">
                  <c:v>9249022.6907579992</c:v>
                </c:pt>
                <c:pt idx="3905">
                  <c:v>9230256.9435469992</c:v>
                </c:pt>
                <c:pt idx="3906">
                  <c:v>9232854.2955469992</c:v>
                </c:pt>
                <c:pt idx="3907">
                  <c:v>9245091.3109840006</c:v>
                </c:pt>
                <c:pt idx="3908">
                  <c:v>9243970.2201460004</c:v>
                </c:pt>
                <c:pt idx="3909">
                  <c:v>9240274.7306520008</c:v>
                </c:pt>
                <c:pt idx="3910">
                  <c:v>9190023.7000009995</c:v>
                </c:pt>
                <c:pt idx="3911">
                  <c:v>9187493.9432059992</c:v>
                </c:pt>
                <c:pt idx="3912">
                  <c:v>9210326.6182700004</c:v>
                </c:pt>
                <c:pt idx="3913">
                  <c:v>9215925.3749439996</c:v>
                </c:pt>
                <c:pt idx="3914">
                  <c:v>9247095.9281569999</c:v>
                </c:pt>
                <c:pt idx="3915">
                  <c:v>9251566.7013460007</c:v>
                </c:pt>
                <c:pt idx="3916">
                  <c:v>9236344.1416030005</c:v>
                </c:pt>
                <c:pt idx="3917">
                  <c:v>9250347.201653</c:v>
                </c:pt>
                <c:pt idx="3918">
                  <c:v>9255972.0770490002</c:v>
                </c:pt>
                <c:pt idx="3919">
                  <c:v>9313310.1599010006</c:v>
                </c:pt>
                <c:pt idx="3920">
                  <c:v>9305341.3872350007</c:v>
                </c:pt>
                <c:pt idx="3921">
                  <c:v>9288362.8406830002</c:v>
                </c:pt>
                <c:pt idx="3922">
                  <c:v>9285352.4798969999</c:v>
                </c:pt>
                <c:pt idx="3923">
                  <c:v>9266633.4212250002</c:v>
                </c:pt>
                <c:pt idx="3924">
                  <c:v>9269465.3385279998</c:v>
                </c:pt>
                <c:pt idx="3925">
                  <c:v>9265296.450034</c:v>
                </c:pt>
                <c:pt idx="3926">
                  <c:v>9276358.7911130004</c:v>
                </c:pt>
                <c:pt idx="3927">
                  <c:v>9286702.0062869992</c:v>
                </c:pt>
                <c:pt idx="3928">
                  <c:v>9289535.0445089992</c:v>
                </c:pt>
                <c:pt idx="3929">
                  <c:v>9282360.9700160008</c:v>
                </c:pt>
                <c:pt idx="3930">
                  <c:v>9285893.5878919996</c:v>
                </c:pt>
                <c:pt idx="3931">
                  <c:v>9293633.7792319991</c:v>
                </c:pt>
                <c:pt idx="3932">
                  <c:v>9308886.8107859995</c:v>
                </c:pt>
                <c:pt idx="3933">
                  <c:v>9308187.7727969997</c:v>
                </c:pt>
                <c:pt idx="3934">
                  <c:v>9294972.8346490003</c:v>
                </c:pt>
                <c:pt idx="3935">
                  <c:v>9286032.9542159997</c:v>
                </c:pt>
                <c:pt idx="3936">
                  <c:v>9257014.5599920005</c:v>
                </c:pt>
                <c:pt idx="3937">
                  <c:v>9242934.0916310009</c:v>
                </c:pt>
                <c:pt idx="3938">
                  <c:v>9255691.6100110002</c:v>
                </c:pt>
                <c:pt idx="3939">
                  <c:v>9256644.6693769991</c:v>
                </c:pt>
                <c:pt idx="3940">
                  <c:v>9259926.830333</c:v>
                </c:pt>
                <c:pt idx="3941">
                  <c:v>9240950.0553510003</c:v>
                </c:pt>
                <c:pt idx="3942">
                  <c:v>9221330.528988</c:v>
                </c:pt>
                <c:pt idx="3943">
                  <c:v>9224813.3472760003</c:v>
                </c:pt>
                <c:pt idx="3944">
                  <c:v>9214442.9385880008</c:v>
                </c:pt>
                <c:pt idx="3945">
                  <c:v>9234464.4511479996</c:v>
                </c:pt>
                <c:pt idx="3946">
                  <c:v>9249494.9165499993</c:v>
                </c:pt>
                <c:pt idx="3947">
                  <c:v>9235017.0976769999</c:v>
                </c:pt>
                <c:pt idx="3948">
                  <c:v>9218024.0106429998</c:v>
                </c:pt>
                <c:pt idx="3949">
                  <c:v>9210438.4556079991</c:v>
                </c:pt>
                <c:pt idx="3950">
                  <c:v>9207292.5350180008</c:v>
                </c:pt>
                <c:pt idx="3951">
                  <c:v>9205286.9102890007</c:v>
                </c:pt>
                <c:pt idx="3952">
                  <c:v>9224377.5475350004</c:v>
                </c:pt>
                <c:pt idx="3953">
                  <c:v>9211839.6707830001</c:v>
                </c:pt>
                <c:pt idx="3954">
                  <c:v>9201787.2412999999</c:v>
                </c:pt>
                <c:pt idx="3955">
                  <c:v>9193113.5391610004</c:v>
                </c:pt>
                <c:pt idx="3956">
                  <c:v>9207320.2720810007</c:v>
                </c:pt>
                <c:pt idx="3957">
                  <c:v>9202827.898844</c:v>
                </c:pt>
                <c:pt idx="3958">
                  <c:v>9167186.7149059996</c:v>
                </c:pt>
                <c:pt idx="3959">
                  <c:v>9184990.0152380001</c:v>
                </c:pt>
                <c:pt idx="3960">
                  <c:v>9202158.0784879997</c:v>
                </c:pt>
                <c:pt idx="3961">
                  <c:v>9197820.9344919994</c:v>
                </c:pt>
                <c:pt idx="3962">
                  <c:v>9222809.126526</c:v>
                </c:pt>
                <c:pt idx="3963">
                  <c:v>9231329.2583789993</c:v>
                </c:pt>
                <c:pt idx="3964">
                  <c:v>9246336.5840600003</c:v>
                </c:pt>
                <c:pt idx="3965">
                  <c:v>9247976.9777029995</c:v>
                </c:pt>
                <c:pt idx="3966">
                  <c:v>9270774.9702519998</c:v>
                </c:pt>
                <c:pt idx="3967">
                  <c:v>9314900.2598420009</c:v>
                </c:pt>
                <c:pt idx="3968">
                  <c:v>9302397.5738309994</c:v>
                </c:pt>
                <c:pt idx="3969">
                  <c:v>9286464.2742309999</c:v>
                </c:pt>
                <c:pt idx="3970">
                  <c:v>9286255.3811140005</c:v>
                </c:pt>
                <c:pt idx="3971">
                  <c:v>9260476.5419369992</c:v>
                </c:pt>
                <c:pt idx="3972">
                  <c:v>9161499.4673410002</c:v>
                </c:pt>
                <c:pt idx="3973">
                  <c:v>9150156.3448559996</c:v>
                </c:pt>
                <c:pt idx="3974">
                  <c:v>9145206.2783470005</c:v>
                </c:pt>
                <c:pt idx="3975">
                  <c:v>9133704.0446010008</c:v>
                </c:pt>
                <c:pt idx="3976">
                  <c:v>9110580.9975329991</c:v>
                </c:pt>
                <c:pt idx="3977">
                  <c:v>9117816.3897949997</c:v>
                </c:pt>
                <c:pt idx="3978">
                  <c:v>9122576.2196849994</c:v>
                </c:pt>
                <c:pt idx="3979">
                  <c:v>9109823.0340160001</c:v>
                </c:pt>
                <c:pt idx="3980">
                  <c:v>9121061.1514500007</c:v>
                </c:pt>
                <c:pt idx="3981">
                  <c:v>9200396.5614059996</c:v>
                </c:pt>
                <c:pt idx="3982">
                  <c:v>9195891.8427469991</c:v>
                </c:pt>
                <c:pt idx="3983">
                  <c:v>9208943.2949010003</c:v>
                </c:pt>
                <c:pt idx="3984">
                  <c:v>9210800.6010100003</c:v>
                </c:pt>
                <c:pt idx="3985">
                  <c:v>9212660.9223650005</c:v>
                </c:pt>
                <c:pt idx="3986">
                  <c:v>9204292.5053439997</c:v>
                </c:pt>
                <c:pt idx="3987">
                  <c:v>9209329.8427920006</c:v>
                </c:pt>
                <c:pt idx="3988">
                  <c:v>9216629.8932549991</c:v>
                </c:pt>
                <c:pt idx="3989">
                  <c:v>9219396.2086980008</c:v>
                </c:pt>
                <c:pt idx="3990">
                  <c:v>9233947.7150209993</c:v>
                </c:pt>
                <c:pt idx="3991">
                  <c:v>9248619.9778589997</c:v>
                </c:pt>
                <c:pt idx="3992">
                  <c:v>9230111.3372729998</c:v>
                </c:pt>
                <c:pt idx="3993">
                  <c:v>9168445.8635000009</c:v>
                </c:pt>
                <c:pt idx="3994">
                  <c:v>9158691.5474999994</c:v>
                </c:pt>
                <c:pt idx="3995">
                  <c:v>9166163.2286559995</c:v>
                </c:pt>
                <c:pt idx="3996">
                  <c:v>9164394.8049860001</c:v>
                </c:pt>
                <c:pt idx="3997">
                  <c:v>9163310.7436420005</c:v>
                </c:pt>
                <c:pt idx="3998">
                  <c:v>9159299.2341150008</c:v>
                </c:pt>
                <c:pt idx="3999">
                  <c:v>9163618.9303070009</c:v>
                </c:pt>
                <c:pt idx="4000">
                  <c:v>9155959.2391589992</c:v>
                </c:pt>
                <c:pt idx="4001">
                  <c:v>9141083.9207669999</c:v>
                </c:pt>
                <c:pt idx="4002">
                  <c:v>9202535.5694680009</c:v>
                </c:pt>
                <c:pt idx="4003">
                  <c:v>9213353.4261489995</c:v>
                </c:pt>
                <c:pt idx="4004">
                  <c:v>9198962.6802939996</c:v>
                </c:pt>
                <c:pt idx="4005">
                  <c:v>9211717.3953259997</c:v>
                </c:pt>
                <c:pt idx="4006">
                  <c:v>9220598.823237</c:v>
                </c:pt>
                <c:pt idx="4007">
                  <c:v>9225167.4453449994</c:v>
                </c:pt>
                <c:pt idx="4008">
                  <c:v>9212317.1911839992</c:v>
                </c:pt>
                <c:pt idx="4009">
                  <c:v>9203090.9041980002</c:v>
                </c:pt>
                <c:pt idx="4010">
                  <c:v>9220437.1753090005</c:v>
                </c:pt>
                <c:pt idx="4011">
                  <c:v>9210562.4164739996</c:v>
                </c:pt>
                <c:pt idx="4012">
                  <c:v>9228234.887937</c:v>
                </c:pt>
                <c:pt idx="4013">
                  <c:v>9247291.2961410005</c:v>
                </c:pt>
                <c:pt idx="4014">
                  <c:v>9214536.8568990007</c:v>
                </c:pt>
                <c:pt idx="4015">
                  <c:v>9221613.7407210004</c:v>
                </c:pt>
                <c:pt idx="4016">
                  <c:v>9217128.287308</c:v>
                </c:pt>
                <c:pt idx="4017">
                  <c:v>9221899.3126880005</c:v>
                </c:pt>
                <c:pt idx="4018">
                  <c:v>9125143.5321440008</c:v>
                </c:pt>
                <c:pt idx="4019">
                  <c:v>9115221.5559039991</c:v>
                </c:pt>
                <c:pt idx="4020">
                  <c:v>9124142.6640530005</c:v>
                </c:pt>
                <c:pt idx="4021">
                  <c:v>9110830.7586690001</c:v>
                </c:pt>
                <c:pt idx="4022">
                  <c:v>9091616.2574000005</c:v>
                </c:pt>
                <c:pt idx="4023">
                  <c:v>9123354.1952839997</c:v>
                </c:pt>
                <c:pt idx="4024">
                  <c:v>9094107.2202289999</c:v>
                </c:pt>
                <c:pt idx="4025">
                  <c:v>9074208.3807829991</c:v>
                </c:pt>
                <c:pt idx="4026">
                  <c:v>9084645.359096</c:v>
                </c:pt>
                <c:pt idx="4027">
                  <c:v>9164221.462731</c:v>
                </c:pt>
                <c:pt idx="4028">
                  <c:v>9176755.6196040008</c:v>
                </c:pt>
                <c:pt idx="4029">
                  <c:v>9108910.0410500001</c:v>
                </c:pt>
                <c:pt idx="4030">
                  <c:v>9098634.7838850003</c:v>
                </c:pt>
                <c:pt idx="4031">
                  <c:v>9105514.2176029999</c:v>
                </c:pt>
                <c:pt idx="4032">
                  <c:v>9086270.5686920006</c:v>
                </c:pt>
                <c:pt idx="4033">
                  <c:v>9090494.8126720004</c:v>
                </c:pt>
                <c:pt idx="4034">
                  <c:v>9107873.8533209991</c:v>
                </c:pt>
                <c:pt idx="4035">
                  <c:v>9093113.0092089996</c:v>
                </c:pt>
                <c:pt idx="4036">
                  <c:v>9110274.307728</c:v>
                </c:pt>
                <c:pt idx="4037">
                  <c:v>9092085.4249900002</c:v>
                </c:pt>
                <c:pt idx="4038">
                  <c:v>9152036.0111519992</c:v>
                </c:pt>
                <c:pt idx="4039">
                  <c:v>9158498.0220379997</c:v>
                </c:pt>
                <c:pt idx="4040">
                  <c:v>9150589.9540679995</c:v>
                </c:pt>
                <c:pt idx="4041">
                  <c:v>9154186.1067450009</c:v>
                </c:pt>
                <c:pt idx="4042">
                  <c:v>9161991.1961499993</c:v>
                </c:pt>
                <c:pt idx="4043">
                  <c:v>9176988.1641249992</c:v>
                </c:pt>
                <c:pt idx="4044">
                  <c:v>9183708.3036199994</c:v>
                </c:pt>
                <c:pt idx="4045">
                  <c:v>9186202.1065369993</c:v>
                </c:pt>
                <c:pt idx="4046">
                  <c:v>9210542.0757209994</c:v>
                </c:pt>
                <c:pt idx="4047">
                  <c:v>9222666.9592780005</c:v>
                </c:pt>
                <c:pt idx="4048">
                  <c:v>9236378.9734029993</c:v>
                </c:pt>
                <c:pt idx="4049">
                  <c:v>9171145.3650640007</c:v>
                </c:pt>
                <c:pt idx="4050">
                  <c:v>9162999.4545789994</c:v>
                </c:pt>
                <c:pt idx="4051">
                  <c:v>9165261.9258929994</c:v>
                </c:pt>
                <c:pt idx="4052">
                  <c:v>9149069.2625450008</c:v>
                </c:pt>
                <c:pt idx="4053">
                  <c:v>9143591.7904989999</c:v>
                </c:pt>
                <c:pt idx="4054">
                  <c:v>9145183.7441269998</c:v>
                </c:pt>
                <c:pt idx="4055">
                  <c:v>9144326.0594069995</c:v>
                </c:pt>
                <c:pt idx="4056">
                  <c:v>9139053.4575319998</c:v>
                </c:pt>
                <c:pt idx="4057">
                  <c:v>9121708.4998419993</c:v>
                </c:pt>
                <c:pt idx="4058">
                  <c:v>9195170.3648659997</c:v>
                </c:pt>
                <c:pt idx="4059">
                  <c:v>9194780.7302919999</c:v>
                </c:pt>
                <c:pt idx="4060">
                  <c:v>9188162.1334259994</c:v>
                </c:pt>
                <c:pt idx="4061">
                  <c:v>9190869.0680229999</c:v>
                </c:pt>
                <c:pt idx="4062">
                  <c:v>9191359.4838859998</c:v>
                </c:pt>
                <c:pt idx="4063">
                  <c:v>9194959.1023229994</c:v>
                </c:pt>
                <c:pt idx="4064">
                  <c:v>9177472.5516289994</c:v>
                </c:pt>
                <c:pt idx="4065">
                  <c:v>9175964.4972239994</c:v>
                </c:pt>
                <c:pt idx="4066">
                  <c:v>9178882.3532810006</c:v>
                </c:pt>
                <c:pt idx="4067">
                  <c:v>9183355.8555989992</c:v>
                </c:pt>
                <c:pt idx="4068">
                  <c:v>9194469.3757630009</c:v>
                </c:pt>
                <c:pt idx="4069">
                  <c:v>9186585.1778670009</c:v>
                </c:pt>
                <c:pt idx="4070">
                  <c:v>9198413.7247000001</c:v>
                </c:pt>
                <c:pt idx="4071">
                  <c:v>9187668.2492420003</c:v>
                </c:pt>
                <c:pt idx="4072">
                  <c:v>9174879.2118730005</c:v>
                </c:pt>
                <c:pt idx="4073">
                  <c:v>9201344.2707710005</c:v>
                </c:pt>
                <c:pt idx="4074">
                  <c:v>9202050.7652059998</c:v>
                </c:pt>
                <c:pt idx="4075">
                  <c:v>9218079.793637</c:v>
                </c:pt>
                <c:pt idx="4076">
                  <c:v>9226148.8127289992</c:v>
                </c:pt>
                <c:pt idx="4077">
                  <c:v>9232210.7990680002</c:v>
                </c:pt>
                <c:pt idx="4078">
                  <c:v>9254299.6713629998</c:v>
                </c:pt>
                <c:pt idx="4079">
                  <c:v>9250504.5237319991</c:v>
                </c:pt>
                <c:pt idx="4080">
                  <c:v>9247033.977194</c:v>
                </c:pt>
                <c:pt idx="4081">
                  <c:v>9259337.2023850009</c:v>
                </c:pt>
                <c:pt idx="4082">
                  <c:v>9262284.5486910008</c:v>
                </c:pt>
                <c:pt idx="4083">
                  <c:v>9273750.8561710007</c:v>
                </c:pt>
                <c:pt idx="4084">
                  <c:v>9267723.2642100006</c:v>
                </c:pt>
                <c:pt idx="4085">
                  <c:v>9274502.8673919998</c:v>
                </c:pt>
                <c:pt idx="4086">
                  <c:v>9272504.4645240009</c:v>
                </c:pt>
                <c:pt idx="4087">
                  <c:v>9248718.7402010001</c:v>
                </c:pt>
                <c:pt idx="4088">
                  <c:v>9238947.5954679996</c:v>
                </c:pt>
                <c:pt idx="4089">
                  <c:v>9250697.1511899997</c:v>
                </c:pt>
                <c:pt idx="4090">
                  <c:v>9250502.7433310002</c:v>
                </c:pt>
                <c:pt idx="4091">
                  <c:v>9227290.7042169999</c:v>
                </c:pt>
              </c:numCache>
            </c:numRef>
          </c:val>
        </c:ser>
        <c:marker val="1"/>
        <c:axId val="90387968"/>
        <c:axId val="86458368"/>
      </c:lineChart>
      <c:catAx>
        <c:axId val="903879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Items</a:t>
                </a:r>
                <a:r>
                  <a:rPr lang="en-IE" baseline="0"/>
                  <a:t> indexed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86458368"/>
        <c:crosses val="autoZero"/>
        <c:auto val="1"/>
        <c:lblAlgn val="ctr"/>
        <c:lblOffset val="100"/>
        <c:tickLblSkip val="128"/>
      </c:catAx>
      <c:valAx>
        <c:axId val="86458368"/>
        <c:scaling>
          <c:orientation val="minMax"/>
          <c:max val="200000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IE"/>
                  <a:t>Operations</a:t>
                </a:r>
                <a:r>
                  <a:rPr lang="en-IE" baseline="0"/>
                  <a:t> per second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90387968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E"/>
  <c:chart>
    <c:title>
      <c:tx>
        <c:rich>
          <a:bodyPr/>
          <a:lstStyle/>
          <a:p>
            <a:pPr>
              <a:defRPr/>
            </a:pPr>
            <a:r>
              <a:rPr lang="en-IE" baseline="0"/>
              <a:t>Hash Table Scaling</a:t>
            </a:r>
            <a:endParaRPr lang="en-IE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results32!$L$1</c:f>
              <c:strCache>
                <c:ptCount val="1"/>
                <c:pt idx="0">
                  <c:v>Insert (hash)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results32!$L$2:$L$4093</c:f>
              <c:numCache>
                <c:formatCode>General</c:formatCode>
                <c:ptCount val="4092"/>
                <c:pt idx="0">
                  <c:v>0</c:v>
                </c:pt>
                <c:pt idx="1">
                  <c:v>3598473.9679310001</c:v>
                </c:pt>
                <c:pt idx="2">
                  <c:v>6320970.566172</c:v>
                </c:pt>
                <c:pt idx="3">
                  <c:v>8443275.7889150009</c:v>
                </c:pt>
                <c:pt idx="4">
                  <c:v>10206620.924216</c:v>
                </c:pt>
                <c:pt idx="5">
                  <c:v>8582436.9654210005</c:v>
                </c:pt>
                <c:pt idx="6">
                  <c:v>9340082.9771359991</c:v>
                </c:pt>
                <c:pt idx="7">
                  <c:v>10031260.685016001</c:v>
                </c:pt>
                <c:pt idx="8">
                  <c:v>10369186.534575</c:v>
                </c:pt>
                <c:pt idx="9">
                  <c:v>10709601.220722999</c:v>
                </c:pt>
                <c:pt idx="10">
                  <c:v>11011783.956281001</c:v>
                </c:pt>
                <c:pt idx="11">
                  <c:v>11153138.143278001</c:v>
                </c:pt>
                <c:pt idx="12">
                  <c:v>11360112.753722999</c:v>
                </c:pt>
                <c:pt idx="13">
                  <c:v>11583823.527181</c:v>
                </c:pt>
                <c:pt idx="14">
                  <c:v>11737709.008492</c:v>
                </c:pt>
                <c:pt idx="15">
                  <c:v>12235001.930129999</c:v>
                </c:pt>
                <c:pt idx="16">
                  <c:v>12328601.858377</c:v>
                </c:pt>
                <c:pt idx="17">
                  <c:v>12590323.905332001</c:v>
                </c:pt>
                <c:pt idx="18">
                  <c:v>12575621.02073</c:v>
                </c:pt>
                <c:pt idx="19">
                  <c:v>12673797.221278001</c:v>
                </c:pt>
                <c:pt idx="20">
                  <c:v>12951120.548841</c:v>
                </c:pt>
                <c:pt idx="21">
                  <c:v>13028497.57999</c:v>
                </c:pt>
                <c:pt idx="22">
                  <c:v>13059478.26169</c:v>
                </c:pt>
                <c:pt idx="23">
                  <c:v>13155308.592305001</c:v>
                </c:pt>
                <c:pt idx="24">
                  <c:v>13151656.976625999</c:v>
                </c:pt>
                <c:pt idx="25">
                  <c:v>13070315.245162001</c:v>
                </c:pt>
                <c:pt idx="26">
                  <c:v>13026663.222937999</c:v>
                </c:pt>
                <c:pt idx="27">
                  <c:v>13197889.821378</c:v>
                </c:pt>
                <c:pt idx="28">
                  <c:v>13131970.872575</c:v>
                </c:pt>
                <c:pt idx="29">
                  <c:v>13114784.315166</c:v>
                </c:pt>
                <c:pt idx="30">
                  <c:v>13181594.016431</c:v>
                </c:pt>
                <c:pt idx="31">
                  <c:v>13312568.650353</c:v>
                </c:pt>
                <c:pt idx="32">
                  <c:v>13359733.739157001</c:v>
                </c:pt>
                <c:pt idx="33">
                  <c:v>13422348.771932</c:v>
                </c:pt>
                <c:pt idx="34">
                  <c:v>13486414.990476999</c:v>
                </c:pt>
                <c:pt idx="35">
                  <c:v>13617507.805776</c:v>
                </c:pt>
                <c:pt idx="36">
                  <c:v>13620469.336991001</c:v>
                </c:pt>
                <c:pt idx="37">
                  <c:v>13771591.993463</c:v>
                </c:pt>
                <c:pt idx="38">
                  <c:v>13856607.335837999</c:v>
                </c:pt>
                <c:pt idx="39">
                  <c:v>13958215.413697001</c:v>
                </c:pt>
                <c:pt idx="40">
                  <c:v>13941408.189869</c:v>
                </c:pt>
                <c:pt idx="41">
                  <c:v>13807361.346930001</c:v>
                </c:pt>
                <c:pt idx="42">
                  <c:v>13761106.244363001</c:v>
                </c:pt>
                <c:pt idx="43">
                  <c:v>13822256.072269</c:v>
                </c:pt>
                <c:pt idx="44">
                  <c:v>13808553.039201999</c:v>
                </c:pt>
                <c:pt idx="45">
                  <c:v>13895430.644455999</c:v>
                </c:pt>
                <c:pt idx="46">
                  <c:v>14007212.478263</c:v>
                </c:pt>
                <c:pt idx="47">
                  <c:v>13916286.289566999</c:v>
                </c:pt>
                <c:pt idx="48">
                  <c:v>13877369.696743</c:v>
                </c:pt>
                <c:pt idx="49">
                  <c:v>13883384.458442001</c:v>
                </c:pt>
                <c:pt idx="50">
                  <c:v>14094977.658679999</c:v>
                </c:pt>
                <c:pt idx="51">
                  <c:v>14159585.238002</c:v>
                </c:pt>
                <c:pt idx="52">
                  <c:v>14226885.768033</c:v>
                </c:pt>
                <c:pt idx="53">
                  <c:v>14214140.251634</c:v>
                </c:pt>
                <c:pt idx="54">
                  <c:v>14274767.168121001</c:v>
                </c:pt>
                <c:pt idx="55">
                  <c:v>14141881.176297</c:v>
                </c:pt>
                <c:pt idx="56">
                  <c:v>14243358.182779999</c:v>
                </c:pt>
                <c:pt idx="57">
                  <c:v>14262722.252405999</c:v>
                </c:pt>
                <c:pt idx="58">
                  <c:v>14245169.146568</c:v>
                </c:pt>
                <c:pt idx="59">
                  <c:v>14227111.114706</c:v>
                </c:pt>
                <c:pt idx="60">
                  <c:v>14182913.967072999</c:v>
                </c:pt>
                <c:pt idx="61">
                  <c:v>14158914.578203</c:v>
                </c:pt>
                <c:pt idx="62">
                  <c:v>14171985.630615</c:v>
                </c:pt>
                <c:pt idx="63">
                  <c:v>14153969.059487</c:v>
                </c:pt>
                <c:pt idx="64">
                  <c:v>14233907.198899999</c:v>
                </c:pt>
                <c:pt idx="65">
                  <c:v>14190923.926124001</c:v>
                </c:pt>
                <c:pt idx="66">
                  <c:v>14279390.130294999</c:v>
                </c:pt>
                <c:pt idx="67">
                  <c:v>14287296.589158</c:v>
                </c:pt>
                <c:pt idx="68">
                  <c:v>14336875.186163999</c:v>
                </c:pt>
                <c:pt idx="69">
                  <c:v>14372669.540011</c:v>
                </c:pt>
                <c:pt idx="70">
                  <c:v>14359700.240716999</c:v>
                </c:pt>
                <c:pt idx="71">
                  <c:v>14443800.702738</c:v>
                </c:pt>
                <c:pt idx="72">
                  <c:v>14426686.882244</c:v>
                </c:pt>
                <c:pt idx="73">
                  <c:v>14400965.656027</c:v>
                </c:pt>
                <c:pt idx="74">
                  <c:v>14485965.548908001</c:v>
                </c:pt>
                <c:pt idx="75">
                  <c:v>14471976.533365</c:v>
                </c:pt>
                <c:pt idx="76">
                  <c:v>14461723.301134</c:v>
                </c:pt>
                <c:pt idx="77">
                  <c:v>14416201.959399</c:v>
                </c:pt>
                <c:pt idx="78">
                  <c:v>14501539.423811</c:v>
                </c:pt>
                <c:pt idx="79">
                  <c:v>14508217.471334999</c:v>
                </c:pt>
                <c:pt idx="80">
                  <c:v>14617989.192239</c:v>
                </c:pt>
                <c:pt idx="81">
                  <c:v>14621123.838156</c:v>
                </c:pt>
                <c:pt idx="82">
                  <c:v>14706980.644200001</c:v>
                </c:pt>
                <c:pt idx="83">
                  <c:v>14706470.240287</c:v>
                </c:pt>
                <c:pt idx="84">
                  <c:v>14752189.412092</c:v>
                </c:pt>
                <c:pt idx="85">
                  <c:v>14824106.359561</c:v>
                </c:pt>
                <c:pt idx="86">
                  <c:v>14857591.694604</c:v>
                </c:pt>
                <c:pt idx="87">
                  <c:v>14878349.834793</c:v>
                </c:pt>
                <c:pt idx="88">
                  <c:v>14942486.297117</c:v>
                </c:pt>
                <c:pt idx="89">
                  <c:v>14860439.565632001</c:v>
                </c:pt>
                <c:pt idx="90">
                  <c:v>14951851.492101001</c:v>
                </c:pt>
                <c:pt idx="91">
                  <c:v>14932146.142795</c:v>
                </c:pt>
                <c:pt idx="92">
                  <c:v>14977433.162649</c:v>
                </c:pt>
                <c:pt idx="93">
                  <c:v>14953446.811798999</c:v>
                </c:pt>
                <c:pt idx="94">
                  <c:v>15016253.799612001</c:v>
                </c:pt>
                <c:pt idx="95">
                  <c:v>14996088.221705001</c:v>
                </c:pt>
                <c:pt idx="96">
                  <c:v>15110393.804561</c:v>
                </c:pt>
                <c:pt idx="97">
                  <c:v>15250570.297935</c:v>
                </c:pt>
                <c:pt idx="98">
                  <c:v>15272220.540959001</c:v>
                </c:pt>
                <c:pt idx="99">
                  <c:v>15254749.003412001</c:v>
                </c:pt>
                <c:pt idx="100">
                  <c:v>15362336.842026001</c:v>
                </c:pt>
                <c:pt idx="101">
                  <c:v>15529032.30785</c:v>
                </c:pt>
                <c:pt idx="102">
                  <c:v>15594534.318863001</c:v>
                </c:pt>
                <c:pt idx="103">
                  <c:v>15713297.013338</c:v>
                </c:pt>
                <c:pt idx="104">
                  <c:v>15878466.805475</c:v>
                </c:pt>
                <c:pt idx="105">
                  <c:v>15836543.218439</c:v>
                </c:pt>
                <c:pt idx="106">
                  <c:v>15728604.223746</c:v>
                </c:pt>
                <c:pt idx="107">
                  <c:v>15790610.648525</c:v>
                </c:pt>
                <c:pt idx="108">
                  <c:v>15816309.552913001</c:v>
                </c:pt>
                <c:pt idx="109">
                  <c:v>15834128.157508001</c:v>
                </c:pt>
                <c:pt idx="110">
                  <c:v>15846798.402706999</c:v>
                </c:pt>
                <c:pt idx="111">
                  <c:v>15949859.314847</c:v>
                </c:pt>
                <c:pt idx="112">
                  <c:v>15949714.073923999</c:v>
                </c:pt>
                <c:pt idx="113">
                  <c:v>16010177.127358001</c:v>
                </c:pt>
                <c:pt idx="114">
                  <c:v>16004069.324012</c:v>
                </c:pt>
                <c:pt idx="115">
                  <c:v>15976483.737233</c:v>
                </c:pt>
                <c:pt idx="116">
                  <c:v>15952227.625449</c:v>
                </c:pt>
                <c:pt idx="117">
                  <c:v>15997247.97034</c:v>
                </c:pt>
                <c:pt idx="118">
                  <c:v>15941556.158212001</c:v>
                </c:pt>
                <c:pt idx="119">
                  <c:v>15766535.191601001</c:v>
                </c:pt>
                <c:pt idx="120">
                  <c:v>15667695.108669</c:v>
                </c:pt>
                <c:pt idx="121">
                  <c:v>15512182.323244</c:v>
                </c:pt>
                <c:pt idx="122">
                  <c:v>15359878.384640001</c:v>
                </c:pt>
                <c:pt idx="123">
                  <c:v>15237900.173241001</c:v>
                </c:pt>
                <c:pt idx="124">
                  <c:v>15188105.868809</c:v>
                </c:pt>
                <c:pt idx="125">
                  <c:v>15168290.519843999</c:v>
                </c:pt>
                <c:pt idx="126">
                  <c:v>15127075.474513</c:v>
                </c:pt>
                <c:pt idx="127">
                  <c:v>15088102.589528</c:v>
                </c:pt>
                <c:pt idx="128">
                  <c:v>15059061.524327001</c:v>
                </c:pt>
                <c:pt idx="129">
                  <c:v>15079134.009199999</c:v>
                </c:pt>
                <c:pt idx="130">
                  <c:v>15172624.507872</c:v>
                </c:pt>
                <c:pt idx="131">
                  <c:v>15247174.722183</c:v>
                </c:pt>
                <c:pt idx="132">
                  <c:v>15355357.105993001</c:v>
                </c:pt>
                <c:pt idx="133">
                  <c:v>15505848.05408</c:v>
                </c:pt>
                <c:pt idx="134">
                  <c:v>15492619.746339999</c:v>
                </c:pt>
                <c:pt idx="135">
                  <c:v>15535099.234123001</c:v>
                </c:pt>
                <c:pt idx="136">
                  <c:v>15566846.934121</c:v>
                </c:pt>
                <c:pt idx="137">
                  <c:v>15669868.583105</c:v>
                </c:pt>
                <c:pt idx="138">
                  <c:v>15661904.068257</c:v>
                </c:pt>
                <c:pt idx="139">
                  <c:v>15621672.616119999</c:v>
                </c:pt>
                <c:pt idx="140">
                  <c:v>15643148.747523</c:v>
                </c:pt>
                <c:pt idx="141">
                  <c:v>15632161.89892</c:v>
                </c:pt>
                <c:pt idx="142">
                  <c:v>15667958.430322001</c:v>
                </c:pt>
                <c:pt idx="143">
                  <c:v>15701676.731217001</c:v>
                </c:pt>
                <c:pt idx="144">
                  <c:v>15647317.624074001</c:v>
                </c:pt>
                <c:pt idx="145">
                  <c:v>15669079.324394001</c:v>
                </c:pt>
                <c:pt idx="146">
                  <c:v>15593634.538172999</c:v>
                </c:pt>
                <c:pt idx="147">
                  <c:v>15628649.272342</c:v>
                </c:pt>
                <c:pt idx="148">
                  <c:v>15710065.426481999</c:v>
                </c:pt>
                <c:pt idx="149">
                  <c:v>15687479.634824</c:v>
                </c:pt>
                <c:pt idx="150">
                  <c:v>15725628.741331</c:v>
                </c:pt>
                <c:pt idx="151">
                  <c:v>15751355.313198</c:v>
                </c:pt>
                <c:pt idx="152">
                  <c:v>15566271.591708999</c:v>
                </c:pt>
                <c:pt idx="153">
                  <c:v>15651508.430681</c:v>
                </c:pt>
                <c:pt idx="154">
                  <c:v>15624664.971115001</c:v>
                </c:pt>
                <c:pt idx="155">
                  <c:v>15603218.046569999</c:v>
                </c:pt>
                <c:pt idx="156">
                  <c:v>15601895.133027</c:v>
                </c:pt>
                <c:pt idx="157">
                  <c:v>15528952.946149999</c:v>
                </c:pt>
                <c:pt idx="158">
                  <c:v>15477556.978429001</c:v>
                </c:pt>
                <c:pt idx="159">
                  <c:v>15492946.529996</c:v>
                </c:pt>
                <c:pt idx="160">
                  <c:v>15448448.208303001</c:v>
                </c:pt>
                <c:pt idx="161">
                  <c:v>15638523.512882</c:v>
                </c:pt>
                <c:pt idx="162">
                  <c:v>15630157.115033001</c:v>
                </c:pt>
                <c:pt idx="163">
                  <c:v>15671849.691202</c:v>
                </c:pt>
                <c:pt idx="164">
                  <c:v>15813458.533731</c:v>
                </c:pt>
                <c:pt idx="165">
                  <c:v>15802265.366854001</c:v>
                </c:pt>
                <c:pt idx="166">
                  <c:v>15885132.639813</c:v>
                </c:pt>
                <c:pt idx="167">
                  <c:v>15910854.008469</c:v>
                </c:pt>
                <c:pt idx="168">
                  <c:v>15858490.493179001</c:v>
                </c:pt>
                <c:pt idx="169">
                  <c:v>15783072.196393</c:v>
                </c:pt>
                <c:pt idx="170">
                  <c:v>15804255.229156001</c:v>
                </c:pt>
                <c:pt idx="171">
                  <c:v>15771706.881554</c:v>
                </c:pt>
                <c:pt idx="172">
                  <c:v>15669640.831462</c:v>
                </c:pt>
                <c:pt idx="173">
                  <c:v>15538502.377744</c:v>
                </c:pt>
                <c:pt idx="174">
                  <c:v>15585639.607124999</c:v>
                </c:pt>
                <c:pt idx="175">
                  <c:v>15554535.269877</c:v>
                </c:pt>
                <c:pt idx="176">
                  <c:v>15581184.280168001</c:v>
                </c:pt>
                <c:pt idx="177">
                  <c:v>15590179.240847001</c:v>
                </c:pt>
                <c:pt idx="178">
                  <c:v>15560712.759698</c:v>
                </c:pt>
                <c:pt idx="179">
                  <c:v>15520283.342014</c:v>
                </c:pt>
                <c:pt idx="180">
                  <c:v>15563121.645346001</c:v>
                </c:pt>
                <c:pt idx="181">
                  <c:v>15240455.643273</c:v>
                </c:pt>
                <c:pt idx="182">
                  <c:v>14949973.744013</c:v>
                </c:pt>
                <c:pt idx="183">
                  <c:v>14594111.685357001</c:v>
                </c:pt>
                <c:pt idx="184">
                  <c:v>14300665.071201</c:v>
                </c:pt>
                <c:pt idx="185">
                  <c:v>14062664.205087001</c:v>
                </c:pt>
                <c:pt idx="186">
                  <c:v>13803418.165186999</c:v>
                </c:pt>
                <c:pt idx="187">
                  <c:v>13608371.336267</c:v>
                </c:pt>
                <c:pt idx="188">
                  <c:v>13393441.828082001</c:v>
                </c:pt>
                <c:pt idx="189">
                  <c:v>13019059.167001</c:v>
                </c:pt>
                <c:pt idx="190">
                  <c:v>13105095.978863001</c:v>
                </c:pt>
                <c:pt idx="191">
                  <c:v>13118613.113467</c:v>
                </c:pt>
                <c:pt idx="192">
                  <c:v>13093800.499078</c:v>
                </c:pt>
                <c:pt idx="193">
                  <c:v>13082046.096264999</c:v>
                </c:pt>
                <c:pt idx="194">
                  <c:v>13026118.253989</c:v>
                </c:pt>
                <c:pt idx="195">
                  <c:v>13023677.922286</c:v>
                </c:pt>
                <c:pt idx="196">
                  <c:v>12992228.293842001</c:v>
                </c:pt>
                <c:pt idx="197">
                  <c:v>12969376.478774</c:v>
                </c:pt>
                <c:pt idx="198">
                  <c:v>13066087.855218999</c:v>
                </c:pt>
                <c:pt idx="199">
                  <c:v>13085424.050402001</c:v>
                </c:pt>
                <c:pt idx="200">
                  <c:v>13087214.273363</c:v>
                </c:pt>
                <c:pt idx="201">
                  <c:v>13112574.270601001</c:v>
                </c:pt>
                <c:pt idx="202">
                  <c:v>13188955.210086999</c:v>
                </c:pt>
                <c:pt idx="203">
                  <c:v>13291702.520532999</c:v>
                </c:pt>
                <c:pt idx="204">
                  <c:v>13332913.441718999</c:v>
                </c:pt>
                <c:pt idx="205">
                  <c:v>13413138.529107001</c:v>
                </c:pt>
                <c:pt idx="206">
                  <c:v>13528064.160513001</c:v>
                </c:pt>
                <c:pt idx="207">
                  <c:v>13599452.178401999</c:v>
                </c:pt>
                <c:pt idx="208">
                  <c:v>13610202.498474</c:v>
                </c:pt>
                <c:pt idx="209">
                  <c:v>13688814.979730001</c:v>
                </c:pt>
                <c:pt idx="210">
                  <c:v>13741113.033415999</c:v>
                </c:pt>
                <c:pt idx="211">
                  <c:v>13733805.692055</c:v>
                </c:pt>
                <c:pt idx="212">
                  <c:v>13628463.150567001</c:v>
                </c:pt>
                <c:pt idx="213">
                  <c:v>13611231.090058001</c:v>
                </c:pt>
                <c:pt idx="214">
                  <c:v>13593882.423224</c:v>
                </c:pt>
                <c:pt idx="215">
                  <c:v>13541677.290794</c:v>
                </c:pt>
                <c:pt idx="216">
                  <c:v>13486170.978723001</c:v>
                </c:pt>
                <c:pt idx="217">
                  <c:v>13526779.060214</c:v>
                </c:pt>
                <c:pt idx="218">
                  <c:v>13538169.599115999</c:v>
                </c:pt>
                <c:pt idx="219">
                  <c:v>13582085.647684</c:v>
                </c:pt>
                <c:pt idx="220">
                  <c:v>13609552.161754999</c:v>
                </c:pt>
                <c:pt idx="221">
                  <c:v>13700004.458706001</c:v>
                </c:pt>
                <c:pt idx="222">
                  <c:v>13697782.195737001</c:v>
                </c:pt>
                <c:pt idx="223">
                  <c:v>13736083.267217999</c:v>
                </c:pt>
                <c:pt idx="224">
                  <c:v>13738247.416091001</c:v>
                </c:pt>
                <c:pt idx="225">
                  <c:v>13806776.458176</c:v>
                </c:pt>
                <c:pt idx="226">
                  <c:v>13755395.615758</c:v>
                </c:pt>
                <c:pt idx="227">
                  <c:v>13744868.79305</c:v>
                </c:pt>
                <c:pt idx="228">
                  <c:v>13728556.001037</c:v>
                </c:pt>
                <c:pt idx="229">
                  <c:v>13698712.938928001</c:v>
                </c:pt>
                <c:pt idx="230">
                  <c:v>13712641.3561</c:v>
                </c:pt>
                <c:pt idx="231">
                  <c:v>13772261.535909001</c:v>
                </c:pt>
                <c:pt idx="232">
                  <c:v>13770528.075897999</c:v>
                </c:pt>
                <c:pt idx="233">
                  <c:v>13757163.853224</c:v>
                </c:pt>
                <c:pt idx="234">
                  <c:v>13727510.183549</c:v>
                </c:pt>
                <c:pt idx="235">
                  <c:v>13664615.912031</c:v>
                </c:pt>
                <c:pt idx="236">
                  <c:v>13665014.269249</c:v>
                </c:pt>
                <c:pt idx="237">
                  <c:v>13650061.062124001</c:v>
                </c:pt>
                <c:pt idx="238">
                  <c:v>13634169.230145</c:v>
                </c:pt>
                <c:pt idx="239">
                  <c:v>13649000.920882</c:v>
                </c:pt>
                <c:pt idx="240">
                  <c:v>13643892.622822</c:v>
                </c:pt>
                <c:pt idx="241">
                  <c:v>13609963.533996001</c:v>
                </c:pt>
                <c:pt idx="242">
                  <c:v>13615602.132866001</c:v>
                </c:pt>
                <c:pt idx="243">
                  <c:v>13633883.703048</c:v>
                </c:pt>
                <c:pt idx="244">
                  <c:v>13725450.778976001</c:v>
                </c:pt>
                <c:pt idx="245">
                  <c:v>13778364.40869</c:v>
                </c:pt>
                <c:pt idx="246">
                  <c:v>13798199.595907001</c:v>
                </c:pt>
                <c:pt idx="247">
                  <c:v>13816658.238976</c:v>
                </c:pt>
                <c:pt idx="248">
                  <c:v>13757564.410879999</c:v>
                </c:pt>
                <c:pt idx="249">
                  <c:v>13768730.65484</c:v>
                </c:pt>
                <c:pt idx="250">
                  <c:v>13811072.22291</c:v>
                </c:pt>
                <c:pt idx="251">
                  <c:v>13850012.804657999</c:v>
                </c:pt>
                <c:pt idx="252">
                  <c:v>13863788.171290001</c:v>
                </c:pt>
                <c:pt idx="253">
                  <c:v>13863121.510725001</c:v>
                </c:pt>
                <c:pt idx="254">
                  <c:v>13885220.312008999</c:v>
                </c:pt>
                <c:pt idx="255">
                  <c:v>13871770.486741999</c:v>
                </c:pt>
                <c:pt idx="256">
                  <c:v>13929812.936618</c:v>
                </c:pt>
                <c:pt idx="257">
                  <c:v>13968592.045551</c:v>
                </c:pt>
                <c:pt idx="258">
                  <c:v>13956771.233743001</c:v>
                </c:pt>
                <c:pt idx="259">
                  <c:v>13988643.967373</c:v>
                </c:pt>
                <c:pt idx="260">
                  <c:v>13970493.524071001</c:v>
                </c:pt>
                <c:pt idx="261">
                  <c:v>13983958.463230999</c:v>
                </c:pt>
                <c:pt idx="262">
                  <c:v>13984329.413985999</c:v>
                </c:pt>
                <c:pt idx="263">
                  <c:v>13941427.206223</c:v>
                </c:pt>
                <c:pt idx="264">
                  <c:v>14016341.081521001</c:v>
                </c:pt>
                <c:pt idx="265">
                  <c:v>14019354.752521999</c:v>
                </c:pt>
                <c:pt idx="266">
                  <c:v>14021127.260862</c:v>
                </c:pt>
                <c:pt idx="267">
                  <c:v>13956561.551127</c:v>
                </c:pt>
                <c:pt idx="268">
                  <c:v>13917546.547425</c:v>
                </c:pt>
                <c:pt idx="269">
                  <c:v>13885773.009517999</c:v>
                </c:pt>
                <c:pt idx="270">
                  <c:v>13883264.768517001</c:v>
                </c:pt>
                <c:pt idx="271">
                  <c:v>13934684.267659999</c:v>
                </c:pt>
                <c:pt idx="272">
                  <c:v>13940051.027979</c:v>
                </c:pt>
                <c:pt idx="273">
                  <c:v>13910088.619276</c:v>
                </c:pt>
                <c:pt idx="274">
                  <c:v>13849668.679413</c:v>
                </c:pt>
                <c:pt idx="275">
                  <c:v>13851521.321621001</c:v>
                </c:pt>
                <c:pt idx="276">
                  <c:v>13894563.852319</c:v>
                </c:pt>
                <c:pt idx="277">
                  <c:v>13967609.387243999</c:v>
                </c:pt>
                <c:pt idx="278">
                  <c:v>14051890.231097</c:v>
                </c:pt>
                <c:pt idx="279">
                  <c:v>14039948.365923</c:v>
                </c:pt>
                <c:pt idx="280">
                  <c:v>14065468.732503001</c:v>
                </c:pt>
                <c:pt idx="281">
                  <c:v>14064893.138034999</c:v>
                </c:pt>
                <c:pt idx="282">
                  <c:v>14092171.564099999</c:v>
                </c:pt>
                <c:pt idx="283">
                  <c:v>14193163.771028001</c:v>
                </c:pt>
                <c:pt idx="284">
                  <c:v>14247117.000109</c:v>
                </c:pt>
                <c:pt idx="285">
                  <c:v>14318060.950563001</c:v>
                </c:pt>
                <c:pt idx="286">
                  <c:v>14248833.888093</c:v>
                </c:pt>
                <c:pt idx="287">
                  <c:v>14249323.292819999</c:v>
                </c:pt>
                <c:pt idx="288">
                  <c:v>14348715.241199</c:v>
                </c:pt>
                <c:pt idx="289">
                  <c:v>14337573.517208001</c:v>
                </c:pt>
                <c:pt idx="290">
                  <c:v>14387184.419312</c:v>
                </c:pt>
                <c:pt idx="291">
                  <c:v>14368581.034934999</c:v>
                </c:pt>
                <c:pt idx="292">
                  <c:v>14349508.429586999</c:v>
                </c:pt>
                <c:pt idx="293">
                  <c:v>14320059.59168</c:v>
                </c:pt>
                <c:pt idx="294">
                  <c:v>14352012.387677999</c:v>
                </c:pt>
                <c:pt idx="295">
                  <c:v>14411939.965575</c:v>
                </c:pt>
                <c:pt idx="296">
                  <c:v>14451361.109371001</c:v>
                </c:pt>
                <c:pt idx="297">
                  <c:v>14377661.934353</c:v>
                </c:pt>
                <c:pt idx="298">
                  <c:v>14359807.6658</c:v>
                </c:pt>
                <c:pt idx="299">
                  <c:v>14328839.236206001</c:v>
                </c:pt>
                <c:pt idx="300">
                  <c:v>14349280.863027999</c:v>
                </c:pt>
                <c:pt idx="301">
                  <c:v>14338544.510147</c:v>
                </c:pt>
                <c:pt idx="302">
                  <c:v>14333899.054434</c:v>
                </c:pt>
                <c:pt idx="303">
                  <c:v>14290591.952973001</c:v>
                </c:pt>
                <c:pt idx="304">
                  <c:v>14315966.330652</c:v>
                </c:pt>
                <c:pt idx="305">
                  <c:v>14294065.422932001</c:v>
                </c:pt>
                <c:pt idx="306">
                  <c:v>14355410.154079</c:v>
                </c:pt>
                <c:pt idx="307">
                  <c:v>14345572.905986</c:v>
                </c:pt>
                <c:pt idx="308">
                  <c:v>14339118.083597001</c:v>
                </c:pt>
                <c:pt idx="309">
                  <c:v>14351628.900844</c:v>
                </c:pt>
                <c:pt idx="310">
                  <c:v>14336220.014672</c:v>
                </c:pt>
                <c:pt idx="311">
                  <c:v>14349125.729842</c:v>
                </c:pt>
                <c:pt idx="312">
                  <c:v>14361847.318321001</c:v>
                </c:pt>
                <c:pt idx="313">
                  <c:v>14317999.526916999</c:v>
                </c:pt>
                <c:pt idx="314">
                  <c:v>14288746.299284</c:v>
                </c:pt>
                <c:pt idx="315">
                  <c:v>14234517.569870999</c:v>
                </c:pt>
                <c:pt idx="316">
                  <c:v>14230430.805942999</c:v>
                </c:pt>
                <c:pt idx="317">
                  <c:v>14280636.851397</c:v>
                </c:pt>
                <c:pt idx="318">
                  <c:v>14251643.710014001</c:v>
                </c:pt>
                <c:pt idx="319">
                  <c:v>14265799.621355001</c:v>
                </c:pt>
                <c:pt idx="320">
                  <c:v>14298535.897326</c:v>
                </c:pt>
                <c:pt idx="321">
                  <c:v>14278764.229784001</c:v>
                </c:pt>
                <c:pt idx="322">
                  <c:v>14256126.904921999</c:v>
                </c:pt>
                <c:pt idx="323">
                  <c:v>14256773.28332</c:v>
                </c:pt>
                <c:pt idx="324">
                  <c:v>14245602.580024</c:v>
                </c:pt>
                <c:pt idx="325">
                  <c:v>14281230.937323</c:v>
                </c:pt>
                <c:pt idx="326">
                  <c:v>14255995.129513999</c:v>
                </c:pt>
                <c:pt idx="327">
                  <c:v>14256491.239608999</c:v>
                </c:pt>
                <c:pt idx="328">
                  <c:v>14263480.357531</c:v>
                </c:pt>
                <c:pt idx="329">
                  <c:v>14229012.105389999</c:v>
                </c:pt>
                <c:pt idx="330">
                  <c:v>14255809.067922</c:v>
                </c:pt>
                <c:pt idx="331">
                  <c:v>14289187.193807</c:v>
                </c:pt>
                <c:pt idx="332">
                  <c:v>14297889.967728</c:v>
                </c:pt>
                <c:pt idx="333">
                  <c:v>14274366.935706001</c:v>
                </c:pt>
                <c:pt idx="334">
                  <c:v>14307329.329203</c:v>
                </c:pt>
                <c:pt idx="335">
                  <c:v>14307550.470657</c:v>
                </c:pt>
                <c:pt idx="336">
                  <c:v>14342056.749063</c:v>
                </c:pt>
                <c:pt idx="337">
                  <c:v>14363379.735067001</c:v>
                </c:pt>
                <c:pt idx="338">
                  <c:v>14330482.55356</c:v>
                </c:pt>
                <c:pt idx="339">
                  <c:v>14330661.549031001</c:v>
                </c:pt>
                <c:pt idx="340">
                  <c:v>14400858.779126</c:v>
                </c:pt>
                <c:pt idx="341">
                  <c:v>14431806.901612001</c:v>
                </c:pt>
                <c:pt idx="342">
                  <c:v>14498462.294492001</c:v>
                </c:pt>
                <c:pt idx="343">
                  <c:v>14480102.646207999</c:v>
                </c:pt>
                <c:pt idx="344">
                  <c:v>14464166.821077</c:v>
                </c:pt>
                <c:pt idx="345">
                  <c:v>14497993.130354</c:v>
                </c:pt>
                <c:pt idx="346">
                  <c:v>14478415.359616</c:v>
                </c:pt>
                <c:pt idx="347">
                  <c:v>14528227.963949</c:v>
                </c:pt>
                <c:pt idx="348">
                  <c:v>14515499.942492999</c:v>
                </c:pt>
                <c:pt idx="349">
                  <c:v>14419078.52341</c:v>
                </c:pt>
                <c:pt idx="350">
                  <c:v>14387468.794676</c:v>
                </c:pt>
                <c:pt idx="351">
                  <c:v>14340548.596729999</c:v>
                </c:pt>
                <c:pt idx="352">
                  <c:v>14345205.867782</c:v>
                </c:pt>
                <c:pt idx="353">
                  <c:v>14364144.718574001</c:v>
                </c:pt>
                <c:pt idx="354">
                  <c:v>14328925.591154</c:v>
                </c:pt>
                <c:pt idx="355">
                  <c:v>14297122.311784999</c:v>
                </c:pt>
                <c:pt idx="356">
                  <c:v>14036581.517913001</c:v>
                </c:pt>
                <c:pt idx="357">
                  <c:v>13772645.118964</c:v>
                </c:pt>
                <c:pt idx="358">
                  <c:v>13471872.011468999</c:v>
                </c:pt>
                <c:pt idx="359">
                  <c:v>13200849.770512</c:v>
                </c:pt>
                <c:pt idx="360">
                  <c:v>12983956.287001999</c:v>
                </c:pt>
                <c:pt idx="361">
                  <c:v>12746560.834905</c:v>
                </c:pt>
                <c:pt idx="362">
                  <c:v>12519228.578531001</c:v>
                </c:pt>
                <c:pt idx="363">
                  <c:v>12279935.673054</c:v>
                </c:pt>
                <c:pt idx="364">
                  <c:v>12049351.341763999</c:v>
                </c:pt>
                <c:pt idx="365">
                  <c:v>12049181.914217001</c:v>
                </c:pt>
                <c:pt idx="366">
                  <c:v>12060876.572393</c:v>
                </c:pt>
                <c:pt idx="367">
                  <c:v>12151114.657325</c:v>
                </c:pt>
                <c:pt idx="368">
                  <c:v>12150372.570418</c:v>
                </c:pt>
                <c:pt idx="369">
                  <c:v>12166152.05577</c:v>
                </c:pt>
                <c:pt idx="370">
                  <c:v>12164723.445196999</c:v>
                </c:pt>
                <c:pt idx="371">
                  <c:v>12144468.983368</c:v>
                </c:pt>
                <c:pt idx="372">
                  <c:v>12159071.286870001</c:v>
                </c:pt>
                <c:pt idx="373">
                  <c:v>12227898.44304</c:v>
                </c:pt>
                <c:pt idx="374">
                  <c:v>12233930.953047</c:v>
                </c:pt>
                <c:pt idx="375">
                  <c:v>12294812.484432001</c:v>
                </c:pt>
                <c:pt idx="376">
                  <c:v>12286627.108626001</c:v>
                </c:pt>
                <c:pt idx="377">
                  <c:v>12327790.416737</c:v>
                </c:pt>
                <c:pt idx="378">
                  <c:v>12308104.204271</c:v>
                </c:pt>
                <c:pt idx="379">
                  <c:v>12299223.158422999</c:v>
                </c:pt>
                <c:pt idx="380">
                  <c:v>12329558.50915</c:v>
                </c:pt>
                <c:pt idx="381">
                  <c:v>12338501.027016999</c:v>
                </c:pt>
                <c:pt idx="382">
                  <c:v>12312365.003655</c:v>
                </c:pt>
                <c:pt idx="383">
                  <c:v>12329740.677217999</c:v>
                </c:pt>
                <c:pt idx="384">
                  <c:v>12273671.480702</c:v>
                </c:pt>
                <c:pt idx="385">
                  <c:v>12277284.157207999</c:v>
                </c:pt>
                <c:pt idx="386">
                  <c:v>12242088.434277</c:v>
                </c:pt>
                <c:pt idx="387">
                  <c:v>12269646.613902001</c:v>
                </c:pt>
                <c:pt idx="388">
                  <c:v>12260191.354366001</c:v>
                </c:pt>
                <c:pt idx="389">
                  <c:v>12249481.844025999</c:v>
                </c:pt>
                <c:pt idx="390">
                  <c:v>12264316.461126</c:v>
                </c:pt>
                <c:pt idx="391">
                  <c:v>12274152.02097</c:v>
                </c:pt>
                <c:pt idx="392">
                  <c:v>12290969.772214999</c:v>
                </c:pt>
                <c:pt idx="393">
                  <c:v>12316135.685276</c:v>
                </c:pt>
                <c:pt idx="394">
                  <c:v>12307356.17371</c:v>
                </c:pt>
                <c:pt idx="395">
                  <c:v>12343673.643468</c:v>
                </c:pt>
                <c:pt idx="396">
                  <c:v>12360400.425698999</c:v>
                </c:pt>
                <c:pt idx="397">
                  <c:v>12418427.871743999</c:v>
                </c:pt>
                <c:pt idx="398">
                  <c:v>12424069.225407001</c:v>
                </c:pt>
                <c:pt idx="399">
                  <c:v>12402599.121822</c:v>
                </c:pt>
                <c:pt idx="400">
                  <c:v>12406035.013204999</c:v>
                </c:pt>
                <c:pt idx="401">
                  <c:v>12387621.712811001</c:v>
                </c:pt>
                <c:pt idx="402">
                  <c:v>12398997.193557</c:v>
                </c:pt>
                <c:pt idx="403">
                  <c:v>12443182.626801001</c:v>
                </c:pt>
                <c:pt idx="404">
                  <c:v>12458763.829326</c:v>
                </c:pt>
                <c:pt idx="405">
                  <c:v>12401490.10709</c:v>
                </c:pt>
                <c:pt idx="406">
                  <c:v>12378216.191621</c:v>
                </c:pt>
                <c:pt idx="407">
                  <c:v>12414767.255728001</c:v>
                </c:pt>
                <c:pt idx="408">
                  <c:v>12428114.574764</c:v>
                </c:pt>
                <c:pt idx="409">
                  <c:v>12428427.501041001</c:v>
                </c:pt>
                <c:pt idx="410">
                  <c:v>12413739.429543</c:v>
                </c:pt>
                <c:pt idx="411">
                  <c:v>12430825.855203999</c:v>
                </c:pt>
                <c:pt idx="412">
                  <c:v>12413580.905531</c:v>
                </c:pt>
                <c:pt idx="413">
                  <c:v>12424702.748643</c:v>
                </c:pt>
                <c:pt idx="414">
                  <c:v>12485612.89208</c:v>
                </c:pt>
                <c:pt idx="415">
                  <c:v>12543215.055679999</c:v>
                </c:pt>
                <c:pt idx="416">
                  <c:v>12548076.246128</c:v>
                </c:pt>
                <c:pt idx="417">
                  <c:v>12542157.736736</c:v>
                </c:pt>
                <c:pt idx="418">
                  <c:v>12538427.674511001</c:v>
                </c:pt>
                <c:pt idx="419">
                  <c:v>12482787.147985</c:v>
                </c:pt>
                <c:pt idx="420">
                  <c:v>12450950.710295999</c:v>
                </c:pt>
                <c:pt idx="421">
                  <c:v>12438284.665886</c:v>
                </c:pt>
                <c:pt idx="422">
                  <c:v>12462875.080773</c:v>
                </c:pt>
                <c:pt idx="423">
                  <c:v>12455914.658516999</c:v>
                </c:pt>
                <c:pt idx="424">
                  <c:v>12390029.192035001</c:v>
                </c:pt>
                <c:pt idx="425">
                  <c:v>12347806.535279</c:v>
                </c:pt>
                <c:pt idx="426">
                  <c:v>12333874.696665</c:v>
                </c:pt>
                <c:pt idx="427">
                  <c:v>12353260.224889001</c:v>
                </c:pt>
                <c:pt idx="428">
                  <c:v>12442949.433723999</c:v>
                </c:pt>
                <c:pt idx="429">
                  <c:v>12436450.459298</c:v>
                </c:pt>
                <c:pt idx="430">
                  <c:v>12444280.306991</c:v>
                </c:pt>
                <c:pt idx="431">
                  <c:v>12383206.186178001</c:v>
                </c:pt>
                <c:pt idx="432">
                  <c:v>12359712.95208</c:v>
                </c:pt>
                <c:pt idx="433">
                  <c:v>12378862.175455</c:v>
                </c:pt>
                <c:pt idx="434">
                  <c:v>12351690.163419999</c:v>
                </c:pt>
                <c:pt idx="435">
                  <c:v>12366089.595841</c:v>
                </c:pt>
                <c:pt idx="436">
                  <c:v>12340208.612621</c:v>
                </c:pt>
                <c:pt idx="437">
                  <c:v>12351459.184331</c:v>
                </c:pt>
                <c:pt idx="438">
                  <c:v>12358261.338439001</c:v>
                </c:pt>
                <c:pt idx="439">
                  <c:v>12359338.557731999</c:v>
                </c:pt>
                <c:pt idx="440">
                  <c:v>12384714.288898</c:v>
                </c:pt>
                <c:pt idx="441">
                  <c:v>12417537.454329999</c:v>
                </c:pt>
                <c:pt idx="442">
                  <c:v>12376350.505752999</c:v>
                </c:pt>
                <c:pt idx="443">
                  <c:v>12419025.457575001</c:v>
                </c:pt>
                <c:pt idx="444">
                  <c:v>12401840.562051</c:v>
                </c:pt>
                <c:pt idx="445">
                  <c:v>12420557.101929</c:v>
                </c:pt>
                <c:pt idx="446">
                  <c:v>12416607.847471001</c:v>
                </c:pt>
                <c:pt idx="447">
                  <c:v>12379702.887739001</c:v>
                </c:pt>
                <c:pt idx="448">
                  <c:v>12386214.878285</c:v>
                </c:pt>
                <c:pt idx="449">
                  <c:v>12388247.649940001</c:v>
                </c:pt>
                <c:pt idx="450">
                  <c:v>12397339.386321999</c:v>
                </c:pt>
                <c:pt idx="451">
                  <c:v>12443078.206716999</c:v>
                </c:pt>
                <c:pt idx="452">
                  <c:v>12466074.281081</c:v>
                </c:pt>
                <c:pt idx="453">
                  <c:v>12482726.806298001</c:v>
                </c:pt>
                <c:pt idx="454">
                  <c:v>12458535.280920001</c:v>
                </c:pt>
                <c:pt idx="455">
                  <c:v>12432934.358847</c:v>
                </c:pt>
                <c:pt idx="456">
                  <c:v>12501088.731408</c:v>
                </c:pt>
                <c:pt idx="457">
                  <c:v>12540546.842189999</c:v>
                </c:pt>
                <c:pt idx="458">
                  <c:v>12571669.505619001</c:v>
                </c:pt>
                <c:pt idx="459">
                  <c:v>12561257.961093999</c:v>
                </c:pt>
                <c:pt idx="460">
                  <c:v>12558447.883715</c:v>
                </c:pt>
                <c:pt idx="461">
                  <c:v>12525874.501776</c:v>
                </c:pt>
                <c:pt idx="462">
                  <c:v>12548508.907537</c:v>
                </c:pt>
                <c:pt idx="463">
                  <c:v>12637022.198988</c:v>
                </c:pt>
                <c:pt idx="464">
                  <c:v>12667987.070308</c:v>
                </c:pt>
                <c:pt idx="465">
                  <c:v>12646623.572014</c:v>
                </c:pt>
                <c:pt idx="466">
                  <c:v>12634919.352365</c:v>
                </c:pt>
                <c:pt idx="467">
                  <c:v>12620034.460401</c:v>
                </c:pt>
                <c:pt idx="468">
                  <c:v>12638836.600204</c:v>
                </c:pt>
                <c:pt idx="469">
                  <c:v>12667665.359645</c:v>
                </c:pt>
                <c:pt idx="470">
                  <c:v>12722857.605547</c:v>
                </c:pt>
                <c:pt idx="471">
                  <c:v>12761924.295577001</c:v>
                </c:pt>
                <c:pt idx="472">
                  <c:v>12716215.746872</c:v>
                </c:pt>
                <c:pt idx="473">
                  <c:v>12689702.002762999</c:v>
                </c:pt>
                <c:pt idx="474">
                  <c:v>12713813.38009</c:v>
                </c:pt>
                <c:pt idx="475">
                  <c:v>12709629.447492</c:v>
                </c:pt>
                <c:pt idx="476">
                  <c:v>12730047.110208999</c:v>
                </c:pt>
                <c:pt idx="477">
                  <c:v>12694653.534158999</c:v>
                </c:pt>
                <c:pt idx="478">
                  <c:v>12688770.215446001</c:v>
                </c:pt>
                <c:pt idx="479">
                  <c:v>12699914.288115</c:v>
                </c:pt>
                <c:pt idx="480">
                  <c:v>12647578.364903999</c:v>
                </c:pt>
                <c:pt idx="481">
                  <c:v>12674820.603855999</c:v>
                </c:pt>
                <c:pt idx="482">
                  <c:v>12711857.059603</c:v>
                </c:pt>
                <c:pt idx="483">
                  <c:v>12709618.728709999</c:v>
                </c:pt>
                <c:pt idx="484">
                  <c:v>12705576.707912</c:v>
                </c:pt>
                <c:pt idx="485">
                  <c:v>12721078.987555999</c:v>
                </c:pt>
                <c:pt idx="486">
                  <c:v>12764185.985951001</c:v>
                </c:pt>
                <c:pt idx="487">
                  <c:v>12748735.347909</c:v>
                </c:pt>
                <c:pt idx="488">
                  <c:v>12752473.622308999</c:v>
                </c:pt>
                <c:pt idx="489">
                  <c:v>12775079.094326001</c:v>
                </c:pt>
                <c:pt idx="490">
                  <c:v>12771764.696124</c:v>
                </c:pt>
                <c:pt idx="491">
                  <c:v>12763241.845866</c:v>
                </c:pt>
                <c:pt idx="492">
                  <c:v>12759278.952893</c:v>
                </c:pt>
                <c:pt idx="493">
                  <c:v>12757057.284291999</c:v>
                </c:pt>
                <c:pt idx="494">
                  <c:v>12727549.676519999</c:v>
                </c:pt>
                <c:pt idx="495">
                  <c:v>12713887.673589</c:v>
                </c:pt>
                <c:pt idx="496">
                  <c:v>12730019.179248</c:v>
                </c:pt>
                <c:pt idx="497">
                  <c:v>12711043.602528</c:v>
                </c:pt>
                <c:pt idx="498">
                  <c:v>12752385.207346</c:v>
                </c:pt>
                <c:pt idx="499">
                  <c:v>12733690.400407</c:v>
                </c:pt>
                <c:pt idx="500">
                  <c:v>12732370.9586</c:v>
                </c:pt>
                <c:pt idx="501">
                  <c:v>12726005.854548</c:v>
                </c:pt>
                <c:pt idx="502">
                  <c:v>12713670.646846</c:v>
                </c:pt>
                <c:pt idx="503">
                  <c:v>12748494.768536</c:v>
                </c:pt>
                <c:pt idx="504">
                  <c:v>12751455.474579999</c:v>
                </c:pt>
                <c:pt idx="505">
                  <c:v>12744187.695652001</c:v>
                </c:pt>
                <c:pt idx="506">
                  <c:v>12778956.566436</c:v>
                </c:pt>
                <c:pt idx="507">
                  <c:v>12734403.145863</c:v>
                </c:pt>
                <c:pt idx="508">
                  <c:v>12752126.729274999</c:v>
                </c:pt>
                <c:pt idx="509">
                  <c:v>12733174.277778</c:v>
                </c:pt>
                <c:pt idx="510">
                  <c:v>12798329.340562999</c:v>
                </c:pt>
                <c:pt idx="511">
                  <c:v>12818029.298993999</c:v>
                </c:pt>
                <c:pt idx="512">
                  <c:v>12809821.93444</c:v>
                </c:pt>
                <c:pt idx="513">
                  <c:v>12814091.162829001</c:v>
                </c:pt>
                <c:pt idx="514">
                  <c:v>12850473.689959999</c:v>
                </c:pt>
                <c:pt idx="515">
                  <c:v>12839203.845303001</c:v>
                </c:pt>
                <c:pt idx="516">
                  <c:v>12866689.947366999</c:v>
                </c:pt>
                <c:pt idx="517">
                  <c:v>12879076.14476</c:v>
                </c:pt>
                <c:pt idx="518">
                  <c:v>12931289.750474</c:v>
                </c:pt>
                <c:pt idx="519">
                  <c:v>12879404.194119001</c:v>
                </c:pt>
                <c:pt idx="520">
                  <c:v>12871536.204298001</c:v>
                </c:pt>
                <c:pt idx="521">
                  <c:v>12865756.770359</c:v>
                </c:pt>
                <c:pt idx="522">
                  <c:v>12738598.701097</c:v>
                </c:pt>
                <c:pt idx="523">
                  <c:v>12678312.868693</c:v>
                </c:pt>
                <c:pt idx="524">
                  <c:v>12696978.573155999</c:v>
                </c:pt>
                <c:pt idx="525">
                  <c:v>12726784.044230999</c:v>
                </c:pt>
                <c:pt idx="526">
                  <c:v>12745457.979282999</c:v>
                </c:pt>
                <c:pt idx="527">
                  <c:v>12606135.607387999</c:v>
                </c:pt>
                <c:pt idx="528">
                  <c:v>12609522.56617</c:v>
                </c:pt>
                <c:pt idx="529">
                  <c:v>12624762.171762001</c:v>
                </c:pt>
                <c:pt idx="530">
                  <c:v>12652991.687685</c:v>
                </c:pt>
                <c:pt idx="531">
                  <c:v>12794723.776229</c:v>
                </c:pt>
                <c:pt idx="532">
                  <c:v>12859361.895925</c:v>
                </c:pt>
                <c:pt idx="533">
                  <c:v>12842260.105224</c:v>
                </c:pt>
                <c:pt idx="534">
                  <c:v>12827360.521896999</c:v>
                </c:pt>
                <c:pt idx="535">
                  <c:v>12815977.381104</c:v>
                </c:pt>
                <c:pt idx="536">
                  <c:v>12936065.457005</c:v>
                </c:pt>
                <c:pt idx="537">
                  <c:v>12950255.527189</c:v>
                </c:pt>
                <c:pt idx="538">
                  <c:v>12991119.156117</c:v>
                </c:pt>
                <c:pt idx="539">
                  <c:v>13007387.776597001</c:v>
                </c:pt>
                <c:pt idx="540">
                  <c:v>12984031.312642001</c:v>
                </c:pt>
                <c:pt idx="541">
                  <c:v>12996917.442303</c:v>
                </c:pt>
                <c:pt idx="542">
                  <c:v>13003163.840656999</c:v>
                </c:pt>
                <c:pt idx="543">
                  <c:v>12967764.256813001</c:v>
                </c:pt>
                <c:pt idx="544">
                  <c:v>12932744.706103999</c:v>
                </c:pt>
                <c:pt idx="545">
                  <c:v>12943441.167102</c:v>
                </c:pt>
                <c:pt idx="546">
                  <c:v>12939959.948804</c:v>
                </c:pt>
                <c:pt idx="547">
                  <c:v>12898146.276892001</c:v>
                </c:pt>
                <c:pt idx="548">
                  <c:v>12839551.682378</c:v>
                </c:pt>
                <c:pt idx="549">
                  <c:v>12866195.561499</c:v>
                </c:pt>
                <c:pt idx="550">
                  <c:v>12840015.452695001</c:v>
                </c:pt>
                <c:pt idx="551">
                  <c:v>12829020.683976</c:v>
                </c:pt>
                <c:pt idx="552">
                  <c:v>12862966.184424</c:v>
                </c:pt>
                <c:pt idx="553">
                  <c:v>12918417.382514</c:v>
                </c:pt>
                <c:pt idx="554">
                  <c:v>12929941.858707</c:v>
                </c:pt>
                <c:pt idx="555">
                  <c:v>12974943.355420999</c:v>
                </c:pt>
                <c:pt idx="556">
                  <c:v>13041936.822118999</c:v>
                </c:pt>
                <c:pt idx="557">
                  <c:v>13087030.123799</c:v>
                </c:pt>
                <c:pt idx="558">
                  <c:v>13105065.873041</c:v>
                </c:pt>
                <c:pt idx="559">
                  <c:v>13128551.654175</c:v>
                </c:pt>
                <c:pt idx="560">
                  <c:v>13121702.926555</c:v>
                </c:pt>
                <c:pt idx="561">
                  <c:v>13115811.464682</c:v>
                </c:pt>
                <c:pt idx="562">
                  <c:v>13088211.779633</c:v>
                </c:pt>
                <c:pt idx="563">
                  <c:v>13113675.110510999</c:v>
                </c:pt>
                <c:pt idx="564">
                  <c:v>13084838.032005001</c:v>
                </c:pt>
                <c:pt idx="565">
                  <c:v>13053608.679091001</c:v>
                </c:pt>
                <c:pt idx="566">
                  <c:v>13012978.563282</c:v>
                </c:pt>
                <c:pt idx="567">
                  <c:v>13023094.204181001</c:v>
                </c:pt>
                <c:pt idx="568">
                  <c:v>12994169.381911</c:v>
                </c:pt>
                <c:pt idx="569">
                  <c:v>13017046.407641999</c:v>
                </c:pt>
                <c:pt idx="570">
                  <c:v>13024045.658903999</c:v>
                </c:pt>
                <c:pt idx="571">
                  <c:v>13040550.652380001</c:v>
                </c:pt>
                <c:pt idx="572">
                  <c:v>13063388.710942</c:v>
                </c:pt>
                <c:pt idx="573">
                  <c:v>13073493.916113</c:v>
                </c:pt>
                <c:pt idx="574">
                  <c:v>13043543.009981999</c:v>
                </c:pt>
                <c:pt idx="575">
                  <c:v>13066266.952508001</c:v>
                </c:pt>
                <c:pt idx="576">
                  <c:v>13034170.418765999</c:v>
                </c:pt>
                <c:pt idx="577">
                  <c:v>13076764.880403999</c:v>
                </c:pt>
                <c:pt idx="578">
                  <c:v>13084640.970572</c:v>
                </c:pt>
                <c:pt idx="579">
                  <c:v>13088348.701334</c:v>
                </c:pt>
                <c:pt idx="580">
                  <c:v>13094112.501196001</c:v>
                </c:pt>
                <c:pt idx="581">
                  <c:v>13072022.362562999</c:v>
                </c:pt>
                <c:pt idx="582">
                  <c:v>13062141.140729999</c:v>
                </c:pt>
                <c:pt idx="583">
                  <c:v>13049607.539426001</c:v>
                </c:pt>
                <c:pt idx="584">
                  <c:v>13061632.155267</c:v>
                </c:pt>
                <c:pt idx="585">
                  <c:v>13111194.828861</c:v>
                </c:pt>
                <c:pt idx="586">
                  <c:v>13141024.295623999</c:v>
                </c:pt>
                <c:pt idx="587">
                  <c:v>13152931.368346</c:v>
                </c:pt>
                <c:pt idx="588">
                  <c:v>13172191.216530999</c:v>
                </c:pt>
                <c:pt idx="589">
                  <c:v>13186188.946872</c:v>
                </c:pt>
                <c:pt idx="590">
                  <c:v>13179154.306391001</c:v>
                </c:pt>
                <c:pt idx="591">
                  <c:v>13213018.171507001</c:v>
                </c:pt>
                <c:pt idx="592">
                  <c:v>13295223.9943</c:v>
                </c:pt>
                <c:pt idx="593">
                  <c:v>13298797.653535999</c:v>
                </c:pt>
                <c:pt idx="594">
                  <c:v>13279922.813004</c:v>
                </c:pt>
                <c:pt idx="595">
                  <c:v>13237941.084863</c:v>
                </c:pt>
                <c:pt idx="596">
                  <c:v>13248624.508979</c:v>
                </c:pt>
                <c:pt idx="597">
                  <c:v>13250951.245035</c:v>
                </c:pt>
                <c:pt idx="598">
                  <c:v>13253270.003232</c:v>
                </c:pt>
                <c:pt idx="599">
                  <c:v>13272294.051786</c:v>
                </c:pt>
                <c:pt idx="600">
                  <c:v>13253785.220318001</c:v>
                </c:pt>
                <c:pt idx="601">
                  <c:v>13189966.882414</c:v>
                </c:pt>
                <c:pt idx="602">
                  <c:v>13230539.864050001</c:v>
                </c:pt>
                <c:pt idx="603">
                  <c:v>13212446.327392999</c:v>
                </c:pt>
                <c:pt idx="604">
                  <c:v>13202686.490166999</c:v>
                </c:pt>
                <c:pt idx="605">
                  <c:v>13100931.894920999</c:v>
                </c:pt>
                <c:pt idx="606">
                  <c:v>13063216.331460999</c:v>
                </c:pt>
                <c:pt idx="607">
                  <c:v>13056501.846605999</c:v>
                </c:pt>
                <c:pt idx="608">
                  <c:v>13046674.998937</c:v>
                </c:pt>
                <c:pt idx="609">
                  <c:v>13033237.241888</c:v>
                </c:pt>
                <c:pt idx="610">
                  <c:v>13040802.927245</c:v>
                </c:pt>
                <c:pt idx="611">
                  <c:v>13028918.904294999</c:v>
                </c:pt>
                <c:pt idx="612">
                  <c:v>13074276.376094</c:v>
                </c:pt>
                <c:pt idx="613">
                  <c:v>13074826.650909999</c:v>
                </c:pt>
                <c:pt idx="614">
                  <c:v>13147109.048037</c:v>
                </c:pt>
                <c:pt idx="615">
                  <c:v>13170513.391437</c:v>
                </c:pt>
                <c:pt idx="616">
                  <c:v>13155911.038931999</c:v>
                </c:pt>
                <c:pt idx="617">
                  <c:v>13109843.314319</c:v>
                </c:pt>
                <c:pt idx="618">
                  <c:v>13107431.551707</c:v>
                </c:pt>
                <c:pt idx="619">
                  <c:v>13108003.161231</c:v>
                </c:pt>
                <c:pt idx="620">
                  <c:v>13092417.848384</c:v>
                </c:pt>
                <c:pt idx="621">
                  <c:v>13067791.842728</c:v>
                </c:pt>
                <c:pt idx="622">
                  <c:v>13087853.297582</c:v>
                </c:pt>
                <c:pt idx="623">
                  <c:v>13131700.242334999</c:v>
                </c:pt>
                <c:pt idx="624">
                  <c:v>13161710.564475</c:v>
                </c:pt>
                <c:pt idx="625">
                  <c:v>13169998.866333</c:v>
                </c:pt>
                <c:pt idx="626">
                  <c:v>13229561.370195</c:v>
                </c:pt>
                <c:pt idx="627">
                  <c:v>13264592.023391001</c:v>
                </c:pt>
                <c:pt idx="628">
                  <c:v>13283768.631609</c:v>
                </c:pt>
                <c:pt idx="629">
                  <c:v>13340259.963448999</c:v>
                </c:pt>
                <c:pt idx="630">
                  <c:v>13367517.135073001</c:v>
                </c:pt>
                <c:pt idx="631">
                  <c:v>13392767.022462999</c:v>
                </c:pt>
                <c:pt idx="632">
                  <c:v>13397717.111972</c:v>
                </c:pt>
                <c:pt idx="633">
                  <c:v>13368804.324576</c:v>
                </c:pt>
                <c:pt idx="634">
                  <c:v>13401946.414922001</c:v>
                </c:pt>
                <c:pt idx="635">
                  <c:v>13413997.825305</c:v>
                </c:pt>
                <c:pt idx="636">
                  <c:v>13419052.221673001</c:v>
                </c:pt>
                <c:pt idx="637">
                  <c:v>13444154.847270999</c:v>
                </c:pt>
                <c:pt idx="638">
                  <c:v>13432673.609149</c:v>
                </c:pt>
                <c:pt idx="639">
                  <c:v>13453727.956498001</c:v>
                </c:pt>
                <c:pt idx="640">
                  <c:v>13466700.333830999</c:v>
                </c:pt>
                <c:pt idx="641">
                  <c:v>13489776.972656</c:v>
                </c:pt>
                <c:pt idx="642">
                  <c:v>13537965.116911</c:v>
                </c:pt>
                <c:pt idx="643">
                  <c:v>13523825.381902</c:v>
                </c:pt>
                <c:pt idx="644">
                  <c:v>13502689.716561999</c:v>
                </c:pt>
                <c:pt idx="645">
                  <c:v>13532729.97552</c:v>
                </c:pt>
                <c:pt idx="646">
                  <c:v>13479601.969058</c:v>
                </c:pt>
                <c:pt idx="647">
                  <c:v>13411626.473538</c:v>
                </c:pt>
                <c:pt idx="648">
                  <c:v>13393508.005052</c:v>
                </c:pt>
                <c:pt idx="649">
                  <c:v>13359121.804631</c:v>
                </c:pt>
                <c:pt idx="650">
                  <c:v>13300284.889829</c:v>
                </c:pt>
                <c:pt idx="651">
                  <c:v>13232191.089039</c:v>
                </c:pt>
                <c:pt idx="652">
                  <c:v>13235213.955685001</c:v>
                </c:pt>
                <c:pt idx="653">
                  <c:v>13207006.237449</c:v>
                </c:pt>
                <c:pt idx="654">
                  <c:v>13130367.71981</c:v>
                </c:pt>
                <c:pt idx="655">
                  <c:v>13150444.763828</c:v>
                </c:pt>
                <c:pt idx="656">
                  <c:v>13178028.350159001</c:v>
                </c:pt>
                <c:pt idx="657">
                  <c:v>13156282.609447001</c:v>
                </c:pt>
                <c:pt idx="658">
                  <c:v>13165926.39635</c:v>
                </c:pt>
                <c:pt idx="659">
                  <c:v>13163420.005473999</c:v>
                </c:pt>
                <c:pt idx="660">
                  <c:v>13194596.143649001</c:v>
                </c:pt>
                <c:pt idx="661">
                  <c:v>13118372.207709</c:v>
                </c:pt>
                <c:pt idx="662">
                  <c:v>13168154.357108001</c:v>
                </c:pt>
                <c:pt idx="663">
                  <c:v>13216032.155115001</c:v>
                </c:pt>
                <c:pt idx="664">
                  <c:v>13236902.826244</c:v>
                </c:pt>
                <c:pt idx="665">
                  <c:v>13230611.46569</c:v>
                </c:pt>
                <c:pt idx="666">
                  <c:v>13231716.614816001</c:v>
                </c:pt>
                <c:pt idx="667">
                  <c:v>13267719.163569</c:v>
                </c:pt>
                <c:pt idx="668">
                  <c:v>13263339.807949999</c:v>
                </c:pt>
                <c:pt idx="669">
                  <c:v>13287903.687255001</c:v>
                </c:pt>
                <c:pt idx="670">
                  <c:v>13348437.060631</c:v>
                </c:pt>
                <c:pt idx="671">
                  <c:v>13333247.539562</c:v>
                </c:pt>
                <c:pt idx="672">
                  <c:v>13327676.437886</c:v>
                </c:pt>
                <c:pt idx="673">
                  <c:v>13312931.050008999</c:v>
                </c:pt>
                <c:pt idx="674">
                  <c:v>13365745.489767</c:v>
                </c:pt>
                <c:pt idx="675">
                  <c:v>13338930.043352</c:v>
                </c:pt>
                <c:pt idx="676">
                  <c:v>13331125.453551</c:v>
                </c:pt>
                <c:pt idx="677">
                  <c:v>13332314.719094999</c:v>
                </c:pt>
                <c:pt idx="678">
                  <c:v>13314604.399676999</c:v>
                </c:pt>
                <c:pt idx="679">
                  <c:v>13339826.301109999</c:v>
                </c:pt>
                <c:pt idx="680">
                  <c:v>13336168.253425</c:v>
                </c:pt>
                <c:pt idx="681">
                  <c:v>13353912.786424</c:v>
                </c:pt>
                <c:pt idx="682">
                  <c:v>13428110.466113999</c:v>
                </c:pt>
                <c:pt idx="683">
                  <c:v>13398752.836468</c:v>
                </c:pt>
                <c:pt idx="684">
                  <c:v>13437885.041742001</c:v>
                </c:pt>
                <c:pt idx="685">
                  <c:v>13432030.349261999</c:v>
                </c:pt>
                <c:pt idx="686">
                  <c:v>13455358.141696</c:v>
                </c:pt>
                <c:pt idx="687">
                  <c:v>13453562.458507</c:v>
                </c:pt>
                <c:pt idx="688">
                  <c:v>13458160.769956</c:v>
                </c:pt>
                <c:pt idx="689">
                  <c:v>13442520.926145</c:v>
                </c:pt>
                <c:pt idx="690">
                  <c:v>13417493.704731001</c:v>
                </c:pt>
                <c:pt idx="691">
                  <c:v>13374243.362833999</c:v>
                </c:pt>
                <c:pt idx="692">
                  <c:v>13345161.248817001</c:v>
                </c:pt>
                <c:pt idx="693">
                  <c:v>13323361.02758</c:v>
                </c:pt>
                <c:pt idx="694">
                  <c:v>13307752.564999999</c:v>
                </c:pt>
                <c:pt idx="695">
                  <c:v>13288904.639738001</c:v>
                </c:pt>
                <c:pt idx="696">
                  <c:v>13269387.014002001</c:v>
                </c:pt>
                <c:pt idx="697">
                  <c:v>13252292.228789</c:v>
                </c:pt>
                <c:pt idx="698">
                  <c:v>13283923.060972</c:v>
                </c:pt>
                <c:pt idx="699">
                  <c:v>13304760.104352999</c:v>
                </c:pt>
                <c:pt idx="700">
                  <c:v>13323794.124396</c:v>
                </c:pt>
                <c:pt idx="701">
                  <c:v>13369963.743442999</c:v>
                </c:pt>
                <c:pt idx="702">
                  <c:v>13394473.451305</c:v>
                </c:pt>
                <c:pt idx="703">
                  <c:v>13386348.220309</c:v>
                </c:pt>
                <c:pt idx="704">
                  <c:v>13367870.795045</c:v>
                </c:pt>
                <c:pt idx="705">
                  <c:v>13399442.779825</c:v>
                </c:pt>
                <c:pt idx="706">
                  <c:v>13394145.755545</c:v>
                </c:pt>
                <c:pt idx="707">
                  <c:v>13371629.410688</c:v>
                </c:pt>
                <c:pt idx="708">
                  <c:v>13391450.025006</c:v>
                </c:pt>
                <c:pt idx="709">
                  <c:v>13378608.844690001</c:v>
                </c:pt>
                <c:pt idx="710">
                  <c:v>13331359.441312</c:v>
                </c:pt>
                <c:pt idx="711">
                  <c:v>13303068.082560999</c:v>
                </c:pt>
                <c:pt idx="712">
                  <c:v>13297012.114856999</c:v>
                </c:pt>
                <c:pt idx="713">
                  <c:v>13314811.949934</c:v>
                </c:pt>
                <c:pt idx="714">
                  <c:v>13308674.584617</c:v>
                </c:pt>
                <c:pt idx="715">
                  <c:v>13314095.02311</c:v>
                </c:pt>
                <c:pt idx="716">
                  <c:v>13311609.737306001</c:v>
                </c:pt>
                <c:pt idx="717">
                  <c:v>13288467.195908001</c:v>
                </c:pt>
                <c:pt idx="718">
                  <c:v>13288421.700941</c:v>
                </c:pt>
                <c:pt idx="719">
                  <c:v>13334154.862304</c:v>
                </c:pt>
                <c:pt idx="720">
                  <c:v>13337845.855134999</c:v>
                </c:pt>
                <c:pt idx="721">
                  <c:v>13377615.286576999</c:v>
                </c:pt>
                <c:pt idx="722">
                  <c:v>13412946.624296</c:v>
                </c:pt>
                <c:pt idx="723">
                  <c:v>13425323.902926</c:v>
                </c:pt>
                <c:pt idx="724">
                  <c:v>13425384.298265999</c:v>
                </c:pt>
                <c:pt idx="725">
                  <c:v>13458098.633138999</c:v>
                </c:pt>
                <c:pt idx="726">
                  <c:v>13488277.188433001</c:v>
                </c:pt>
                <c:pt idx="727">
                  <c:v>13481059.729405999</c:v>
                </c:pt>
                <c:pt idx="728">
                  <c:v>13459727.254051</c:v>
                </c:pt>
                <c:pt idx="729">
                  <c:v>13474703.916839</c:v>
                </c:pt>
                <c:pt idx="730">
                  <c:v>13472673.406019</c:v>
                </c:pt>
                <c:pt idx="731">
                  <c:v>13475173.53125</c:v>
                </c:pt>
                <c:pt idx="732">
                  <c:v>13493607.448875999</c:v>
                </c:pt>
                <c:pt idx="733">
                  <c:v>13511160.704204001</c:v>
                </c:pt>
                <c:pt idx="734">
                  <c:v>13481188.655173</c:v>
                </c:pt>
                <c:pt idx="735">
                  <c:v>13468540.939170999</c:v>
                </c:pt>
                <c:pt idx="736">
                  <c:v>13457178.953534</c:v>
                </c:pt>
                <c:pt idx="737">
                  <c:v>13445111.521469999</c:v>
                </c:pt>
                <c:pt idx="738">
                  <c:v>13437361.338748001</c:v>
                </c:pt>
                <c:pt idx="739">
                  <c:v>13430173.036805</c:v>
                </c:pt>
                <c:pt idx="740">
                  <c:v>13409316.183821</c:v>
                </c:pt>
                <c:pt idx="741">
                  <c:v>13394404.216539999</c:v>
                </c:pt>
                <c:pt idx="742">
                  <c:v>13382339.106229</c:v>
                </c:pt>
                <c:pt idx="743">
                  <c:v>13415888.166269001</c:v>
                </c:pt>
                <c:pt idx="744">
                  <c:v>13388297.317652</c:v>
                </c:pt>
                <c:pt idx="745">
                  <c:v>13373121.855591999</c:v>
                </c:pt>
                <c:pt idx="746">
                  <c:v>13414223.083459999</c:v>
                </c:pt>
                <c:pt idx="747">
                  <c:v>13438209.495624</c:v>
                </c:pt>
                <c:pt idx="748">
                  <c:v>13440634.037052</c:v>
                </c:pt>
                <c:pt idx="749">
                  <c:v>13444059.136003001</c:v>
                </c:pt>
                <c:pt idx="750">
                  <c:v>13426084.007839</c:v>
                </c:pt>
                <c:pt idx="751">
                  <c:v>13169306.695273001</c:v>
                </c:pt>
                <c:pt idx="752">
                  <c:v>12913823.370018</c:v>
                </c:pt>
                <c:pt idx="753">
                  <c:v>12690231.417876</c:v>
                </c:pt>
                <c:pt idx="754">
                  <c:v>12489308.935903</c:v>
                </c:pt>
                <c:pt idx="755">
                  <c:v>12252787.17106</c:v>
                </c:pt>
                <c:pt idx="756">
                  <c:v>12022446.866733</c:v>
                </c:pt>
                <c:pt idx="757">
                  <c:v>11798801.789525</c:v>
                </c:pt>
                <c:pt idx="758">
                  <c:v>11610376.667990999</c:v>
                </c:pt>
                <c:pt idx="759">
                  <c:v>11417624.283932</c:v>
                </c:pt>
                <c:pt idx="760">
                  <c:v>11436324.515955999</c:v>
                </c:pt>
                <c:pt idx="761">
                  <c:v>11434871.012189999</c:v>
                </c:pt>
                <c:pt idx="762">
                  <c:v>11432225.085488999</c:v>
                </c:pt>
                <c:pt idx="763">
                  <c:v>11439887.226491001</c:v>
                </c:pt>
                <c:pt idx="764">
                  <c:v>11423312.697133999</c:v>
                </c:pt>
                <c:pt idx="765">
                  <c:v>11462170.108967001</c:v>
                </c:pt>
                <c:pt idx="766">
                  <c:v>11467386.496394999</c:v>
                </c:pt>
                <c:pt idx="767">
                  <c:v>11472535.109185001</c:v>
                </c:pt>
                <c:pt idx="768">
                  <c:v>11488103.873825001</c:v>
                </c:pt>
                <c:pt idx="769">
                  <c:v>11477541.860686</c:v>
                </c:pt>
                <c:pt idx="770">
                  <c:v>11478507.899899</c:v>
                </c:pt>
                <c:pt idx="771">
                  <c:v>11479495.481992999</c:v>
                </c:pt>
                <c:pt idx="772">
                  <c:v>11490108.017612001</c:v>
                </c:pt>
                <c:pt idx="773">
                  <c:v>11501369.603945</c:v>
                </c:pt>
                <c:pt idx="774">
                  <c:v>11474100.157408999</c:v>
                </c:pt>
                <c:pt idx="775">
                  <c:v>11481649.318403</c:v>
                </c:pt>
                <c:pt idx="776">
                  <c:v>11464997.552774001</c:v>
                </c:pt>
                <c:pt idx="777">
                  <c:v>11455629.315552</c:v>
                </c:pt>
                <c:pt idx="778">
                  <c:v>11495773.074703</c:v>
                </c:pt>
                <c:pt idx="779">
                  <c:v>11501513.089121999</c:v>
                </c:pt>
                <c:pt idx="780">
                  <c:v>11520502.565549999</c:v>
                </c:pt>
                <c:pt idx="781">
                  <c:v>11493078.787805</c:v>
                </c:pt>
                <c:pt idx="782">
                  <c:v>11535691.422772</c:v>
                </c:pt>
                <c:pt idx="783">
                  <c:v>11518069.468347</c:v>
                </c:pt>
                <c:pt idx="784">
                  <c:v>11535813.179354999</c:v>
                </c:pt>
                <c:pt idx="785">
                  <c:v>11528976.669505</c:v>
                </c:pt>
                <c:pt idx="786">
                  <c:v>11528069.132075001</c:v>
                </c:pt>
                <c:pt idx="787">
                  <c:v>11483414.165402999</c:v>
                </c:pt>
                <c:pt idx="788">
                  <c:v>11479572.251801001</c:v>
                </c:pt>
                <c:pt idx="789">
                  <c:v>11483969.315241</c:v>
                </c:pt>
                <c:pt idx="790">
                  <c:v>11504464.203880001</c:v>
                </c:pt>
                <c:pt idx="791">
                  <c:v>11482944.648591001</c:v>
                </c:pt>
                <c:pt idx="792">
                  <c:v>11542934.101708001</c:v>
                </c:pt>
                <c:pt idx="793">
                  <c:v>11539418.034732999</c:v>
                </c:pt>
                <c:pt idx="794">
                  <c:v>11578514.220265999</c:v>
                </c:pt>
                <c:pt idx="795">
                  <c:v>11616025.320752</c:v>
                </c:pt>
                <c:pt idx="796">
                  <c:v>11657072.062581999</c:v>
                </c:pt>
                <c:pt idx="797">
                  <c:v>11682591.144956</c:v>
                </c:pt>
                <c:pt idx="798">
                  <c:v>11709473.150374001</c:v>
                </c:pt>
                <c:pt idx="799">
                  <c:v>11726580.535962</c:v>
                </c:pt>
                <c:pt idx="800">
                  <c:v>11724265.472663</c:v>
                </c:pt>
                <c:pt idx="801">
                  <c:v>11699817.570753001</c:v>
                </c:pt>
                <c:pt idx="802">
                  <c:v>11670544.774622001</c:v>
                </c:pt>
                <c:pt idx="803">
                  <c:v>11600956.246671</c:v>
                </c:pt>
                <c:pt idx="804">
                  <c:v>11553659.236422</c:v>
                </c:pt>
                <c:pt idx="805">
                  <c:v>11536095.590487</c:v>
                </c:pt>
                <c:pt idx="806">
                  <c:v>11512810.306998</c:v>
                </c:pt>
                <c:pt idx="807">
                  <c:v>11508647.509702999</c:v>
                </c:pt>
                <c:pt idx="808">
                  <c:v>11499964.367725</c:v>
                </c:pt>
                <c:pt idx="809">
                  <c:v>11476494.322377</c:v>
                </c:pt>
                <c:pt idx="810">
                  <c:v>11487747.935431</c:v>
                </c:pt>
                <c:pt idx="811">
                  <c:v>11514144.557313001</c:v>
                </c:pt>
                <c:pt idx="812">
                  <c:v>11574047.439063</c:v>
                </c:pt>
                <c:pt idx="813">
                  <c:v>11615321.346602</c:v>
                </c:pt>
                <c:pt idx="814">
                  <c:v>11631378.011869</c:v>
                </c:pt>
                <c:pt idx="815">
                  <c:v>11665770.193682</c:v>
                </c:pt>
                <c:pt idx="816">
                  <c:v>11642659.307092</c:v>
                </c:pt>
                <c:pt idx="817">
                  <c:v>11642183.895400999</c:v>
                </c:pt>
                <c:pt idx="818">
                  <c:v>11701367.701766999</c:v>
                </c:pt>
                <c:pt idx="819">
                  <c:v>11688341.330684001</c:v>
                </c:pt>
                <c:pt idx="820">
                  <c:v>11685465.090681</c:v>
                </c:pt>
                <c:pt idx="821">
                  <c:v>11673236.805303</c:v>
                </c:pt>
                <c:pt idx="822">
                  <c:v>11641696.827392001</c:v>
                </c:pt>
                <c:pt idx="823">
                  <c:v>11635352.827745</c:v>
                </c:pt>
                <c:pt idx="824">
                  <c:v>11599400.942542</c:v>
                </c:pt>
                <c:pt idx="825">
                  <c:v>11614061.014366001</c:v>
                </c:pt>
                <c:pt idx="826">
                  <c:v>11619984.662787</c:v>
                </c:pt>
                <c:pt idx="827">
                  <c:v>11568439.094495</c:v>
                </c:pt>
                <c:pt idx="828">
                  <c:v>11548580.564057</c:v>
                </c:pt>
                <c:pt idx="829">
                  <c:v>11559641.805592</c:v>
                </c:pt>
                <c:pt idx="830">
                  <c:v>11552458.659445999</c:v>
                </c:pt>
                <c:pt idx="831">
                  <c:v>11573820.956095001</c:v>
                </c:pt>
                <c:pt idx="832">
                  <c:v>11597585.949635999</c:v>
                </c:pt>
                <c:pt idx="833">
                  <c:v>11610381.662025001</c:v>
                </c:pt>
                <c:pt idx="834">
                  <c:v>11571117.074129</c:v>
                </c:pt>
                <c:pt idx="835">
                  <c:v>11554728.562256999</c:v>
                </c:pt>
                <c:pt idx="836">
                  <c:v>11585087.793399001</c:v>
                </c:pt>
                <c:pt idx="837">
                  <c:v>11634029.595807999</c:v>
                </c:pt>
                <c:pt idx="838">
                  <c:v>11625449.173628001</c:v>
                </c:pt>
                <c:pt idx="839">
                  <c:v>11654809.909729</c:v>
                </c:pt>
                <c:pt idx="840">
                  <c:v>11675073.641495001</c:v>
                </c:pt>
                <c:pt idx="841">
                  <c:v>11656001.293158</c:v>
                </c:pt>
                <c:pt idx="842">
                  <c:v>11686000.63081</c:v>
                </c:pt>
                <c:pt idx="843">
                  <c:v>11721644.593652001</c:v>
                </c:pt>
                <c:pt idx="844">
                  <c:v>11730953.221679</c:v>
                </c:pt>
                <c:pt idx="845">
                  <c:v>11736158.608232001</c:v>
                </c:pt>
                <c:pt idx="846">
                  <c:v>11714622.7465</c:v>
                </c:pt>
                <c:pt idx="847">
                  <c:v>11722134.734155999</c:v>
                </c:pt>
                <c:pt idx="848">
                  <c:v>11724997.372696999</c:v>
                </c:pt>
                <c:pt idx="849">
                  <c:v>11707668.185447</c:v>
                </c:pt>
                <c:pt idx="850">
                  <c:v>11702035.606207</c:v>
                </c:pt>
                <c:pt idx="851">
                  <c:v>11673503.700517001</c:v>
                </c:pt>
                <c:pt idx="852">
                  <c:v>11686076.69289</c:v>
                </c:pt>
                <c:pt idx="853">
                  <c:v>11699223.201301999</c:v>
                </c:pt>
                <c:pt idx="854">
                  <c:v>11702060.988224</c:v>
                </c:pt>
                <c:pt idx="855">
                  <c:v>11702652.462781001</c:v>
                </c:pt>
                <c:pt idx="856">
                  <c:v>11711196.671141</c:v>
                </c:pt>
                <c:pt idx="857">
                  <c:v>11715724.695268</c:v>
                </c:pt>
                <c:pt idx="858">
                  <c:v>11732823.637864999</c:v>
                </c:pt>
                <c:pt idx="859">
                  <c:v>11759058.193557</c:v>
                </c:pt>
                <c:pt idx="860">
                  <c:v>11787023.168016</c:v>
                </c:pt>
                <c:pt idx="861">
                  <c:v>11780074.396697</c:v>
                </c:pt>
                <c:pt idx="862">
                  <c:v>11776073.37575</c:v>
                </c:pt>
                <c:pt idx="863">
                  <c:v>11747232.392154001</c:v>
                </c:pt>
                <c:pt idx="864">
                  <c:v>11752891.335325999</c:v>
                </c:pt>
                <c:pt idx="865">
                  <c:v>11763065.037618</c:v>
                </c:pt>
                <c:pt idx="866">
                  <c:v>11771520.545615001</c:v>
                </c:pt>
                <c:pt idx="867">
                  <c:v>11785113.543378999</c:v>
                </c:pt>
                <c:pt idx="868">
                  <c:v>11781018.676857</c:v>
                </c:pt>
                <c:pt idx="869">
                  <c:v>11792875.975801</c:v>
                </c:pt>
                <c:pt idx="870">
                  <c:v>11816162.39192</c:v>
                </c:pt>
                <c:pt idx="871">
                  <c:v>11849199.181229999</c:v>
                </c:pt>
                <c:pt idx="872">
                  <c:v>11884976.095806001</c:v>
                </c:pt>
                <c:pt idx="873">
                  <c:v>11913600.639878999</c:v>
                </c:pt>
                <c:pt idx="874">
                  <c:v>11901944.661944</c:v>
                </c:pt>
                <c:pt idx="875">
                  <c:v>11889193.877509</c:v>
                </c:pt>
                <c:pt idx="876">
                  <c:v>11850925.778749</c:v>
                </c:pt>
                <c:pt idx="877">
                  <c:v>11814982.801429</c:v>
                </c:pt>
                <c:pt idx="878">
                  <c:v>11791152.258336</c:v>
                </c:pt>
                <c:pt idx="879">
                  <c:v>11803441.156056</c:v>
                </c:pt>
                <c:pt idx="880">
                  <c:v>11796986.715772999</c:v>
                </c:pt>
                <c:pt idx="881">
                  <c:v>11792390.988141</c:v>
                </c:pt>
                <c:pt idx="882">
                  <c:v>11785933.365857</c:v>
                </c:pt>
                <c:pt idx="883">
                  <c:v>11783076.080375999</c:v>
                </c:pt>
                <c:pt idx="884">
                  <c:v>11802600.930376999</c:v>
                </c:pt>
                <c:pt idx="885">
                  <c:v>11858828.768742001</c:v>
                </c:pt>
                <c:pt idx="886">
                  <c:v>11919561.728417</c:v>
                </c:pt>
                <c:pt idx="887">
                  <c:v>11946649.773228999</c:v>
                </c:pt>
                <c:pt idx="888">
                  <c:v>11902735.870881001</c:v>
                </c:pt>
                <c:pt idx="889">
                  <c:v>11912152.96771</c:v>
                </c:pt>
                <c:pt idx="890">
                  <c:v>11922160.44795</c:v>
                </c:pt>
                <c:pt idx="891">
                  <c:v>11912872.596204</c:v>
                </c:pt>
                <c:pt idx="892">
                  <c:v>11903852.117334001</c:v>
                </c:pt>
                <c:pt idx="893">
                  <c:v>11901361.731528001</c:v>
                </c:pt>
                <c:pt idx="894">
                  <c:v>11854470.961456999</c:v>
                </c:pt>
                <c:pt idx="895">
                  <c:v>11849142.583982</c:v>
                </c:pt>
                <c:pt idx="896">
                  <c:v>11828384.850726999</c:v>
                </c:pt>
                <c:pt idx="897">
                  <c:v>11851563.359274</c:v>
                </c:pt>
                <c:pt idx="898">
                  <c:v>11835714.435649</c:v>
                </c:pt>
                <c:pt idx="899">
                  <c:v>11851129.054501999</c:v>
                </c:pt>
                <c:pt idx="900">
                  <c:v>11847651.10323</c:v>
                </c:pt>
                <c:pt idx="901">
                  <c:v>11874659.603071</c:v>
                </c:pt>
                <c:pt idx="902">
                  <c:v>11876119.990767</c:v>
                </c:pt>
                <c:pt idx="903">
                  <c:v>11897043.769441999</c:v>
                </c:pt>
                <c:pt idx="904">
                  <c:v>11881253.850118</c:v>
                </c:pt>
                <c:pt idx="905">
                  <c:v>11908300.302741</c:v>
                </c:pt>
                <c:pt idx="906">
                  <c:v>11929858.041065</c:v>
                </c:pt>
                <c:pt idx="907">
                  <c:v>11957053.763862001</c:v>
                </c:pt>
                <c:pt idx="908">
                  <c:v>11931182.838820999</c:v>
                </c:pt>
                <c:pt idx="909">
                  <c:v>11945436.668725999</c:v>
                </c:pt>
                <c:pt idx="910">
                  <c:v>11936900.613431999</c:v>
                </c:pt>
                <c:pt idx="911">
                  <c:v>11947226.443327</c:v>
                </c:pt>
                <c:pt idx="912">
                  <c:v>11960340.852156</c:v>
                </c:pt>
                <c:pt idx="913">
                  <c:v>11967905.170426</c:v>
                </c:pt>
                <c:pt idx="914">
                  <c:v>11956504.593249001</c:v>
                </c:pt>
                <c:pt idx="915">
                  <c:v>11968462.404322</c:v>
                </c:pt>
                <c:pt idx="916">
                  <c:v>11963061.367966</c:v>
                </c:pt>
                <c:pt idx="917">
                  <c:v>11982761.864365</c:v>
                </c:pt>
                <c:pt idx="918">
                  <c:v>11985809.711395999</c:v>
                </c:pt>
                <c:pt idx="919">
                  <c:v>11979036.721407</c:v>
                </c:pt>
                <c:pt idx="920">
                  <c:v>11965466.932570999</c:v>
                </c:pt>
                <c:pt idx="921">
                  <c:v>11966268.614740999</c:v>
                </c:pt>
                <c:pt idx="922">
                  <c:v>11978708.388807001</c:v>
                </c:pt>
                <c:pt idx="923">
                  <c:v>11983973.660195</c:v>
                </c:pt>
                <c:pt idx="924">
                  <c:v>11952090.517100999</c:v>
                </c:pt>
                <c:pt idx="925">
                  <c:v>11968360.197942</c:v>
                </c:pt>
                <c:pt idx="926">
                  <c:v>11981298.965723</c:v>
                </c:pt>
                <c:pt idx="927">
                  <c:v>12005906.062816</c:v>
                </c:pt>
                <c:pt idx="928">
                  <c:v>12006842.122927999</c:v>
                </c:pt>
                <c:pt idx="929">
                  <c:v>11996786.981745001</c:v>
                </c:pt>
                <c:pt idx="930">
                  <c:v>11994274.244332001</c:v>
                </c:pt>
                <c:pt idx="931">
                  <c:v>12011599.223657999</c:v>
                </c:pt>
                <c:pt idx="932">
                  <c:v>12012416.721904</c:v>
                </c:pt>
                <c:pt idx="933">
                  <c:v>12051316.22944</c:v>
                </c:pt>
                <c:pt idx="934">
                  <c:v>12054732.689604999</c:v>
                </c:pt>
                <c:pt idx="935">
                  <c:v>12036242.231277</c:v>
                </c:pt>
                <c:pt idx="936">
                  <c:v>11998522.828847</c:v>
                </c:pt>
                <c:pt idx="937">
                  <c:v>12023324.425225001</c:v>
                </c:pt>
                <c:pt idx="938">
                  <c:v>12054766.521148</c:v>
                </c:pt>
                <c:pt idx="939">
                  <c:v>12058276.652683999</c:v>
                </c:pt>
                <c:pt idx="940">
                  <c:v>12046282.004611</c:v>
                </c:pt>
                <c:pt idx="941">
                  <c:v>12071757.784372</c:v>
                </c:pt>
                <c:pt idx="942">
                  <c:v>12051984.657266</c:v>
                </c:pt>
                <c:pt idx="943">
                  <c:v>11997770.959693</c:v>
                </c:pt>
                <c:pt idx="944">
                  <c:v>12001300.412951</c:v>
                </c:pt>
                <c:pt idx="945">
                  <c:v>12001087.214470999</c:v>
                </c:pt>
                <c:pt idx="946">
                  <c:v>12030749.118287001</c:v>
                </c:pt>
                <c:pt idx="947">
                  <c:v>12011447.149418</c:v>
                </c:pt>
                <c:pt idx="948">
                  <c:v>12023042.921533</c:v>
                </c:pt>
                <c:pt idx="949">
                  <c:v>12031912.178308001</c:v>
                </c:pt>
                <c:pt idx="950">
                  <c:v>12015200.368377</c:v>
                </c:pt>
                <c:pt idx="951">
                  <c:v>12043149.588469001</c:v>
                </c:pt>
                <c:pt idx="952">
                  <c:v>12081178.842068</c:v>
                </c:pt>
                <c:pt idx="953">
                  <c:v>12116288.415832</c:v>
                </c:pt>
                <c:pt idx="954">
                  <c:v>12124127.722994</c:v>
                </c:pt>
                <c:pt idx="955">
                  <c:v>12074242.836821999</c:v>
                </c:pt>
                <c:pt idx="956">
                  <c:v>12092839.400250999</c:v>
                </c:pt>
                <c:pt idx="957">
                  <c:v>12082132.706447</c:v>
                </c:pt>
                <c:pt idx="958">
                  <c:v>12083327.431031</c:v>
                </c:pt>
                <c:pt idx="959">
                  <c:v>12064236.852747001</c:v>
                </c:pt>
                <c:pt idx="960">
                  <c:v>12000080.486532001</c:v>
                </c:pt>
                <c:pt idx="961">
                  <c:v>11980084.183413999</c:v>
                </c:pt>
                <c:pt idx="962">
                  <c:v>11964640.804998999</c:v>
                </c:pt>
                <c:pt idx="963">
                  <c:v>11977078.061553</c:v>
                </c:pt>
                <c:pt idx="964">
                  <c:v>12000630.010249</c:v>
                </c:pt>
                <c:pt idx="965">
                  <c:v>12038999.86248</c:v>
                </c:pt>
                <c:pt idx="966">
                  <c:v>12055230.673781</c:v>
                </c:pt>
                <c:pt idx="967">
                  <c:v>12052130.340644</c:v>
                </c:pt>
                <c:pt idx="968">
                  <c:v>12087030.689847</c:v>
                </c:pt>
                <c:pt idx="969">
                  <c:v>12154859.970169</c:v>
                </c:pt>
                <c:pt idx="970">
                  <c:v>12190104.448240999</c:v>
                </c:pt>
                <c:pt idx="971">
                  <c:v>12192897.254145</c:v>
                </c:pt>
                <c:pt idx="972">
                  <c:v>12196261.069110001</c:v>
                </c:pt>
                <c:pt idx="973">
                  <c:v>12217498.593277</c:v>
                </c:pt>
                <c:pt idx="974">
                  <c:v>12153169.525958</c:v>
                </c:pt>
                <c:pt idx="975">
                  <c:v>12177067.578357</c:v>
                </c:pt>
                <c:pt idx="976">
                  <c:v>12190098.094905</c:v>
                </c:pt>
                <c:pt idx="977">
                  <c:v>12198249.204954</c:v>
                </c:pt>
                <c:pt idx="978">
                  <c:v>12135726.140210001</c:v>
                </c:pt>
                <c:pt idx="979">
                  <c:v>12119757.887342</c:v>
                </c:pt>
                <c:pt idx="980">
                  <c:v>12142896.233266</c:v>
                </c:pt>
                <c:pt idx="981">
                  <c:v>12127159.391797001</c:v>
                </c:pt>
                <c:pt idx="982">
                  <c:v>12104900.283655999</c:v>
                </c:pt>
                <c:pt idx="983">
                  <c:v>12102579.426618</c:v>
                </c:pt>
                <c:pt idx="984">
                  <c:v>12064868.825502999</c:v>
                </c:pt>
                <c:pt idx="985">
                  <c:v>12051741.966472</c:v>
                </c:pt>
                <c:pt idx="986">
                  <c:v>12047565.410906</c:v>
                </c:pt>
                <c:pt idx="987">
                  <c:v>12095385.182559</c:v>
                </c:pt>
                <c:pt idx="988">
                  <c:v>12136430.332765</c:v>
                </c:pt>
                <c:pt idx="989">
                  <c:v>12127849.653511001</c:v>
                </c:pt>
                <c:pt idx="990">
                  <c:v>12162859.265011</c:v>
                </c:pt>
                <c:pt idx="991">
                  <c:v>12204529.323237</c:v>
                </c:pt>
                <c:pt idx="992">
                  <c:v>12242274.873756001</c:v>
                </c:pt>
                <c:pt idx="993">
                  <c:v>12252483.119385</c:v>
                </c:pt>
                <c:pt idx="994">
                  <c:v>12275029.958598001</c:v>
                </c:pt>
                <c:pt idx="995">
                  <c:v>12272884.554919999</c:v>
                </c:pt>
                <c:pt idx="996">
                  <c:v>12273944.146407001</c:v>
                </c:pt>
                <c:pt idx="997">
                  <c:v>12208524.521906</c:v>
                </c:pt>
                <c:pt idx="998">
                  <c:v>12194211.137513001</c:v>
                </c:pt>
                <c:pt idx="999">
                  <c:v>12153910.256584</c:v>
                </c:pt>
                <c:pt idx="1000">
                  <c:v>12145865.435019</c:v>
                </c:pt>
                <c:pt idx="1001">
                  <c:v>12160650.169385999</c:v>
                </c:pt>
                <c:pt idx="1002">
                  <c:v>12136850.955898</c:v>
                </c:pt>
                <c:pt idx="1003">
                  <c:v>12136819.738139</c:v>
                </c:pt>
                <c:pt idx="1004">
                  <c:v>12143147.060343999</c:v>
                </c:pt>
                <c:pt idx="1005">
                  <c:v>12146313.281944999</c:v>
                </c:pt>
                <c:pt idx="1006">
                  <c:v>12152733.662701</c:v>
                </c:pt>
                <c:pt idx="1007">
                  <c:v>12164290.288825</c:v>
                </c:pt>
                <c:pt idx="1008">
                  <c:v>12177403.809744</c:v>
                </c:pt>
                <c:pt idx="1009">
                  <c:v>12151787.720091</c:v>
                </c:pt>
                <c:pt idx="1010">
                  <c:v>12174401.007216001</c:v>
                </c:pt>
                <c:pt idx="1011">
                  <c:v>12236807.098571001</c:v>
                </c:pt>
                <c:pt idx="1012">
                  <c:v>12235689.457026999</c:v>
                </c:pt>
                <c:pt idx="1013">
                  <c:v>12241978.02581</c:v>
                </c:pt>
                <c:pt idx="1014">
                  <c:v>12259355.557022</c:v>
                </c:pt>
                <c:pt idx="1015">
                  <c:v>12307667.106674001</c:v>
                </c:pt>
                <c:pt idx="1016">
                  <c:v>12303940.971534999</c:v>
                </c:pt>
                <c:pt idx="1017">
                  <c:v>12362209.700231999</c:v>
                </c:pt>
                <c:pt idx="1018">
                  <c:v>12396720.684893999</c:v>
                </c:pt>
                <c:pt idx="1019">
                  <c:v>12371361.573361</c:v>
                </c:pt>
                <c:pt idx="1020">
                  <c:v>12337736.55996</c:v>
                </c:pt>
                <c:pt idx="1021">
                  <c:v>12326334.039964</c:v>
                </c:pt>
                <c:pt idx="1022">
                  <c:v>12350653.113715</c:v>
                </c:pt>
                <c:pt idx="1023">
                  <c:v>12351550.723270001</c:v>
                </c:pt>
                <c:pt idx="1024">
                  <c:v>12341414.997962</c:v>
                </c:pt>
                <c:pt idx="1025">
                  <c:v>12373620.231116001</c:v>
                </c:pt>
                <c:pt idx="1026">
                  <c:v>12330681.707830001</c:v>
                </c:pt>
                <c:pt idx="1027">
                  <c:v>12338986.095512999</c:v>
                </c:pt>
                <c:pt idx="1028">
                  <c:v>12359728.896384999</c:v>
                </c:pt>
                <c:pt idx="1029">
                  <c:v>12375697.065319</c:v>
                </c:pt>
                <c:pt idx="1030">
                  <c:v>12376706.913481999</c:v>
                </c:pt>
                <c:pt idx="1031">
                  <c:v>12381515.771122999</c:v>
                </c:pt>
                <c:pt idx="1032">
                  <c:v>12386360.815157</c:v>
                </c:pt>
                <c:pt idx="1033">
                  <c:v>12390476.118435999</c:v>
                </c:pt>
                <c:pt idx="1034">
                  <c:v>12363697.924655</c:v>
                </c:pt>
                <c:pt idx="1035">
                  <c:v>12369409.512817999</c:v>
                </c:pt>
                <c:pt idx="1036">
                  <c:v>12333475.919431999</c:v>
                </c:pt>
                <c:pt idx="1037">
                  <c:v>12326479.776293</c:v>
                </c:pt>
                <c:pt idx="1038">
                  <c:v>12299592.675302999</c:v>
                </c:pt>
                <c:pt idx="1039">
                  <c:v>12301376.210988</c:v>
                </c:pt>
                <c:pt idx="1040">
                  <c:v>12312425.088664001</c:v>
                </c:pt>
                <c:pt idx="1041">
                  <c:v>12312504.206405001</c:v>
                </c:pt>
                <c:pt idx="1042">
                  <c:v>12332922.949255999</c:v>
                </c:pt>
                <c:pt idx="1043">
                  <c:v>12330033.282046</c:v>
                </c:pt>
                <c:pt idx="1044">
                  <c:v>12344180.657457</c:v>
                </c:pt>
                <c:pt idx="1045">
                  <c:v>12356004.617524</c:v>
                </c:pt>
                <c:pt idx="1046">
                  <c:v>12378056.358837999</c:v>
                </c:pt>
                <c:pt idx="1047">
                  <c:v>12423411.076216999</c:v>
                </c:pt>
                <c:pt idx="1048">
                  <c:v>12425154.555089001</c:v>
                </c:pt>
                <c:pt idx="1049">
                  <c:v>12367360.376163</c:v>
                </c:pt>
                <c:pt idx="1050">
                  <c:v>12348053.821937</c:v>
                </c:pt>
                <c:pt idx="1051">
                  <c:v>12327243.742776999</c:v>
                </c:pt>
                <c:pt idx="1052">
                  <c:v>12345918.813309001</c:v>
                </c:pt>
                <c:pt idx="1053">
                  <c:v>12338397.732912</c:v>
                </c:pt>
                <c:pt idx="1054">
                  <c:v>12386743.81177</c:v>
                </c:pt>
                <c:pt idx="1055">
                  <c:v>12357208.923178</c:v>
                </c:pt>
                <c:pt idx="1056">
                  <c:v>12330343.395979</c:v>
                </c:pt>
                <c:pt idx="1057">
                  <c:v>12361310.379907999</c:v>
                </c:pt>
                <c:pt idx="1058">
                  <c:v>12403884.793200999</c:v>
                </c:pt>
                <c:pt idx="1059">
                  <c:v>12453950.821885999</c:v>
                </c:pt>
                <c:pt idx="1060">
                  <c:v>12505028.136376999</c:v>
                </c:pt>
                <c:pt idx="1061">
                  <c:v>12518396.916918</c:v>
                </c:pt>
                <c:pt idx="1062">
                  <c:v>12546645.575426999</c:v>
                </c:pt>
                <c:pt idx="1063">
                  <c:v>12522824.769361001</c:v>
                </c:pt>
                <c:pt idx="1064">
                  <c:v>12534605.413547</c:v>
                </c:pt>
                <c:pt idx="1065">
                  <c:v>12518586.985947</c:v>
                </c:pt>
                <c:pt idx="1066">
                  <c:v>12509975.098486001</c:v>
                </c:pt>
                <c:pt idx="1067">
                  <c:v>12537518.541523</c:v>
                </c:pt>
                <c:pt idx="1068">
                  <c:v>12489728.611739</c:v>
                </c:pt>
                <c:pt idx="1069">
                  <c:v>12417873.020850001</c:v>
                </c:pt>
                <c:pt idx="1070">
                  <c:v>12398709.553523</c:v>
                </c:pt>
                <c:pt idx="1071">
                  <c:v>12388775.887093</c:v>
                </c:pt>
                <c:pt idx="1072">
                  <c:v>12353186.958962999</c:v>
                </c:pt>
                <c:pt idx="1073">
                  <c:v>12341135.795173001</c:v>
                </c:pt>
                <c:pt idx="1074">
                  <c:v>12368469.230567001</c:v>
                </c:pt>
                <c:pt idx="1075">
                  <c:v>12353395.011714</c:v>
                </c:pt>
                <c:pt idx="1076">
                  <c:v>12327223.82391</c:v>
                </c:pt>
                <c:pt idx="1077">
                  <c:v>12335661.356036</c:v>
                </c:pt>
                <c:pt idx="1078">
                  <c:v>12362123.779890999</c:v>
                </c:pt>
                <c:pt idx="1079">
                  <c:v>12375868.037629001</c:v>
                </c:pt>
                <c:pt idx="1080">
                  <c:v>12406483.521392999</c:v>
                </c:pt>
                <c:pt idx="1081">
                  <c:v>12448370.343394</c:v>
                </c:pt>
                <c:pt idx="1082">
                  <c:v>12469830.713539001</c:v>
                </c:pt>
                <c:pt idx="1083">
                  <c:v>12475250.130053001</c:v>
                </c:pt>
                <c:pt idx="1084">
                  <c:v>12502088.225955</c:v>
                </c:pt>
                <c:pt idx="1085">
                  <c:v>12489817.721147001</c:v>
                </c:pt>
                <c:pt idx="1086">
                  <c:v>12494453.701052001</c:v>
                </c:pt>
                <c:pt idx="1087">
                  <c:v>12539103.561693</c:v>
                </c:pt>
                <c:pt idx="1088">
                  <c:v>12542172.66439</c:v>
                </c:pt>
                <c:pt idx="1089">
                  <c:v>12549803.600462001</c:v>
                </c:pt>
                <c:pt idx="1090">
                  <c:v>12569085.152156999</c:v>
                </c:pt>
                <c:pt idx="1091">
                  <c:v>12555256.638908001</c:v>
                </c:pt>
                <c:pt idx="1092">
                  <c:v>12586051.448848</c:v>
                </c:pt>
                <c:pt idx="1093">
                  <c:v>12622561.414972</c:v>
                </c:pt>
                <c:pt idx="1094">
                  <c:v>12599706.626021</c:v>
                </c:pt>
                <c:pt idx="1095">
                  <c:v>12557415.646265</c:v>
                </c:pt>
                <c:pt idx="1096">
                  <c:v>12498706.738515999</c:v>
                </c:pt>
                <c:pt idx="1097">
                  <c:v>12493405.448537</c:v>
                </c:pt>
                <c:pt idx="1098">
                  <c:v>12459058.997195</c:v>
                </c:pt>
                <c:pt idx="1099">
                  <c:v>12453609.9197</c:v>
                </c:pt>
                <c:pt idx="1100">
                  <c:v>12480078.09787</c:v>
                </c:pt>
                <c:pt idx="1101">
                  <c:v>12401182.016414</c:v>
                </c:pt>
                <c:pt idx="1102">
                  <c:v>12306922.669547001</c:v>
                </c:pt>
                <c:pt idx="1103">
                  <c:v>12341695.496958001</c:v>
                </c:pt>
                <c:pt idx="1104">
                  <c:v>12399385.196210001</c:v>
                </c:pt>
                <c:pt idx="1105">
                  <c:v>12463105.287284</c:v>
                </c:pt>
                <c:pt idx="1106">
                  <c:v>12467629.236625001</c:v>
                </c:pt>
                <c:pt idx="1107">
                  <c:v>12466918.219326001</c:v>
                </c:pt>
                <c:pt idx="1108">
                  <c:v>12438391.583503</c:v>
                </c:pt>
                <c:pt idx="1109">
                  <c:v>12449617.600174</c:v>
                </c:pt>
                <c:pt idx="1110">
                  <c:v>12523964.436314</c:v>
                </c:pt>
                <c:pt idx="1111">
                  <c:v>12584534.276523</c:v>
                </c:pt>
                <c:pt idx="1112">
                  <c:v>12546337.462919001</c:v>
                </c:pt>
                <c:pt idx="1113">
                  <c:v>12431789.160251001</c:v>
                </c:pt>
                <c:pt idx="1114">
                  <c:v>12402521.583395001</c:v>
                </c:pt>
                <c:pt idx="1115">
                  <c:v>12391518.898181999</c:v>
                </c:pt>
                <c:pt idx="1116">
                  <c:v>12365346.228417</c:v>
                </c:pt>
                <c:pt idx="1117">
                  <c:v>12361788.442725001</c:v>
                </c:pt>
                <c:pt idx="1118">
                  <c:v>12382600.664071999</c:v>
                </c:pt>
                <c:pt idx="1119">
                  <c:v>12398146.311984999</c:v>
                </c:pt>
                <c:pt idx="1120">
                  <c:v>12397403.047607001</c:v>
                </c:pt>
                <c:pt idx="1121">
                  <c:v>12439280.434239</c:v>
                </c:pt>
                <c:pt idx="1122">
                  <c:v>12579155.816194</c:v>
                </c:pt>
                <c:pt idx="1123">
                  <c:v>12619983.949681001</c:v>
                </c:pt>
                <c:pt idx="1124">
                  <c:v>12631221.675774001</c:v>
                </c:pt>
                <c:pt idx="1125">
                  <c:v>12683801.710177001</c:v>
                </c:pt>
                <c:pt idx="1126">
                  <c:v>12724694.800201001</c:v>
                </c:pt>
                <c:pt idx="1127">
                  <c:v>12671058.045039</c:v>
                </c:pt>
                <c:pt idx="1128">
                  <c:v>12514342.969463</c:v>
                </c:pt>
                <c:pt idx="1129">
                  <c:v>12456132.948555</c:v>
                </c:pt>
                <c:pt idx="1130">
                  <c:v>12401798.038592</c:v>
                </c:pt>
                <c:pt idx="1131">
                  <c:v>12357122.827726001</c:v>
                </c:pt>
                <c:pt idx="1132">
                  <c:v>12315343.721326999</c:v>
                </c:pt>
                <c:pt idx="1133">
                  <c:v>12297509.292091999</c:v>
                </c:pt>
                <c:pt idx="1134">
                  <c:v>12291682.414820001</c:v>
                </c:pt>
                <c:pt idx="1135">
                  <c:v>12247923.349370001</c:v>
                </c:pt>
                <c:pt idx="1136">
                  <c:v>12248015.218085</c:v>
                </c:pt>
                <c:pt idx="1137">
                  <c:v>12355384.809682</c:v>
                </c:pt>
                <c:pt idx="1138">
                  <c:v>12407714.921808001</c:v>
                </c:pt>
                <c:pt idx="1139">
                  <c:v>12459689.889183</c:v>
                </c:pt>
                <c:pt idx="1140">
                  <c:v>12517817.408406001</c:v>
                </c:pt>
                <c:pt idx="1141">
                  <c:v>12541344.842979001</c:v>
                </c:pt>
                <c:pt idx="1142">
                  <c:v>12571409.819308</c:v>
                </c:pt>
                <c:pt idx="1143">
                  <c:v>12495550.966752</c:v>
                </c:pt>
                <c:pt idx="1144">
                  <c:v>12502863.003237</c:v>
                </c:pt>
                <c:pt idx="1145">
                  <c:v>12501431.732542999</c:v>
                </c:pt>
                <c:pt idx="1146">
                  <c:v>12544566.879078001</c:v>
                </c:pt>
                <c:pt idx="1147">
                  <c:v>12583608.428467</c:v>
                </c:pt>
                <c:pt idx="1148">
                  <c:v>12560241.160301</c:v>
                </c:pt>
                <c:pt idx="1149">
                  <c:v>12521662.634710001</c:v>
                </c:pt>
                <c:pt idx="1150">
                  <c:v>12488118.903359</c:v>
                </c:pt>
                <c:pt idx="1151">
                  <c:v>12496060.178745</c:v>
                </c:pt>
                <c:pt idx="1152">
                  <c:v>12477560.363355</c:v>
                </c:pt>
                <c:pt idx="1153">
                  <c:v>12465497.337332999</c:v>
                </c:pt>
                <c:pt idx="1154">
                  <c:v>12469835.369415</c:v>
                </c:pt>
                <c:pt idx="1155">
                  <c:v>12432991.284143999</c:v>
                </c:pt>
                <c:pt idx="1156">
                  <c:v>12386151.414708</c:v>
                </c:pt>
                <c:pt idx="1157">
                  <c:v>12412536.295324</c:v>
                </c:pt>
                <c:pt idx="1158">
                  <c:v>12451540.184939001</c:v>
                </c:pt>
                <c:pt idx="1159">
                  <c:v>12489693.849475</c:v>
                </c:pt>
                <c:pt idx="1160">
                  <c:v>12460221.529755</c:v>
                </c:pt>
                <c:pt idx="1161">
                  <c:v>12591860.499465</c:v>
                </c:pt>
                <c:pt idx="1162">
                  <c:v>12624419.65693</c:v>
                </c:pt>
                <c:pt idx="1163">
                  <c:v>12667649.960054001</c:v>
                </c:pt>
                <c:pt idx="1164">
                  <c:v>12677813.482241999</c:v>
                </c:pt>
                <c:pt idx="1165">
                  <c:v>12728532.761919999</c:v>
                </c:pt>
                <c:pt idx="1166">
                  <c:v>12775293.905495999</c:v>
                </c:pt>
                <c:pt idx="1167">
                  <c:v>12789275.120185999</c:v>
                </c:pt>
                <c:pt idx="1168">
                  <c:v>12769047.920178</c:v>
                </c:pt>
                <c:pt idx="1169">
                  <c:v>12824509.44287</c:v>
                </c:pt>
                <c:pt idx="1170">
                  <c:v>12778032.965996001</c:v>
                </c:pt>
                <c:pt idx="1171">
                  <c:v>12797103.799039001</c:v>
                </c:pt>
                <c:pt idx="1172">
                  <c:v>12787113.414835</c:v>
                </c:pt>
                <c:pt idx="1173">
                  <c:v>12728056.978534</c:v>
                </c:pt>
                <c:pt idx="1174">
                  <c:v>12682473.17801</c:v>
                </c:pt>
                <c:pt idx="1175">
                  <c:v>12638219.559677999</c:v>
                </c:pt>
                <c:pt idx="1176">
                  <c:v>12590477.482625</c:v>
                </c:pt>
                <c:pt idx="1177">
                  <c:v>12588966.332098</c:v>
                </c:pt>
                <c:pt idx="1178">
                  <c:v>12562001.999015</c:v>
                </c:pt>
                <c:pt idx="1179">
                  <c:v>12556266.651974</c:v>
                </c:pt>
                <c:pt idx="1180">
                  <c:v>12568363.152209001</c:v>
                </c:pt>
                <c:pt idx="1181">
                  <c:v>12581915.643686</c:v>
                </c:pt>
                <c:pt idx="1182">
                  <c:v>12676629.820021</c:v>
                </c:pt>
                <c:pt idx="1183">
                  <c:v>12708351.447055001</c:v>
                </c:pt>
                <c:pt idx="1184">
                  <c:v>12696707.97641</c:v>
                </c:pt>
                <c:pt idx="1185">
                  <c:v>12744856.846044</c:v>
                </c:pt>
                <c:pt idx="1186">
                  <c:v>12780504.745238001</c:v>
                </c:pt>
                <c:pt idx="1187">
                  <c:v>12823041.433707001</c:v>
                </c:pt>
                <c:pt idx="1188">
                  <c:v>12842611.159008</c:v>
                </c:pt>
                <c:pt idx="1189">
                  <c:v>12862368.401672</c:v>
                </c:pt>
                <c:pt idx="1190">
                  <c:v>12825319.332524</c:v>
                </c:pt>
                <c:pt idx="1191">
                  <c:v>12752251.017442999</c:v>
                </c:pt>
                <c:pt idx="1192">
                  <c:v>12746955.327597</c:v>
                </c:pt>
                <c:pt idx="1193">
                  <c:v>12815499.775218001</c:v>
                </c:pt>
                <c:pt idx="1194">
                  <c:v>12815083.920242</c:v>
                </c:pt>
                <c:pt idx="1195">
                  <c:v>12807438.404536</c:v>
                </c:pt>
                <c:pt idx="1196">
                  <c:v>12794536.818522001</c:v>
                </c:pt>
                <c:pt idx="1197">
                  <c:v>12808147.884587999</c:v>
                </c:pt>
                <c:pt idx="1198">
                  <c:v>12809963.797622001</c:v>
                </c:pt>
                <c:pt idx="1199">
                  <c:v>12830097.84282</c:v>
                </c:pt>
                <c:pt idx="1200">
                  <c:v>12915546.211828001</c:v>
                </c:pt>
                <c:pt idx="1201">
                  <c:v>12953747.03947</c:v>
                </c:pt>
                <c:pt idx="1202">
                  <c:v>12871965.925403001</c:v>
                </c:pt>
                <c:pt idx="1203">
                  <c:v>12807588.101892</c:v>
                </c:pt>
                <c:pt idx="1204">
                  <c:v>12795020.679300999</c:v>
                </c:pt>
                <c:pt idx="1205">
                  <c:v>12795428.047661999</c:v>
                </c:pt>
                <c:pt idx="1206">
                  <c:v>12814792.005143</c:v>
                </c:pt>
                <c:pt idx="1207">
                  <c:v>12763806.623849001</c:v>
                </c:pt>
                <c:pt idx="1208">
                  <c:v>12752849.381981</c:v>
                </c:pt>
                <c:pt idx="1209">
                  <c:v>12758318.865150001</c:v>
                </c:pt>
                <c:pt idx="1210">
                  <c:v>12732685.294156</c:v>
                </c:pt>
                <c:pt idx="1211">
                  <c:v>12769470.772871999</c:v>
                </c:pt>
                <c:pt idx="1212">
                  <c:v>12795701.367267</c:v>
                </c:pt>
                <c:pt idx="1213">
                  <c:v>12787646.253993999</c:v>
                </c:pt>
                <c:pt idx="1214">
                  <c:v>12790218.021214001</c:v>
                </c:pt>
                <c:pt idx="1215">
                  <c:v>12784816.708655</c:v>
                </c:pt>
                <c:pt idx="1216">
                  <c:v>12840830.711112</c:v>
                </c:pt>
                <c:pt idx="1217">
                  <c:v>12881846.919713</c:v>
                </c:pt>
                <c:pt idx="1218">
                  <c:v>12860425.699689001</c:v>
                </c:pt>
                <c:pt idx="1219">
                  <c:v>12892864.877605001</c:v>
                </c:pt>
                <c:pt idx="1220">
                  <c:v>12899106.350465</c:v>
                </c:pt>
                <c:pt idx="1221">
                  <c:v>12893845.888496</c:v>
                </c:pt>
                <c:pt idx="1222">
                  <c:v>12938525.727786999</c:v>
                </c:pt>
                <c:pt idx="1223">
                  <c:v>12943989.315531</c:v>
                </c:pt>
                <c:pt idx="1224">
                  <c:v>12966325.546385</c:v>
                </c:pt>
                <c:pt idx="1225">
                  <c:v>12948288.023622001</c:v>
                </c:pt>
                <c:pt idx="1226">
                  <c:v>12942021.954862</c:v>
                </c:pt>
                <c:pt idx="1227">
                  <c:v>12947504.010853</c:v>
                </c:pt>
                <c:pt idx="1228">
                  <c:v>12911504.426818</c:v>
                </c:pt>
                <c:pt idx="1229">
                  <c:v>12935054.859828999</c:v>
                </c:pt>
                <c:pt idx="1230">
                  <c:v>12947017.43647</c:v>
                </c:pt>
                <c:pt idx="1231">
                  <c:v>12905564.952625999</c:v>
                </c:pt>
                <c:pt idx="1232">
                  <c:v>12874373.994292</c:v>
                </c:pt>
                <c:pt idx="1233">
                  <c:v>12848747.47931</c:v>
                </c:pt>
                <c:pt idx="1234">
                  <c:v>12883083.632680999</c:v>
                </c:pt>
                <c:pt idx="1235">
                  <c:v>12885587.423591999</c:v>
                </c:pt>
                <c:pt idx="1236">
                  <c:v>12890284.345685</c:v>
                </c:pt>
                <c:pt idx="1237">
                  <c:v>12897140.414089</c:v>
                </c:pt>
                <c:pt idx="1238">
                  <c:v>12888150.757189</c:v>
                </c:pt>
                <c:pt idx="1239">
                  <c:v>12928800.188197</c:v>
                </c:pt>
                <c:pt idx="1240">
                  <c:v>12954253.792020001</c:v>
                </c:pt>
                <c:pt idx="1241">
                  <c:v>12958989.919523001</c:v>
                </c:pt>
                <c:pt idx="1242">
                  <c:v>12931607.374082001</c:v>
                </c:pt>
                <c:pt idx="1243">
                  <c:v>12890776.519626999</c:v>
                </c:pt>
                <c:pt idx="1244">
                  <c:v>12900428.062546</c:v>
                </c:pt>
                <c:pt idx="1245">
                  <c:v>12897251.857465999</c:v>
                </c:pt>
                <c:pt idx="1246">
                  <c:v>12885648.239034999</c:v>
                </c:pt>
                <c:pt idx="1247">
                  <c:v>12886022.197495</c:v>
                </c:pt>
                <c:pt idx="1248">
                  <c:v>12857794.303337</c:v>
                </c:pt>
                <c:pt idx="1249">
                  <c:v>12880926.500390001</c:v>
                </c:pt>
                <c:pt idx="1250">
                  <c:v>12852828.499717999</c:v>
                </c:pt>
                <c:pt idx="1251">
                  <c:v>12841560.105416</c:v>
                </c:pt>
                <c:pt idx="1252">
                  <c:v>12824477.013158999</c:v>
                </c:pt>
                <c:pt idx="1253">
                  <c:v>12800158.876324</c:v>
                </c:pt>
                <c:pt idx="1254">
                  <c:v>12816705.536299</c:v>
                </c:pt>
                <c:pt idx="1255">
                  <c:v>12831120.021776</c:v>
                </c:pt>
                <c:pt idx="1256">
                  <c:v>12856211.882556999</c:v>
                </c:pt>
                <c:pt idx="1257">
                  <c:v>12858005.247373</c:v>
                </c:pt>
                <c:pt idx="1258">
                  <c:v>12836453.07119</c:v>
                </c:pt>
                <c:pt idx="1259">
                  <c:v>12879329.264306</c:v>
                </c:pt>
                <c:pt idx="1260">
                  <c:v>12938728.993664</c:v>
                </c:pt>
                <c:pt idx="1261">
                  <c:v>12963825.503763</c:v>
                </c:pt>
                <c:pt idx="1262">
                  <c:v>12981214.052292001</c:v>
                </c:pt>
                <c:pt idx="1263">
                  <c:v>12990069.104471</c:v>
                </c:pt>
                <c:pt idx="1264">
                  <c:v>12988317.441124</c:v>
                </c:pt>
                <c:pt idx="1265">
                  <c:v>12954518.150087001</c:v>
                </c:pt>
                <c:pt idx="1266">
                  <c:v>12954171.452752</c:v>
                </c:pt>
                <c:pt idx="1267">
                  <c:v>12949608.337708</c:v>
                </c:pt>
                <c:pt idx="1268">
                  <c:v>12961947.735711001</c:v>
                </c:pt>
                <c:pt idx="1269">
                  <c:v>12902949.588413</c:v>
                </c:pt>
                <c:pt idx="1270">
                  <c:v>12890047.960603001</c:v>
                </c:pt>
                <c:pt idx="1271">
                  <c:v>12876402.189874001</c:v>
                </c:pt>
                <c:pt idx="1272">
                  <c:v>12898576.768883999</c:v>
                </c:pt>
                <c:pt idx="1273">
                  <c:v>12904532.724296</c:v>
                </c:pt>
                <c:pt idx="1274">
                  <c:v>12918860.26722</c:v>
                </c:pt>
                <c:pt idx="1275">
                  <c:v>12939535.724848</c:v>
                </c:pt>
                <c:pt idx="1276">
                  <c:v>12952486.451667</c:v>
                </c:pt>
                <c:pt idx="1277">
                  <c:v>12943702.6263</c:v>
                </c:pt>
                <c:pt idx="1278">
                  <c:v>13026122.24484</c:v>
                </c:pt>
                <c:pt idx="1279">
                  <c:v>13010477.710836999</c:v>
                </c:pt>
                <c:pt idx="1280">
                  <c:v>12729558.616829</c:v>
                </c:pt>
                <c:pt idx="1281">
                  <c:v>12423472.771132</c:v>
                </c:pt>
                <c:pt idx="1282">
                  <c:v>12211618.838754</c:v>
                </c:pt>
                <c:pt idx="1283">
                  <c:v>11979326.099215999</c:v>
                </c:pt>
                <c:pt idx="1284">
                  <c:v>11730578.405486999</c:v>
                </c:pt>
                <c:pt idx="1285">
                  <c:v>11519700.602530999</c:v>
                </c:pt>
                <c:pt idx="1286">
                  <c:v>11317820.46246</c:v>
                </c:pt>
                <c:pt idx="1287">
                  <c:v>11085137.019758999</c:v>
                </c:pt>
                <c:pt idx="1288">
                  <c:v>10904107.241689</c:v>
                </c:pt>
                <c:pt idx="1289">
                  <c:v>10887963.992965</c:v>
                </c:pt>
                <c:pt idx="1290">
                  <c:v>10914055.957888</c:v>
                </c:pt>
                <c:pt idx="1291">
                  <c:v>10858561.512163</c:v>
                </c:pt>
                <c:pt idx="1292">
                  <c:v>10869427.042445</c:v>
                </c:pt>
                <c:pt idx="1293">
                  <c:v>10891570.609277001</c:v>
                </c:pt>
                <c:pt idx="1294">
                  <c:v>10876451.438804001</c:v>
                </c:pt>
                <c:pt idx="1295">
                  <c:v>10861401.722447</c:v>
                </c:pt>
                <c:pt idx="1296">
                  <c:v>10837280.885235</c:v>
                </c:pt>
                <c:pt idx="1297">
                  <c:v>10815276.153664</c:v>
                </c:pt>
                <c:pt idx="1298">
                  <c:v>10846048.56999</c:v>
                </c:pt>
                <c:pt idx="1299">
                  <c:v>10807779.744727001</c:v>
                </c:pt>
                <c:pt idx="1300">
                  <c:v>10816099.821513001</c:v>
                </c:pt>
                <c:pt idx="1301">
                  <c:v>10807456.520041</c:v>
                </c:pt>
                <c:pt idx="1302">
                  <c:v>10792094.244355001</c:v>
                </c:pt>
                <c:pt idx="1303">
                  <c:v>10802308.190114001</c:v>
                </c:pt>
                <c:pt idx="1304">
                  <c:v>10825089.691323999</c:v>
                </c:pt>
                <c:pt idx="1305">
                  <c:v>10858975.681428</c:v>
                </c:pt>
                <c:pt idx="1306">
                  <c:v>10882706.085986</c:v>
                </c:pt>
                <c:pt idx="1307">
                  <c:v>10920274.163929</c:v>
                </c:pt>
                <c:pt idx="1308">
                  <c:v>10963530.541564999</c:v>
                </c:pt>
                <c:pt idx="1309">
                  <c:v>10968540.139057999</c:v>
                </c:pt>
                <c:pt idx="1310">
                  <c:v>10974467.211865</c:v>
                </c:pt>
                <c:pt idx="1311">
                  <c:v>10976496.242701</c:v>
                </c:pt>
                <c:pt idx="1312">
                  <c:v>10976050.753947999</c:v>
                </c:pt>
                <c:pt idx="1313">
                  <c:v>10959926.18627</c:v>
                </c:pt>
                <c:pt idx="1314">
                  <c:v>10930835.768145001</c:v>
                </c:pt>
                <c:pt idx="1315">
                  <c:v>10927046.650996</c:v>
                </c:pt>
                <c:pt idx="1316">
                  <c:v>10896040.429431001</c:v>
                </c:pt>
                <c:pt idx="1317">
                  <c:v>10890298.563301001</c:v>
                </c:pt>
                <c:pt idx="1318">
                  <c:v>10923529.732507</c:v>
                </c:pt>
                <c:pt idx="1319">
                  <c:v>10873160.615184</c:v>
                </c:pt>
                <c:pt idx="1320">
                  <c:v>10882365.606095999</c:v>
                </c:pt>
                <c:pt idx="1321">
                  <c:v>10906124.188507</c:v>
                </c:pt>
                <c:pt idx="1322">
                  <c:v>10896174.749697</c:v>
                </c:pt>
                <c:pt idx="1323">
                  <c:v>10914479.007246999</c:v>
                </c:pt>
                <c:pt idx="1324">
                  <c:v>10843574.505886</c:v>
                </c:pt>
                <c:pt idx="1325">
                  <c:v>10832872.036051</c:v>
                </c:pt>
                <c:pt idx="1326">
                  <c:v>10817846.701017</c:v>
                </c:pt>
                <c:pt idx="1327">
                  <c:v>10802803.836615</c:v>
                </c:pt>
                <c:pt idx="1328">
                  <c:v>10867096.867229</c:v>
                </c:pt>
                <c:pt idx="1329">
                  <c:v>10849616.539675999</c:v>
                </c:pt>
                <c:pt idx="1330">
                  <c:v>10827637.365126001</c:v>
                </c:pt>
                <c:pt idx="1331">
                  <c:v>10855719.303316999</c:v>
                </c:pt>
                <c:pt idx="1332">
                  <c:v>10868650.284227001</c:v>
                </c:pt>
                <c:pt idx="1333">
                  <c:v>10956108.098261001</c:v>
                </c:pt>
                <c:pt idx="1334">
                  <c:v>10968615.940455001</c:v>
                </c:pt>
                <c:pt idx="1335">
                  <c:v>10983064.366007</c:v>
                </c:pt>
                <c:pt idx="1336">
                  <c:v>10987459.032379</c:v>
                </c:pt>
                <c:pt idx="1337">
                  <c:v>10972466.432259999</c:v>
                </c:pt>
                <c:pt idx="1338">
                  <c:v>11011560.552362001</c:v>
                </c:pt>
                <c:pt idx="1339">
                  <c:v>11013514.950564001</c:v>
                </c:pt>
                <c:pt idx="1340">
                  <c:v>10969606.90804</c:v>
                </c:pt>
                <c:pt idx="1341">
                  <c:v>10931137.154329</c:v>
                </c:pt>
                <c:pt idx="1342">
                  <c:v>10897186.331889</c:v>
                </c:pt>
                <c:pt idx="1343">
                  <c:v>10909564.831955001</c:v>
                </c:pt>
                <c:pt idx="1344">
                  <c:v>10916738.31529</c:v>
                </c:pt>
                <c:pt idx="1345">
                  <c:v>10919186.800295001</c:v>
                </c:pt>
                <c:pt idx="1346">
                  <c:v>10902744.121329</c:v>
                </c:pt>
                <c:pt idx="1347">
                  <c:v>10871482.182855001</c:v>
                </c:pt>
                <c:pt idx="1348">
                  <c:v>10877662.794697</c:v>
                </c:pt>
                <c:pt idx="1349">
                  <c:v>10922393.381501</c:v>
                </c:pt>
                <c:pt idx="1350">
                  <c:v>10946475.497939</c:v>
                </c:pt>
                <c:pt idx="1351">
                  <c:v>10977250.915596999</c:v>
                </c:pt>
                <c:pt idx="1352">
                  <c:v>10983468.746164</c:v>
                </c:pt>
                <c:pt idx="1353">
                  <c:v>10977319.930532999</c:v>
                </c:pt>
                <c:pt idx="1354">
                  <c:v>10999742.549649</c:v>
                </c:pt>
                <c:pt idx="1355">
                  <c:v>11025486.147415999</c:v>
                </c:pt>
                <c:pt idx="1356">
                  <c:v>11058110.366079999</c:v>
                </c:pt>
                <c:pt idx="1357">
                  <c:v>11072062.203498</c:v>
                </c:pt>
                <c:pt idx="1358">
                  <c:v>11052883.728783</c:v>
                </c:pt>
                <c:pt idx="1359">
                  <c:v>11062458.194298999</c:v>
                </c:pt>
                <c:pt idx="1360">
                  <c:v>11091387.660185</c:v>
                </c:pt>
                <c:pt idx="1361">
                  <c:v>11083235.790974</c:v>
                </c:pt>
                <c:pt idx="1362">
                  <c:v>11105334.529549001</c:v>
                </c:pt>
                <c:pt idx="1363">
                  <c:v>11105268.805198999</c:v>
                </c:pt>
                <c:pt idx="1364">
                  <c:v>11103306.378334999</c:v>
                </c:pt>
                <c:pt idx="1365">
                  <c:v>11076845.361545</c:v>
                </c:pt>
                <c:pt idx="1366">
                  <c:v>11070998.217044</c:v>
                </c:pt>
                <c:pt idx="1367">
                  <c:v>11076251.072311001</c:v>
                </c:pt>
                <c:pt idx="1368">
                  <c:v>11067211.017948</c:v>
                </c:pt>
                <c:pt idx="1369">
                  <c:v>11055075.714877</c:v>
                </c:pt>
                <c:pt idx="1370">
                  <c:v>11049913.159259999</c:v>
                </c:pt>
                <c:pt idx="1371">
                  <c:v>11053668.238258</c:v>
                </c:pt>
                <c:pt idx="1372">
                  <c:v>11010444.078938</c:v>
                </c:pt>
                <c:pt idx="1373">
                  <c:v>10990300.506211</c:v>
                </c:pt>
                <c:pt idx="1374">
                  <c:v>11014357.421573</c:v>
                </c:pt>
                <c:pt idx="1375">
                  <c:v>11015259.890071001</c:v>
                </c:pt>
                <c:pt idx="1376">
                  <c:v>11015756.973703999</c:v>
                </c:pt>
                <c:pt idx="1377">
                  <c:v>11024702.883367</c:v>
                </c:pt>
                <c:pt idx="1378">
                  <c:v>10994176.230078001</c:v>
                </c:pt>
                <c:pt idx="1379">
                  <c:v>10992379.679563999</c:v>
                </c:pt>
                <c:pt idx="1380">
                  <c:v>10983378.100104</c:v>
                </c:pt>
                <c:pt idx="1381">
                  <c:v>11004287.815086</c:v>
                </c:pt>
                <c:pt idx="1382">
                  <c:v>10991460.600710001</c:v>
                </c:pt>
                <c:pt idx="1383">
                  <c:v>10970385.686122</c:v>
                </c:pt>
                <c:pt idx="1384">
                  <c:v>10952689.917072</c:v>
                </c:pt>
                <c:pt idx="1385">
                  <c:v>10977883.274597</c:v>
                </c:pt>
                <c:pt idx="1386">
                  <c:v>10978355.189484</c:v>
                </c:pt>
                <c:pt idx="1387">
                  <c:v>11007233.919856999</c:v>
                </c:pt>
                <c:pt idx="1388">
                  <c:v>11005913.766643001</c:v>
                </c:pt>
                <c:pt idx="1389">
                  <c:v>11001685.188898999</c:v>
                </c:pt>
                <c:pt idx="1390">
                  <c:v>11021713.665680001</c:v>
                </c:pt>
                <c:pt idx="1391">
                  <c:v>11057503.105386</c:v>
                </c:pt>
                <c:pt idx="1392">
                  <c:v>11058914.104134001</c:v>
                </c:pt>
                <c:pt idx="1393">
                  <c:v>11055682.348779</c:v>
                </c:pt>
                <c:pt idx="1394">
                  <c:v>11044793.083014</c:v>
                </c:pt>
                <c:pt idx="1395">
                  <c:v>11052248.32917</c:v>
                </c:pt>
                <c:pt idx="1396">
                  <c:v>11047974.76032</c:v>
                </c:pt>
                <c:pt idx="1397">
                  <c:v>11072187.844454</c:v>
                </c:pt>
                <c:pt idx="1398">
                  <c:v>11074494.323463</c:v>
                </c:pt>
                <c:pt idx="1399">
                  <c:v>11075382.480496</c:v>
                </c:pt>
                <c:pt idx="1400">
                  <c:v>11076746.013226001</c:v>
                </c:pt>
                <c:pt idx="1401">
                  <c:v>11092608.601589</c:v>
                </c:pt>
                <c:pt idx="1402">
                  <c:v>11097271.395370999</c:v>
                </c:pt>
                <c:pt idx="1403">
                  <c:v>11107539.115475999</c:v>
                </c:pt>
                <c:pt idx="1404">
                  <c:v>11132483.935495</c:v>
                </c:pt>
                <c:pt idx="1405">
                  <c:v>11102701.003132001</c:v>
                </c:pt>
                <c:pt idx="1406">
                  <c:v>11117660.274819</c:v>
                </c:pt>
                <c:pt idx="1407">
                  <c:v>11137817.940393999</c:v>
                </c:pt>
                <c:pt idx="1408">
                  <c:v>11138688.750709999</c:v>
                </c:pt>
                <c:pt idx="1409">
                  <c:v>11127451.09802</c:v>
                </c:pt>
                <c:pt idx="1410">
                  <c:v>11108774.218637999</c:v>
                </c:pt>
                <c:pt idx="1411">
                  <c:v>11124104.163357001</c:v>
                </c:pt>
                <c:pt idx="1412">
                  <c:v>11104900.547692999</c:v>
                </c:pt>
                <c:pt idx="1413">
                  <c:v>11072120.423951</c:v>
                </c:pt>
                <c:pt idx="1414">
                  <c:v>11120302.502734</c:v>
                </c:pt>
                <c:pt idx="1415">
                  <c:v>11094157.492071001</c:v>
                </c:pt>
                <c:pt idx="1416">
                  <c:v>11088893.648769001</c:v>
                </c:pt>
                <c:pt idx="1417">
                  <c:v>11093471.547658</c:v>
                </c:pt>
                <c:pt idx="1418">
                  <c:v>11121751.736984</c:v>
                </c:pt>
                <c:pt idx="1419">
                  <c:v>11139800.529981</c:v>
                </c:pt>
                <c:pt idx="1420">
                  <c:v>11148585.631580999</c:v>
                </c:pt>
                <c:pt idx="1421">
                  <c:v>11170443.725974999</c:v>
                </c:pt>
                <c:pt idx="1422">
                  <c:v>11201777.544968</c:v>
                </c:pt>
                <c:pt idx="1423">
                  <c:v>11193153.800726</c:v>
                </c:pt>
                <c:pt idx="1424">
                  <c:v>11172875.677516</c:v>
                </c:pt>
                <c:pt idx="1425">
                  <c:v>11167614.506259</c:v>
                </c:pt>
                <c:pt idx="1426">
                  <c:v>11158701.530578</c:v>
                </c:pt>
                <c:pt idx="1427">
                  <c:v>11137233.654883999</c:v>
                </c:pt>
                <c:pt idx="1428">
                  <c:v>11149226.934052</c:v>
                </c:pt>
                <c:pt idx="1429">
                  <c:v>11146796.052927</c:v>
                </c:pt>
                <c:pt idx="1430">
                  <c:v>11160682.054004</c:v>
                </c:pt>
                <c:pt idx="1431">
                  <c:v>11133623.437511999</c:v>
                </c:pt>
                <c:pt idx="1432">
                  <c:v>11116496.264441</c:v>
                </c:pt>
                <c:pt idx="1433">
                  <c:v>11149873.128658</c:v>
                </c:pt>
                <c:pt idx="1434">
                  <c:v>11133685.721642001</c:v>
                </c:pt>
                <c:pt idx="1435">
                  <c:v>11126774.943869</c:v>
                </c:pt>
                <c:pt idx="1436">
                  <c:v>11140051.724842999</c:v>
                </c:pt>
                <c:pt idx="1437">
                  <c:v>11134845.286998</c:v>
                </c:pt>
                <c:pt idx="1438">
                  <c:v>11154203.764962001</c:v>
                </c:pt>
                <c:pt idx="1439">
                  <c:v>11142886.861513</c:v>
                </c:pt>
                <c:pt idx="1440">
                  <c:v>11155693.579645</c:v>
                </c:pt>
                <c:pt idx="1441">
                  <c:v>11156112.583921</c:v>
                </c:pt>
                <c:pt idx="1442">
                  <c:v>11143246.551719001</c:v>
                </c:pt>
                <c:pt idx="1443">
                  <c:v>11151431.582367999</c:v>
                </c:pt>
                <c:pt idx="1444">
                  <c:v>11206051.522809001</c:v>
                </c:pt>
                <c:pt idx="1445">
                  <c:v>11232023.397445999</c:v>
                </c:pt>
                <c:pt idx="1446">
                  <c:v>11261377.480086001</c:v>
                </c:pt>
                <c:pt idx="1447">
                  <c:v>11278152.324232001</c:v>
                </c:pt>
                <c:pt idx="1448">
                  <c:v>11283133.558153</c:v>
                </c:pt>
                <c:pt idx="1449">
                  <c:v>11297015.988126</c:v>
                </c:pt>
                <c:pt idx="1450">
                  <c:v>11298791.092466</c:v>
                </c:pt>
                <c:pt idx="1451">
                  <c:v>11280879.1536</c:v>
                </c:pt>
                <c:pt idx="1452">
                  <c:v>11267455.493806999</c:v>
                </c:pt>
                <c:pt idx="1453">
                  <c:v>11243755.792411</c:v>
                </c:pt>
                <c:pt idx="1454">
                  <c:v>11208409.031149</c:v>
                </c:pt>
                <c:pt idx="1455">
                  <c:v>11181803.594149999</c:v>
                </c:pt>
                <c:pt idx="1456">
                  <c:v>11174108.209391</c:v>
                </c:pt>
                <c:pt idx="1457">
                  <c:v>11184556.296142999</c:v>
                </c:pt>
                <c:pt idx="1458">
                  <c:v>11130576.537723999</c:v>
                </c:pt>
                <c:pt idx="1459">
                  <c:v>11126039.156553</c:v>
                </c:pt>
                <c:pt idx="1460">
                  <c:v>11166605.583256001</c:v>
                </c:pt>
                <c:pt idx="1461">
                  <c:v>11217316.704575</c:v>
                </c:pt>
                <c:pt idx="1462">
                  <c:v>11217147.667950001</c:v>
                </c:pt>
                <c:pt idx="1463">
                  <c:v>11252474.705898</c:v>
                </c:pt>
                <c:pt idx="1464">
                  <c:v>11233155.218489001</c:v>
                </c:pt>
                <c:pt idx="1465">
                  <c:v>11181362.123659</c:v>
                </c:pt>
                <c:pt idx="1466">
                  <c:v>11154735.49014</c:v>
                </c:pt>
                <c:pt idx="1467">
                  <c:v>11199284.72649</c:v>
                </c:pt>
                <c:pt idx="1468">
                  <c:v>11257512.811722999</c:v>
                </c:pt>
                <c:pt idx="1469">
                  <c:v>11198039.166064</c:v>
                </c:pt>
                <c:pt idx="1470">
                  <c:v>11166803.586344</c:v>
                </c:pt>
                <c:pt idx="1471">
                  <c:v>11163468.593518</c:v>
                </c:pt>
                <c:pt idx="1472">
                  <c:v>11160521.862947</c:v>
                </c:pt>
                <c:pt idx="1473">
                  <c:v>11168103.739212999</c:v>
                </c:pt>
                <c:pt idx="1474">
                  <c:v>11176133.113235001</c:v>
                </c:pt>
                <c:pt idx="1475">
                  <c:v>11181003.793959999</c:v>
                </c:pt>
                <c:pt idx="1476">
                  <c:v>11198158.009176999</c:v>
                </c:pt>
                <c:pt idx="1477">
                  <c:v>11194653.544019001</c:v>
                </c:pt>
                <c:pt idx="1478">
                  <c:v>11279422.22648</c:v>
                </c:pt>
                <c:pt idx="1479">
                  <c:v>11297599.234100999</c:v>
                </c:pt>
                <c:pt idx="1480">
                  <c:v>11305237.898767</c:v>
                </c:pt>
                <c:pt idx="1481">
                  <c:v>11257745.851777</c:v>
                </c:pt>
                <c:pt idx="1482">
                  <c:v>11231689.909139</c:v>
                </c:pt>
                <c:pt idx="1483">
                  <c:v>11075444.285621</c:v>
                </c:pt>
                <c:pt idx="1484">
                  <c:v>11039456.093341</c:v>
                </c:pt>
                <c:pt idx="1485">
                  <c:v>11013213.658256</c:v>
                </c:pt>
                <c:pt idx="1486">
                  <c:v>10985057.945769001</c:v>
                </c:pt>
                <c:pt idx="1487">
                  <c:v>10870378.844901999</c:v>
                </c:pt>
                <c:pt idx="1488">
                  <c:v>10834672.545027999</c:v>
                </c:pt>
                <c:pt idx="1489">
                  <c:v>10840650.29905</c:v>
                </c:pt>
                <c:pt idx="1490">
                  <c:v>10870205.637333</c:v>
                </c:pt>
                <c:pt idx="1491">
                  <c:v>10877501.077359</c:v>
                </c:pt>
                <c:pt idx="1492">
                  <c:v>11056431.012224</c:v>
                </c:pt>
                <c:pt idx="1493">
                  <c:v>11117176.590957001</c:v>
                </c:pt>
                <c:pt idx="1494">
                  <c:v>11006545.091076</c:v>
                </c:pt>
                <c:pt idx="1495">
                  <c:v>10981269.505342999</c:v>
                </c:pt>
                <c:pt idx="1496">
                  <c:v>11057624.029237</c:v>
                </c:pt>
                <c:pt idx="1497">
                  <c:v>11054608.574578</c:v>
                </c:pt>
                <c:pt idx="1498">
                  <c:v>10997068.271924</c:v>
                </c:pt>
                <c:pt idx="1499">
                  <c:v>10978366.372606</c:v>
                </c:pt>
                <c:pt idx="1500">
                  <c:v>10974996.874616999</c:v>
                </c:pt>
                <c:pt idx="1501">
                  <c:v>10971851.830305999</c:v>
                </c:pt>
                <c:pt idx="1502">
                  <c:v>10945634.869679</c:v>
                </c:pt>
                <c:pt idx="1503">
                  <c:v>11011382.993424</c:v>
                </c:pt>
                <c:pt idx="1504">
                  <c:v>11022166.168279</c:v>
                </c:pt>
                <c:pt idx="1505">
                  <c:v>11033401.406301999</c:v>
                </c:pt>
                <c:pt idx="1506">
                  <c:v>11044180.883513</c:v>
                </c:pt>
                <c:pt idx="1507">
                  <c:v>11096298.622979</c:v>
                </c:pt>
                <c:pt idx="1508">
                  <c:v>11117677.778496999</c:v>
                </c:pt>
                <c:pt idx="1509">
                  <c:v>11135045.035026999</c:v>
                </c:pt>
                <c:pt idx="1510">
                  <c:v>11095798.886987001</c:v>
                </c:pt>
                <c:pt idx="1511">
                  <c:v>11083999.778914999</c:v>
                </c:pt>
                <c:pt idx="1512">
                  <c:v>11116243.911548</c:v>
                </c:pt>
                <c:pt idx="1513">
                  <c:v>11172903.899986001</c:v>
                </c:pt>
                <c:pt idx="1514">
                  <c:v>10996999.058317</c:v>
                </c:pt>
                <c:pt idx="1515">
                  <c:v>11007265.865661999</c:v>
                </c:pt>
                <c:pt idx="1516">
                  <c:v>10974938.403308</c:v>
                </c:pt>
                <c:pt idx="1517">
                  <c:v>10963288.476976</c:v>
                </c:pt>
                <c:pt idx="1518">
                  <c:v>10935106.791731</c:v>
                </c:pt>
                <c:pt idx="1519">
                  <c:v>10957097.459982</c:v>
                </c:pt>
                <c:pt idx="1520">
                  <c:v>10953292.164949</c:v>
                </c:pt>
                <c:pt idx="1521">
                  <c:v>10982715.560512001</c:v>
                </c:pt>
                <c:pt idx="1522">
                  <c:v>10939238.130340001</c:v>
                </c:pt>
                <c:pt idx="1523">
                  <c:v>11108215.388819</c:v>
                </c:pt>
                <c:pt idx="1524">
                  <c:v>11132540.205194</c:v>
                </c:pt>
                <c:pt idx="1525">
                  <c:v>11169975.862616001</c:v>
                </c:pt>
                <c:pt idx="1526">
                  <c:v>11206410.226944</c:v>
                </c:pt>
                <c:pt idx="1527">
                  <c:v>11248978.807573</c:v>
                </c:pt>
                <c:pt idx="1528">
                  <c:v>11285613.142086999</c:v>
                </c:pt>
                <c:pt idx="1529">
                  <c:v>11340691.458473001</c:v>
                </c:pt>
                <c:pt idx="1530">
                  <c:v>11350354.045050999</c:v>
                </c:pt>
                <c:pt idx="1531">
                  <c:v>11394406.207516</c:v>
                </c:pt>
                <c:pt idx="1532">
                  <c:v>11442565.115749</c:v>
                </c:pt>
                <c:pt idx="1533">
                  <c:v>11451399.908918999</c:v>
                </c:pt>
                <c:pt idx="1534">
                  <c:v>11451600.015342001</c:v>
                </c:pt>
                <c:pt idx="1535">
                  <c:v>11459981.173487</c:v>
                </c:pt>
                <c:pt idx="1536">
                  <c:v>11459808.12506</c:v>
                </c:pt>
                <c:pt idx="1537">
                  <c:v>11444161.949697999</c:v>
                </c:pt>
                <c:pt idx="1538">
                  <c:v>11388810.277000999</c:v>
                </c:pt>
                <c:pt idx="1539">
                  <c:v>11393511.755042</c:v>
                </c:pt>
                <c:pt idx="1540">
                  <c:v>11380931.601485999</c:v>
                </c:pt>
                <c:pt idx="1541">
                  <c:v>11361731.432616999</c:v>
                </c:pt>
                <c:pt idx="1542">
                  <c:v>11370005.071103999</c:v>
                </c:pt>
                <c:pt idx="1543">
                  <c:v>11386826.309184</c:v>
                </c:pt>
                <c:pt idx="1544">
                  <c:v>11386511.809624</c:v>
                </c:pt>
                <c:pt idx="1545">
                  <c:v>11423918.989463</c:v>
                </c:pt>
                <c:pt idx="1546">
                  <c:v>11447532.430031</c:v>
                </c:pt>
                <c:pt idx="1547">
                  <c:v>11517177.757818</c:v>
                </c:pt>
                <c:pt idx="1548">
                  <c:v>11538829.361160999</c:v>
                </c:pt>
                <c:pt idx="1549">
                  <c:v>11541698.899910999</c:v>
                </c:pt>
                <c:pt idx="1550">
                  <c:v>11538701.106822999</c:v>
                </c:pt>
                <c:pt idx="1551">
                  <c:v>11534258.711355999</c:v>
                </c:pt>
                <c:pt idx="1552">
                  <c:v>11536202.032516999</c:v>
                </c:pt>
                <c:pt idx="1553">
                  <c:v>11527654.726082001</c:v>
                </c:pt>
                <c:pt idx="1554">
                  <c:v>11563707.798714999</c:v>
                </c:pt>
                <c:pt idx="1555">
                  <c:v>11576200.972789999</c:v>
                </c:pt>
                <c:pt idx="1556">
                  <c:v>11554305.523952</c:v>
                </c:pt>
                <c:pt idx="1557">
                  <c:v>11531163.844867</c:v>
                </c:pt>
                <c:pt idx="1558">
                  <c:v>11534009.144259</c:v>
                </c:pt>
                <c:pt idx="1559">
                  <c:v>11548207.895094</c:v>
                </c:pt>
                <c:pt idx="1560">
                  <c:v>11572106.73958</c:v>
                </c:pt>
                <c:pt idx="1561">
                  <c:v>11552258.356437</c:v>
                </c:pt>
                <c:pt idx="1562">
                  <c:v>11516564.378316</c:v>
                </c:pt>
                <c:pt idx="1563">
                  <c:v>11426130.512196001</c:v>
                </c:pt>
                <c:pt idx="1564">
                  <c:v>11407911.778292</c:v>
                </c:pt>
                <c:pt idx="1565">
                  <c:v>11418778.504236</c:v>
                </c:pt>
                <c:pt idx="1566">
                  <c:v>11438149.903191</c:v>
                </c:pt>
                <c:pt idx="1567">
                  <c:v>11413835.089391001</c:v>
                </c:pt>
                <c:pt idx="1568">
                  <c:v>11430074.957295001</c:v>
                </c:pt>
                <c:pt idx="1569">
                  <c:v>11409116.221244</c:v>
                </c:pt>
                <c:pt idx="1570">
                  <c:v>11434642.911847999</c:v>
                </c:pt>
                <c:pt idx="1571">
                  <c:v>11489527.427833</c:v>
                </c:pt>
                <c:pt idx="1572">
                  <c:v>11530461.344457</c:v>
                </c:pt>
                <c:pt idx="1573">
                  <c:v>11539597.724386999</c:v>
                </c:pt>
                <c:pt idx="1574">
                  <c:v>11529815.757673999</c:v>
                </c:pt>
                <c:pt idx="1575">
                  <c:v>11485858.462554</c:v>
                </c:pt>
                <c:pt idx="1576">
                  <c:v>11477684.242811</c:v>
                </c:pt>
                <c:pt idx="1577">
                  <c:v>11435242.651962001</c:v>
                </c:pt>
                <c:pt idx="1578">
                  <c:v>11430077.582107</c:v>
                </c:pt>
                <c:pt idx="1579">
                  <c:v>11396717.524398999</c:v>
                </c:pt>
                <c:pt idx="1580">
                  <c:v>11355164.10107</c:v>
                </c:pt>
                <c:pt idx="1581">
                  <c:v>11351449.165403999</c:v>
                </c:pt>
                <c:pt idx="1582">
                  <c:v>11356428.684119999</c:v>
                </c:pt>
                <c:pt idx="1583">
                  <c:v>11349200.495998999</c:v>
                </c:pt>
                <c:pt idx="1584">
                  <c:v>11371976.738089999</c:v>
                </c:pt>
                <c:pt idx="1585">
                  <c:v>11388731.126876</c:v>
                </c:pt>
                <c:pt idx="1586">
                  <c:v>11392447.060144</c:v>
                </c:pt>
                <c:pt idx="1587">
                  <c:v>11396119.954852</c:v>
                </c:pt>
                <c:pt idx="1588">
                  <c:v>11415094.342607001</c:v>
                </c:pt>
                <c:pt idx="1589">
                  <c:v>11429697.379821001</c:v>
                </c:pt>
                <c:pt idx="1590">
                  <c:v>11443915.360254999</c:v>
                </c:pt>
                <c:pt idx="1591">
                  <c:v>11458676.115661001</c:v>
                </c:pt>
                <c:pt idx="1592">
                  <c:v>11471163.307724001</c:v>
                </c:pt>
                <c:pt idx="1593">
                  <c:v>11466088.031118</c:v>
                </c:pt>
                <c:pt idx="1594">
                  <c:v>11482554.726752</c:v>
                </c:pt>
                <c:pt idx="1595">
                  <c:v>11498968.717606001</c:v>
                </c:pt>
                <c:pt idx="1596">
                  <c:v>11508838.957872</c:v>
                </c:pt>
                <c:pt idx="1597">
                  <c:v>11517822.20638</c:v>
                </c:pt>
                <c:pt idx="1598">
                  <c:v>11528126.078628</c:v>
                </c:pt>
                <c:pt idx="1599">
                  <c:v>11536228.246964</c:v>
                </c:pt>
                <c:pt idx="1600">
                  <c:v>11476126.851403</c:v>
                </c:pt>
                <c:pt idx="1601">
                  <c:v>11419783.898836</c:v>
                </c:pt>
                <c:pt idx="1602">
                  <c:v>11403650.780342</c:v>
                </c:pt>
                <c:pt idx="1603">
                  <c:v>11387718.020786</c:v>
                </c:pt>
                <c:pt idx="1604">
                  <c:v>11372428.865622001</c:v>
                </c:pt>
                <c:pt idx="1605">
                  <c:v>11322120.616472</c:v>
                </c:pt>
                <c:pt idx="1606">
                  <c:v>11308538.179104</c:v>
                </c:pt>
                <c:pt idx="1607">
                  <c:v>11295055.230488</c:v>
                </c:pt>
                <c:pt idx="1608">
                  <c:v>11295626.941143</c:v>
                </c:pt>
                <c:pt idx="1609">
                  <c:v>11214631.508064</c:v>
                </c:pt>
                <c:pt idx="1610">
                  <c:v>11289565.221070001</c:v>
                </c:pt>
                <c:pt idx="1611">
                  <c:v>11336719.522999</c:v>
                </c:pt>
                <c:pt idx="1612">
                  <c:v>11348479.386528</c:v>
                </c:pt>
                <c:pt idx="1613">
                  <c:v>11341949.982231</c:v>
                </c:pt>
                <c:pt idx="1614">
                  <c:v>11402090.634745</c:v>
                </c:pt>
                <c:pt idx="1615">
                  <c:v>11406569.319483001</c:v>
                </c:pt>
                <c:pt idx="1616">
                  <c:v>11407196.983201999</c:v>
                </c:pt>
                <c:pt idx="1617">
                  <c:v>11388386.523411</c:v>
                </c:pt>
                <c:pt idx="1618">
                  <c:v>11512041.090999</c:v>
                </c:pt>
                <c:pt idx="1619">
                  <c:v>11490215.350652</c:v>
                </c:pt>
                <c:pt idx="1620">
                  <c:v>11499954.947913</c:v>
                </c:pt>
                <c:pt idx="1621">
                  <c:v>11463504.136839001</c:v>
                </c:pt>
                <c:pt idx="1622">
                  <c:v>11415096.110982001</c:v>
                </c:pt>
                <c:pt idx="1623">
                  <c:v>11166928.042257</c:v>
                </c:pt>
                <c:pt idx="1624">
                  <c:v>11131339.315043001</c:v>
                </c:pt>
                <c:pt idx="1625">
                  <c:v>11057588.397864001</c:v>
                </c:pt>
                <c:pt idx="1626">
                  <c:v>11013521.274076</c:v>
                </c:pt>
                <c:pt idx="1627">
                  <c:v>10950368.203523999</c:v>
                </c:pt>
                <c:pt idx="1628">
                  <c:v>10867088.576582</c:v>
                </c:pt>
                <c:pt idx="1629">
                  <c:v>10797017.286278</c:v>
                </c:pt>
                <c:pt idx="1630">
                  <c:v>10803253.131191</c:v>
                </c:pt>
                <c:pt idx="1631">
                  <c:v>10785548.280451</c:v>
                </c:pt>
                <c:pt idx="1632">
                  <c:v>10973650.690558</c:v>
                </c:pt>
                <c:pt idx="1633">
                  <c:v>11002861.378063999</c:v>
                </c:pt>
                <c:pt idx="1634">
                  <c:v>11071622.892292</c:v>
                </c:pt>
                <c:pt idx="1635">
                  <c:v>11106615.917319</c:v>
                </c:pt>
                <c:pt idx="1636">
                  <c:v>11135957.051725</c:v>
                </c:pt>
                <c:pt idx="1637">
                  <c:v>11212316.526071001</c:v>
                </c:pt>
                <c:pt idx="1638">
                  <c:v>11274269.887379</c:v>
                </c:pt>
                <c:pt idx="1639">
                  <c:v>11170368.271173</c:v>
                </c:pt>
                <c:pt idx="1640">
                  <c:v>11237970.96803</c:v>
                </c:pt>
                <c:pt idx="1641">
                  <c:v>11280589.783932</c:v>
                </c:pt>
                <c:pt idx="1642">
                  <c:v>11250719.083385</c:v>
                </c:pt>
                <c:pt idx="1643">
                  <c:v>11179238.780812999</c:v>
                </c:pt>
                <c:pt idx="1644">
                  <c:v>11179496.603254</c:v>
                </c:pt>
                <c:pt idx="1645">
                  <c:v>11203914.488066001</c:v>
                </c:pt>
                <c:pt idx="1646">
                  <c:v>11213204.796277</c:v>
                </c:pt>
                <c:pt idx="1647">
                  <c:v>11179150.780619999</c:v>
                </c:pt>
                <c:pt idx="1648">
                  <c:v>11312144.709602</c:v>
                </c:pt>
                <c:pt idx="1649">
                  <c:v>11354592.221205</c:v>
                </c:pt>
                <c:pt idx="1650">
                  <c:v>11342513.210739</c:v>
                </c:pt>
                <c:pt idx="1651">
                  <c:v>11409879.335243</c:v>
                </c:pt>
                <c:pt idx="1652">
                  <c:v>11473568.043640999</c:v>
                </c:pt>
                <c:pt idx="1653">
                  <c:v>11481780.469644999</c:v>
                </c:pt>
                <c:pt idx="1654">
                  <c:v>11487026.011505</c:v>
                </c:pt>
                <c:pt idx="1655">
                  <c:v>11472781.914472001</c:v>
                </c:pt>
                <c:pt idx="1656">
                  <c:v>11473828.545739001</c:v>
                </c:pt>
                <c:pt idx="1657">
                  <c:v>11462107.088682</c:v>
                </c:pt>
                <c:pt idx="1658">
                  <c:v>11447749.387387</c:v>
                </c:pt>
                <c:pt idx="1659">
                  <c:v>11436125.236552</c:v>
                </c:pt>
                <c:pt idx="1660">
                  <c:v>11384467.750863001</c:v>
                </c:pt>
                <c:pt idx="1661">
                  <c:v>11408400.610805999</c:v>
                </c:pt>
                <c:pt idx="1662">
                  <c:v>11402763.108364001</c:v>
                </c:pt>
                <c:pt idx="1663">
                  <c:v>11399151.583374999</c:v>
                </c:pt>
                <c:pt idx="1664">
                  <c:v>11377501.666237</c:v>
                </c:pt>
                <c:pt idx="1665">
                  <c:v>11384339.107142</c:v>
                </c:pt>
                <c:pt idx="1666">
                  <c:v>11361021.388870999</c:v>
                </c:pt>
                <c:pt idx="1667">
                  <c:v>11352868.17013</c:v>
                </c:pt>
                <c:pt idx="1668">
                  <c:v>11358436.610454001</c:v>
                </c:pt>
                <c:pt idx="1669">
                  <c:v>11383885.155514</c:v>
                </c:pt>
                <c:pt idx="1670">
                  <c:v>11334987.969692999</c:v>
                </c:pt>
                <c:pt idx="1671">
                  <c:v>11354584.672955001</c:v>
                </c:pt>
                <c:pt idx="1672">
                  <c:v>11354342.556573</c:v>
                </c:pt>
                <c:pt idx="1673">
                  <c:v>11385383.976554999</c:v>
                </c:pt>
                <c:pt idx="1674">
                  <c:v>11392603.550651001</c:v>
                </c:pt>
                <c:pt idx="1675">
                  <c:v>11413832.98827</c:v>
                </c:pt>
                <c:pt idx="1676">
                  <c:v>11437394.936168</c:v>
                </c:pt>
                <c:pt idx="1677">
                  <c:v>11431338.191954</c:v>
                </c:pt>
                <c:pt idx="1678">
                  <c:v>11408714.216629</c:v>
                </c:pt>
                <c:pt idx="1679">
                  <c:v>11449538.493795</c:v>
                </c:pt>
                <c:pt idx="1680">
                  <c:v>11459714.491686</c:v>
                </c:pt>
                <c:pt idx="1681">
                  <c:v>11435926.366153</c:v>
                </c:pt>
                <c:pt idx="1682">
                  <c:v>11435254.103149001</c:v>
                </c:pt>
                <c:pt idx="1683">
                  <c:v>11453322.810949</c:v>
                </c:pt>
                <c:pt idx="1684">
                  <c:v>11459297.291727001</c:v>
                </c:pt>
                <c:pt idx="1685">
                  <c:v>11467367.460534001</c:v>
                </c:pt>
                <c:pt idx="1686">
                  <c:v>11495489.212747</c:v>
                </c:pt>
                <c:pt idx="1687">
                  <c:v>11536671.085676</c:v>
                </c:pt>
                <c:pt idx="1688">
                  <c:v>11580321.651092</c:v>
                </c:pt>
                <c:pt idx="1689">
                  <c:v>11579541.111824</c:v>
                </c:pt>
                <c:pt idx="1690">
                  <c:v>11571900.228401</c:v>
                </c:pt>
                <c:pt idx="1691">
                  <c:v>11585067.609298</c:v>
                </c:pt>
                <c:pt idx="1692">
                  <c:v>11559532.282648001</c:v>
                </c:pt>
                <c:pt idx="1693">
                  <c:v>11598590.792423001</c:v>
                </c:pt>
                <c:pt idx="1694">
                  <c:v>11608440.43409</c:v>
                </c:pt>
                <c:pt idx="1695">
                  <c:v>11619131.106822001</c:v>
                </c:pt>
                <c:pt idx="1696">
                  <c:v>11551285.214027001</c:v>
                </c:pt>
                <c:pt idx="1697">
                  <c:v>11566216.069956999</c:v>
                </c:pt>
                <c:pt idx="1698">
                  <c:v>11587033.119832</c:v>
                </c:pt>
                <c:pt idx="1699">
                  <c:v>11631010.600476</c:v>
                </c:pt>
                <c:pt idx="1700">
                  <c:v>11662640.822531</c:v>
                </c:pt>
                <c:pt idx="1701">
                  <c:v>11723866.208690999</c:v>
                </c:pt>
                <c:pt idx="1702">
                  <c:v>11668596.799145</c:v>
                </c:pt>
                <c:pt idx="1703">
                  <c:v>11666849.188224999</c:v>
                </c:pt>
                <c:pt idx="1704">
                  <c:v>11513465.494136</c:v>
                </c:pt>
                <c:pt idx="1705">
                  <c:v>11580981.16381</c:v>
                </c:pt>
                <c:pt idx="1706">
                  <c:v>11516931.1206</c:v>
                </c:pt>
                <c:pt idx="1707">
                  <c:v>11462800.881340999</c:v>
                </c:pt>
                <c:pt idx="1708">
                  <c:v>11407050.618117001</c:v>
                </c:pt>
                <c:pt idx="1709">
                  <c:v>11402077.069324</c:v>
                </c:pt>
                <c:pt idx="1710">
                  <c:v>11357629.733463001</c:v>
                </c:pt>
                <c:pt idx="1711">
                  <c:v>11393932.284305001</c:v>
                </c:pt>
                <c:pt idx="1712">
                  <c:v>11381196.386538999</c:v>
                </c:pt>
                <c:pt idx="1713">
                  <c:v>11518697.706862999</c:v>
                </c:pt>
                <c:pt idx="1714">
                  <c:v>11531703.847633</c:v>
                </c:pt>
                <c:pt idx="1715">
                  <c:v>11596931.131858001</c:v>
                </c:pt>
                <c:pt idx="1716">
                  <c:v>11621932.371509001</c:v>
                </c:pt>
                <c:pt idx="1717">
                  <c:v>11692259.232116999</c:v>
                </c:pt>
                <c:pt idx="1718">
                  <c:v>11684149.002962001</c:v>
                </c:pt>
                <c:pt idx="1719">
                  <c:v>11709994.31955</c:v>
                </c:pt>
                <c:pt idx="1720">
                  <c:v>11711713.834748</c:v>
                </c:pt>
                <c:pt idx="1721">
                  <c:v>11721078.701484</c:v>
                </c:pt>
                <c:pt idx="1722">
                  <c:v>11735540.443584001</c:v>
                </c:pt>
                <c:pt idx="1723">
                  <c:v>11678420.719289999</c:v>
                </c:pt>
                <c:pt idx="1724">
                  <c:v>11632840.066108</c:v>
                </c:pt>
                <c:pt idx="1725">
                  <c:v>11636254.93135</c:v>
                </c:pt>
                <c:pt idx="1726">
                  <c:v>11608877.740970001</c:v>
                </c:pt>
                <c:pt idx="1727">
                  <c:v>11609731.135501999</c:v>
                </c:pt>
                <c:pt idx="1728">
                  <c:v>11619821.057783</c:v>
                </c:pt>
                <c:pt idx="1729">
                  <c:v>11620692.066326</c:v>
                </c:pt>
                <c:pt idx="1730">
                  <c:v>11604424.542946</c:v>
                </c:pt>
                <c:pt idx="1731">
                  <c:v>11357044.433157001</c:v>
                </c:pt>
                <c:pt idx="1732">
                  <c:v>11368773.847036</c:v>
                </c:pt>
                <c:pt idx="1733">
                  <c:v>11332081.129783001</c:v>
                </c:pt>
                <c:pt idx="1734">
                  <c:v>11372297.125673</c:v>
                </c:pt>
                <c:pt idx="1735">
                  <c:v>11396158.792888001</c:v>
                </c:pt>
                <c:pt idx="1736">
                  <c:v>11391343.887088001</c:v>
                </c:pt>
                <c:pt idx="1737">
                  <c:v>11337606.031641999</c:v>
                </c:pt>
                <c:pt idx="1738">
                  <c:v>11320910.156002</c:v>
                </c:pt>
                <c:pt idx="1739">
                  <c:v>11326621.907381</c:v>
                </c:pt>
                <c:pt idx="1740">
                  <c:v>11566566.573683999</c:v>
                </c:pt>
                <c:pt idx="1741">
                  <c:v>11588349.162757</c:v>
                </c:pt>
                <c:pt idx="1742">
                  <c:v>11631265.650842</c:v>
                </c:pt>
                <c:pt idx="1743">
                  <c:v>11597087.769114001</c:v>
                </c:pt>
                <c:pt idx="1744">
                  <c:v>11596310.322424</c:v>
                </c:pt>
                <c:pt idx="1745">
                  <c:v>11602545.236043001</c:v>
                </c:pt>
                <c:pt idx="1746">
                  <c:v>11637471.160401</c:v>
                </c:pt>
                <c:pt idx="1747">
                  <c:v>11677432.703613</c:v>
                </c:pt>
                <c:pt idx="1748">
                  <c:v>11663395.650161</c:v>
                </c:pt>
                <c:pt idx="1749">
                  <c:v>11647735.946626</c:v>
                </c:pt>
                <c:pt idx="1750">
                  <c:v>11639990.735177999</c:v>
                </c:pt>
                <c:pt idx="1751">
                  <c:v>11645406.299218001</c:v>
                </c:pt>
                <c:pt idx="1752">
                  <c:v>11636014.361811999</c:v>
                </c:pt>
                <c:pt idx="1753">
                  <c:v>11670174.559777001</c:v>
                </c:pt>
                <c:pt idx="1754">
                  <c:v>11668926.312026</c:v>
                </c:pt>
                <c:pt idx="1755">
                  <c:v>11685560.075666999</c:v>
                </c:pt>
                <c:pt idx="1756">
                  <c:v>11654809.603021</c:v>
                </c:pt>
                <c:pt idx="1757">
                  <c:v>11681711.712687001</c:v>
                </c:pt>
                <c:pt idx="1758">
                  <c:v>11714940.48715</c:v>
                </c:pt>
                <c:pt idx="1759">
                  <c:v>11754976.473611001</c:v>
                </c:pt>
                <c:pt idx="1760">
                  <c:v>11781780.155185999</c:v>
                </c:pt>
                <c:pt idx="1761">
                  <c:v>11825905.781775</c:v>
                </c:pt>
                <c:pt idx="1762">
                  <c:v>11768479.136068</c:v>
                </c:pt>
                <c:pt idx="1763">
                  <c:v>11764291.239223</c:v>
                </c:pt>
                <c:pt idx="1764">
                  <c:v>11765087.430869</c:v>
                </c:pt>
                <c:pt idx="1765">
                  <c:v>11784273.504814001</c:v>
                </c:pt>
                <c:pt idx="1766">
                  <c:v>11757229.683805</c:v>
                </c:pt>
                <c:pt idx="1767">
                  <c:v>11723207.645355999</c:v>
                </c:pt>
                <c:pt idx="1768">
                  <c:v>11693337.129671</c:v>
                </c:pt>
                <c:pt idx="1769">
                  <c:v>11691213.647127001</c:v>
                </c:pt>
                <c:pt idx="1770">
                  <c:v>11666730.107705001</c:v>
                </c:pt>
                <c:pt idx="1771">
                  <c:v>11685544.936859</c:v>
                </c:pt>
                <c:pt idx="1772">
                  <c:v>11727593.113723001</c:v>
                </c:pt>
                <c:pt idx="1773">
                  <c:v>11702025.487779001</c:v>
                </c:pt>
                <c:pt idx="1774">
                  <c:v>11687212.963262999</c:v>
                </c:pt>
                <c:pt idx="1775">
                  <c:v>11713521.582126999</c:v>
                </c:pt>
                <c:pt idx="1776">
                  <c:v>11734501.548274999</c:v>
                </c:pt>
                <c:pt idx="1777">
                  <c:v>11726357.044004999</c:v>
                </c:pt>
                <c:pt idx="1778">
                  <c:v>11702042.574506</c:v>
                </c:pt>
                <c:pt idx="1779">
                  <c:v>11699180.591196001</c:v>
                </c:pt>
                <c:pt idx="1780">
                  <c:v>11732583.074746</c:v>
                </c:pt>
                <c:pt idx="1781">
                  <c:v>11695513.034939</c:v>
                </c:pt>
                <c:pt idx="1782">
                  <c:v>11709028.032594001</c:v>
                </c:pt>
                <c:pt idx="1783">
                  <c:v>11739121.912753999</c:v>
                </c:pt>
                <c:pt idx="1784">
                  <c:v>11737031.000980999</c:v>
                </c:pt>
                <c:pt idx="1785">
                  <c:v>11744022.560701</c:v>
                </c:pt>
                <c:pt idx="1786">
                  <c:v>11795318.402618</c:v>
                </c:pt>
                <c:pt idx="1787">
                  <c:v>11827682.182691</c:v>
                </c:pt>
                <c:pt idx="1788">
                  <c:v>11817785.680536</c:v>
                </c:pt>
                <c:pt idx="1789">
                  <c:v>11801054.165573999</c:v>
                </c:pt>
                <c:pt idx="1790">
                  <c:v>11787456.062074</c:v>
                </c:pt>
                <c:pt idx="1791">
                  <c:v>11816911.491748</c:v>
                </c:pt>
                <c:pt idx="1792">
                  <c:v>11764676.077469001</c:v>
                </c:pt>
                <c:pt idx="1793">
                  <c:v>11800406.430397</c:v>
                </c:pt>
                <c:pt idx="1794">
                  <c:v>11788428.149556</c:v>
                </c:pt>
                <c:pt idx="1795">
                  <c:v>11718873.41722</c:v>
                </c:pt>
                <c:pt idx="1796">
                  <c:v>11669762.824437</c:v>
                </c:pt>
                <c:pt idx="1797">
                  <c:v>11705996.392774001</c:v>
                </c:pt>
                <c:pt idx="1798">
                  <c:v>11706387.675936</c:v>
                </c:pt>
                <c:pt idx="1799">
                  <c:v>11719805.750848999</c:v>
                </c:pt>
                <c:pt idx="1800">
                  <c:v>11682645.793989001</c:v>
                </c:pt>
                <c:pt idx="1801">
                  <c:v>11702387.217885001</c:v>
                </c:pt>
                <c:pt idx="1802">
                  <c:v>11658594.061956</c:v>
                </c:pt>
                <c:pt idx="1803">
                  <c:v>11693576.392392</c:v>
                </c:pt>
                <c:pt idx="1804">
                  <c:v>11752273.188934</c:v>
                </c:pt>
                <c:pt idx="1805">
                  <c:v>11792137.572016001</c:v>
                </c:pt>
                <c:pt idx="1806">
                  <c:v>11808657.488504</c:v>
                </c:pt>
                <c:pt idx="1807">
                  <c:v>11843443.553826001</c:v>
                </c:pt>
                <c:pt idx="1808">
                  <c:v>11846700.745944999</c:v>
                </c:pt>
                <c:pt idx="1809">
                  <c:v>11911666.61963</c:v>
                </c:pt>
                <c:pt idx="1810">
                  <c:v>11955802.56459</c:v>
                </c:pt>
                <c:pt idx="1811">
                  <c:v>11964072.072163001</c:v>
                </c:pt>
                <c:pt idx="1812">
                  <c:v>11953832.122807</c:v>
                </c:pt>
                <c:pt idx="1813">
                  <c:v>11957908.360331999</c:v>
                </c:pt>
                <c:pt idx="1814">
                  <c:v>11988097.293788999</c:v>
                </c:pt>
                <c:pt idx="1815">
                  <c:v>11974408.353544001</c:v>
                </c:pt>
                <c:pt idx="1816">
                  <c:v>11946117.440182</c:v>
                </c:pt>
                <c:pt idx="1817">
                  <c:v>11963546.002822001</c:v>
                </c:pt>
                <c:pt idx="1818">
                  <c:v>11918447.175231</c:v>
                </c:pt>
                <c:pt idx="1819">
                  <c:v>11920390.295134</c:v>
                </c:pt>
                <c:pt idx="1820">
                  <c:v>11943581.22907</c:v>
                </c:pt>
                <c:pt idx="1821">
                  <c:v>11954330.275250001</c:v>
                </c:pt>
                <c:pt idx="1822">
                  <c:v>11983268.525452999</c:v>
                </c:pt>
                <c:pt idx="1823">
                  <c:v>11967122.03582</c:v>
                </c:pt>
                <c:pt idx="1824">
                  <c:v>11954086.986331999</c:v>
                </c:pt>
                <c:pt idx="1825">
                  <c:v>11968143.60939</c:v>
                </c:pt>
                <c:pt idx="1826">
                  <c:v>11983935.426967001</c:v>
                </c:pt>
                <c:pt idx="1827">
                  <c:v>12017779.547393</c:v>
                </c:pt>
                <c:pt idx="1828">
                  <c:v>12035390.447403001</c:v>
                </c:pt>
                <c:pt idx="1829">
                  <c:v>12062782.495874001</c:v>
                </c:pt>
                <c:pt idx="1830">
                  <c:v>12049574.289788</c:v>
                </c:pt>
                <c:pt idx="1831">
                  <c:v>12016430.514426</c:v>
                </c:pt>
                <c:pt idx="1832">
                  <c:v>12024673.386592999</c:v>
                </c:pt>
                <c:pt idx="1833">
                  <c:v>12042966.163867</c:v>
                </c:pt>
                <c:pt idx="1834">
                  <c:v>12056284.259946</c:v>
                </c:pt>
                <c:pt idx="1835">
                  <c:v>12049348.330359999</c:v>
                </c:pt>
                <c:pt idx="1836">
                  <c:v>12034415.694649</c:v>
                </c:pt>
                <c:pt idx="1837">
                  <c:v>12014809.128942</c:v>
                </c:pt>
                <c:pt idx="1838">
                  <c:v>11975700.380496001</c:v>
                </c:pt>
                <c:pt idx="1839">
                  <c:v>12005624.648525</c:v>
                </c:pt>
                <c:pt idx="1840">
                  <c:v>12034387.507635999</c:v>
                </c:pt>
                <c:pt idx="1841">
                  <c:v>12037149.544799</c:v>
                </c:pt>
                <c:pt idx="1842">
                  <c:v>12031560.289245</c:v>
                </c:pt>
                <c:pt idx="1843">
                  <c:v>11992824.527154</c:v>
                </c:pt>
                <c:pt idx="1844">
                  <c:v>11978591.676778</c:v>
                </c:pt>
                <c:pt idx="1845">
                  <c:v>11974724.653268</c:v>
                </c:pt>
                <c:pt idx="1846">
                  <c:v>11945794.573132001</c:v>
                </c:pt>
                <c:pt idx="1847">
                  <c:v>11976712.610866001</c:v>
                </c:pt>
                <c:pt idx="1848">
                  <c:v>11953696.373297</c:v>
                </c:pt>
                <c:pt idx="1849">
                  <c:v>11925408.272045</c:v>
                </c:pt>
                <c:pt idx="1850">
                  <c:v>11909258.091058001</c:v>
                </c:pt>
                <c:pt idx="1851">
                  <c:v>11917338.948194999</c:v>
                </c:pt>
                <c:pt idx="1852">
                  <c:v>11942553.160495</c:v>
                </c:pt>
                <c:pt idx="1853">
                  <c:v>11899315.224598</c:v>
                </c:pt>
                <c:pt idx="1854">
                  <c:v>11843886.103437001</c:v>
                </c:pt>
                <c:pt idx="1855">
                  <c:v>11855514.654642001</c:v>
                </c:pt>
                <c:pt idx="1856">
                  <c:v>11807690.827361999</c:v>
                </c:pt>
                <c:pt idx="1857">
                  <c:v>11774873.064118</c:v>
                </c:pt>
                <c:pt idx="1858">
                  <c:v>11760041.077305</c:v>
                </c:pt>
                <c:pt idx="1859">
                  <c:v>11620827.494364001</c:v>
                </c:pt>
                <c:pt idx="1860">
                  <c:v>11587859.453554999</c:v>
                </c:pt>
                <c:pt idx="1861">
                  <c:v>11588975.844232</c:v>
                </c:pt>
                <c:pt idx="1862">
                  <c:v>11658628.634183999</c:v>
                </c:pt>
                <c:pt idx="1863">
                  <c:v>11726600.310689</c:v>
                </c:pt>
                <c:pt idx="1864">
                  <c:v>11751690.1285</c:v>
                </c:pt>
                <c:pt idx="1865">
                  <c:v>11760761.98638</c:v>
                </c:pt>
                <c:pt idx="1866">
                  <c:v>11789683.290151</c:v>
                </c:pt>
                <c:pt idx="1867">
                  <c:v>11851452.042239999</c:v>
                </c:pt>
                <c:pt idx="1868">
                  <c:v>11990306.057591001</c:v>
                </c:pt>
                <c:pt idx="1869">
                  <c:v>12011370.713466</c:v>
                </c:pt>
                <c:pt idx="1870">
                  <c:v>11909500.073835</c:v>
                </c:pt>
                <c:pt idx="1871">
                  <c:v>11875318.081981</c:v>
                </c:pt>
                <c:pt idx="1872">
                  <c:v>11839464.485920999</c:v>
                </c:pt>
                <c:pt idx="1873">
                  <c:v>11818820.018331001</c:v>
                </c:pt>
                <c:pt idx="1874">
                  <c:v>11805355.556289</c:v>
                </c:pt>
                <c:pt idx="1875">
                  <c:v>11778016.494204</c:v>
                </c:pt>
                <c:pt idx="1876">
                  <c:v>11705874.581989</c:v>
                </c:pt>
                <c:pt idx="1877">
                  <c:v>11690598.913725</c:v>
                </c:pt>
                <c:pt idx="1878">
                  <c:v>11671821.342939001</c:v>
                </c:pt>
                <c:pt idx="1879">
                  <c:v>11774581.454033</c:v>
                </c:pt>
                <c:pt idx="1880">
                  <c:v>11732528.018972</c:v>
                </c:pt>
                <c:pt idx="1881">
                  <c:v>11746619.810404001</c:v>
                </c:pt>
                <c:pt idx="1882">
                  <c:v>11720365.667205</c:v>
                </c:pt>
                <c:pt idx="1883">
                  <c:v>11685126.291302999</c:v>
                </c:pt>
                <c:pt idx="1884">
                  <c:v>11715127.000743</c:v>
                </c:pt>
                <c:pt idx="1885">
                  <c:v>11775480.196269</c:v>
                </c:pt>
                <c:pt idx="1886">
                  <c:v>11796691.760278</c:v>
                </c:pt>
                <c:pt idx="1887">
                  <c:v>11830284.136312</c:v>
                </c:pt>
                <c:pt idx="1888">
                  <c:v>11851429.658612</c:v>
                </c:pt>
                <c:pt idx="1889">
                  <c:v>11878047.415668</c:v>
                </c:pt>
                <c:pt idx="1890">
                  <c:v>11905624.333221</c:v>
                </c:pt>
                <c:pt idx="1891">
                  <c:v>11904427.401822999</c:v>
                </c:pt>
                <c:pt idx="1892">
                  <c:v>11947228.562959</c:v>
                </c:pt>
                <c:pt idx="1893">
                  <c:v>11942295.963519</c:v>
                </c:pt>
                <c:pt idx="1894">
                  <c:v>11900231.71747</c:v>
                </c:pt>
                <c:pt idx="1895">
                  <c:v>11882300.596701</c:v>
                </c:pt>
                <c:pt idx="1896">
                  <c:v>11863467.885475</c:v>
                </c:pt>
                <c:pt idx="1897">
                  <c:v>11808275.389875</c:v>
                </c:pt>
                <c:pt idx="1898">
                  <c:v>11797036.181542</c:v>
                </c:pt>
                <c:pt idx="1899">
                  <c:v>11779091.937933</c:v>
                </c:pt>
                <c:pt idx="1900">
                  <c:v>11784131.825929999</c:v>
                </c:pt>
                <c:pt idx="1901">
                  <c:v>11820996.739138</c:v>
                </c:pt>
                <c:pt idx="1902">
                  <c:v>11820521.738241</c:v>
                </c:pt>
                <c:pt idx="1903">
                  <c:v>11856505.448523</c:v>
                </c:pt>
                <c:pt idx="1904">
                  <c:v>11880099.764235999</c:v>
                </c:pt>
                <c:pt idx="1905">
                  <c:v>11934135.774317</c:v>
                </c:pt>
                <c:pt idx="1906">
                  <c:v>11972242.945175</c:v>
                </c:pt>
                <c:pt idx="1907">
                  <c:v>12044737.45617</c:v>
                </c:pt>
                <c:pt idx="1908">
                  <c:v>12060792.524137</c:v>
                </c:pt>
                <c:pt idx="1909">
                  <c:v>12115739.463241</c:v>
                </c:pt>
                <c:pt idx="1910">
                  <c:v>12124136.271775</c:v>
                </c:pt>
                <c:pt idx="1911">
                  <c:v>12170763.075471999</c:v>
                </c:pt>
                <c:pt idx="1912">
                  <c:v>12177546.404519999</c:v>
                </c:pt>
                <c:pt idx="1913">
                  <c:v>12193777.352537001</c:v>
                </c:pt>
                <c:pt idx="1914">
                  <c:v>12161211.773754001</c:v>
                </c:pt>
                <c:pt idx="1915">
                  <c:v>12160609.122474</c:v>
                </c:pt>
                <c:pt idx="1916">
                  <c:v>12106734.509197</c:v>
                </c:pt>
                <c:pt idx="1917">
                  <c:v>12093550.872731</c:v>
                </c:pt>
                <c:pt idx="1918">
                  <c:v>12035944.660877001</c:v>
                </c:pt>
                <c:pt idx="1919">
                  <c:v>12011653.79837</c:v>
                </c:pt>
                <c:pt idx="1920">
                  <c:v>11981960.49165</c:v>
                </c:pt>
                <c:pt idx="1921">
                  <c:v>11945789.595317001</c:v>
                </c:pt>
                <c:pt idx="1922">
                  <c:v>11894155.067566</c:v>
                </c:pt>
                <c:pt idx="1923">
                  <c:v>11867322.847397</c:v>
                </c:pt>
                <c:pt idx="1924">
                  <c:v>11858165.004000001</c:v>
                </c:pt>
                <c:pt idx="1925">
                  <c:v>11918032.115621001</c:v>
                </c:pt>
                <c:pt idx="1926">
                  <c:v>11928979.508668</c:v>
                </c:pt>
                <c:pt idx="1927">
                  <c:v>12000705.686779</c:v>
                </c:pt>
                <c:pt idx="1928">
                  <c:v>12030563.304776</c:v>
                </c:pt>
                <c:pt idx="1929">
                  <c:v>12063917.147283001</c:v>
                </c:pt>
                <c:pt idx="1930">
                  <c:v>12103694.108204</c:v>
                </c:pt>
                <c:pt idx="1931">
                  <c:v>12158511.792281</c:v>
                </c:pt>
                <c:pt idx="1932">
                  <c:v>12185414.265210001</c:v>
                </c:pt>
                <c:pt idx="1933">
                  <c:v>12211700.297619</c:v>
                </c:pt>
                <c:pt idx="1934">
                  <c:v>12174256.683455</c:v>
                </c:pt>
                <c:pt idx="1935">
                  <c:v>12152668.783036999</c:v>
                </c:pt>
                <c:pt idx="1936">
                  <c:v>12141337.579743</c:v>
                </c:pt>
                <c:pt idx="1937">
                  <c:v>12142313.172109</c:v>
                </c:pt>
                <c:pt idx="1938">
                  <c:v>12113991.534535</c:v>
                </c:pt>
                <c:pt idx="1939">
                  <c:v>12086310.291587999</c:v>
                </c:pt>
                <c:pt idx="1940">
                  <c:v>12086903.456236999</c:v>
                </c:pt>
                <c:pt idx="1941">
                  <c:v>12082719.380896</c:v>
                </c:pt>
                <c:pt idx="1942">
                  <c:v>12080882.805190001</c:v>
                </c:pt>
                <c:pt idx="1943">
                  <c:v>12106780.896031</c:v>
                </c:pt>
                <c:pt idx="1944">
                  <c:v>12168097.248302</c:v>
                </c:pt>
                <c:pt idx="1945">
                  <c:v>12170686.444528</c:v>
                </c:pt>
                <c:pt idx="1946">
                  <c:v>12168811.156567</c:v>
                </c:pt>
                <c:pt idx="1947">
                  <c:v>12187252.904037001</c:v>
                </c:pt>
                <c:pt idx="1948">
                  <c:v>12234818.049887</c:v>
                </c:pt>
                <c:pt idx="1949">
                  <c:v>12235390.88659</c:v>
                </c:pt>
                <c:pt idx="1950">
                  <c:v>12256337.398298999</c:v>
                </c:pt>
                <c:pt idx="1951">
                  <c:v>12260576.230294</c:v>
                </c:pt>
                <c:pt idx="1952">
                  <c:v>12259487.970291</c:v>
                </c:pt>
                <c:pt idx="1953">
                  <c:v>12232029.966855999</c:v>
                </c:pt>
                <c:pt idx="1954">
                  <c:v>12232566.791464999</c:v>
                </c:pt>
                <c:pt idx="1955">
                  <c:v>12248240.47418</c:v>
                </c:pt>
                <c:pt idx="1956">
                  <c:v>12254095.467016</c:v>
                </c:pt>
                <c:pt idx="1957">
                  <c:v>12217386.215914</c:v>
                </c:pt>
                <c:pt idx="1958">
                  <c:v>12222006.4761</c:v>
                </c:pt>
                <c:pt idx="1959">
                  <c:v>12213647.055914</c:v>
                </c:pt>
                <c:pt idx="1960">
                  <c:v>12232534.608013</c:v>
                </c:pt>
                <c:pt idx="1961">
                  <c:v>12255552.432914</c:v>
                </c:pt>
                <c:pt idx="1962">
                  <c:v>12237096.67471</c:v>
                </c:pt>
                <c:pt idx="1963">
                  <c:v>12240478.905267</c:v>
                </c:pt>
                <c:pt idx="1964">
                  <c:v>12204237.313957</c:v>
                </c:pt>
                <c:pt idx="1965">
                  <c:v>12146891.827093</c:v>
                </c:pt>
                <c:pt idx="1966">
                  <c:v>12133163.219198</c:v>
                </c:pt>
                <c:pt idx="1967">
                  <c:v>12100868.590291999</c:v>
                </c:pt>
                <c:pt idx="1968">
                  <c:v>12083280.591956001</c:v>
                </c:pt>
                <c:pt idx="1969">
                  <c:v>12024669.145067001</c:v>
                </c:pt>
                <c:pt idx="1970">
                  <c:v>11957914.896071</c:v>
                </c:pt>
                <c:pt idx="1971">
                  <c:v>11948478.097975999</c:v>
                </c:pt>
                <c:pt idx="1972">
                  <c:v>11902173.737062</c:v>
                </c:pt>
                <c:pt idx="1973">
                  <c:v>11910140.434110001</c:v>
                </c:pt>
                <c:pt idx="1974">
                  <c:v>11929592.969577</c:v>
                </c:pt>
                <c:pt idx="1975">
                  <c:v>11925613.967335001</c:v>
                </c:pt>
                <c:pt idx="1976">
                  <c:v>11936268.148012999</c:v>
                </c:pt>
                <c:pt idx="1977">
                  <c:v>11928466.514675001</c:v>
                </c:pt>
                <c:pt idx="1978">
                  <c:v>11964238.177688999</c:v>
                </c:pt>
                <c:pt idx="1979">
                  <c:v>12017307.459890001</c:v>
                </c:pt>
                <c:pt idx="1980">
                  <c:v>12082712.058451001</c:v>
                </c:pt>
                <c:pt idx="1981">
                  <c:v>12117070.868682999</c:v>
                </c:pt>
                <c:pt idx="1982">
                  <c:v>12120818.651129</c:v>
                </c:pt>
                <c:pt idx="1983">
                  <c:v>12168701.948216001</c:v>
                </c:pt>
                <c:pt idx="1984">
                  <c:v>12211124.728913</c:v>
                </c:pt>
                <c:pt idx="1985">
                  <c:v>12232824.48928</c:v>
                </c:pt>
                <c:pt idx="1986">
                  <c:v>12236220.030955</c:v>
                </c:pt>
                <c:pt idx="1987">
                  <c:v>12199594.630827</c:v>
                </c:pt>
                <c:pt idx="1988">
                  <c:v>12210161.22429</c:v>
                </c:pt>
                <c:pt idx="1989">
                  <c:v>12157761.245634001</c:v>
                </c:pt>
                <c:pt idx="1990">
                  <c:v>12125003.473557999</c:v>
                </c:pt>
                <c:pt idx="1991">
                  <c:v>12134254.480450001</c:v>
                </c:pt>
                <c:pt idx="1992">
                  <c:v>12090582.647318</c:v>
                </c:pt>
                <c:pt idx="1993">
                  <c:v>12063207.748795999</c:v>
                </c:pt>
                <c:pt idx="1994">
                  <c:v>12025470.706899</c:v>
                </c:pt>
                <c:pt idx="1995">
                  <c:v>12032272.929293999</c:v>
                </c:pt>
                <c:pt idx="1996">
                  <c:v>12030647.985745</c:v>
                </c:pt>
                <c:pt idx="1997">
                  <c:v>11988444.524139</c:v>
                </c:pt>
                <c:pt idx="1998">
                  <c:v>11982130.914743001</c:v>
                </c:pt>
                <c:pt idx="1999">
                  <c:v>11966139.400641</c:v>
                </c:pt>
                <c:pt idx="2000">
                  <c:v>11934963.465828</c:v>
                </c:pt>
                <c:pt idx="2001">
                  <c:v>11939785.072314</c:v>
                </c:pt>
                <c:pt idx="2002">
                  <c:v>11919101.533156</c:v>
                </c:pt>
                <c:pt idx="2003">
                  <c:v>11970620.996772001</c:v>
                </c:pt>
                <c:pt idx="2004">
                  <c:v>12015337.690411</c:v>
                </c:pt>
                <c:pt idx="2005">
                  <c:v>12079889.252940999</c:v>
                </c:pt>
                <c:pt idx="2006">
                  <c:v>12123080.779976999</c:v>
                </c:pt>
                <c:pt idx="2007">
                  <c:v>12155405.001148</c:v>
                </c:pt>
                <c:pt idx="2008">
                  <c:v>12197189.383673999</c:v>
                </c:pt>
                <c:pt idx="2009">
                  <c:v>12228780.280851999</c:v>
                </c:pt>
                <c:pt idx="2010">
                  <c:v>12253083.951281</c:v>
                </c:pt>
                <c:pt idx="2011">
                  <c:v>12294785.967956999</c:v>
                </c:pt>
                <c:pt idx="2012">
                  <c:v>12285689.837138999</c:v>
                </c:pt>
                <c:pt idx="2013">
                  <c:v>12265770.668346999</c:v>
                </c:pt>
                <c:pt idx="2014">
                  <c:v>12166930.381858001</c:v>
                </c:pt>
                <c:pt idx="2015">
                  <c:v>12093095.117363</c:v>
                </c:pt>
                <c:pt idx="2016">
                  <c:v>12078819.779499</c:v>
                </c:pt>
                <c:pt idx="2017">
                  <c:v>12087135.723128</c:v>
                </c:pt>
                <c:pt idx="2018">
                  <c:v>12102886.131486</c:v>
                </c:pt>
                <c:pt idx="2019">
                  <c:v>12066768.53915</c:v>
                </c:pt>
                <c:pt idx="2020">
                  <c:v>12063807.302998999</c:v>
                </c:pt>
                <c:pt idx="2021">
                  <c:v>12038222.745741</c:v>
                </c:pt>
                <c:pt idx="2022">
                  <c:v>12010078.481637999</c:v>
                </c:pt>
                <c:pt idx="2023">
                  <c:v>12053956.45146</c:v>
                </c:pt>
                <c:pt idx="2024">
                  <c:v>12107675.961045001</c:v>
                </c:pt>
                <c:pt idx="2025">
                  <c:v>12114823.795622</c:v>
                </c:pt>
                <c:pt idx="2026">
                  <c:v>12118088.816133</c:v>
                </c:pt>
                <c:pt idx="2027">
                  <c:v>12115083.188713999</c:v>
                </c:pt>
                <c:pt idx="2028">
                  <c:v>12143047.962866999</c:v>
                </c:pt>
                <c:pt idx="2029">
                  <c:v>12140075.748158</c:v>
                </c:pt>
                <c:pt idx="2030">
                  <c:v>12181877.038796</c:v>
                </c:pt>
                <c:pt idx="2031">
                  <c:v>12207687.574641</c:v>
                </c:pt>
                <c:pt idx="2032">
                  <c:v>12264664.252169</c:v>
                </c:pt>
                <c:pt idx="2033">
                  <c:v>12285741.671545999</c:v>
                </c:pt>
                <c:pt idx="2034">
                  <c:v>12267036.78923</c:v>
                </c:pt>
                <c:pt idx="2035">
                  <c:v>12256992.916622</c:v>
                </c:pt>
                <c:pt idx="2036">
                  <c:v>12255519.462197</c:v>
                </c:pt>
                <c:pt idx="2037">
                  <c:v>12267047.214656999</c:v>
                </c:pt>
                <c:pt idx="2038">
                  <c:v>12251559.323468</c:v>
                </c:pt>
                <c:pt idx="2039">
                  <c:v>12230451.745812001</c:v>
                </c:pt>
                <c:pt idx="2040">
                  <c:v>12262881.662077</c:v>
                </c:pt>
                <c:pt idx="2041">
                  <c:v>12231145.276485</c:v>
                </c:pt>
                <c:pt idx="2042">
                  <c:v>12169418.951702001</c:v>
                </c:pt>
                <c:pt idx="2043">
                  <c:v>12176149.703926001</c:v>
                </c:pt>
                <c:pt idx="2044">
                  <c:v>12168255.209471</c:v>
                </c:pt>
                <c:pt idx="2045">
                  <c:v>12109261.636732001</c:v>
                </c:pt>
                <c:pt idx="2046">
                  <c:v>12076926.950738</c:v>
                </c:pt>
                <c:pt idx="2047">
                  <c:v>12120589.391682999</c:v>
                </c:pt>
                <c:pt idx="2048">
                  <c:v>12154457.285187</c:v>
                </c:pt>
                <c:pt idx="2049">
                  <c:v>12128890.93801</c:v>
                </c:pt>
                <c:pt idx="2050">
                  <c:v>12196252.255147999</c:v>
                </c:pt>
                <c:pt idx="2051">
                  <c:v>12253524.080272</c:v>
                </c:pt>
                <c:pt idx="2052">
                  <c:v>12282192.221512999</c:v>
                </c:pt>
                <c:pt idx="2053">
                  <c:v>12017118.84059</c:v>
                </c:pt>
                <c:pt idx="2054">
                  <c:v>11832725.511174999</c:v>
                </c:pt>
                <c:pt idx="2055">
                  <c:v>11627141.030192001</c:v>
                </c:pt>
                <c:pt idx="2056">
                  <c:v>11373883.633324999</c:v>
                </c:pt>
                <c:pt idx="2057">
                  <c:v>11110309.707595</c:v>
                </c:pt>
                <c:pt idx="2058">
                  <c:v>10889360.026186001</c:v>
                </c:pt>
                <c:pt idx="2059">
                  <c:v>10611407.080109</c:v>
                </c:pt>
                <c:pt idx="2060">
                  <c:v>10377631.052006001</c:v>
                </c:pt>
                <c:pt idx="2061">
                  <c:v>10184101.474726999</c:v>
                </c:pt>
                <c:pt idx="2062">
                  <c:v>10243079.767571</c:v>
                </c:pt>
                <c:pt idx="2063">
                  <c:v>10250774.519964</c:v>
                </c:pt>
                <c:pt idx="2064">
                  <c:v>10218079.505832</c:v>
                </c:pt>
                <c:pt idx="2065">
                  <c:v>10246515.041510001</c:v>
                </c:pt>
                <c:pt idx="2066">
                  <c:v>10287502.457271</c:v>
                </c:pt>
                <c:pt idx="2067">
                  <c:v>10303426.328819999</c:v>
                </c:pt>
                <c:pt idx="2068">
                  <c:v>10323640.757553</c:v>
                </c:pt>
                <c:pt idx="2069">
                  <c:v>10336775.816855</c:v>
                </c:pt>
                <c:pt idx="2070">
                  <c:v>10309993.259524999</c:v>
                </c:pt>
                <c:pt idx="2071">
                  <c:v>10300059.01151</c:v>
                </c:pt>
                <c:pt idx="2072">
                  <c:v>10284863.790577</c:v>
                </c:pt>
                <c:pt idx="2073">
                  <c:v>10322850.950209999</c:v>
                </c:pt>
                <c:pt idx="2074">
                  <c:v>10312902.939986</c:v>
                </c:pt>
                <c:pt idx="2075">
                  <c:v>10283382.000685001</c:v>
                </c:pt>
                <c:pt idx="2076">
                  <c:v>10251060.928916</c:v>
                </c:pt>
                <c:pt idx="2077">
                  <c:v>10277271.028677</c:v>
                </c:pt>
                <c:pt idx="2078">
                  <c:v>10310574.226358</c:v>
                </c:pt>
                <c:pt idx="2079">
                  <c:v>10321503.844210001</c:v>
                </c:pt>
                <c:pt idx="2080">
                  <c:v>10320425.396142</c:v>
                </c:pt>
                <c:pt idx="2081">
                  <c:v>10313485.62322</c:v>
                </c:pt>
                <c:pt idx="2082">
                  <c:v>10325016.893261001</c:v>
                </c:pt>
                <c:pt idx="2083">
                  <c:v>10313017.492831999</c:v>
                </c:pt>
                <c:pt idx="2084">
                  <c:v>10357579.61602</c:v>
                </c:pt>
                <c:pt idx="2085">
                  <c:v>10386514.835672</c:v>
                </c:pt>
                <c:pt idx="2086">
                  <c:v>10393168.28568</c:v>
                </c:pt>
                <c:pt idx="2087">
                  <c:v>10360277.866637001</c:v>
                </c:pt>
                <c:pt idx="2088">
                  <c:v>10371808.868533</c:v>
                </c:pt>
                <c:pt idx="2089">
                  <c:v>10352178.615726</c:v>
                </c:pt>
                <c:pt idx="2090">
                  <c:v>10313977.463993</c:v>
                </c:pt>
                <c:pt idx="2091">
                  <c:v>10292851.926193001</c:v>
                </c:pt>
                <c:pt idx="2092">
                  <c:v>10299401.070912</c:v>
                </c:pt>
                <c:pt idx="2093">
                  <c:v>10260207.029882999</c:v>
                </c:pt>
                <c:pt idx="2094">
                  <c:v>10224662.477368999</c:v>
                </c:pt>
                <c:pt idx="2095">
                  <c:v>10178698.410390999</c:v>
                </c:pt>
                <c:pt idx="2096">
                  <c:v>10177228.514168</c:v>
                </c:pt>
                <c:pt idx="2097">
                  <c:v>10157717.618147001</c:v>
                </c:pt>
                <c:pt idx="2098">
                  <c:v>10147857.573385</c:v>
                </c:pt>
                <c:pt idx="2099">
                  <c:v>10193306.568845</c:v>
                </c:pt>
                <c:pt idx="2100">
                  <c:v>10207212.029867999</c:v>
                </c:pt>
                <c:pt idx="2101">
                  <c:v>10207794.018119</c:v>
                </c:pt>
                <c:pt idx="2102">
                  <c:v>10191530.762646999</c:v>
                </c:pt>
                <c:pt idx="2103">
                  <c:v>10238769.497019</c:v>
                </c:pt>
                <c:pt idx="2104">
                  <c:v>10239410.439359</c:v>
                </c:pt>
                <c:pt idx="2105">
                  <c:v>10222190.55762</c:v>
                </c:pt>
                <c:pt idx="2106">
                  <c:v>10235005.807708001</c:v>
                </c:pt>
                <c:pt idx="2107">
                  <c:v>10262216.609531</c:v>
                </c:pt>
                <c:pt idx="2108">
                  <c:v>10231843.834274</c:v>
                </c:pt>
                <c:pt idx="2109">
                  <c:v>10205465.698271001</c:v>
                </c:pt>
                <c:pt idx="2110">
                  <c:v>10189130.586254001</c:v>
                </c:pt>
                <c:pt idx="2111">
                  <c:v>10223053.236295</c:v>
                </c:pt>
                <c:pt idx="2112">
                  <c:v>10196073.407349</c:v>
                </c:pt>
                <c:pt idx="2113">
                  <c:v>10201425.489102</c:v>
                </c:pt>
                <c:pt idx="2114">
                  <c:v>10235676.918803999</c:v>
                </c:pt>
                <c:pt idx="2115">
                  <c:v>10214703.433390001</c:v>
                </c:pt>
                <c:pt idx="2116">
                  <c:v>10211035.757401001</c:v>
                </c:pt>
                <c:pt idx="2117">
                  <c:v>10246741.181764999</c:v>
                </c:pt>
                <c:pt idx="2118">
                  <c:v>10274913.243509</c:v>
                </c:pt>
                <c:pt idx="2119">
                  <c:v>10276583.175202001</c:v>
                </c:pt>
                <c:pt idx="2120">
                  <c:v>10228654.804091001</c:v>
                </c:pt>
                <c:pt idx="2121">
                  <c:v>10228752.128988</c:v>
                </c:pt>
                <c:pt idx="2122">
                  <c:v>10231472.588328</c:v>
                </c:pt>
                <c:pt idx="2123">
                  <c:v>10226781.533814</c:v>
                </c:pt>
                <c:pt idx="2124">
                  <c:v>10240508.040634001</c:v>
                </c:pt>
                <c:pt idx="2125">
                  <c:v>10180981.379959</c:v>
                </c:pt>
                <c:pt idx="2126">
                  <c:v>10189972.934297999</c:v>
                </c:pt>
                <c:pt idx="2127">
                  <c:v>10196352.122551</c:v>
                </c:pt>
                <c:pt idx="2128">
                  <c:v>10199575.685734</c:v>
                </c:pt>
                <c:pt idx="2129">
                  <c:v>10222009.921954</c:v>
                </c:pt>
                <c:pt idx="2130">
                  <c:v>10212229.206886001</c:v>
                </c:pt>
                <c:pt idx="2131">
                  <c:v>10201409.173180999</c:v>
                </c:pt>
                <c:pt idx="2132">
                  <c:v>10174562.849344</c:v>
                </c:pt>
                <c:pt idx="2133">
                  <c:v>10185599.328493999</c:v>
                </c:pt>
                <c:pt idx="2134">
                  <c:v>10239922.022857999</c:v>
                </c:pt>
                <c:pt idx="2135">
                  <c:v>10237861.87315</c:v>
                </c:pt>
                <c:pt idx="2136">
                  <c:v>10211648.340288</c:v>
                </c:pt>
                <c:pt idx="2137">
                  <c:v>10204958.946728</c:v>
                </c:pt>
                <c:pt idx="2138">
                  <c:v>10229658.508437</c:v>
                </c:pt>
                <c:pt idx="2139">
                  <c:v>10244336.288338</c:v>
                </c:pt>
                <c:pt idx="2140">
                  <c:v>10255380.494592</c:v>
                </c:pt>
                <c:pt idx="2141">
                  <c:v>10260172.712288</c:v>
                </c:pt>
                <c:pt idx="2142">
                  <c:v>10272905.992474001</c:v>
                </c:pt>
                <c:pt idx="2143">
                  <c:v>10258849.336532</c:v>
                </c:pt>
                <c:pt idx="2144">
                  <c:v>10233898.017742001</c:v>
                </c:pt>
                <c:pt idx="2145">
                  <c:v>10272411.50812</c:v>
                </c:pt>
                <c:pt idx="2146">
                  <c:v>10276677.207707001</c:v>
                </c:pt>
                <c:pt idx="2147">
                  <c:v>10253606.632255999</c:v>
                </c:pt>
                <c:pt idx="2148">
                  <c:v>10242269.999586999</c:v>
                </c:pt>
                <c:pt idx="2149">
                  <c:v>10240798.899924001</c:v>
                </c:pt>
                <c:pt idx="2150">
                  <c:v>10277403.055033</c:v>
                </c:pt>
                <c:pt idx="2151">
                  <c:v>10267924.489163</c:v>
                </c:pt>
                <c:pt idx="2152">
                  <c:v>10264396.456555</c:v>
                </c:pt>
                <c:pt idx="2153">
                  <c:v>10301647.157375</c:v>
                </c:pt>
                <c:pt idx="2154">
                  <c:v>10281499.644404</c:v>
                </c:pt>
                <c:pt idx="2155">
                  <c:v>10281051.326901</c:v>
                </c:pt>
                <c:pt idx="2156">
                  <c:v>10284257.314936999</c:v>
                </c:pt>
                <c:pt idx="2157">
                  <c:v>10285915.591993</c:v>
                </c:pt>
                <c:pt idx="2158">
                  <c:v>10303254.697543999</c:v>
                </c:pt>
                <c:pt idx="2159">
                  <c:v>10268368.731272001</c:v>
                </c:pt>
                <c:pt idx="2160">
                  <c:v>10276804.909065999</c:v>
                </c:pt>
                <c:pt idx="2161">
                  <c:v>10277426.735025</c:v>
                </c:pt>
                <c:pt idx="2162">
                  <c:v>10285353.819349</c:v>
                </c:pt>
                <c:pt idx="2163">
                  <c:v>10304906.731804</c:v>
                </c:pt>
                <c:pt idx="2164">
                  <c:v>10311762.006146999</c:v>
                </c:pt>
                <c:pt idx="2165">
                  <c:v>10319667.287374999</c:v>
                </c:pt>
                <c:pt idx="2166">
                  <c:v>10311495.284867</c:v>
                </c:pt>
                <c:pt idx="2167">
                  <c:v>10296398.355823999</c:v>
                </c:pt>
                <c:pt idx="2168">
                  <c:v>10294971.038388001</c:v>
                </c:pt>
                <c:pt idx="2169">
                  <c:v>10307650.982515</c:v>
                </c:pt>
                <c:pt idx="2170">
                  <c:v>10313439.35366</c:v>
                </c:pt>
                <c:pt idx="2171">
                  <c:v>10284635.472775999</c:v>
                </c:pt>
                <c:pt idx="2172">
                  <c:v>10269920.584110999</c:v>
                </c:pt>
                <c:pt idx="2173">
                  <c:v>10291386.800395999</c:v>
                </c:pt>
                <c:pt idx="2174">
                  <c:v>10266189.837805999</c:v>
                </c:pt>
                <c:pt idx="2175">
                  <c:v>10266823.84058</c:v>
                </c:pt>
                <c:pt idx="2176">
                  <c:v>10255112.493121</c:v>
                </c:pt>
                <c:pt idx="2177">
                  <c:v>10260847.124763001</c:v>
                </c:pt>
                <c:pt idx="2178">
                  <c:v>10237924.754361</c:v>
                </c:pt>
                <c:pt idx="2179">
                  <c:v>10274261.503169</c:v>
                </c:pt>
                <c:pt idx="2180">
                  <c:v>10321493.451746</c:v>
                </c:pt>
                <c:pt idx="2181">
                  <c:v>10298665.49127</c:v>
                </c:pt>
                <c:pt idx="2182">
                  <c:v>10318202.114766</c:v>
                </c:pt>
                <c:pt idx="2183">
                  <c:v>10360936.547899</c:v>
                </c:pt>
                <c:pt idx="2184">
                  <c:v>10420402.270739</c:v>
                </c:pt>
                <c:pt idx="2185">
                  <c:v>10444057.068763999</c:v>
                </c:pt>
                <c:pt idx="2186">
                  <c:v>10482164.365964999</c:v>
                </c:pt>
                <c:pt idx="2187">
                  <c:v>10496038.371887</c:v>
                </c:pt>
                <c:pt idx="2188">
                  <c:v>10473594.590786999</c:v>
                </c:pt>
                <c:pt idx="2189">
                  <c:v>10427704.849199999</c:v>
                </c:pt>
                <c:pt idx="2190">
                  <c:v>10480892.676893</c:v>
                </c:pt>
                <c:pt idx="2191">
                  <c:v>10432415.637861</c:v>
                </c:pt>
                <c:pt idx="2192">
                  <c:v>10417097.756256999</c:v>
                </c:pt>
                <c:pt idx="2193">
                  <c:v>10414368.675991001</c:v>
                </c:pt>
                <c:pt idx="2194">
                  <c:v>10427552.456754999</c:v>
                </c:pt>
                <c:pt idx="2195">
                  <c:v>10374032.505457001</c:v>
                </c:pt>
                <c:pt idx="2196">
                  <c:v>10353166.255114</c:v>
                </c:pt>
                <c:pt idx="2197">
                  <c:v>10346989.485278999</c:v>
                </c:pt>
                <c:pt idx="2198">
                  <c:v>10343430.956587</c:v>
                </c:pt>
                <c:pt idx="2199">
                  <c:v>10325469.943367001</c:v>
                </c:pt>
                <c:pt idx="2200">
                  <c:v>10361953.921364</c:v>
                </c:pt>
                <c:pt idx="2201">
                  <c:v>10347531.725832</c:v>
                </c:pt>
                <c:pt idx="2202">
                  <c:v>10326595.770897999</c:v>
                </c:pt>
                <c:pt idx="2203">
                  <c:v>10334940.935604</c:v>
                </c:pt>
                <c:pt idx="2204">
                  <c:v>10372966.541642001</c:v>
                </c:pt>
                <c:pt idx="2205">
                  <c:v>10378710.392647</c:v>
                </c:pt>
                <c:pt idx="2206">
                  <c:v>10428712.86492</c:v>
                </c:pt>
                <c:pt idx="2207">
                  <c:v>10432919.850152999</c:v>
                </c:pt>
                <c:pt idx="2208">
                  <c:v>10415048.11314</c:v>
                </c:pt>
                <c:pt idx="2209">
                  <c:v>10394539.007292001</c:v>
                </c:pt>
                <c:pt idx="2210">
                  <c:v>10429511.401954001</c:v>
                </c:pt>
                <c:pt idx="2211">
                  <c:v>10442654.986485999</c:v>
                </c:pt>
                <c:pt idx="2212">
                  <c:v>10421132.962854</c:v>
                </c:pt>
                <c:pt idx="2213">
                  <c:v>10440000.974501001</c:v>
                </c:pt>
                <c:pt idx="2214">
                  <c:v>10426543.723493</c:v>
                </c:pt>
                <c:pt idx="2215">
                  <c:v>10387558.431143999</c:v>
                </c:pt>
                <c:pt idx="2216">
                  <c:v>10409410.216837</c:v>
                </c:pt>
                <c:pt idx="2217">
                  <c:v>10417756.701226</c:v>
                </c:pt>
                <c:pt idx="2218">
                  <c:v>10415165.752792001</c:v>
                </c:pt>
                <c:pt idx="2219">
                  <c:v>10398973.169952</c:v>
                </c:pt>
                <c:pt idx="2220">
                  <c:v>10374060.718642</c:v>
                </c:pt>
                <c:pt idx="2221">
                  <c:v>10368952.679694001</c:v>
                </c:pt>
                <c:pt idx="2222">
                  <c:v>10345723.092396</c:v>
                </c:pt>
                <c:pt idx="2223">
                  <c:v>10376646.009625001</c:v>
                </c:pt>
                <c:pt idx="2224">
                  <c:v>10388054.580366001</c:v>
                </c:pt>
                <c:pt idx="2225">
                  <c:v>10368942.089416999</c:v>
                </c:pt>
                <c:pt idx="2226">
                  <c:v>10344362.449346</c:v>
                </c:pt>
                <c:pt idx="2227">
                  <c:v>10357262.312658999</c:v>
                </c:pt>
                <c:pt idx="2228">
                  <c:v>10348070.078919001</c:v>
                </c:pt>
                <c:pt idx="2229">
                  <c:v>10364019.138381001</c:v>
                </c:pt>
                <c:pt idx="2230">
                  <c:v>10401318.273700001</c:v>
                </c:pt>
                <c:pt idx="2231">
                  <c:v>10402896.802374</c:v>
                </c:pt>
                <c:pt idx="2232">
                  <c:v>10399244.660142001</c:v>
                </c:pt>
                <c:pt idx="2233">
                  <c:v>10398194.124756999</c:v>
                </c:pt>
                <c:pt idx="2234">
                  <c:v>10399255.488784</c:v>
                </c:pt>
                <c:pt idx="2235">
                  <c:v>10404421.498151001</c:v>
                </c:pt>
                <c:pt idx="2236">
                  <c:v>10405440.909635</c:v>
                </c:pt>
                <c:pt idx="2237">
                  <c:v>10421956.428158</c:v>
                </c:pt>
                <c:pt idx="2238">
                  <c:v>10431297.311787</c:v>
                </c:pt>
                <c:pt idx="2239">
                  <c:v>10420788.60502</c:v>
                </c:pt>
                <c:pt idx="2240">
                  <c:v>10411617.937971</c:v>
                </c:pt>
                <c:pt idx="2241">
                  <c:v>10398742.210281</c:v>
                </c:pt>
                <c:pt idx="2242">
                  <c:v>10412210.26162</c:v>
                </c:pt>
                <c:pt idx="2243">
                  <c:v>10421997.981543999</c:v>
                </c:pt>
                <c:pt idx="2244">
                  <c:v>10441049.586007001</c:v>
                </c:pt>
                <c:pt idx="2245">
                  <c:v>10439986.098231001</c:v>
                </c:pt>
                <c:pt idx="2246">
                  <c:v>10466063.796261</c:v>
                </c:pt>
                <c:pt idx="2247">
                  <c:v>10474389.435417</c:v>
                </c:pt>
                <c:pt idx="2248">
                  <c:v>10478527.550961999</c:v>
                </c:pt>
                <c:pt idx="2249">
                  <c:v>10487303.094284</c:v>
                </c:pt>
                <c:pt idx="2250">
                  <c:v>10514926.808738999</c:v>
                </c:pt>
                <c:pt idx="2251">
                  <c:v>10490367.134474</c:v>
                </c:pt>
                <c:pt idx="2252">
                  <c:v>10496066.629085001</c:v>
                </c:pt>
                <c:pt idx="2253">
                  <c:v>10491391.957691001</c:v>
                </c:pt>
                <c:pt idx="2254">
                  <c:v>10483066.501822</c:v>
                </c:pt>
                <c:pt idx="2255">
                  <c:v>10451788.781995</c:v>
                </c:pt>
                <c:pt idx="2256">
                  <c:v>10416244.938301999</c:v>
                </c:pt>
                <c:pt idx="2257">
                  <c:v>10387030.826648001</c:v>
                </c:pt>
                <c:pt idx="2258">
                  <c:v>10383021.613345999</c:v>
                </c:pt>
                <c:pt idx="2259">
                  <c:v>10362518.051371001</c:v>
                </c:pt>
                <c:pt idx="2260">
                  <c:v>10362540.855742</c:v>
                </c:pt>
                <c:pt idx="2261">
                  <c:v>10321408.449440001</c:v>
                </c:pt>
                <c:pt idx="2262">
                  <c:v>10324962.902644999</c:v>
                </c:pt>
                <c:pt idx="2263">
                  <c:v>10317430.946103999</c:v>
                </c:pt>
                <c:pt idx="2264">
                  <c:v>10328570.950532001</c:v>
                </c:pt>
                <c:pt idx="2265">
                  <c:v>10352842.428649999</c:v>
                </c:pt>
                <c:pt idx="2266">
                  <c:v>10333924.285201</c:v>
                </c:pt>
                <c:pt idx="2267">
                  <c:v>10367873.902373999</c:v>
                </c:pt>
                <c:pt idx="2268">
                  <c:v>10374479.679742999</c:v>
                </c:pt>
                <c:pt idx="2269">
                  <c:v>10379053.954759</c:v>
                </c:pt>
                <c:pt idx="2270">
                  <c:v>10405696.019916</c:v>
                </c:pt>
                <c:pt idx="2271">
                  <c:v>10431344.768714</c:v>
                </c:pt>
                <c:pt idx="2272">
                  <c:v>10455408.112678001</c:v>
                </c:pt>
                <c:pt idx="2273">
                  <c:v>10465690.138107</c:v>
                </c:pt>
                <c:pt idx="2274">
                  <c:v>10437649.670241</c:v>
                </c:pt>
                <c:pt idx="2275">
                  <c:v>10483999.739548</c:v>
                </c:pt>
                <c:pt idx="2276">
                  <c:v>10468497.22387</c:v>
                </c:pt>
                <c:pt idx="2277">
                  <c:v>10442067.632058</c:v>
                </c:pt>
                <c:pt idx="2278">
                  <c:v>10453818.16526</c:v>
                </c:pt>
                <c:pt idx="2279">
                  <c:v>10456883.448656</c:v>
                </c:pt>
                <c:pt idx="2280">
                  <c:v>10418033.999228001</c:v>
                </c:pt>
                <c:pt idx="2281">
                  <c:v>10407294.664559999</c:v>
                </c:pt>
                <c:pt idx="2282">
                  <c:v>10405712.389811</c:v>
                </c:pt>
                <c:pt idx="2283">
                  <c:v>10444301.28506</c:v>
                </c:pt>
                <c:pt idx="2284">
                  <c:v>10424425.502292</c:v>
                </c:pt>
                <c:pt idx="2285">
                  <c:v>10433576.278681999</c:v>
                </c:pt>
                <c:pt idx="2286">
                  <c:v>10459395.617781</c:v>
                </c:pt>
                <c:pt idx="2287">
                  <c:v>10476855.146265</c:v>
                </c:pt>
                <c:pt idx="2288">
                  <c:v>10467770.041711999</c:v>
                </c:pt>
                <c:pt idx="2289">
                  <c:v>10525977.517143</c:v>
                </c:pt>
                <c:pt idx="2290">
                  <c:v>10412478.806651</c:v>
                </c:pt>
                <c:pt idx="2291">
                  <c:v>10398747.119604001</c:v>
                </c:pt>
                <c:pt idx="2292">
                  <c:v>10405841.710548</c:v>
                </c:pt>
                <c:pt idx="2293">
                  <c:v>10383451.122855</c:v>
                </c:pt>
                <c:pt idx="2294">
                  <c:v>10365853.902658001</c:v>
                </c:pt>
                <c:pt idx="2295">
                  <c:v>10372387.506053001</c:v>
                </c:pt>
                <c:pt idx="2296">
                  <c:v>10331700.214267001</c:v>
                </c:pt>
                <c:pt idx="2297">
                  <c:v>10346626.758339999</c:v>
                </c:pt>
                <c:pt idx="2298">
                  <c:v>10303702.860064</c:v>
                </c:pt>
                <c:pt idx="2299">
                  <c:v>10412428.959873</c:v>
                </c:pt>
                <c:pt idx="2300">
                  <c:v>10434743.960757</c:v>
                </c:pt>
                <c:pt idx="2301">
                  <c:v>10450097.464454001</c:v>
                </c:pt>
                <c:pt idx="2302">
                  <c:v>10435351.039068</c:v>
                </c:pt>
                <c:pt idx="2303">
                  <c:v>10463725.342305999</c:v>
                </c:pt>
                <c:pt idx="2304">
                  <c:v>10439510.503141999</c:v>
                </c:pt>
                <c:pt idx="2305">
                  <c:v>10393362.046326</c:v>
                </c:pt>
                <c:pt idx="2306">
                  <c:v>10405909.698991001</c:v>
                </c:pt>
                <c:pt idx="2307">
                  <c:v>10413439.288978999</c:v>
                </c:pt>
                <c:pt idx="2308">
                  <c:v>10456167.529751999</c:v>
                </c:pt>
                <c:pt idx="2309">
                  <c:v>10494926.606047999</c:v>
                </c:pt>
                <c:pt idx="2310">
                  <c:v>10474234.978373</c:v>
                </c:pt>
                <c:pt idx="2311">
                  <c:v>10546958.991604</c:v>
                </c:pt>
                <c:pt idx="2312">
                  <c:v>10549457.925904</c:v>
                </c:pt>
                <c:pt idx="2313">
                  <c:v>10588336.601670999</c:v>
                </c:pt>
                <c:pt idx="2314">
                  <c:v>10700252.454384999</c:v>
                </c:pt>
                <c:pt idx="2315">
                  <c:v>10733902.952965001</c:v>
                </c:pt>
                <c:pt idx="2316">
                  <c:v>10779432.244086999</c:v>
                </c:pt>
                <c:pt idx="2317">
                  <c:v>10770710.731233001</c:v>
                </c:pt>
                <c:pt idx="2318">
                  <c:v>10741543.215459</c:v>
                </c:pt>
                <c:pt idx="2319">
                  <c:v>10757829.591787999</c:v>
                </c:pt>
                <c:pt idx="2320">
                  <c:v>10771518.891495001</c:v>
                </c:pt>
                <c:pt idx="2321">
                  <c:v>10741072.782145999</c:v>
                </c:pt>
                <c:pt idx="2322">
                  <c:v>10747285.182786999</c:v>
                </c:pt>
                <c:pt idx="2323">
                  <c:v>10700853.681570999</c:v>
                </c:pt>
                <c:pt idx="2324">
                  <c:v>10677614.034954</c:v>
                </c:pt>
                <c:pt idx="2325">
                  <c:v>10651191.172795</c:v>
                </c:pt>
                <c:pt idx="2326">
                  <c:v>10648449.756112</c:v>
                </c:pt>
                <c:pt idx="2327">
                  <c:v>10653027.787304001</c:v>
                </c:pt>
                <c:pt idx="2328">
                  <c:v>10630070.921799</c:v>
                </c:pt>
                <c:pt idx="2329">
                  <c:v>10641996.153301001</c:v>
                </c:pt>
                <c:pt idx="2330">
                  <c:v>10691698.215759</c:v>
                </c:pt>
                <c:pt idx="2331">
                  <c:v>10694190.547093</c:v>
                </c:pt>
                <c:pt idx="2332">
                  <c:v>10687458.443821</c:v>
                </c:pt>
                <c:pt idx="2333">
                  <c:v>10549733.577694001</c:v>
                </c:pt>
                <c:pt idx="2334">
                  <c:v>10525298.430805</c:v>
                </c:pt>
                <c:pt idx="2335">
                  <c:v>10523661.346894</c:v>
                </c:pt>
                <c:pt idx="2336">
                  <c:v>10479041.877172001</c:v>
                </c:pt>
                <c:pt idx="2337">
                  <c:v>10471469.850334</c:v>
                </c:pt>
                <c:pt idx="2338">
                  <c:v>10441834.348537</c:v>
                </c:pt>
                <c:pt idx="2339">
                  <c:v>10380999.838904001</c:v>
                </c:pt>
                <c:pt idx="2340">
                  <c:v>10367445.454306001</c:v>
                </c:pt>
                <c:pt idx="2341">
                  <c:v>10380757.158384001</c:v>
                </c:pt>
                <c:pt idx="2342">
                  <c:v>10496627.150688</c:v>
                </c:pt>
                <c:pt idx="2343">
                  <c:v>10506125.376927</c:v>
                </c:pt>
                <c:pt idx="2344">
                  <c:v>10493890.283589</c:v>
                </c:pt>
                <c:pt idx="2345">
                  <c:v>10506865.900643</c:v>
                </c:pt>
                <c:pt idx="2346">
                  <c:v>10515873.325615</c:v>
                </c:pt>
                <c:pt idx="2347">
                  <c:v>10513268.246951999</c:v>
                </c:pt>
                <c:pt idx="2348">
                  <c:v>10525691.268324001</c:v>
                </c:pt>
                <c:pt idx="2349">
                  <c:v>10540337.679292001</c:v>
                </c:pt>
                <c:pt idx="2350">
                  <c:v>10560048.198579</c:v>
                </c:pt>
                <c:pt idx="2351">
                  <c:v>10595046.114634</c:v>
                </c:pt>
                <c:pt idx="2352">
                  <c:v>10597015.803397</c:v>
                </c:pt>
                <c:pt idx="2353">
                  <c:v>10613297.658833001</c:v>
                </c:pt>
                <c:pt idx="2354">
                  <c:v>10635177.982171001</c:v>
                </c:pt>
                <c:pt idx="2355">
                  <c:v>10648409.956672</c:v>
                </c:pt>
                <c:pt idx="2356">
                  <c:v>10615433.914229</c:v>
                </c:pt>
                <c:pt idx="2357">
                  <c:v>10641737.647141</c:v>
                </c:pt>
                <c:pt idx="2358">
                  <c:v>10628808.189272</c:v>
                </c:pt>
                <c:pt idx="2359">
                  <c:v>10601780.371538</c:v>
                </c:pt>
                <c:pt idx="2360">
                  <c:v>10589923.083112</c:v>
                </c:pt>
                <c:pt idx="2361">
                  <c:v>10590871.78857</c:v>
                </c:pt>
                <c:pt idx="2362">
                  <c:v>10590243.661444001</c:v>
                </c:pt>
                <c:pt idx="2363">
                  <c:v>10590138.323958</c:v>
                </c:pt>
                <c:pt idx="2364">
                  <c:v>10601778.067291999</c:v>
                </c:pt>
                <c:pt idx="2365">
                  <c:v>10667938.660762999</c:v>
                </c:pt>
                <c:pt idx="2366">
                  <c:v>10664788.621801</c:v>
                </c:pt>
                <c:pt idx="2367">
                  <c:v>10592512.394805999</c:v>
                </c:pt>
                <c:pt idx="2368">
                  <c:v>10611625.070305999</c:v>
                </c:pt>
                <c:pt idx="2369">
                  <c:v>10605453.973223999</c:v>
                </c:pt>
                <c:pt idx="2370">
                  <c:v>10521683.021669</c:v>
                </c:pt>
                <c:pt idx="2371">
                  <c:v>10500064.256597999</c:v>
                </c:pt>
                <c:pt idx="2372">
                  <c:v>10454577.844329</c:v>
                </c:pt>
                <c:pt idx="2373">
                  <c:v>10439512.980444999</c:v>
                </c:pt>
                <c:pt idx="2374">
                  <c:v>10399622.097756</c:v>
                </c:pt>
                <c:pt idx="2375">
                  <c:v>10398598.683904</c:v>
                </c:pt>
                <c:pt idx="2376">
                  <c:v>10455553.2052</c:v>
                </c:pt>
                <c:pt idx="2377">
                  <c:v>10429467.175303999</c:v>
                </c:pt>
                <c:pt idx="2378">
                  <c:v>10385783.080512</c:v>
                </c:pt>
                <c:pt idx="2379">
                  <c:v>10479302.326577</c:v>
                </c:pt>
                <c:pt idx="2380">
                  <c:v>10468446.392305</c:v>
                </c:pt>
                <c:pt idx="2381">
                  <c:v>10497363.404786</c:v>
                </c:pt>
                <c:pt idx="2382">
                  <c:v>10487368.666610001</c:v>
                </c:pt>
                <c:pt idx="2383">
                  <c:v>10508203.460449001</c:v>
                </c:pt>
                <c:pt idx="2384">
                  <c:v>10532628.255708</c:v>
                </c:pt>
                <c:pt idx="2385">
                  <c:v>10518327.145902</c:v>
                </c:pt>
                <c:pt idx="2386">
                  <c:v>10549035.253013</c:v>
                </c:pt>
                <c:pt idx="2387">
                  <c:v>10596470.063402999</c:v>
                </c:pt>
                <c:pt idx="2388">
                  <c:v>10557685.026180999</c:v>
                </c:pt>
                <c:pt idx="2389">
                  <c:v>10560622.271383001</c:v>
                </c:pt>
                <c:pt idx="2390">
                  <c:v>10588145.429052001</c:v>
                </c:pt>
                <c:pt idx="2391">
                  <c:v>10610694.872191999</c:v>
                </c:pt>
                <c:pt idx="2392">
                  <c:v>10595994.504511001</c:v>
                </c:pt>
                <c:pt idx="2393">
                  <c:v>10580262.542749999</c:v>
                </c:pt>
                <c:pt idx="2394">
                  <c:v>10625678.149775</c:v>
                </c:pt>
                <c:pt idx="2395">
                  <c:v>10620046.485045001</c:v>
                </c:pt>
                <c:pt idx="2396">
                  <c:v>10622470.276043</c:v>
                </c:pt>
                <c:pt idx="2397">
                  <c:v>10664873.171037</c:v>
                </c:pt>
                <c:pt idx="2398">
                  <c:v>10678360.254013</c:v>
                </c:pt>
                <c:pt idx="2399">
                  <c:v>10688966.608345</c:v>
                </c:pt>
                <c:pt idx="2400">
                  <c:v>10655584.057932001</c:v>
                </c:pt>
                <c:pt idx="2401">
                  <c:v>10676232.849016</c:v>
                </c:pt>
                <c:pt idx="2402">
                  <c:v>10682198.944048</c:v>
                </c:pt>
                <c:pt idx="2403">
                  <c:v>10662856.416820999</c:v>
                </c:pt>
                <c:pt idx="2404">
                  <c:v>10647267.683134001</c:v>
                </c:pt>
                <c:pt idx="2405">
                  <c:v>10626737.961045001</c:v>
                </c:pt>
                <c:pt idx="2406">
                  <c:v>10606202.454391999</c:v>
                </c:pt>
                <c:pt idx="2407">
                  <c:v>10625148.096194999</c:v>
                </c:pt>
                <c:pt idx="2408">
                  <c:v>10579007.328506</c:v>
                </c:pt>
                <c:pt idx="2409">
                  <c:v>10588832.829141</c:v>
                </c:pt>
                <c:pt idx="2410">
                  <c:v>10581195.749598</c:v>
                </c:pt>
                <c:pt idx="2411">
                  <c:v>10576613.549152</c:v>
                </c:pt>
                <c:pt idx="2412">
                  <c:v>10601493.790006001</c:v>
                </c:pt>
                <c:pt idx="2413">
                  <c:v>10634326.566120001</c:v>
                </c:pt>
                <c:pt idx="2414">
                  <c:v>10649665.604971001</c:v>
                </c:pt>
                <c:pt idx="2415">
                  <c:v>10635305.967398999</c:v>
                </c:pt>
                <c:pt idx="2416">
                  <c:v>10594058.613476999</c:v>
                </c:pt>
                <c:pt idx="2417">
                  <c:v>10603870.994309001</c:v>
                </c:pt>
                <c:pt idx="2418">
                  <c:v>10606772.908984</c:v>
                </c:pt>
                <c:pt idx="2419">
                  <c:v>10607660.03592</c:v>
                </c:pt>
                <c:pt idx="2420">
                  <c:v>10591748.341414999</c:v>
                </c:pt>
                <c:pt idx="2421">
                  <c:v>10549167.225033</c:v>
                </c:pt>
                <c:pt idx="2422">
                  <c:v>10542113.411405001</c:v>
                </c:pt>
                <c:pt idx="2423">
                  <c:v>10576779.835399</c:v>
                </c:pt>
                <c:pt idx="2424">
                  <c:v>10609663.208095999</c:v>
                </c:pt>
                <c:pt idx="2425">
                  <c:v>10674971.779069999</c:v>
                </c:pt>
                <c:pt idx="2426">
                  <c:v>10691887.556090999</c:v>
                </c:pt>
                <c:pt idx="2427">
                  <c:v>10707835.870107001</c:v>
                </c:pt>
                <c:pt idx="2428">
                  <c:v>10709219.345233001</c:v>
                </c:pt>
                <c:pt idx="2429">
                  <c:v>10755090.400823001</c:v>
                </c:pt>
                <c:pt idx="2430">
                  <c:v>10798936.849148</c:v>
                </c:pt>
                <c:pt idx="2431">
                  <c:v>10816698.960105</c:v>
                </c:pt>
                <c:pt idx="2432">
                  <c:v>10829966.088081</c:v>
                </c:pt>
                <c:pt idx="2433">
                  <c:v>10842601.994816</c:v>
                </c:pt>
                <c:pt idx="2434">
                  <c:v>10825360.300523</c:v>
                </c:pt>
                <c:pt idx="2435">
                  <c:v>10818107.263405999</c:v>
                </c:pt>
                <c:pt idx="2436">
                  <c:v>10812884.917406</c:v>
                </c:pt>
                <c:pt idx="2437">
                  <c:v>10862936.015601</c:v>
                </c:pt>
                <c:pt idx="2438">
                  <c:v>10861174.312952001</c:v>
                </c:pt>
                <c:pt idx="2439">
                  <c:v>10887975.063841</c:v>
                </c:pt>
                <c:pt idx="2440">
                  <c:v>10904941.097976999</c:v>
                </c:pt>
                <c:pt idx="2441">
                  <c:v>10876717.483085001</c:v>
                </c:pt>
                <c:pt idx="2442">
                  <c:v>10876548.765432</c:v>
                </c:pt>
                <c:pt idx="2443">
                  <c:v>10882550.702810001</c:v>
                </c:pt>
                <c:pt idx="2444">
                  <c:v>10879368.899589</c:v>
                </c:pt>
                <c:pt idx="2445">
                  <c:v>10895616.286320001</c:v>
                </c:pt>
                <c:pt idx="2446">
                  <c:v>10854308.492529999</c:v>
                </c:pt>
                <c:pt idx="2447">
                  <c:v>10859779.216938</c:v>
                </c:pt>
                <c:pt idx="2448">
                  <c:v>10868394.749235</c:v>
                </c:pt>
                <c:pt idx="2449">
                  <c:v>10838371.094152</c:v>
                </c:pt>
                <c:pt idx="2450">
                  <c:v>10842286.289105</c:v>
                </c:pt>
                <c:pt idx="2451">
                  <c:v>10839073.345729001</c:v>
                </c:pt>
                <c:pt idx="2452">
                  <c:v>10853794.841545001</c:v>
                </c:pt>
                <c:pt idx="2453">
                  <c:v>10888370.515907001</c:v>
                </c:pt>
                <c:pt idx="2454">
                  <c:v>10917170.407211</c:v>
                </c:pt>
                <c:pt idx="2455">
                  <c:v>10952359.836345</c:v>
                </c:pt>
                <c:pt idx="2456">
                  <c:v>10932987.393359</c:v>
                </c:pt>
                <c:pt idx="2457">
                  <c:v>10889244.249679999</c:v>
                </c:pt>
                <c:pt idx="2458">
                  <c:v>10921023.303284001</c:v>
                </c:pt>
                <c:pt idx="2459">
                  <c:v>10913158.927456001</c:v>
                </c:pt>
                <c:pt idx="2460">
                  <c:v>10907896.725956</c:v>
                </c:pt>
                <c:pt idx="2461">
                  <c:v>10870809.017302999</c:v>
                </c:pt>
                <c:pt idx="2462">
                  <c:v>10807803.161446</c:v>
                </c:pt>
                <c:pt idx="2463">
                  <c:v>10757076.349726001</c:v>
                </c:pt>
                <c:pt idx="2464">
                  <c:v>10707993.633211</c:v>
                </c:pt>
                <c:pt idx="2465">
                  <c:v>10694463.028379999</c:v>
                </c:pt>
                <c:pt idx="2466">
                  <c:v>10683461.407653</c:v>
                </c:pt>
                <c:pt idx="2467">
                  <c:v>10657290.530343</c:v>
                </c:pt>
                <c:pt idx="2468">
                  <c:v>10655688.979713</c:v>
                </c:pt>
                <c:pt idx="2469">
                  <c:v>10665933.717129</c:v>
                </c:pt>
                <c:pt idx="2470">
                  <c:v>10679642.040766001</c:v>
                </c:pt>
                <c:pt idx="2471">
                  <c:v>10699530.758329</c:v>
                </c:pt>
                <c:pt idx="2472">
                  <c:v>10715230.67938</c:v>
                </c:pt>
                <c:pt idx="2473">
                  <c:v>10705273.645827999</c:v>
                </c:pt>
                <c:pt idx="2474">
                  <c:v>10707628.363552</c:v>
                </c:pt>
                <c:pt idx="2475">
                  <c:v>10715908.955653001</c:v>
                </c:pt>
                <c:pt idx="2476">
                  <c:v>10720736.796258001</c:v>
                </c:pt>
                <c:pt idx="2477">
                  <c:v>10732029.034497</c:v>
                </c:pt>
                <c:pt idx="2478">
                  <c:v>10731383.192573</c:v>
                </c:pt>
                <c:pt idx="2479">
                  <c:v>10715904.938173</c:v>
                </c:pt>
                <c:pt idx="2480">
                  <c:v>10733014.455801001</c:v>
                </c:pt>
                <c:pt idx="2481">
                  <c:v>10727928.989758</c:v>
                </c:pt>
                <c:pt idx="2482">
                  <c:v>10732744.549324</c:v>
                </c:pt>
                <c:pt idx="2483">
                  <c:v>10724760.321419001</c:v>
                </c:pt>
                <c:pt idx="2484">
                  <c:v>10717739.870347001</c:v>
                </c:pt>
                <c:pt idx="2485">
                  <c:v>10653979.004977001</c:v>
                </c:pt>
                <c:pt idx="2486">
                  <c:v>10651867.054175001</c:v>
                </c:pt>
                <c:pt idx="2487">
                  <c:v>10640013.630018</c:v>
                </c:pt>
                <c:pt idx="2488">
                  <c:v>10620626.877218001</c:v>
                </c:pt>
                <c:pt idx="2489">
                  <c:v>10607478.236171</c:v>
                </c:pt>
                <c:pt idx="2490">
                  <c:v>10604466.225011</c:v>
                </c:pt>
                <c:pt idx="2491">
                  <c:v>10461704.998805</c:v>
                </c:pt>
                <c:pt idx="2492">
                  <c:v>10464483.516626</c:v>
                </c:pt>
                <c:pt idx="2493">
                  <c:v>10476787.583759001</c:v>
                </c:pt>
                <c:pt idx="2494">
                  <c:v>10525791.852603</c:v>
                </c:pt>
                <c:pt idx="2495">
                  <c:v>10513203.203475</c:v>
                </c:pt>
                <c:pt idx="2496">
                  <c:v>10530389.529254001</c:v>
                </c:pt>
                <c:pt idx="2497">
                  <c:v>10548400.401898</c:v>
                </c:pt>
                <c:pt idx="2498">
                  <c:v>10567007.471321</c:v>
                </c:pt>
                <c:pt idx="2499">
                  <c:v>10576539.494867999</c:v>
                </c:pt>
                <c:pt idx="2500">
                  <c:v>10750589.308881</c:v>
                </c:pt>
                <c:pt idx="2501">
                  <c:v>10747549.949550999</c:v>
                </c:pt>
                <c:pt idx="2502">
                  <c:v>10754816.291918</c:v>
                </c:pt>
                <c:pt idx="2503">
                  <c:v>10740025.021205001</c:v>
                </c:pt>
                <c:pt idx="2504">
                  <c:v>10757630.439138999</c:v>
                </c:pt>
                <c:pt idx="2505">
                  <c:v>10745640.788307</c:v>
                </c:pt>
                <c:pt idx="2506">
                  <c:v>10758768.059248</c:v>
                </c:pt>
                <c:pt idx="2507">
                  <c:v>10767506.74698</c:v>
                </c:pt>
                <c:pt idx="2508">
                  <c:v>10758518.38566</c:v>
                </c:pt>
                <c:pt idx="2509">
                  <c:v>10742554.038604001</c:v>
                </c:pt>
                <c:pt idx="2510">
                  <c:v>10754655.771653</c:v>
                </c:pt>
                <c:pt idx="2511">
                  <c:v>10711216.041294999</c:v>
                </c:pt>
                <c:pt idx="2512">
                  <c:v>10728126.828880001</c:v>
                </c:pt>
                <c:pt idx="2513">
                  <c:v>10710854.789100001</c:v>
                </c:pt>
                <c:pt idx="2514">
                  <c:v>10750708.145179</c:v>
                </c:pt>
                <c:pt idx="2515">
                  <c:v>10729639.526768999</c:v>
                </c:pt>
                <c:pt idx="2516">
                  <c:v>10738834.557910999</c:v>
                </c:pt>
                <c:pt idx="2517">
                  <c:v>10780687.387569999</c:v>
                </c:pt>
                <c:pt idx="2518">
                  <c:v>10778580.705021</c:v>
                </c:pt>
                <c:pt idx="2519">
                  <c:v>10784827.417696999</c:v>
                </c:pt>
                <c:pt idx="2520">
                  <c:v>10820362.905495999</c:v>
                </c:pt>
                <c:pt idx="2521">
                  <c:v>10824163.036142001</c:v>
                </c:pt>
                <c:pt idx="2522">
                  <c:v>10827471.847093999</c:v>
                </c:pt>
                <c:pt idx="2523">
                  <c:v>10795858.504756</c:v>
                </c:pt>
                <c:pt idx="2524">
                  <c:v>10831630.644361001</c:v>
                </c:pt>
                <c:pt idx="2525">
                  <c:v>10808235.146543</c:v>
                </c:pt>
                <c:pt idx="2526">
                  <c:v>10787118.62384</c:v>
                </c:pt>
                <c:pt idx="2527">
                  <c:v>10774315.510702999</c:v>
                </c:pt>
                <c:pt idx="2528">
                  <c:v>10785467.695711</c:v>
                </c:pt>
                <c:pt idx="2529">
                  <c:v>10783363.687542001</c:v>
                </c:pt>
                <c:pt idx="2530">
                  <c:v>10783706.672433</c:v>
                </c:pt>
                <c:pt idx="2531">
                  <c:v>10747433.849283</c:v>
                </c:pt>
                <c:pt idx="2532">
                  <c:v>10757073.446891</c:v>
                </c:pt>
                <c:pt idx="2533">
                  <c:v>10732067.502729001</c:v>
                </c:pt>
                <c:pt idx="2534">
                  <c:v>10739702.564314</c:v>
                </c:pt>
                <c:pt idx="2535">
                  <c:v>10730757.584993999</c:v>
                </c:pt>
                <c:pt idx="2536">
                  <c:v>10768636.982602</c:v>
                </c:pt>
                <c:pt idx="2537">
                  <c:v>10751885.254269</c:v>
                </c:pt>
                <c:pt idx="2538">
                  <c:v>10750293.901178</c:v>
                </c:pt>
                <c:pt idx="2539">
                  <c:v>10766758.504388999</c:v>
                </c:pt>
                <c:pt idx="2540">
                  <c:v>10802321.913709</c:v>
                </c:pt>
                <c:pt idx="2541">
                  <c:v>10762325.929027</c:v>
                </c:pt>
                <c:pt idx="2542">
                  <c:v>10757389.600850999</c:v>
                </c:pt>
                <c:pt idx="2543">
                  <c:v>10779743.216018001</c:v>
                </c:pt>
                <c:pt idx="2544">
                  <c:v>10785449.045326</c:v>
                </c:pt>
                <c:pt idx="2545">
                  <c:v>10790676.878084</c:v>
                </c:pt>
                <c:pt idx="2546">
                  <c:v>10804196.350793</c:v>
                </c:pt>
                <c:pt idx="2547">
                  <c:v>10824130.863696</c:v>
                </c:pt>
                <c:pt idx="2548">
                  <c:v>10819508.691979</c:v>
                </c:pt>
                <c:pt idx="2549">
                  <c:v>10828640.466277</c:v>
                </c:pt>
                <c:pt idx="2550">
                  <c:v>10842087.384404</c:v>
                </c:pt>
                <c:pt idx="2551">
                  <c:v>10866398.590125</c:v>
                </c:pt>
                <c:pt idx="2552">
                  <c:v>10838651.073548</c:v>
                </c:pt>
                <c:pt idx="2553">
                  <c:v>10817528.027675999</c:v>
                </c:pt>
                <c:pt idx="2554">
                  <c:v>10802561.761158001</c:v>
                </c:pt>
                <c:pt idx="2555">
                  <c:v>10773874.726438001</c:v>
                </c:pt>
                <c:pt idx="2556">
                  <c:v>10762992.300225001</c:v>
                </c:pt>
                <c:pt idx="2557">
                  <c:v>10757966.707690001</c:v>
                </c:pt>
                <c:pt idx="2558">
                  <c:v>10752510.133954</c:v>
                </c:pt>
                <c:pt idx="2559">
                  <c:v>10779935.730286</c:v>
                </c:pt>
                <c:pt idx="2560">
                  <c:v>10766237.572038</c:v>
                </c:pt>
                <c:pt idx="2561">
                  <c:v>10780124.681824001</c:v>
                </c:pt>
                <c:pt idx="2562">
                  <c:v>10778091.820327001</c:v>
                </c:pt>
                <c:pt idx="2563">
                  <c:v>10763893.525770999</c:v>
                </c:pt>
                <c:pt idx="2564">
                  <c:v>10782015.122772999</c:v>
                </c:pt>
                <c:pt idx="2565">
                  <c:v>10768369.472732</c:v>
                </c:pt>
                <c:pt idx="2566">
                  <c:v>10793568.567050001</c:v>
                </c:pt>
                <c:pt idx="2567">
                  <c:v>10822654.858825</c:v>
                </c:pt>
                <c:pt idx="2568">
                  <c:v>10825891.464609999</c:v>
                </c:pt>
                <c:pt idx="2569">
                  <c:v>10842754.888730001</c:v>
                </c:pt>
                <c:pt idx="2570">
                  <c:v>10810261.169667</c:v>
                </c:pt>
                <c:pt idx="2571">
                  <c:v>10825566.283429001</c:v>
                </c:pt>
                <c:pt idx="2572">
                  <c:v>10827355.470364001</c:v>
                </c:pt>
                <c:pt idx="2573">
                  <c:v>10817094.198189</c:v>
                </c:pt>
                <c:pt idx="2574">
                  <c:v>10831943.140946999</c:v>
                </c:pt>
                <c:pt idx="2575">
                  <c:v>10799084.151262</c:v>
                </c:pt>
                <c:pt idx="2576">
                  <c:v>10787188.532873999</c:v>
                </c:pt>
                <c:pt idx="2577">
                  <c:v>10789429.671784</c:v>
                </c:pt>
                <c:pt idx="2578">
                  <c:v>10814130.171395</c:v>
                </c:pt>
                <c:pt idx="2579">
                  <c:v>10809288.233704001</c:v>
                </c:pt>
                <c:pt idx="2580">
                  <c:v>10829019.902155001</c:v>
                </c:pt>
                <c:pt idx="2581">
                  <c:v>10844871.383909</c:v>
                </c:pt>
                <c:pt idx="2582">
                  <c:v>10866503.699645</c:v>
                </c:pt>
                <c:pt idx="2583">
                  <c:v>10877061.447914001</c:v>
                </c:pt>
                <c:pt idx="2584">
                  <c:v>10915685.679558</c:v>
                </c:pt>
                <c:pt idx="2585">
                  <c:v>10893076.999644</c:v>
                </c:pt>
                <c:pt idx="2586">
                  <c:v>10872882.644526999</c:v>
                </c:pt>
                <c:pt idx="2587">
                  <c:v>10825517.310593</c:v>
                </c:pt>
                <c:pt idx="2588">
                  <c:v>10867206.941032</c:v>
                </c:pt>
                <c:pt idx="2589">
                  <c:v>10870425.973149</c:v>
                </c:pt>
                <c:pt idx="2590">
                  <c:v>10891335.385373</c:v>
                </c:pt>
                <c:pt idx="2591">
                  <c:v>10892127.014496</c:v>
                </c:pt>
                <c:pt idx="2592">
                  <c:v>10875407.408810001</c:v>
                </c:pt>
                <c:pt idx="2593">
                  <c:v>10846347.915569</c:v>
                </c:pt>
                <c:pt idx="2594">
                  <c:v>10876215.216554999</c:v>
                </c:pt>
                <c:pt idx="2595">
                  <c:v>10894024.028658999</c:v>
                </c:pt>
                <c:pt idx="2596">
                  <c:v>10919087.080808001</c:v>
                </c:pt>
                <c:pt idx="2597">
                  <c:v>10923293.185334001</c:v>
                </c:pt>
                <c:pt idx="2598">
                  <c:v>10869041.315117</c:v>
                </c:pt>
                <c:pt idx="2599">
                  <c:v>10818108.586495999</c:v>
                </c:pt>
                <c:pt idx="2600">
                  <c:v>10794082.435574001</c:v>
                </c:pt>
                <c:pt idx="2601">
                  <c:v>10783961.455241</c:v>
                </c:pt>
                <c:pt idx="2602">
                  <c:v>10780454.356520999</c:v>
                </c:pt>
                <c:pt idx="2603">
                  <c:v>10759704.940953</c:v>
                </c:pt>
                <c:pt idx="2604">
                  <c:v>10770094.470261</c:v>
                </c:pt>
                <c:pt idx="2605">
                  <c:v>10759441.969372001</c:v>
                </c:pt>
                <c:pt idx="2606">
                  <c:v>10765492.235776</c:v>
                </c:pt>
                <c:pt idx="2607">
                  <c:v>10814234.273941001</c:v>
                </c:pt>
                <c:pt idx="2608">
                  <c:v>10844205.223170999</c:v>
                </c:pt>
                <c:pt idx="2609">
                  <c:v>10905111.842627</c:v>
                </c:pt>
                <c:pt idx="2610">
                  <c:v>10940348.507906999</c:v>
                </c:pt>
                <c:pt idx="2611">
                  <c:v>10945513.003993001</c:v>
                </c:pt>
                <c:pt idx="2612">
                  <c:v>10940512.414609</c:v>
                </c:pt>
                <c:pt idx="2613">
                  <c:v>10934401.602381</c:v>
                </c:pt>
                <c:pt idx="2614">
                  <c:v>10942468.541782999</c:v>
                </c:pt>
                <c:pt idx="2615">
                  <c:v>10930553.873016</c:v>
                </c:pt>
                <c:pt idx="2616">
                  <c:v>10921603.489263</c:v>
                </c:pt>
                <c:pt idx="2617">
                  <c:v>10914626.471972</c:v>
                </c:pt>
                <c:pt idx="2618">
                  <c:v>10874929.799035</c:v>
                </c:pt>
                <c:pt idx="2619">
                  <c:v>10871809.633466</c:v>
                </c:pt>
                <c:pt idx="2620">
                  <c:v>10851586.553144</c:v>
                </c:pt>
                <c:pt idx="2621">
                  <c:v>10864815.739682</c:v>
                </c:pt>
                <c:pt idx="2622">
                  <c:v>10854982.569286</c:v>
                </c:pt>
                <c:pt idx="2623">
                  <c:v>10858642.155513</c:v>
                </c:pt>
                <c:pt idx="2624">
                  <c:v>10838938.820653001</c:v>
                </c:pt>
                <c:pt idx="2625">
                  <c:v>10861869.25917</c:v>
                </c:pt>
                <c:pt idx="2626">
                  <c:v>10883861.07405</c:v>
                </c:pt>
                <c:pt idx="2627">
                  <c:v>10897646.835193999</c:v>
                </c:pt>
                <c:pt idx="2628">
                  <c:v>10900825.532424999</c:v>
                </c:pt>
                <c:pt idx="2629">
                  <c:v>10966763.334349001</c:v>
                </c:pt>
                <c:pt idx="2630">
                  <c:v>10994912.862049</c:v>
                </c:pt>
                <c:pt idx="2631">
                  <c:v>11037123.890572</c:v>
                </c:pt>
                <c:pt idx="2632">
                  <c:v>11062062.93049</c:v>
                </c:pt>
                <c:pt idx="2633">
                  <c:v>11095199.681657</c:v>
                </c:pt>
                <c:pt idx="2634">
                  <c:v>11073207.37417</c:v>
                </c:pt>
                <c:pt idx="2635">
                  <c:v>11068501.698658001</c:v>
                </c:pt>
                <c:pt idx="2636">
                  <c:v>11065318.601882</c:v>
                </c:pt>
                <c:pt idx="2637">
                  <c:v>11074465.655208999</c:v>
                </c:pt>
                <c:pt idx="2638">
                  <c:v>11021422.393146999</c:v>
                </c:pt>
                <c:pt idx="2639">
                  <c:v>10997671.780004</c:v>
                </c:pt>
                <c:pt idx="2640">
                  <c:v>10960621.943639999</c:v>
                </c:pt>
                <c:pt idx="2641">
                  <c:v>10949146.018308001</c:v>
                </c:pt>
                <c:pt idx="2642">
                  <c:v>10952805.798446</c:v>
                </c:pt>
                <c:pt idx="2643">
                  <c:v>10942058.657159001</c:v>
                </c:pt>
                <c:pt idx="2644">
                  <c:v>10931217.077904001</c:v>
                </c:pt>
                <c:pt idx="2645">
                  <c:v>10931012.347321</c:v>
                </c:pt>
                <c:pt idx="2646">
                  <c:v>10906215.078050001</c:v>
                </c:pt>
                <c:pt idx="2647">
                  <c:v>10887135.827914</c:v>
                </c:pt>
                <c:pt idx="2648">
                  <c:v>10879330.494411999</c:v>
                </c:pt>
                <c:pt idx="2649">
                  <c:v>10586424.721302001</c:v>
                </c:pt>
                <c:pt idx="2650">
                  <c:v>10589493.044903001</c:v>
                </c:pt>
                <c:pt idx="2651">
                  <c:v>10608424.619199</c:v>
                </c:pt>
                <c:pt idx="2652">
                  <c:v>10643940.778453</c:v>
                </c:pt>
                <c:pt idx="2653">
                  <c:v>10686496.460402999</c:v>
                </c:pt>
                <c:pt idx="2654">
                  <c:v>10655929.002613001</c:v>
                </c:pt>
                <c:pt idx="2655">
                  <c:v>10640185.075025</c:v>
                </c:pt>
                <c:pt idx="2656">
                  <c:v>10685768.555373</c:v>
                </c:pt>
                <c:pt idx="2657">
                  <c:v>10727813.690655001</c:v>
                </c:pt>
                <c:pt idx="2658">
                  <c:v>11021864.626739001</c:v>
                </c:pt>
                <c:pt idx="2659">
                  <c:v>11044214.069799</c:v>
                </c:pt>
                <c:pt idx="2660">
                  <c:v>11056801.976793</c:v>
                </c:pt>
                <c:pt idx="2661">
                  <c:v>11015824.678088</c:v>
                </c:pt>
                <c:pt idx="2662">
                  <c:v>10975038.20462</c:v>
                </c:pt>
                <c:pt idx="2663">
                  <c:v>10991053.201187</c:v>
                </c:pt>
                <c:pt idx="2664">
                  <c:v>10983320.526872</c:v>
                </c:pt>
                <c:pt idx="2665">
                  <c:v>10963346.875691</c:v>
                </c:pt>
                <c:pt idx="2666">
                  <c:v>10901892.78156</c:v>
                </c:pt>
                <c:pt idx="2667">
                  <c:v>10896965.586042</c:v>
                </c:pt>
                <c:pt idx="2668">
                  <c:v>10853246.286232</c:v>
                </c:pt>
                <c:pt idx="2669">
                  <c:v>10804437.752836</c:v>
                </c:pt>
                <c:pt idx="2670">
                  <c:v>10813149.694418</c:v>
                </c:pt>
                <c:pt idx="2671">
                  <c:v>10839042.653344</c:v>
                </c:pt>
                <c:pt idx="2672">
                  <c:v>10856276.848956</c:v>
                </c:pt>
                <c:pt idx="2673">
                  <c:v>10893249.838515</c:v>
                </c:pt>
                <c:pt idx="2674">
                  <c:v>10912561.631797001</c:v>
                </c:pt>
                <c:pt idx="2675">
                  <c:v>10951244.452926001</c:v>
                </c:pt>
                <c:pt idx="2676">
                  <c:v>10971609.218137</c:v>
                </c:pt>
                <c:pt idx="2677">
                  <c:v>10997811.424117999</c:v>
                </c:pt>
                <c:pt idx="2678">
                  <c:v>10979111.341302</c:v>
                </c:pt>
                <c:pt idx="2679">
                  <c:v>10969458.364003999</c:v>
                </c:pt>
                <c:pt idx="2680">
                  <c:v>10933295.356868001</c:v>
                </c:pt>
                <c:pt idx="2681">
                  <c:v>10966751.370452</c:v>
                </c:pt>
                <c:pt idx="2682">
                  <c:v>10957954.45129</c:v>
                </c:pt>
                <c:pt idx="2683">
                  <c:v>10950541.841791</c:v>
                </c:pt>
                <c:pt idx="2684">
                  <c:v>10949361.483804001</c:v>
                </c:pt>
                <c:pt idx="2685">
                  <c:v>10952482.147740001</c:v>
                </c:pt>
                <c:pt idx="2686">
                  <c:v>10935542.458938001</c:v>
                </c:pt>
                <c:pt idx="2687">
                  <c:v>10969922.147136999</c:v>
                </c:pt>
                <c:pt idx="2688">
                  <c:v>10989655.421846</c:v>
                </c:pt>
                <c:pt idx="2689">
                  <c:v>11017241.237994</c:v>
                </c:pt>
                <c:pt idx="2690">
                  <c:v>11001420.519677</c:v>
                </c:pt>
                <c:pt idx="2691">
                  <c:v>11019421.416588999</c:v>
                </c:pt>
                <c:pt idx="2692">
                  <c:v>11056583.240211001</c:v>
                </c:pt>
                <c:pt idx="2693">
                  <c:v>11071850.942059999</c:v>
                </c:pt>
                <c:pt idx="2694">
                  <c:v>11082292.680792</c:v>
                </c:pt>
                <c:pt idx="2695">
                  <c:v>11077265.419957999</c:v>
                </c:pt>
                <c:pt idx="2696">
                  <c:v>11101365.545774</c:v>
                </c:pt>
                <c:pt idx="2697">
                  <c:v>11128841.837579001</c:v>
                </c:pt>
                <c:pt idx="2698">
                  <c:v>11118352.348298</c:v>
                </c:pt>
                <c:pt idx="2699">
                  <c:v>11122473.334615</c:v>
                </c:pt>
                <c:pt idx="2700">
                  <c:v>11112518.167935001</c:v>
                </c:pt>
                <c:pt idx="2701">
                  <c:v>11104317.120335</c:v>
                </c:pt>
                <c:pt idx="2702">
                  <c:v>11097716.202018</c:v>
                </c:pt>
                <c:pt idx="2703">
                  <c:v>11096945.492241001</c:v>
                </c:pt>
                <c:pt idx="2704">
                  <c:v>11140971.699735001</c:v>
                </c:pt>
                <c:pt idx="2705">
                  <c:v>11156966.156246001</c:v>
                </c:pt>
                <c:pt idx="2706">
                  <c:v>11166509.606999001</c:v>
                </c:pt>
                <c:pt idx="2707">
                  <c:v>11183360.424261</c:v>
                </c:pt>
                <c:pt idx="2708">
                  <c:v>11201838.496437</c:v>
                </c:pt>
                <c:pt idx="2709">
                  <c:v>11214784.787854001</c:v>
                </c:pt>
                <c:pt idx="2710">
                  <c:v>11210006.840910999</c:v>
                </c:pt>
                <c:pt idx="2711">
                  <c:v>11212178.844365999</c:v>
                </c:pt>
                <c:pt idx="2712">
                  <c:v>11211879.979868</c:v>
                </c:pt>
                <c:pt idx="2713">
                  <c:v>11218502.099192999</c:v>
                </c:pt>
                <c:pt idx="2714">
                  <c:v>11184123.112447999</c:v>
                </c:pt>
                <c:pt idx="2715">
                  <c:v>11186268.340204</c:v>
                </c:pt>
                <c:pt idx="2716">
                  <c:v>11183036.655875999</c:v>
                </c:pt>
                <c:pt idx="2717">
                  <c:v>11176781.253675001</c:v>
                </c:pt>
                <c:pt idx="2718">
                  <c:v>11205508.237183999</c:v>
                </c:pt>
                <c:pt idx="2719">
                  <c:v>11161067.407072</c:v>
                </c:pt>
                <c:pt idx="2720">
                  <c:v>11156906.530067001</c:v>
                </c:pt>
                <c:pt idx="2721">
                  <c:v>11121467.548729001</c:v>
                </c:pt>
                <c:pt idx="2722">
                  <c:v>11072860.59323</c:v>
                </c:pt>
                <c:pt idx="2723">
                  <c:v>11052602.081757</c:v>
                </c:pt>
                <c:pt idx="2724">
                  <c:v>11032105.092855001</c:v>
                </c:pt>
                <c:pt idx="2725">
                  <c:v>11012823.378951</c:v>
                </c:pt>
                <c:pt idx="2726">
                  <c:v>11016382.473207001</c:v>
                </c:pt>
                <c:pt idx="2727">
                  <c:v>11050790.636193</c:v>
                </c:pt>
                <c:pt idx="2728">
                  <c:v>11065250.505184</c:v>
                </c:pt>
                <c:pt idx="2729">
                  <c:v>11046001.485470001</c:v>
                </c:pt>
                <c:pt idx="2730">
                  <c:v>11041587.213839</c:v>
                </c:pt>
                <c:pt idx="2731">
                  <c:v>11030569.780763</c:v>
                </c:pt>
                <c:pt idx="2732">
                  <c:v>11045970.538914001</c:v>
                </c:pt>
                <c:pt idx="2733">
                  <c:v>11033373.111447001</c:v>
                </c:pt>
                <c:pt idx="2734">
                  <c:v>11054548.532810001</c:v>
                </c:pt>
                <c:pt idx="2735">
                  <c:v>11053275.771360001</c:v>
                </c:pt>
                <c:pt idx="2736">
                  <c:v>11037172.830948001</c:v>
                </c:pt>
                <c:pt idx="2737">
                  <c:v>11079029.247896999</c:v>
                </c:pt>
                <c:pt idx="2738">
                  <c:v>11117562.852512</c:v>
                </c:pt>
                <c:pt idx="2739">
                  <c:v>11160894.881304</c:v>
                </c:pt>
                <c:pt idx="2740">
                  <c:v>11214740.792699</c:v>
                </c:pt>
                <c:pt idx="2741">
                  <c:v>11242272.730249999</c:v>
                </c:pt>
                <c:pt idx="2742">
                  <c:v>11285133.707214</c:v>
                </c:pt>
                <c:pt idx="2743">
                  <c:v>11290725.607997</c:v>
                </c:pt>
                <c:pt idx="2744">
                  <c:v>11275618.429643</c:v>
                </c:pt>
                <c:pt idx="2745">
                  <c:v>11232782.140211999</c:v>
                </c:pt>
                <c:pt idx="2746">
                  <c:v>11248764.964614</c:v>
                </c:pt>
                <c:pt idx="2747">
                  <c:v>11232343.3292</c:v>
                </c:pt>
                <c:pt idx="2748">
                  <c:v>11236921.361179</c:v>
                </c:pt>
                <c:pt idx="2749">
                  <c:v>11219022.045409</c:v>
                </c:pt>
                <c:pt idx="2750">
                  <c:v>11219184.946389999</c:v>
                </c:pt>
                <c:pt idx="2751">
                  <c:v>11210508.226172</c:v>
                </c:pt>
                <c:pt idx="2752">
                  <c:v>11216046.073256001</c:v>
                </c:pt>
                <c:pt idx="2753">
                  <c:v>11215268.300446</c:v>
                </c:pt>
                <c:pt idx="2754">
                  <c:v>11250725.341146</c:v>
                </c:pt>
                <c:pt idx="2755">
                  <c:v>11223804.079235001</c:v>
                </c:pt>
                <c:pt idx="2756">
                  <c:v>11240526.836325999</c:v>
                </c:pt>
                <c:pt idx="2757">
                  <c:v>11249503.831405001</c:v>
                </c:pt>
                <c:pt idx="2758">
                  <c:v>11275638.932630001</c:v>
                </c:pt>
                <c:pt idx="2759">
                  <c:v>11267961.079513</c:v>
                </c:pt>
                <c:pt idx="2760">
                  <c:v>11240898.273560001</c:v>
                </c:pt>
                <c:pt idx="2761">
                  <c:v>11210640.752894999</c:v>
                </c:pt>
                <c:pt idx="2762">
                  <c:v>11209386.291154001</c:v>
                </c:pt>
                <c:pt idx="2763">
                  <c:v>11163523.525317</c:v>
                </c:pt>
                <c:pt idx="2764">
                  <c:v>11173861.535596</c:v>
                </c:pt>
                <c:pt idx="2765">
                  <c:v>11145319.432577999</c:v>
                </c:pt>
                <c:pt idx="2766">
                  <c:v>11120093.099935999</c:v>
                </c:pt>
                <c:pt idx="2767">
                  <c:v>11096758.336952999</c:v>
                </c:pt>
                <c:pt idx="2768">
                  <c:v>11060656.082997</c:v>
                </c:pt>
                <c:pt idx="2769">
                  <c:v>11063709.829515999</c:v>
                </c:pt>
                <c:pt idx="2770">
                  <c:v>11074293.327152001</c:v>
                </c:pt>
                <c:pt idx="2771">
                  <c:v>11071193.317458</c:v>
                </c:pt>
                <c:pt idx="2772">
                  <c:v>11072363.621754</c:v>
                </c:pt>
                <c:pt idx="2773">
                  <c:v>11009335.9504</c:v>
                </c:pt>
                <c:pt idx="2774">
                  <c:v>11018442.301347001</c:v>
                </c:pt>
                <c:pt idx="2775">
                  <c:v>11008410.845786</c:v>
                </c:pt>
                <c:pt idx="2776">
                  <c:v>11018976.122363999</c:v>
                </c:pt>
                <c:pt idx="2777">
                  <c:v>11026190.680056</c:v>
                </c:pt>
                <c:pt idx="2778">
                  <c:v>11037205.487778001</c:v>
                </c:pt>
                <c:pt idx="2779">
                  <c:v>11054847.505297</c:v>
                </c:pt>
                <c:pt idx="2780">
                  <c:v>11057884.037590001</c:v>
                </c:pt>
                <c:pt idx="2781">
                  <c:v>11049708.737973999</c:v>
                </c:pt>
                <c:pt idx="2782">
                  <c:v>11046791.854444999</c:v>
                </c:pt>
                <c:pt idx="2783">
                  <c:v>11049824.851980999</c:v>
                </c:pt>
                <c:pt idx="2784">
                  <c:v>11028803.212203</c:v>
                </c:pt>
                <c:pt idx="2785">
                  <c:v>10979831.065716</c:v>
                </c:pt>
                <c:pt idx="2786">
                  <c:v>10975953.256039999</c:v>
                </c:pt>
                <c:pt idx="2787">
                  <c:v>10955806.506122001</c:v>
                </c:pt>
                <c:pt idx="2788">
                  <c:v>10940228.497693</c:v>
                </c:pt>
                <c:pt idx="2789">
                  <c:v>10938599.320080001</c:v>
                </c:pt>
                <c:pt idx="2790">
                  <c:v>10936108.639551001</c:v>
                </c:pt>
                <c:pt idx="2791">
                  <c:v>10992923.443929</c:v>
                </c:pt>
                <c:pt idx="2792">
                  <c:v>10995467.045929</c:v>
                </c:pt>
                <c:pt idx="2793">
                  <c:v>11019643.830042001</c:v>
                </c:pt>
                <c:pt idx="2794">
                  <c:v>11015364.554531001</c:v>
                </c:pt>
                <c:pt idx="2795">
                  <c:v>11015625.648576001</c:v>
                </c:pt>
                <c:pt idx="2796">
                  <c:v>11025592.111071</c:v>
                </c:pt>
                <c:pt idx="2797">
                  <c:v>11015158.655510999</c:v>
                </c:pt>
                <c:pt idx="2798">
                  <c:v>10994144.638529001</c:v>
                </c:pt>
                <c:pt idx="2799">
                  <c:v>11005452.519221</c:v>
                </c:pt>
                <c:pt idx="2800">
                  <c:v>10997249.499415001</c:v>
                </c:pt>
                <c:pt idx="2801">
                  <c:v>10974467.222766999</c:v>
                </c:pt>
                <c:pt idx="2802">
                  <c:v>10981149.441532001</c:v>
                </c:pt>
                <c:pt idx="2803">
                  <c:v>11001484.837036001</c:v>
                </c:pt>
                <c:pt idx="2804">
                  <c:v>11012764.575247001</c:v>
                </c:pt>
                <c:pt idx="2805">
                  <c:v>11018082.992976001</c:v>
                </c:pt>
                <c:pt idx="2806">
                  <c:v>11013727.836128</c:v>
                </c:pt>
                <c:pt idx="2807">
                  <c:v>11061437.50574</c:v>
                </c:pt>
                <c:pt idx="2808">
                  <c:v>11067239.965637</c:v>
                </c:pt>
                <c:pt idx="2809">
                  <c:v>11114913.991651</c:v>
                </c:pt>
                <c:pt idx="2810">
                  <c:v>11169823.026652999</c:v>
                </c:pt>
                <c:pt idx="2811">
                  <c:v>11195161.535553999</c:v>
                </c:pt>
                <c:pt idx="2812">
                  <c:v>11227546.836224999</c:v>
                </c:pt>
                <c:pt idx="2813">
                  <c:v>11181788.324426999</c:v>
                </c:pt>
                <c:pt idx="2814">
                  <c:v>11161839.895914</c:v>
                </c:pt>
                <c:pt idx="2815">
                  <c:v>11176582.559563</c:v>
                </c:pt>
                <c:pt idx="2816">
                  <c:v>11140378.519661</c:v>
                </c:pt>
                <c:pt idx="2817">
                  <c:v>11151866.261799</c:v>
                </c:pt>
                <c:pt idx="2818">
                  <c:v>11090907.353716999</c:v>
                </c:pt>
                <c:pt idx="2819">
                  <c:v>11050844.16807</c:v>
                </c:pt>
                <c:pt idx="2820">
                  <c:v>10945645.588039</c:v>
                </c:pt>
                <c:pt idx="2821">
                  <c:v>10925262.373636</c:v>
                </c:pt>
                <c:pt idx="2822">
                  <c:v>10975053.182329001</c:v>
                </c:pt>
                <c:pt idx="2823">
                  <c:v>10974854.556356</c:v>
                </c:pt>
                <c:pt idx="2824">
                  <c:v>10994881.245049</c:v>
                </c:pt>
                <c:pt idx="2825">
                  <c:v>10991007.430149</c:v>
                </c:pt>
                <c:pt idx="2826">
                  <c:v>10996749.492059</c:v>
                </c:pt>
                <c:pt idx="2827">
                  <c:v>11010296.230779</c:v>
                </c:pt>
                <c:pt idx="2828">
                  <c:v>11016946.088354001</c:v>
                </c:pt>
                <c:pt idx="2829">
                  <c:v>11088366.350333</c:v>
                </c:pt>
                <c:pt idx="2830">
                  <c:v>11097850.799996</c:v>
                </c:pt>
                <c:pt idx="2831">
                  <c:v>11099455.524414999</c:v>
                </c:pt>
                <c:pt idx="2832">
                  <c:v>11134056.141533</c:v>
                </c:pt>
                <c:pt idx="2833">
                  <c:v>11161732.323305</c:v>
                </c:pt>
                <c:pt idx="2834">
                  <c:v>11162421.36524</c:v>
                </c:pt>
                <c:pt idx="2835">
                  <c:v>11155069.569829</c:v>
                </c:pt>
                <c:pt idx="2836">
                  <c:v>11129734.353985</c:v>
                </c:pt>
                <c:pt idx="2837">
                  <c:v>11158066.679385999</c:v>
                </c:pt>
                <c:pt idx="2838">
                  <c:v>11182549.057080001</c:v>
                </c:pt>
                <c:pt idx="2839">
                  <c:v>11208695.703066001</c:v>
                </c:pt>
                <c:pt idx="2840">
                  <c:v>11231037.485580999</c:v>
                </c:pt>
                <c:pt idx="2841">
                  <c:v>11180426.859168001</c:v>
                </c:pt>
                <c:pt idx="2842">
                  <c:v>11120063.546622001</c:v>
                </c:pt>
                <c:pt idx="2843">
                  <c:v>11148623.795172</c:v>
                </c:pt>
                <c:pt idx="2844">
                  <c:v>11133012.768606</c:v>
                </c:pt>
                <c:pt idx="2845">
                  <c:v>11170418.492319001</c:v>
                </c:pt>
                <c:pt idx="2846">
                  <c:v>11163020.785589</c:v>
                </c:pt>
                <c:pt idx="2847">
                  <c:v>11160393.806442</c:v>
                </c:pt>
                <c:pt idx="2848">
                  <c:v>11119120.308738999</c:v>
                </c:pt>
                <c:pt idx="2849">
                  <c:v>11097046.107794</c:v>
                </c:pt>
                <c:pt idx="2850">
                  <c:v>11098676.019025</c:v>
                </c:pt>
                <c:pt idx="2851">
                  <c:v>11101196.641069001</c:v>
                </c:pt>
                <c:pt idx="2852">
                  <c:v>11094412.333937</c:v>
                </c:pt>
                <c:pt idx="2853">
                  <c:v>11113084.075684</c:v>
                </c:pt>
                <c:pt idx="2854">
                  <c:v>11115579.486463999</c:v>
                </c:pt>
                <c:pt idx="2855">
                  <c:v>11097216.085883999</c:v>
                </c:pt>
                <c:pt idx="2856">
                  <c:v>11083610.135307999</c:v>
                </c:pt>
                <c:pt idx="2857">
                  <c:v>11091150.004267</c:v>
                </c:pt>
                <c:pt idx="2858">
                  <c:v>11113053.576223001</c:v>
                </c:pt>
                <c:pt idx="2859">
                  <c:v>11163418.060056999</c:v>
                </c:pt>
                <c:pt idx="2860">
                  <c:v>11159508.551961999</c:v>
                </c:pt>
                <c:pt idx="2861">
                  <c:v>11158757.854697</c:v>
                </c:pt>
                <c:pt idx="2862">
                  <c:v>11141810.768345</c:v>
                </c:pt>
                <c:pt idx="2863">
                  <c:v>11146639.240099</c:v>
                </c:pt>
                <c:pt idx="2864">
                  <c:v>11140845.127141999</c:v>
                </c:pt>
                <c:pt idx="2865">
                  <c:v>11179205.209296999</c:v>
                </c:pt>
                <c:pt idx="2866">
                  <c:v>11189131.825342</c:v>
                </c:pt>
                <c:pt idx="2867">
                  <c:v>11192098.544931</c:v>
                </c:pt>
                <c:pt idx="2868">
                  <c:v>11216286.061566001</c:v>
                </c:pt>
                <c:pt idx="2869">
                  <c:v>11262287.553086</c:v>
                </c:pt>
                <c:pt idx="2870">
                  <c:v>11263395.423986999</c:v>
                </c:pt>
                <c:pt idx="2871">
                  <c:v>11294620.213880001</c:v>
                </c:pt>
                <c:pt idx="2872">
                  <c:v>11291906.082814001</c:v>
                </c:pt>
                <c:pt idx="2873">
                  <c:v>11335649.857574999</c:v>
                </c:pt>
                <c:pt idx="2874">
                  <c:v>11322423.091255</c:v>
                </c:pt>
                <c:pt idx="2875">
                  <c:v>11380576.474778</c:v>
                </c:pt>
                <c:pt idx="2876">
                  <c:v>11369287.872052001</c:v>
                </c:pt>
                <c:pt idx="2877">
                  <c:v>11367452.879668999</c:v>
                </c:pt>
                <c:pt idx="2878">
                  <c:v>11382478.459981</c:v>
                </c:pt>
                <c:pt idx="2879">
                  <c:v>11394538.412885001</c:v>
                </c:pt>
                <c:pt idx="2880">
                  <c:v>11362420.463313</c:v>
                </c:pt>
                <c:pt idx="2881">
                  <c:v>11324437.676317999</c:v>
                </c:pt>
                <c:pt idx="2882">
                  <c:v>11271447.967129</c:v>
                </c:pt>
                <c:pt idx="2883">
                  <c:v>11209403.037784999</c:v>
                </c:pt>
                <c:pt idx="2884">
                  <c:v>11144114.545221999</c:v>
                </c:pt>
                <c:pt idx="2885">
                  <c:v>11109707.245064</c:v>
                </c:pt>
                <c:pt idx="2886">
                  <c:v>11078046.778176</c:v>
                </c:pt>
                <c:pt idx="2887">
                  <c:v>11040086.615319001</c:v>
                </c:pt>
                <c:pt idx="2888">
                  <c:v>11038880.948163001</c:v>
                </c:pt>
                <c:pt idx="2889">
                  <c:v>11033705.367636001</c:v>
                </c:pt>
                <c:pt idx="2890">
                  <c:v>11060584.413889</c:v>
                </c:pt>
                <c:pt idx="2891">
                  <c:v>11083891.621623</c:v>
                </c:pt>
                <c:pt idx="2892">
                  <c:v>11101568.649985</c:v>
                </c:pt>
                <c:pt idx="2893">
                  <c:v>11103137.365269</c:v>
                </c:pt>
                <c:pt idx="2894">
                  <c:v>11129608.69974</c:v>
                </c:pt>
                <c:pt idx="2895">
                  <c:v>11148193.338237001</c:v>
                </c:pt>
                <c:pt idx="2896">
                  <c:v>11154339.122731</c:v>
                </c:pt>
                <c:pt idx="2897">
                  <c:v>11154956.088589</c:v>
                </c:pt>
                <c:pt idx="2898">
                  <c:v>11225283.790882999</c:v>
                </c:pt>
                <c:pt idx="2899">
                  <c:v>11218051.108872</c:v>
                </c:pt>
                <c:pt idx="2900">
                  <c:v>11205798.550626</c:v>
                </c:pt>
                <c:pt idx="2901">
                  <c:v>11258550.62394</c:v>
                </c:pt>
                <c:pt idx="2902">
                  <c:v>11289456.309513001</c:v>
                </c:pt>
                <c:pt idx="2903">
                  <c:v>11335254.770174</c:v>
                </c:pt>
                <c:pt idx="2904">
                  <c:v>11325504.362135001</c:v>
                </c:pt>
                <c:pt idx="2905">
                  <c:v>11332217.815229001</c:v>
                </c:pt>
                <c:pt idx="2906">
                  <c:v>11337061.328840001</c:v>
                </c:pt>
                <c:pt idx="2907">
                  <c:v>11272719.692713</c:v>
                </c:pt>
                <c:pt idx="2908">
                  <c:v>11293854.907553</c:v>
                </c:pt>
                <c:pt idx="2909">
                  <c:v>11298664.430524999</c:v>
                </c:pt>
                <c:pt idx="2910">
                  <c:v>11304903.224298</c:v>
                </c:pt>
                <c:pt idx="2911">
                  <c:v>11284506.749578999</c:v>
                </c:pt>
                <c:pt idx="2912">
                  <c:v>11251370.742424</c:v>
                </c:pt>
                <c:pt idx="2913">
                  <c:v>11261750.502377</c:v>
                </c:pt>
                <c:pt idx="2914">
                  <c:v>11227029.179729</c:v>
                </c:pt>
                <c:pt idx="2915">
                  <c:v>11218376.423696</c:v>
                </c:pt>
                <c:pt idx="2916">
                  <c:v>11222224.909041001</c:v>
                </c:pt>
                <c:pt idx="2917">
                  <c:v>11225608.679422</c:v>
                </c:pt>
                <c:pt idx="2918">
                  <c:v>11247919.19021</c:v>
                </c:pt>
                <c:pt idx="2919">
                  <c:v>11215251.043285999</c:v>
                </c:pt>
                <c:pt idx="2920">
                  <c:v>11219093.203275001</c:v>
                </c:pt>
                <c:pt idx="2921">
                  <c:v>11216037.863713</c:v>
                </c:pt>
                <c:pt idx="2922">
                  <c:v>11176456.330445001</c:v>
                </c:pt>
                <c:pt idx="2923">
                  <c:v>11211698.700847</c:v>
                </c:pt>
                <c:pt idx="2924">
                  <c:v>11150598.331265001</c:v>
                </c:pt>
                <c:pt idx="2925">
                  <c:v>11167606.186518</c:v>
                </c:pt>
                <c:pt idx="2926">
                  <c:v>11130024.130044</c:v>
                </c:pt>
                <c:pt idx="2927">
                  <c:v>11124703.458237</c:v>
                </c:pt>
                <c:pt idx="2928">
                  <c:v>11129407.802619001</c:v>
                </c:pt>
                <c:pt idx="2929">
                  <c:v>11110672.545807</c:v>
                </c:pt>
                <c:pt idx="2930">
                  <c:v>11100045.239728</c:v>
                </c:pt>
                <c:pt idx="2931">
                  <c:v>11106513.709936</c:v>
                </c:pt>
                <c:pt idx="2932">
                  <c:v>11116217.037345</c:v>
                </c:pt>
                <c:pt idx="2933">
                  <c:v>11172766.090101</c:v>
                </c:pt>
                <c:pt idx="2934">
                  <c:v>11181152.093165999</c:v>
                </c:pt>
                <c:pt idx="2935">
                  <c:v>11205864.887096001</c:v>
                </c:pt>
                <c:pt idx="2936">
                  <c:v>11177435.399629001</c:v>
                </c:pt>
                <c:pt idx="2937">
                  <c:v>11172635.30552</c:v>
                </c:pt>
                <c:pt idx="2938">
                  <c:v>11167456.471965</c:v>
                </c:pt>
                <c:pt idx="2939">
                  <c:v>11178050.864662001</c:v>
                </c:pt>
                <c:pt idx="2940">
                  <c:v>11211431.446482001</c:v>
                </c:pt>
                <c:pt idx="2941">
                  <c:v>11204226.372781999</c:v>
                </c:pt>
                <c:pt idx="2942">
                  <c:v>11198935.770505</c:v>
                </c:pt>
                <c:pt idx="2943">
                  <c:v>11174993.391457999</c:v>
                </c:pt>
                <c:pt idx="2944">
                  <c:v>11183810.132749001</c:v>
                </c:pt>
                <c:pt idx="2945">
                  <c:v>11210251.703768</c:v>
                </c:pt>
                <c:pt idx="2946">
                  <c:v>11234603.130953999</c:v>
                </c:pt>
                <c:pt idx="2947">
                  <c:v>11253833.250232</c:v>
                </c:pt>
                <c:pt idx="2948">
                  <c:v>11226387.263016</c:v>
                </c:pt>
                <c:pt idx="2949">
                  <c:v>11175964.942957001</c:v>
                </c:pt>
                <c:pt idx="2950">
                  <c:v>11174296.674380001</c:v>
                </c:pt>
                <c:pt idx="2951">
                  <c:v>11195818.371099999</c:v>
                </c:pt>
                <c:pt idx="2952">
                  <c:v>11242668.884907</c:v>
                </c:pt>
                <c:pt idx="2953">
                  <c:v>11239134.53232</c:v>
                </c:pt>
                <c:pt idx="2954">
                  <c:v>11192091.107179999</c:v>
                </c:pt>
                <c:pt idx="2955">
                  <c:v>11195879.913308</c:v>
                </c:pt>
                <c:pt idx="2956">
                  <c:v>11177218.073705999</c:v>
                </c:pt>
                <c:pt idx="2957">
                  <c:v>11213884.241083</c:v>
                </c:pt>
                <c:pt idx="2958">
                  <c:v>11251022.373419</c:v>
                </c:pt>
                <c:pt idx="2959">
                  <c:v>11243420.444954</c:v>
                </c:pt>
                <c:pt idx="2960">
                  <c:v>11209083.809721</c:v>
                </c:pt>
                <c:pt idx="2961">
                  <c:v>11188555.756448001</c:v>
                </c:pt>
                <c:pt idx="2962">
                  <c:v>11158598.894391</c:v>
                </c:pt>
                <c:pt idx="2963">
                  <c:v>11169432.310517</c:v>
                </c:pt>
                <c:pt idx="2964">
                  <c:v>11140319.523078</c:v>
                </c:pt>
                <c:pt idx="2965">
                  <c:v>11168218.653454</c:v>
                </c:pt>
                <c:pt idx="2966">
                  <c:v>11149074.613701999</c:v>
                </c:pt>
                <c:pt idx="2967">
                  <c:v>11142523.444468999</c:v>
                </c:pt>
                <c:pt idx="2968">
                  <c:v>11149424.077576</c:v>
                </c:pt>
                <c:pt idx="2969">
                  <c:v>11171534.693419</c:v>
                </c:pt>
                <c:pt idx="2970">
                  <c:v>11150087.338076999</c:v>
                </c:pt>
                <c:pt idx="2971">
                  <c:v>11186615.812186001</c:v>
                </c:pt>
                <c:pt idx="2972">
                  <c:v>11250045.918942999</c:v>
                </c:pt>
                <c:pt idx="2973">
                  <c:v>11275185.735988</c:v>
                </c:pt>
                <c:pt idx="2974">
                  <c:v>11311708.963688999</c:v>
                </c:pt>
                <c:pt idx="2975">
                  <c:v>11351359.868133999</c:v>
                </c:pt>
                <c:pt idx="2976">
                  <c:v>11379159.586747</c:v>
                </c:pt>
                <c:pt idx="2977">
                  <c:v>11392249.165159</c:v>
                </c:pt>
                <c:pt idx="2978">
                  <c:v>11447268.569406999</c:v>
                </c:pt>
                <c:pt idx="2979">
                  <c:v>11456204.307678999</c:v>
                </c:pt>
                <c:pt idx="2980">
                  <c:v>11446994.579848001</c:v>
                </c:pt>
                <c:pt idx="2981">
                  <c:v>11456503.825531</c:v>
                </c:pt>
                <c:pt idx="2982">
                  <c:v>11468777.392224999</c:v>
                </c:pt>
                <c:pt idx="2983">
                  <c:v>11466469.283356</c:v>
                </c:pt>
                <c:pt idx="2984">
                  <c:v>11464671.567541</c:v>
                </c:pt>
                <c:pt idx="2985">
                  <c:v>11415915.274258001</c:v>
                </c:pt>
                <c:pt idx="2986">
                  <c:v>11403063.823891001</c:v>
                </c:pt>
                <c:pt idx="2987">
                  <c:v>11325954.539000001</c:v>
                </c:pt>
                <c:pt idx="2988">
                  <c:v>11323370.234023999</c:v>
                </c:pt>
                <c:pt idx="2989">
                  <c:v>11344639.472087</c:v>
                </c:pt>
                <c:pt idx="2990">
                  <c:v>11327111.498305</c:v>
                </c:pt>
                <c:pt idx="2991">
                  <c:v>11302087.372262999</c:v>
                </c:pt>
                <c:pt idx="2992">
                  <c:v>11279233.656971</c:v>
                </c:pt>
                <c:pt idx="2993">
                  <c:v>11241798.519523</c:v>
                </c:pt>
                <c:pt idx="2994">
                  <c:v>11274707.894264</c:v>
                </c:pt>
                <c:pt idx="2995">
                  <c:v>11263128.256167</c:v>
                </c:pt>
                <c:pt idx="2996">
                  <c:v>11294400.326277001</c:v>
                </c:pt>
                <c:pt idx="2997">
                  <c:v>11277485.410652</c:v>
                </c:pt>
                <c:pt idx="2998">
                  <c:v>11234270.68588</c:v>
                </c:pt>
                <c:pt idx="2999">
                  <c:v>11186120.561596001</c:v>
                </c:pt>
                <c:pt idx="3000">
                  <c:v>11197462.708124001</c:v>
                </c:pt>
                <c:pt idx="3001">
                  <c:v>11209780.246617001</c:v>
                </c:pt>
                <c:pt idx="3002">
                  <c:v>11235469.334683999</c:v>
                </c:pt>
                <c:pt idx="3003">
                  <c:v>11244626.84471</c:v>
                </c:pt>
                <c:pt idx="3004">
                  <c:v>11262318.152548</c:v>
                </c:pt>
                <c:pt idx="3005">
                  <c:v>11250290.722619001</c:v>
                </c:pt>
                <c:pt idx="3006">
                  <c:v>11290963.247612</c:v>
                </c:pt>
                <c:pt idx="3007">
                  <c:v>11295614.875117</c:v>
                </c:pt>
                <c:pt idx="3008">
                  <c:v>11331775.979552001</c:v>
                </c:pt>
                <c:pt idx="3009">
                  <c:v>11358967.756428</c:v>
                </c:pt>
                <c:pt idx="3010">
                  <c:v>11347150.212577</c:v>
                </c:pt>
                <c:pt idx="3011">
                  <c:v>11336364.584871</c:v>
                </c:pt>
                <c:pt idx="3012">
                  <c:v>11335569.25258</c:v>
                </c:pt>
                <c:pt idx="3013">
                  <c:v>11344809.851913</c:v>
                </c:pt>
                <c:pt idx="3014">
                  <c:v>11359490.940008</c:v>
                </c:pt>
                <c:pt idx="3015">
                  <c:v>11328296.085359</c:v>
                </c:pt>
                <c:pt idx="3016">
                  <c:v>11330705.910611</c:v>
                </c:pt>
                <c:pt idx="3017">
                  <c:v>11323593.056789</c:v>
                </c:pt>
                <c:pt idx="3018">
                  <c:v>11274375.12899</c:v>
                </c:pt>
                <c:pt idx="3019">
                  <c:v>11274497.874094</c:v>
                </c:pt>
                <c:pt idx="3020">
                  <c:v>11273299.228657</c:v>
                </c:pt>
                <c:pt idx="3021">
                  <c:v>11246171.697432</c:v>
                </c:pt>
                <c:pt idx="3022">
                  <c:v>11228365.330274999</c:v>
                </c:pt>
                <c:pt idx="3023">
                  <c:v>11215995.777275</c:v>
                </c:pt>
                <c:pt idx="3024">
                  <c:v>11232155.485517001</c:v>
                </c:pt>
                <c:pt idx="3025">
                  <c:v>11227025.006475</c:v>
                </c:pt>
                <c:pt idx="3026">
                  <c:v>11248679.141505999</c:v>
                </c:pt>
                <c:pt idx="3027">
                  <c:v>11262183.534442</c:v>
                </c:pt>
                <c:pt idx="3028">
                  <c:v>11235593.159577001</c:v>
                </c:pt>
                <c:pt idx="3029">
                  <c:v>11247791.863511</c:v>
                </c:pt>
                <c:pt idx="3030">
                  <c:v>11272899.820378</c:v>
                </c:pt>
                <c:pt idx="3031">
                  <c:v>11274384.465916</c:v>
                </c:pt>
                <c:pt idx="3032">
                  <c:v>11276315.975226</c:v>
                </c:pt>
                <c:pt idx="3033">
                  <c:v>11274215.183103999</c:v>
                </c:pt>
                <c:pt idx="3034">
                  <c:v>11289498.792074</c:v>
                </c:pt>
                <c:pt idx="3035">
                  <c:v>11266269.001009</c:v>
                </c:pt>
                <c:pt idx="3036">
                  <c:v>11258865.024512</c:v>
                </c:pt>
                <c:pt idx="3037">
                  <c:v>11276347.879611</c:v>
                </c:pt>
                <c:pt idx="3038">
                  <c:v>11263527.789222</c:v>
                </c:pt>
                <c:pt idx="3039">
                  <c:v>11238382.137551</c:v>
                </c:pt>
                <c:pt idx="3040">
                  <c:v>11234096.532856001</c:v>
                </c:pt>
                <c:pt idx="3041">
                  <c:v>11234241.583974</c:v>
                </c:pt>
                <c:pt idx="3042">
                  <c:v>11237935.852223</c:v>
                </c:pt>
                <c:pt idx="3043">
                  <c:v>11223112.268410999</c:v>
                </c:pt>
                <c:pt idx="3044">
                  <c:v>11221496.673438</c:v>
                </c:pt>
                <c:pt idx="3045">
                  <c:v>11222980.487989999</c:v>
                </c:pt>
                <c:pt idx="3046">
                  <c:v>11231549.976633999</c:v>
                </c:pt>
                <c:pt idx="3047">
                  <c:v>11246340.438344</c:v>
                </c:pt>
                <c:pt idx="3048">
                  <c:v>11239946.227685999</c:v>
                </c:pt>
                <c:pt idx="3049">
                  <c:v>11239215.782195</c:v>
                </c:pt>
                <c:pt idx="3050">
                  <c:v>11231859.321327999</c:v>
                </c:pt>
                <c:pt idx="3051">
                  <c:v>11223602.805515001</c:v>
                </c:pt>
                <c:pt idx="3052">
                  <c:v>11226405.639138</c:v>
                </c:pt>
                <c:pt idx="3053">
                  <c:v>11224798.403191</c:v>
                </c:pt>
                <c:pt idx="3054">
                  <c:v>11232881.998408999</c:v>
                </c:pt>
                <c:pt idx="3055">
                  <c:v>11226370.217142999</c:v>
                </c:pt>
                <c:pt idx="3056">
                  <c:v>11227380.641000999</c:v>
                </c:pt>
                <c:pt idx="3057">
                  <c:v>11261003.781339999</c:v>
                </c:pt>
                <c:pt idx="3058">
                  <c:v>11278899.30611</c:v>
                </c:pt>
                <c:pt idx="3059">
                  <c:v>11317935.095385</c:v>
                </c:pt>
                <c:pt idx="3060">
                  <c:v>11339995.469376</c:v>
                </c:pt>
                <c:pt idx="3061">
                  <c:v>11353488.24168</c:v>
                </c:pt>
                <c:pt idx="3062">
                  <c:v>11381934.452745</c:v>
                </c:pt>
                <c:pt idx="3063">
                  <c:v>11375360.801852001</c:v>
                </c:pt>
                <c:pt idx="3064">
                  <c:v>11392607.885578001</c:v>
                </c:pt>
                <c:pt idx="3065">
                  <c:v>11384614.451812999</c:v>
                </c:pt>
                <c:pt idx="3066">
                  <c:v>11388328.844783001</c:v>
                </c:pt>
                <c:pt idx="3067">
                  <c:v>11407478.138905</c:v>
                </c:pt>
                <c:pt idx="3068">
                  <c:v>11361707.950859001</c:v>
                </c:pt>
                <c:pt idx="3069">
                  <c:v>11364508.722154001</c:v>
                </c:pt>
                <c:pt idx="3070">
                  <c:v>11363306.890887</c:v>
                </c:pt>
                <c:pt idx="3071">
                  <c:v>11354848.509973999</c:v>
                </c:pt>
                <c:pt idx="3072">
                  <c:v>11348794.580677001</c:v>
                </c:pt>
                <c:pt idx="3073">
                  <c:v>11331458.471803</c:v>
                </c:pt>
                <c:pt idx="3074">
                  <c:v>11315657.383362999</c:v>
                </c:pt>
                <c:pt idx="3075">
                  <c:v>11303773.861021999</c:v>
                </c:pt>
                <c:pt idx="3076">
                  <c:v>11270069.861509999</c:v>
                </c:pt>
                <c:pt idx="3077">
                  <c:v>11301121.245554</c:v>
                </c:pt>
                <c:pt idx="3078">
                  <c:v>11288766.63118</c:v>
                </c:pt>
                <c:pt idx="3079">
                  <c:v>11288029.863609999</c:v>
                </c:pt>
                <c:pt idx="3080">
                  <c:v>11281498.642698999</c:v>
                </c:pt>
                <c:pt idx="3081">
                  <c:v>11314799.259707</c:v>
                </c:pt>
                <c:pt idx="3082">
                  <c:v>11292971.142170999</c:v>
                </c:pt>
                <c:pt idx="3083">
                  <c:v>11320510.492683999</c:v>
                </c:pt>
                <c:pt idx="3084">
                  <c:v>11330843.228882</c:v>
                </c:pt>
                <c:pt idx="3085">
                  <c:v>11361751.431869</c:v>
                </c:pt>
                <c:pt idx="3086">
                  <c:v>11373080.052681001</c:v>
                </c:pt>
                <c:pt idx="3087">
                  <c:v>11393395.707616</c:v>
                </c:pt>
                <c:pt idx="3088">
                  <c:v>11432192.684196001</c:v>
                </c:pt>
                <c:pt idx="3089">
                  <c:v>11447626.810986999</c:v>
                </c:pt>
                <c:pt idx="3090">
                  <c:v>11468199.386174999</c:v>
                </c:pt>
                <c:pt idx="3091">
                  <c:v>11516122.053211</c:v>
                </c:pt>
                <c:pt idx="3092">
                  <c:v>11524867.59317</c:v>
                </c:pt>
                <c:pt idx="3093">
                  <c:v>11529960.390425</c:v>
                </c:pt>
                <c:pt idx="3094">
                  <c:v>11518610.879947999</c:v>
                </c:pt>
                <c:pt idx="3095">
                  <c:v>11502295.869550001</c:v>
                </c:pt>
                <c:pt idx="3096">
                  <c:v>11487821.873679001</c:v>
                </c:pt>
                <c:pt idx="3097">
                  <c:v>11451300.465592001</c:v>
                </c:pt>
                <c:pt idx="3098">
                  <c:v>11405958.644381</c:v>
                </c:pt>
                <c:pt idx="3099">
                  <c:v>11404192.709773</c:v>
                </c:pt>
                <c:pt idx="3100">
                  <c:v>11373058.8796</c:v>
                </c:pt>
                <c:pt idx="3101">
                  <c:v>11362876.184459001</c:v>
                </c:pt>
                <c:pt idx="3102">
                  <c:v>11336921.052367</c:v>
                </c:pt>
                <c:pt idx="3103">
                  <c:v>11324200.572892001</c:v>
                </c:pt>
                <c:pt idx="3104">
                  <c:v>11323868.496422</c:v>
                </c:pt>
                <c:pt idx="3105">
                  <c:v>11321764.318925001</c:v>
                </c:pt>
                <c:pt idx="3106">
                  <c:v>11314029.871785</c:v>
                </c:pt>
                <c:pt idx="3107">
                  <c:v>11364816.283686999</c:v>
                </c:pt>
                <c:pt idx="3108">
                  <c:v>11318788.179733999</c:v>
                </c:pt>
                <c:pt idx="3109">
                  <c:v>11329899.589048</c:v>
                </c:pt>
                <c:pt idx="3110">
                  <c:v>11328238.539615</c:v>
                </c:pt>
                <c:pt idx="3111">
                  <c:v>11334068.604668999</c:v>
                </c:pt>
                <c:pt idx="3112">
                  <c:v>11353652.084703</c:v>
                </c:pt>
                <c:pt idx="3113">
                  <c:v>11357300.435103999</c:v>
                </c:pt>
                <c:pt idx="3114">
                  <c:v>11345511.438161001</c:v>
                </c:pt>
                <c:pt idx="3115">
                  <c:v>11356170.670954</c:v>
                </c:pt>
                <c:pt idx="3116">
                  <c:v>11315781.468318</c:v>
                </c:pt>
                <c:pt idx="3117">
                  <c:v>11327284.206985001</c:v>
                </c:pt>
                <c:pt idx="3118">
                  <c:v>11326523.716608001</c:v>
                </c:pt>
                <c:pt idx="3119">
                  <c:v>11316544.848791</c:v>
                </c:pt>
                <c:pt idx="3120">
                  <c:v>11298491.618215</c:v>
                </c:pt>
                <c:pt idx="3121">
                  <c:v>11269318.693538001</c:v>
                </c:pt>
                <c:pt idx="3122">
                  <c:v>11232697.700177001</c:v>
                </c:pt>
                <c:pt idx="3123">
                  <c:v>11234565.246734001</c:v>
                </c:pt>
                <c:pt idx="3124">
                  <c:v>11223511.390287001</c:v>
                </c:pt>
                <c:pt idx="3125">
                  <c:v>11233124.635190999</c:v>
                </c:pt>
                <c:pt idx="3126">
                  <c:v>11225064.070455</c:v>
                </c:pt>
                <c:pt idx="3127">
                  <c:v>11207566.351825999</c:v>
                </c:pt>
                <c:pt idx="3128">
                  <c:v>11217200.875499001</c:v>
                </c:pt>
                <c:pt idx="3129">
                  <c:v>11225055.410870001</c:v>
                </c:pt>
                <c:pt idx="3130">
                  <c:v>11235972.591221999</c:v>
                </c:pt>
                <c:pt idx="3131">
                  <c:v>11175180.378505001</c:v>
                </c:pt>
                <c:pt idx="3132">
                  <c:v>11190811.424062001</c:v>
                </c:pt>
                <c:pt idx="3133">
                  <c:v>11227184.577663001</c:v>
                </c:pt>
                <c:pt idx="3134">
                  <c:v>11255059.836268</c:v>
                </c:pt>
                <c:pt idx="3135">
                  <c:v>11283436.426501</c:v>
                </c:pt>
                <c:pt idx="3136">
                  <c:v>11285312.334504001</c:v>
                </c:pt>
                <c:pt idx="3137">
                  <c:v>11281511.623036001</c:v>
                </c:pt>
                <c:pt idx="3138">
                  <c:v>11272685.649959</c:v>
                </c:pt>
                <c:pt idx="3139">
                  <c:v>11271945.594884001</c:v>
                </c:pt>
                <c:pt idx="3140">
                  <c:v>11367623.324496999</c:v>
                </c:pt>
                <c:pt idx="3141">
                  <c:v>11346286.199202999</c:v>
                </c:pt>
                <c:pt idx="3142">
                  <c:v>11344160.497717001</c:v>
                </c:pt>
                <c:pt idx="3143">
                  <c:v>11322800.978434</c:v>
                </c:pt>
                <c:pt idx="3144">
                  <c:v>11318500.763395</c:v>
                </c:pt>
                <c:pt idx="3145">
                  <c:v>11318217.359826</c:v>
                </c:pt>
                <c:pt idx="3146">
                  <c:v>11329681.714646</c:v>
                </c:pt>
                <c:pt idx="3147">
                  <c:v>11355767.84035</c:v>
                </c:pt>
                <c:pt idx="3148">
                  <c:v>11375618.68163</c:v>
                </c:pt>
                <c:pt idx="3149">
                  <c:v>11370469.365048001</c:v>
                </c:pt>
                <c:pt idx="3150">
                  <c:v>11365830.507111</c:v>
                </c:pt>
                <c:pt idx="3151">
                  <c:v>11346216.917757999</c:v>
                </c:pt>
                <c:pt idx="3152">
                  <c:v>11364696.530274</c:v>
                </c:pt>
                <c:pt idx="3153">
                  <c:v>11344285.753839999</c:v>
                </c:pt>
                <c:pt idx="3154">
                  <c:v>11353076.933503</c:v>
                </c:pt>
                <c:pt idx="3155">
                  <c:v>11337911.008957</c:v>
                </c:pt>
                <c:pt idx="3156">
                  <c:v>11345854.782762</c:v>
                </c:pt>
                <c:pt idx="3157">
                  <c:v>11337191.971943</c:v>
                </c:pt>
                <c:pt idx="3158">
                  <c:v>11336439.462081</c:v>
                </c:pt>
                <c:pt idx="3159">
                  <c:v>11368322.050762</c:v>
                </c:pt>
                <c:pt idx="3160">
                  <c:v>11375847.683258001</c:v>
                </c:pt>
                <c:pt idx="3161">
                  <c:v>11364557.258932</c:v>
                </c:pt>
                <c:pt idx="3162">
                  <c:v>11361654.681384001</c:v>
                </c:pt>
                <c:pt idx="3163">
                  <c:v>11381378.46438</c:v>
                </c:pt>
                <c:pt idx="3164">
                  <c:v>11378454.104522999</c:v>
                </c:pt>
                <c:pt idx="3165">
                  <c:v>11376378.828430999</c:v>
                </c:pt>
                <c:pt idx="3166">
                  <c:v>11334669.440109</c:v>
                </c:pt>
                <c:pt idx="3167">
                  <c:v>11354370.557746001</c:v>
                </c:pt>
                <c:pt idx="3168">
                  <c:v>11320284.261041</c:v>
                </c:pt>
                <c:pt idx="3169">
                  <c:v>11318660.683615001</c:v>
                </c:pt>
                <c:pt idx="3170">
                  <c:v>11301146.462763</c:v>
                </c:pt>
                <c:pt idx="3171">
                  <c:v>11302568.019092999</c:v>
                </c:pt>
                <c:pt idx="3172">
                  <c:v>11259121.723402999</c:v>
                </c:pt>
                <c:pt idx="3173">
                  <c:v>11257548.003110999</c:v>
                </c:pt>
                <c:pt idx="3174">
                  <c:v>11249125.434251999</c:v>
                </c:pt>
                <c:pt idx="3175">
                  <c:v>11267891.300101001</c:v>
                </c:pt>
                <c:pt idx="3176">
                  <c:v>11266681.203408999</c:v>
                </c:pt>
                <c:pt idx="3177">
                  <c:v>11295933.541119</c:v>
                </c:pt>
                <c:pt idx="3178">
                  <c:v>11271728.365095001</c:v>
                </c:pt>
                <c:pt idx="3179">
                  <c:v>11300598.397627</c:v>
                </c:pt>
                <c:pt idx="3180">
                  <c:v>11355512.776836</c:v>
                </c:pt>
                <c:pt idx="3181">
                  <c:v>11356957.640137</c:v>
                </c:pt>
                <c:pt idx="3182">
                  <c:v>11374382.390224</c:v>
                </c:pt>
                <c:pt idx="3183">
                  <c:v>11371491.06553</c:v>
                </c:pt>
                <c:pt idx="3184">
                  <c:v>11410722.438197</c:v>
                </c:pt>
                <c:pt idx="3185">
                  <c:v>11392071.140246</c:v>
                </c:pt>
                <c:pt idx="3186">
                  <c:v>11394774.796604</c:v>
                </c:pt>
                <c:pt idx="3187">
                  <c:v>11425628.390462</c:v>
                </c:pt>
                <c:pt idx="3188">
                  <c:v>11430091.551775999</c:v>
                </c:pt>
                <c:pt idx="3189">
                  <c:v>11408008.325402001</c:v>
                </c:pt>
                <c:pt idx="3190">
                  <c:v>11468137.386901001</c:v>
                </c:pt>
                <c:pt idx="3191">
                  <c:v>11461657.565378999</c:v>
                </c:pt>
                <c:pt idx="3192">
                  <c:v>11480969.656943999</c:v>
                </c:pt>
                <c:pt idx="3193">
                  <c:v>11473523.591527</c:v>
                </c:pt>
                <c:pt idx="3194">
                  <c:v>11490715.919048</c:v>
                </c:pt>
                <c:pt idx="3195">
                  <c:v>11468934.406234</c:v>
                </c:pt>
                <c:pt idx="3196">
                  <c:v>11473401.824367</c:v>
                </c:pt>
                <c:pt idx="3197">
                  <c:v>11457264.183464</c:v>
                </c:pt>
                <c:pt idx="3198">
                  <c:v>11430697.513847999</c:v>
                </c:pt>
                <c:pt idx="3199">
                  <c:v>11395095.434955999</c:v>
                </c:pt>
                <c:pt idx="3200">
                  <c:v>11406471.622824</c:v>
                </c:pt>
                <c:pt idx="3201">
                  <c:v>11394029.406694001</c:v>
                </c:pt>
                <c:pt idx="3202">
                  <c:v>11361827.157747</c:v>
                </c:pt>
                <c:pt idx="3203">
                  <c:v>11346834.548451999</c:v>
                </c:pt>
                <c:pt idx="3204">
                  <c:v>11347813.160328999</c:v>
                </c:pt>
                <c:pt idx="3205">
                  <c:v>11351787.364399999</c:v>
                </c:pt>
                <c:pt idx="3206">
                  <c:v>11393206.391728001</c:v>
                </c:pt>
                <c:pt idx="3207">
                  <c:v>11402800.982851001</c:v>
                </c:pt>
                <c:pt idx="3208">
                  <c:v>11411956.950426999</c:v>
                </c:pt>
                <c:pt idx="3209">
                  <c:v>11383633.824546</c:v>
                </c:pt>
                <c:pt idx="3210">
                  <c:v>11379039.239661001</c:v>
                </c:pt>
                <c:pt idx="3211">
                  <c:v>11387711.507662</c:v>
                </c:pt>
                <c:pt idx="3212">
                  <c:v>11403791.363360001</c:v>
                </c:pt>
                <c:pt idx="3213">
                  <c:v>11400911.631467</c:v>
                </c:pt>
                <c:pt idx="3214">
                  <c:v>11419752.311071999</c:v>
                </c:pt>
                <c:pt idx="3215">
                  <c:v>11390945.916665001</c:v>
                </c:pt>
                <c:pt idx="3216">
                  <c:v>11373487.700914999</c:v>
                </c:pt>
                <c:pt idx="3217">
                  <c:v>11379172.781277001</c:v>
                </c:pt>
                <c:pt idx="3218">
                  <c:v>11392538.759160999</c:v>
                </c:pt>
                <c:pt idx="3219">
                  <c:v>11426321.265329</c:v>
                </c:pt>
                <c:pt idx="3220">
                  <c:v>11446719.788393</c:v>
                </c:pt>
                <c:pt idx="3221">
                  <c:v>11440281.339330001</c:v>
                </c:pt>
                <c:pt idx="3222">
                  <c:v>11451152.362416999</c:v>
                </c:pt>
                <c:pt idx="3223">
                  <c:v>11418570.623911001</c:v>
                </c:pt>
                <c:pt idx="3224">
                  <c:v>11422981.553752</c:v>
                </c:pt>
                <c:pt idx="3225">
                  <c:v>11446769.634094</c:v>
                </c:pt>
                <c:pt idx="3226">
                  <c:v>11468619.853675</c:v>
                </c:pt>
                <c:pt idx="3227">
                  <c:v>11487378.505822999</c:v>
                </c:pt>
                <c:pt idx="3228">
                  <c:v>11464377.165885</c:v>
                </c:pt>
                <c:pt idx="3229">
                  <c:v>11439904.253822001</c:v>
                </c:pt>
                <c:pt idx="3230">
                  <c:v>11421525.816349</c:v>
                </c:pt>
                <c:pt idx="3231">
                  <c:v>11426351.952470999</c:v>
                </c:pt>
                <c:pt idx="3232">
                  <c:v>11408933.967581</c:v>
                </c:pt>
                <c:pt idx="3233">
                  <c:v>11390097.71202</c:v>
                </c:pt>
                <c:pt idx="3234">
                  <c:v>11379906.679691</c:v>
                </c:pt>
                <c:pt idx="3235">
                  <c:v>11379095.977038</c:v>
                </c:pt>
                <c:pt idx="3236">
                  <c:v>11365476.589712</c:v>
                </c:pt>
                <c:pt idx="3237">
                  <c:v>11364303.547460999</c:v>
                </c:pt>
                <c:pt idx="3238">
                  <c:v>11394715.914066</c:v>
                </c:pt>
                <c:pt idx="3239">
                  <c:v>11418352.209040999</c:v>
                </c:pt>
                <c:pt idx="3240">
                  <c:v>11406914.422897</c:v>
                </c:pt>
                <c:pt idx="3241">
                  <c:v>11458277.334538</c:v>
                </c:pt>
                <c:pt idx="3242">
                  <c:v>11428187.847995</c:v>
                </c:pt>
                <c:pt idx="3243">
                  <c:v>11412531.965868</c:v>
                </c:pt>
                <c:pt idx="3244">
                  <c:v>11371577.548140001</c:v>
                </c:pt>
                <c:pt idx="3245">
                  <c:v>11367855.36933</c:v>
                </c:pt>
                <c:pt idx="3246">
                  <c:v>11391475.18431</c:v>
                </c:pt>
                <c:pt idx="3247">
                  <c:v>11374464.264447</c:v>
                </c:pt>
                <c:pt idx="3248">
                  <c:v>11366018.983615</c:v>
                </c:pt>
                <c:pt idx="3249">
                  <c:v>11413734.945282999</c:v>
                </c:pt>
                <c:pt idx="3250">
                  <c:v>11403383.503374999</c:v>
                </c:pt>
                <c:pt idx="3251">
                  <c:v>11435265.848003</c:v>
                </c:pt>
                <c:pt idx="3252">
                  <c:v>11465328.873818999</c:v>
                </c:pt>
                <c:pt idx="3253">
                  <c:v>11508543.069472</c:v>
                </c:pt>
                <c:pt idx="3254">
                  <c:v>11532903.918589</c:v>
                </c:pt>
                <c:pt idx="3255">
                  <c:v>11506531.340001</c:v>
                </c:pt>
                <c:pt idx="3256">
                  <c:v>11472582.720332</c:v>
                </c:pt>
                <c:pt idx="3257">
                  <c:v>11461121.644243</c:v>
                </c:pt>
                <c:pt idx="3258">
                  <c:v>11448963.908927999</c:v>
                </c:pt>
                <c:pt idx="3259">
                  <c:v>11443402.990403</c:v>
                </c:pt>
                <c:pt idx="3260">
                  <c:v>11454629.039244</c:v>
                </c:pt>
                <c:pt idx="3261">
                  <c:v>11452119.657788999</c:v>
                </c:pt>
                <c:pt idx="3262">
                  <c:v>11446979.044878</c:v>
                </c:pt>
                <c:pt idx="3263">
                  <c:v>11450920.458143</c:v>
                </c:pt>
                <c:pt idx="3264">
                  <c:v>11459984.105272001</c:v>
                </c:pt>
                <c:pt idx="3265">
                  <c:v>11527806.466413001</c:v>
                </c:pt>
                <c:pt idx="3266">
                  <c:v>11543400.220584</c:v>
                </c:pt>
                <c:pt idx="3267">
                  <c:v>11531251.557847001</c:v>
                </c:pt>
                <c:pt idx="3268">
                  <c:v>11518765.029834</c:v>
                </c:pt>
                <c:pt idx="3269">
                  <c:v>11487206.737891</c:v>
                </c:pt>
                <c:pt idx="3270">
                  <c:v>11500663.488576001</c:v>
                </c:pt>
                <c:pt idx="3271">
                  <c:v>11483490.486452</c:v>
                </c:pt>
                <c:pt idx="3272">
                  <c:v>11445067.738053</c:v>
                </c:pt>
                <c:pt idx="3273">
                  <c:v>11463153.449162001</c:v>
                </c:pt>
                <c:pt idx="3274">
                  <c:v>11460589.509095</c:v>
                </c:pt>
                <c:pt idx="3275">
                  <c:v>11457681.289004</c:v>
                </c:pt>
                <c:pt idx="3276">
                  <c:v>11441967.730132001</c:v>
                </c:pt>
                <c:pt idx="3277">
                  <c:v>11459603.153922999</c:v>
                </c:pt>
                <c:pt idx="3278">
                  <c:v>11489884.457318</c:v>
                </c:pt>
                <c:pt idx="3279">
                  <c:v>11476168.510917</c:v>
                </c:pt>
                <c:pt idx="3280">
                  <c:v>11471139.09788</c:v>
                </c:pt>
                <c:pt idx="3281">
                  <c:v>11513635.316361999</c:v>
                </c:pt>
                <c:pt idx="3282">
                  <c:v>11473972.487292999</c:v>
                </c:pt>
                <c:pt idx="3283">
                  <c:v>11442367.41165</c:v>
                </c:pt>
                <c:pt idx="3284">
                  <c:v>11453528.739729</c:v>
                </c:pt>
                <c:pt idx="3285">
                  <c:v>11450659.217146</c:v>
                </c:pt>
                <c:pt idx="3286">
                  <c:v>11444716.839995001</c:v>
                </c:pt>
                <c:pt idx="3287">
                  <c:v>11464054.449642999</c:v>
                </c:pt>
                <c:pt idx="3288">
                  <c:v>11481277.459414</c:v>
                </c:pt>
                <c:pt idx="3289">
                  <c:v>11507921.411411</c:v>
                </c:pt>
                <c:pt idx="3290">
                  <c:v>11485628.319883</c:v>
                </c:pt>
                <c:pt idx="3291">
                  <c:v>11509078.710794</c:v>
                </c:pt>
                <c:pt idx="3292">
                  <c:v>11530585.830538999</c:v>
                </c:pt>
                <c:pt idx="3293">
                  <c:v>11522063.322458001</c:v>
                </c:pt>
                <c:pt idx="3294">
                  <c:v>11531969.177416001</c:v>
                </c:pt>
                <c:pt idx="3295">
                  <c:v>11550641.603193</c:v>
                </c:pt>
                <c:pt idx="3296">
                  <c:v>11511255.339366</c:v>
                </c:pt>
                <c:pt idx="3297">
                  <c:v>11493275.449804001</c:v>
                </c:pt>
                <c:pt idx="3298">
                  <c:v>11486024.022209</c:v>
                </c:pt>
                <c:pt idx="3299">
                  <c:v>11497624.633525999</c:v>
                </c:pt>
                <c:pt idx="3300">
                  <c:v>11542168.708825</c:v>
                </c:pt>
                <c:pt idx="3301">
                  <c:v>11547825.974392001</c:v>
                </c:pt>
                <c:pt idx="3302">
                  <c:v>11540212.284972001</c:v>
                </c:pt>
                <c:pt idx="3303">
                  <c:v>11514855.807546999</c:v>
                </c:pt>
                <c:pt idx="3304">
                  <c:v>11475576.087049</c:v>
                </c:pt>
                <c:pt idx="3305">
                  <c:v>11502386.386229999</c:v>
                </c:pt>
                <c:pt idx="3306">
                  <c:v>11502030.592126001</c:v>
                </c:pt>
                <c:pt idx="3307">
                  <c:v>11491854.117729999</c:v>
                </c:pt>
                <c:pt idx="3308">
                  <c:v>11495757.044226</c:v>
                </c:pt>
                <c:pt idx="3309">
                  <c:v>11445742.4288</c:v>
                </c:pt>
                <c:pt idx="3310">
                  <c:v>11445363.843429999</c:v>
                </c:pt>
                <c:pt idx="3311">
                  <c:v>11463201.988593001</c:v>
                </c:pt>
                <c:pt idx="3312">
                  <c:v>11484729.200695001</c:v>
                </c:pt>
                <c:pt idx="3313">
                  <c:v>11490731.545445999</c:v>
                </c:pt>
                <c:pt idx="3314">
                  <c:v>11501899.244875999</c:v>
                </c:pt>
                <c:pt idx="3315">
                  <c:v>11523773.649775</c:v>
                </c:pt>
                <c:pt idx="3316">
                  <c:v>11522143.273460001</c:v>
                </c:pt>
                <c:pt idx="3317">
                  <c:v>11500504.546475001</c:v>
                </c:pt>
                <c:pt idx="3318">
                  <c:v>11515864.462540001</c:v>
                </c:pt>
                <c:pt idx="3319">
                  <c:v>11492528.755798001</c:v>
                </c:pt>
                <c:pt idx="3320">
                  <c:v>11511838.609335</c:v>
                </c:pt>
                <c:pt idx="3321">
                  <c:v>11539211.861728</c:v>
                </c:pt>
                <c:pt idx="3322">
                  <c:v>11568392.557559</c:v>
                </c:pt>
                <c:pt idx="3323">
                  <c:v>11520045.626506999</c:v>
                </c:pt>
                <c:pt idx="3324">
                  <c:v>11497069.743453</c:v>
                </c:pt>
                <c:pt idx="3325">
                  <c:v>11483682.446939001</c:v>
                </c:pt>
                <c:pt idx="3326">
                  <c:v>11508340.553582</c:v>
                </c:pt>
                <c:pt idx="3327">
                  <c:v>11510523.882146999</c:v>
                </c:pt>
                <c:pt idx="3328">
                  <c:v>11532686.802364999</c:v>
                </c:pt>
                <c:pt idx="3329">
                  <c:v>11520274.636321999</c:v>
                </c:pt>
                <c:pt idx="3330">
                  <c:v>11491886.100939</c:v>
                </c:pt>
                <c:pt idx="3331">
                  <c:v>11443982.582811</c:v>
                </c:pt>
                <c:pt idx="3332">
                  <c:v>11463231.80511</c:v>
                </c:pt>
                <c:pt idx="3333">
                  <c:v>11484457.048630999</c:v>
                </c:pt>
                <c:pt idx="3334">
                  <c:v>11490836.576246999</c:v>
                </c:pt>
                <c:pt idx="3335">
                  <c:v>11481980.839573</c:v>
                </c:pt>
                <c:pt idx="3336">
                  <c:v>11357298.655981001</c:v>
                </c:pt>
                <c:pt idx="3337">
                  <c:v>11318978.666624</c:v>
                </c:pt>
                <c:pt idx="3338">
                  <c:v>11318208.010607</c:v>
                </c:pt>
                <c:pt idx="3339">
                  <c:v>11316666.022107</c:v>
                </c:pt>
                <c:pt idx="3340">
                  <c:v>11358451.968587</c:v>
                </c:pt>
                <c:pt idx="3341">
                  <c:v>11376374.148034001</c:v>
                </c:pt>
                <c:pt idx="3342">
                  <c:v>11354350.164907999</c:v>
                </c:pt>
                <c:pt idx="3343">
                  <c:v>11398304.947106</c:v>
                </c:pt>
                <c:pt idx="3344">
                  <c:v>11343431.944807</c:v>
                </c:pt>
                <c:pt idx="3345">
                  <c:v>11450338.346781</c:v>
                </c:pt>
                <c:pt idx="3346">
                  <c:v>11488057.031405</c:v>
                </c:pt>
                <c:pt idx="3347">
                  <c:v>11469187.444244999</c:v>
                </c:pt>
                <c:pt idx="3348">
                  <c:v>11492787.643819001</c:v>
                </c:pt>
                <c:pt idx="3349">
                  <c:v>11472212.247561</c:v>
                </c:pt>
                <c:pt idx="3350">
                  <c:v>11493861.018424001</c:v>
                </c:pt>
                <c:pt idx="3351">
                  <c:v>11551131.227747999</c:v>
                </c:pt>
                <c:pt idx="3352">
                  <c:v>11548126.045689</c:v>
                </c:pt>
                <c:pt idx="3353">
                  <c:v>11635825.535154</c:v>
                </c:pt>
                <c:pt idx="3354">
                  <c:v>11669771.850264</c:v>
                </c:pt>
                <c:pt idx="3355">
                  <c:v>11659927.991947999</c:v>
                </c:pt>
                <c:pt idx="3356">
                  <c:v>11681866.510026</c:v>
                </c:pt>
                <c:pt idx="3357">
                  <c:v>11656232.099283</c:v>
                </c:pt>
                <c:pt idx="3358">
                  <c:v>11663549.518612999</c:v>
                </c:pt>
                <c:pt idx="3359">
                  <c:v>11665719.969766</c:v>
                </c:pt>
                <c:pt idx="3360">
                  <c:v>11606183.089505</c:v>
                </c:pt>
                <c:pt idx="3361">
                  <c:v>11587761.163252</c:v>
                </c:pt>
                <c:pt idx="3362">
                  <c:v>11537667.942151999</c:v>
                </c:pt>
                <c:pt idx="3363">
                  <c:v>11505665.628353</c:v>
                </c:pt>
                <c:pt idx="3364">
                  <c:v>11503214.393111</c:v>
                </c:pt>
                <c:pt idx="3365">
                  <c:v>11472750.343625</c:v>
                </c:pt>
                <c:pt idx="3366">
                  <c:v>11473256.024684999</c:v>
                </c:pt>
                <c:pt idx="3367">
                  <c:v>11472487.473983999</c:v>
                </c:pt>
                <c:pt idx="3368">
                  <c:v>11438993.249260999</c:v>
                </c:pt>
                <c:pt idx="3369">
                  <c:v>11402663.29861</c:v>
                </c:pt>
                <c:pt idx="3370">
                  <c:v>11389467.734964</c:v>
                </c:pt>
                <c:pt idx="3371">
                  <c:v>11384251.647732001</c:v>
                </c:pt>
                <c:pt idx="3372">
                  <c:v>11388862.393038001</c:v>
                </c:pt>
                <c:pt idx="3373">
                  <c:v>11378263.245502001</c:v>
                </c:pt>
                <c:pt idx="3374">
                  <c:v>11389428.774401</c:v>
                </c:pt>
                <c:pt idx="3375">
                  <c:v>11403506.450548001</c:v>
                </c:pt>
                <c:pt idx="3376">
                  <c:v>11413517.195028</c:v>
                </c:pt>
                <c:pt idx="3377">
                  <c:v>11406197.545398001</c:v>
                </c:pt>
                <c:pt idx="3378">
                  <c:v>11443089.030656001</c:v>
                </c:pt>
                <c:pt idx="3379">
                  <c:v>11455626.316519</c:v>
                </c:pt>
                <c:pt idx="3380">
                  <c:v>11493120.475829</c:v>
                </c:pt>
                <c:pt idx="3381">
                  <c:v>11503194.233348001</c:v>
                </c:pt>
                <c:pt idx="3382">
                  <c:v>11528748.341290001</c:v>
                </c:pt>
                <c:pt idx="3383">
                  <c:v>11503188.819080001</c:v>
                </c:pt>
                <c:pt idx="3384">
                  <c:v>11520011.305133</c:v>
                </c:pt>
                <c:pt idx="3385">
                  <c:v>11421293.205367999</c:v>
                </c:pt>
                <c:pt idx="3386">
                  <c:v>11425078.018766999</c:v>
                </c:pt>
                <c:pt idx="3387">
                  <c:v>11462191.537069</c:v>
                </c:pt>
                <c:pt idx="3388">
                  <c:v>11465158.529547</c:v>
                </c:pt>
                <c:pt idx="3389">
                  <c:v>11436616.585904</c:v>
                </c:pt>
                <c:pt idx="3390">
                  <c:v>11433785.352124</c:v>
                </c:pt>
                <c:pt idx="3391">
                  <c:v>11455154.353319</c:v>
                </c:pt>
                <c:pt idx="3392">
                  <c:v>11497738.117648</c:v>
                </c:pt>
                <c:pt idx="3393">
                  <c:v>11484003.883098001</c:v>
                </c:pt>
                <c:pt idx="3394">
                  <c:v>11565433.92668</c:v>
                </c:pt>
                <c:pt idx="3395">
                  <c:v>11568007.167868</c:v>
                </c:pt>
                <c:pt idx="3396">
                  <c:v>11554463.482061001</c:v>
                </c:pt>
                <c:pt idx="3397">
                  <c:v>11544860.884953</c:v>
                </c:pt>
                <c:pt idx="3398">
                  <c:v>11567063.591792</c:v>
                </c:pt>
                <c:pt idx="3399">
                  <c:v>11584359.679663001</c:v>
                </c:pt>
                <c:pt idx="3400">
                  <c:v>11593329.827184999</c:v>
                </c:pt>
                <c:pt idx="3401">
                  <c:v>11590838.041951001</c:v>
                </c:pt>
                <c:pt idx="3402">
                  <c:v>11590467.656135</c:v>
                </c:pt>
                <c:pt idx="3403">
                  <c:v>11590120.239094</c:v>
                </c:pt>
                <c:pt idx="3404">
                  <c:v>11598130.167326</c:v>
                </c:pt>
                <c:pt idx="3405">
                  <c:v>11569265.902917</c:v>
                </c:pt>
                <c:pt idx="3406">
                  <c:v>11585276.706267999</c:v>
                </c:pt>
                <c:pt idx="3407">
                  <c:v>11564029.592192</c:v>
                </c:pt>
                <c:pt idx="3408">
                  <c:v>11562792.641378</c:v>
                </c:pt>
                <c:pt idx="3409">
                  <c:v>11527812.453710999</c:v>
                </c:pt>
                <c:pt idx="3410">
                  <c:v>11542927.899893999</c:v>
                </c:pt>
                <c:pt idx="3411">
                  <c:v>11533857.270787001</c:v>
                </c:pt>
                <c:pt idx="3412">
                  <c:v>11541796.614395</c:v>
                </c:pt>
                <c:pt idx="3413">
                  <c:v>11550599.860549999</c:v>
                </c:pt>
                <c:pt idx="3414">
                  <c:v>11553984.164471</c:v>
                </c:pt>
                <c:pt idx="3415">
                  <c:v>11517519.431701001</c:v>
                </c:pt>
                <c:pt idx="3416">
                  <c:v>11517598.608325001</c:v>
                </c:pt>
                <c:pt idx="3417">
                  <c:v>11501446.457661999</c:v>
                </c:pt>
                <c:pt idx="3418">
                  <c:v>11519408.514590999</c:v>
                </c:pt>
                <c:pt idx="3419">
                  <c:v>11525296.480717</c:v>
                </c:pt>
                <c:pt idx="3420">
                  <c:v>11547778.269355001</c:v>
                </c:pt>
                <c:pt idx="3421">
                  <c:v>11544528.044907</c:v>
                </c:pt>
                <c:pt idx="3422">
                  <c:v>11512427.358361</c:v>
                </c:pt>
                <c:pt idx="3423">
                  <c:v>11532757.905848</c:v>
                </c:pt>
                <c:pt idx="3424">
                  <c:v>11574344.102844</c:v>
                </c:pt>
                <c:pt idx="3425">
                  <c:v>11594779.809739999</c:v>
                </c:pt>
                <c:pt idx="3426">
                  <c:v>11601505.417482</c:v>
                </c:pt>
                <c:pt idx="3427">
                  <c:v>11591001.835193001</c:v>
                </c:pt>
                <c:pt idx="3428">
                  <c:v>11556770.558081999</c:v>
                </c:pt>
                <c:pt idx="3429">
                  <c:v>11586713.046769001</c:v>
                </c:pt>
                <c:pt idx="3430">
                  <c:v>11608463.354812</c:v>
                </c:pt>
                <c:pt idx="3431">
                  <c:v>11654037.929155</c:v>
                </c:pt>
                <c:pt idx="3432">
                  <c:v>11659544.467079001</c:v>
                </c:pt>
                <c:pt idx="3433">
                  <c:v>11637261.57439</c:v>
                </c:pt>
                <c:pt idx="3434">
                  <c:v>11623936.644509999</c:v>
                </c:pt>
                <c:pt idx="3435">
                  <c:v>11614805.594854999</c:v>
                </c:pt>
                <c:pt idx="3436">
                  <c:v>11616927.413006</c:v>
                </c:pt>
                <c:pt idx="3437">
                  <c:v>11642492.151819</c:v>
                </c:pt>
                <c:pt idx="3438">
                  <c:v>11635218.650599999</c:v>
                </c:pt>
                <c:pt idx="3439">
                  <c:v>11628111.525452999</c:v>
                </c:pt>
                <c:pt idx="3440">
                  <c:v>11585345.075689999</c:v>
                </c:pt>
                <c:pt idx="3441">
                  <c:v>11597946.264247</c:v>
                </c:pt>
                <c:pt idx="3442">
                  <c:v>11607979.163254</c:v>
                </c:pt>
                <c:pt idx="3443">
                  <c:v>11648697.883647</c:v>
                </c:pt>
                <c:pt idx="3444">
                  <c:v>11645838.785862001</c:v>
                </c:pt>
                <c:pt idx="3445">
                  <c:v>11620856.590469999</c:v>
                </c:pt>
                <c:pt idx="3446">
                  <c:v>11604185.148992</c:v>
                </c:pt>
                <c:pt idx="3447">
                  <c:v>11551012.499322001</c:v>
                </c:pt>
                <c:pt idx="3448">
                  <c:v>11535416.587536</c:v>
                </c:pt>
                <c:pt idx="3449">
                  <c:v>11564627.022127001</c:v>
                </c:pt>
                <c:pt idx="3450">
                  <c:v>11568818.524808999</c:v>
                </c:pt>
                <c:pt idx="3451">
                  <c:v>11570097.196606001</c:v>
                </c:pt>
                <c:pt idx="3452">
                  <c:v>11521737.165806999</c:v>
                </c:pt>
                <c:pt idx="3453">
                  <c:v>11562346.679238001</c:v>
                </c:pt>
                <c:pt idx="3454">
                  <c:v>11594690.725516999</c:v>
                </c:pt>
                <c:pt idx="3455">
                  <c:v>11596391.255568</c:v>
                </c:pt>
                <c:pt idx="3456">
                  <c:v>11625393.669272</c:v>
                </c:pt>
                <c:pt idx="3457">
                  <c:v>11641627.491187001</c:v>
                </c:pt>
                <c:pt idx="3458">
                  <c:v>11635838.353111001</c:v>
                </c:pt>
                <c:pt idx="3459">
                  <c:v>11597108.101082999</c:v>
                </c:pt>
                <c:pt idx="3460">
                  <c:v>11612563.609199001</c:v>
                </c:pt>
                <c:pt idx="3461">
                  <c:v>11627057.394167</c:v>
                </c:pt>
                <c:pt idx="3462">
                  <c:v>11602806.60045</c:v>
                </c:pt>
                <c:pt idx="3463">
                  <c:v>11588275.474043</c:v>
                </c:pt>
                <c:pt idx="3464">
                  <c:v>11577631.799047001</c:v>
                </c:pt>
                <c:pt idx="3465">
                  <c:v>11572293.02304</c:v>
                </c:pt>
                <c:pt idx="3466">
                  <c:v>11571092.627654999</c:v>
                </c:pt>
                <c:pt idx="3467">
                  <c:v>11600167.935912</c:v>
                </c:pt>
                <c:pt idx="3468">
                  <c:v>11609281.673998</c:v>
                </c:pt>
                <c:pt idx="3469">
                  <c:v>11510905.009832</c:v>
                </c:pt>
                <c:pt idx="3470">
                  <c:v>11499594.642805001</c:v>
                </c:pt>
                <c:pt idx="3471">
                  <c:v>11521864.571768001</c:v>
                </c:pt>
                <c:pt idx="3472">
                  <c:v>11542506.775982</c:v>
                </c:pt>
                <c:pt idx="3473">
                  <c:v>11565941.415689001</c:v>
                </c:pt>
                <c:pt idx="3474">
                  <c:v>11579184.738524999</c:v>
                </c:pt>
                <c:pt idx="3475">
                  <c:v>11575113.119833</c:v>
                </c:pt>
                <c:pt idx="3476">
                  <c:v>11556902.578369999</c:v>
                </c:pt>
                <c:pt idx="3477">
                  <c:v>11551231.689698</c:v>
                </c:pt>
                <c:pt idx="3478">
                  <c:v>11628789.257028</c:v>
                </c:pt>
                <c:pt idx="3479">
                  <c:v>11648216.848435</c:v>
                </c:pt>
                <c:pt idx="3480">
                  <c:v>11619927.573752999</c:v>
                </c:pt>
                <c:pt idx="3481">
                  <c:v>11585248.822378</c:v>
                </c:pt>
                <c:pt idx="3482">
                  <c:v>11572112.586142</c:v>
                </c:pt>
                <c:pt idx="3483">
                  <c:v>11558970.000009</c:v>
                </c:pt>
                <c:pt idx="3484">
                  <c:v>11552085.513503</c:v>
                </c:pt>
                <c:pt idx="3485">
                  <c:v>11558692.772194</c:v>
                </c:pt>
                <c:pt idx="3486">
                  <c:v>11538125.664287001</c:v>
                </c:pt>
                <c:pt idx="3487">
                  <c:v>11544297.750086</c:v>
                </c:pt>
                <c:pt idx="3488">
                  <c:v>11550886.929811001</c:v>
                </c:pt>
                <c:pt idx="3489">
                  <c:v>11587239.028254</c:v>
                </c:pt>
                <c:pt idx="3490">
                  <c:v>11587705.210116999</c:v>
                </c:pt>
                <c:pt idx="3491">
                  <c:v>11607925.926511001</c:v>
                </c:pt>
                <c:pt idx="3492">
                  <c:v>11610016.600331999</c:v>
                </c:pt>
                <c:pt idx="3493">
                  <c:v>11632283.447021</c:v>
                </c:pt>
                <c:pt idx="3494">
                  <c:v>11618682.343176</c:v>
                </c:pt>
                <c:pt idx="3495">
                  <c:v>11648573.482291</c:v>
                </c:pt>
                <c:pt idx="3496">
                  <c:v>11644471.750278</c:v>
                </c:pt>
                <c:pt idx="3497">
                  <c:v>11638710.098771</c:v>
                </c:pt>
                <c:pt idx="3498">
                  <c:v>11602665.989118</c:v>
                </c:pt>
                <c:pt idx="3499">
                  <c:v>11597438.336456999</c:v>
                </c:pt>
                <c:pt idx="3500">
                  <c:v>11588389.739024</c:v>
                </c:pt>
                <c:pt idx="3501">
                  <c:v>11606119.351013999</c:v>
                </c:pt>
                <c:pt idx="3502">
                  <c:v>11637338.315987</c:v>
                </c:pt>
                <c:pt idx="3503">
                  <c:v>11636552.241525</c:v>
                </c:pt>
                <c:pt idx="3504">
                  <c:v>11670611.07629</c:v>
                </c:pt>
                <c:pt idx="3505">
                  <c:v>11701022.808482001</c:v>
                </c:pt>
                <c:pt idx="3506">
                  <c:v>11717273.830196001</c:v>
                </c:pt>
                <c:pt idx="3507">
                  <c:v>11720201.417633999</c:v>
                </c:pt>
                <c:pt idx="3508">
                  <c:v>11751760.286804</c:v>
                </c:pt>
                <c:pt idx="3509">
                  <c:v>11764333.314637</c:v>
                </c:pt>
                <c:pt idx="3510">
                  <c:v>11745516.786327999</c:v>
                </c:pt>
                <c:pt idx="3511">
                  <c:v>11704003.578077</c:v>
                </c:pt>
                <c:pt idx="3512">
                  <c:v>11712305.113903999</c:v>
                </c:pt>
                <c:pt idx="3513">
                  <c:v>11693886.200797999</c:v>
                </c:pt>
                <c:pt idx="3514">
                  <c:v>11673886.273712</c:v>
                </c:pt>
                <c:pt idx="3515">
                  <c:v>11633311.383817</c:v>
                </c:pt>
                <c:pt idx="3516">
                  <c:v>11636621.002987999</c:v>
                </c:pt>
                <c:pt idx="3517">
                  <c:v>11630050.304883</c:v>
                </c:pt>
                <c:pt idx="3518">
                  <c:v>11617708.375817999</c:v>
                </c:pt>
                <c:pt idx="3519">
                  <c:v>11627982.523622001</c:v>
                </c:pt>
                <c:pt idx="3520">
                  <c:v>11641973.608310999</c:v>
                </c:pt>
                <c:pt idx="3521">
                  <c:v>11645280.991459999</c:v>
                </c:pt>
                <c:pt idx="3522">
                  <c:v>11626034.293184999</c:v>
                </c:pt>
                <c:pt idx="3523">
                  <c:v>11628102.465833999</c:v>
                </c:pt>
                <c:pt idx="3524">
                  <c:v>11639508.08577</c:v>
                </c:pt>
                <c:pt idx="3525">
                  <c:v>11648562.54125</c:v>
                </c:pt>
                <c:pt idx="3526">
                  <c:v>11671722.399121</c:v>
                </c:pt>
                <c:pt idx="3527">
                  <c:v>11666811.324517</c:v>
                </c:pt>
                <c:pt idx="3528">
                  <c:v>11673837.280014001</c:v>
                </c:pt>
                <c:pt idx="3529">
                  <c:v>11658227.696196999</c:v>
                </c:pt>
                <c:pt idx="3530">
                  <c:v>11667716.508145999</c:v>
                </c:pt>
                <c:pt idx="3531">
                  <c:v>11707420.101658</c:v>
                </c:pt>
                <c:pt idx="3532">
                  <c:v>11669024.466202</c:v>
                </c:pt>
                <c:pt idx="3533">
                  <c:v>11706927.454368001</c:v>
                </c:pt>
                <c:pt idx="3534">
                  <c:v>11752626.161549</c:v>
                </c:pt>
                <c:pt idx="3535">
                  <c:v>11747993.395525999</c:v>
                </c:pt>
                <c:pt idx="3536">
                  <c:v>11773389.456181999</c:v>
                </c:pt>
                <c:pt idx="3537">
                  <c:v>11782583.449111</c:v>
                </c:pt>
                <c:pt idx="3538">
                  <c:v>11822806.681995001</c:v>
                </c:pt>
                <c:pt idx="3539">
                  <c:v>11828672.093606999</c:v>
                </c:pt>
                <c:pt idx="3540">
                  <c:v>11836259.778332001</c:v>
                </c:pt>
                <c:pt idx="3541">
                  <c:v>11880828.216507001</c:v>
                </c:pt>
                <c:pt idx="3542">
                  <c:v>11885882.161559001</c:v>
                </c:pt>
                <c:pt idx="3543">
                  <c:v>11835343.002911</c:v>
                </c:pt>
                <c:pt idx="3544">
                  <c:v>11834471.286564</c:v>
                </c:pt>
                <c:pt idx="3545">
                  <c:v>11833595.607023999</c:v>
                </c:pt>
                <c:pt idx="3546">
                  <c:v>11850490.580173001</c:v>
                </c:pt>
                <c:pt idx="3547">
                  <c:v>11808552.681902001</c:v>
                </c:pt>
                <c:pt idx="3548">
                  <c:v>11810622.933664</c:v>
                </c:pt>
                <c:pt idx="3549">
                  <c:v>11762668.155151</c:v>
                </c:pt>
                <c:pt idx="3550">
                  <c:v>11731824.287207</c:v>
                </c:pt>
                <c:pt idx="3551">
                  <c:v>11686621.699068001</c:v>
                </c:pt>
                <c:pt idx="3552">
                  <c:v>11682954.488683</c:v>
                </c:pt>
                <c:pt idx="3553">
                  <c:v>11673482.3991</c:v>
                </c:pt>
                <c:pt idx="3554">
                  <c:v>11671817.542321</c:v>
                </c:pt>
                <c:pt idx="3555">
                  <c:v>11638442.388606999</c:v>
                </c:pt>
                <c:pt idx="3556">
                  <c:v>11587132.327361999</c:v>
                </c:pt>
                <c:pt idx="3557">
                  <c:v>11546855.826701</c:v>
                </c:pt>
                <c:pt idx="3558">
                  <c:v>11583263.390388999</c:v>
                </c:pt>
                <c:pt idx="3559">
                  <c:v>11615188.264318001</c:v>
                </c:pt>
                <c:pt idx="3560">
                  <c:v>11605657.921122</c:v>
                </c:pt>
                <c:pt idx="3561">
                  <c:v>11594417.796011001</c:v>
                </c:pt>
                <c:pt idx="3562">
                  <c:v>11571894.138596</c:v>
                </c:pt>
                <c:pt idx="3563">
                  <c:v>11575957.082718</c:v>
                </c:pt>
                <c:pt idx="3564">
                  <c:v>11582441.908360001</c:v>
                </c:pt>
                <c:pt idx="3565">
                  <c:v>11656091.417182</c:v>
                </c:pt>
                <c:pt idx="3566">
                  <c:v>11706324.171955001</c:v>
                </c:pt>
                <c:pt idx="3567">
                  <c:v>11694350.837494001</c:v>
                </c:pt>
                <c:pt idx="3568">
                  <c:v>11680460.469655</c:v>
                </c:pt>
                <c:pt idx="3569">
                  <c:v>11694609.952219</c:v>
                </c:pt>
                <c:pt idx="3570">
                  <c:v>11730650.350584</c:v>
                </c:pt>
                <c:pt idx="3571">
                  <c:v>11729874.668711999</c:v>
                </c:pt>
                <c:pt idx="3572">
                  <c:v>11721602.181933001</c:v>
                </c:pt>
                <c:pt idx="3573">
                  <c:v>11649776.623455999</c:v>
                </c:pt>
                <c:pt idx="3574">
                  <c:v>11647328.381656</c:v>
                </c:pt>
                <c:pt idx="3575">
                  <c:v>11607961.311745999</c:v>
                </c:pt>
                <c:pt idx="3576">
                  <c:v>11625897.208585</c:v>
                </c:pt>
                <c:pt idx="3577">
                  <c:v>11655209.211614</c:v>
                </c:pt>
                <c:pt idx="3578">
                  <c:v>11681558.102427</c:v>
                </c:pt>
                <c:pt idx="3579">
                  <c:v>11642215.409513</c:v>
                </c:pt>
                <c:pt idx="3580">
                  <c:v>11649890.100470999</c:v>
                </c:pt>
                <c:pt idx="3581">
                  <c:v>11649885.826881001</c:v>
                </c:pt>
                <c:pt idx="3582">
                  <c:v>11735214.521732001</c:v>
                </c:pt>
                <c:pt idx="3583">
                  <c:v>11706350.928960999</c:v>
                </c:pt>
                <c:pt idx="3584">
                  <c:v>11732864.788758</c:v>
                </c:pt>
                <c:pt idx="3585">
                  <c:v>11712261.159474</c:v>
                </c:pt>
                <c:pt idx="3586">
                  <c:v>11698682.089349</c:v>
                </c:pt>
                <c:pt idx="3587">
                  <c:v>11684064.203691</c:v>
                </c:pt>
                <c:pt idx="3588">
                  <c:v>11695384.493846999</c:v>
                </c:pt>
                <c:pt idx="3589">
                  <c:v>11722686.37614</c:v>
                </c:pt>
                <c:pt idx="3590">
                  <c:v>11723084.603015</c:v>
                </c:pt>
                <c:pt idx="3591">
                  <c:v>11705878.772941999</c:v>
                </c:pt>
                <c:pt idx="3592">
                  <c:v>11730210.188467</c:v>
                </c:pt>
                <c:pt idx="3593">
                  <c:v>11722838.340562001</c:v>
                </c:pt>
                <c:pt idx="3594">
                  <c:v>11700544.753009999</c:v>
                </c:pt>
                <c:pt idx="3595">
                  <c:v>11696869.062293001</c:v>
                </c:pt>
                <c:pt idx="3596">
                  <c:v>11700122.707331</c:v>
                </c:pt>
                <c:pt idx="3597">
                  <c:v>11748053.042013001</c:v>
                </c:pt>
                <c:pt idx="3598">
                  <c:v>11725597.721564</c:v>
                </c:pt>
                <c:pt idx="3599">
                  <c:v>11735007.691176999</c:v>
                </c:pt>
                <c:pt idx="3600">
                  <c:v>11702762.934658</c:v>
                </c:pt>
                <c:pt idx="3601">
                  <c:v>11689436.044135001</c:v>
                </c:pt>
                <c:pt idx="3602">
                  <c:v>11707367.147074999</c:v>
                </c:pt>
                <c:pt idx="3603">
                  <c:v>11776360.174853001</c:v>
                </c:pt>
                <c:pt idx="3604">
                  <c:v>11776758.869192</c:v>
                </c:pt>
                <c:pt idx="3605">
                  <c:v>11807172.34127</c:v>
                </c:pt>
                <c:pt idx="3606">
                  <c:v>11807522.345213</c:v>
                </c:pt>
                <c:pt idx="3607">
                  <c:v>11772038.516254</c:v>
                </c:pt>
                <c:pt idx="3608">
                  <c:v>11775302.202418</c:v>
                </c:pt>
                <c:pt idx="3609">
                  <c:v>11783802.326631</c:v>
                </c:pt>
                <c:pt idx="3610">
                  <c:v>11778960.046915</c:v>
                </c:pt>
                <c:pt idx="3611">
                  <c:v>11758448.541263999</c:v>
                </c:pt>
                <c:pt idx="3612">
                  <c:v>11717958.180633999</c:v>
                </c:pt>
                <c:pt idx="3613">
                  <c:v>11701397.689167</c:v>
                </c:pt>
                <c:pt idx="3614">
                  <c:v>11659802.776667999</c:v>
                </c:pt>
                <c:pt idx="3615">
                  <c:v>11618521.790228</c:v>
                </c:pt>
                <c:pt idx="3616">
                  <c:v>11680810.478301</c:v>
                </c:pt>
                <c:pt idx="3617">
                  <c:v>11655748.194069</c:v>
                </c:pt>
                <c:pt idx="3618">
                  <c:v>11685824.096216001</c:v>
                </c:pt>
                <c:pt idx="3619">
                  <c:v>11721779.965662999</c:v>
                </c:pt>
                <c:pt idx="3620">
                  <c:v>11747861.640174</c:v>
                </c:pt>
                <c:pt idx="3621">
                  <c:v>11699284.846820001</c:v>
                </c:pt>
                <c:pt idx="3622">
                  <c:v>11706132.517569</c:v>
                </c:pt>
                <c:pt idx="3623">
                  <c:v>11716182.363739001</c:v>
                </c:pt>
                <c:pt idx="3624">
                  <c:v>11707764.165935</c:v>
                </c:pt>
                <c:pt idx="3625">
                  <c:v>11677108.776126999</c:v>
                </c:pt>
                <c:pt idx="3626">
                  <c:v>11679928.706529001</c:v>
                </c:pt>
                <c:pt idx="3627">
                  <c:v>11671885.226568</c:v>
                </c:pt>
                <c:pt idx="3628">
                  <c:v>11652145.654212</c:v>
                </c:pt>
                <c:pt idx="3629">
                  <c:v>11653327.716477999</c:v>
                </c:pt>
                <c:pt idx="3630">
                  <c:v>11689500.242139</c:v>
                </c:pt>
                <c:pt idx="3631">
                  <c:v>11694326.755653</c:v>
                </c:pt>
                <c:pt idx="3632">
                  <c:v>11738131.865937</c:v>
                </c:pt>
                <c:pt idx="3633">
                  <c:v>11764823.441369001</c:v>
                </c:pt>
                <c:pt idx="3634">
                  <c:v>11805980.944008</c:v>
                </c:pt>
                <c:pt idx="3635">
                  <c:v>11818206.238863001</c:v>
                </c:pt>
                <c:pt idx="3636">
                  <c:v>11802421.402191</c:v>
                </c:pt>
                <c:pt idx="3637">
                  <c:v>11816682.297142999</c:v>
                </c:pt>
                <c:pt idx="3638">
                  <c:v>11796149.357186999</c:v>
                </c:pt>
                <c:pt idx="3639">
                  <c:v>11803456.540286999</c:v>
                </c:pt>
                <c:pt idx="3640">
                  <c:v>11781686.407993</c:v>
                </c:pt>
                <c:pt idx="3641">
                  <c:v>11732126.125102</c:v>
                </c:pt>
                <c:pt idx="3642">
                  <c:v>11712786.122798</c:v>
                </c:pt>
                <c:pt idx="3643">
                  <c:v>11694923.493046001</c:v>
                </c:pt>
                <c:pt idx="3644">
                  <c:v>11715978.508579001</c:v>
                </c:pt>
                <c:pt idx="3645">
                  <c:v>11733605.666478001</c:v>
                </c:pt>
                <c:pt idx="3646">
                  <c:v>11697982.679287</c:v>
                </c:pt>
                <c:pt idx="3647">
                  <c:v>11701995.967381001</c:v>
                </c:pt>
                <c:pt idx="3648">
                  <c:v>11696782.014146</c:v>
                </c:pt>
                <c:pt idx="3649">
                  <c:v>11735655.218560001</c:v>
                </c:pt>
                <c:pt idx="3650">
                  <c:v>11756949.962252</c:v>
                </c:pt>
                <c:pt idx="3651">
                  <c:v>11777140.001433</c:v>
                </c:pt>
                <c:pt idx="3652">
                  <c:v>11783212.203229999</c:v>
                </c:pt>
                <c:pt idx="3653">
                  <c:v>11761979.479823001</c:v>
                </c:pt>
                <c:pt idx="3654">
                  <c:v>11764392.996300001</c:v>
                </c:pt>
                <c:pt idx="3655">
                  <c:v>11806323.005917</c:v>
                </c:pt>
                <c:pt idx="3656">
                  <c:v>11791335.57653</c:v>
                </c:pt>
                <c:pt idx="3657">
                  <c:v>11803476.756764</c:v>
                </c:pt>
                <c:pt idx="3658">
                  <c:v>11797749.040925</c:v>
                </c:pt>
                <c:pt idx="3659">
                  <c:v>11821799.421868</c:v>
                </c:pt>
                <c:pt idx="3660">
                  <c:v>11805562.632578</c:v>
                </c:pt>
                <c:pt idx="3661">
                  <c:v>11801869.778114</c:v>
                </c:pt>
                <c:pt idx="3662">
                  <c:v>11804281.250918999</c:v>
                </c:pt>
                <c:pt idx="3663">
                  <c:v>11784600.771497</c:v>
                </c:pt>
                <c:pt idx="3664">
                  <c:v>11762784.32941</c:v>
                </c:pt>
                <c:pt idx="3665">
                  <c:v>11775245.985277999</c:v>
                </c:pt>
                <c:pt idx="3666">
                  <c:v>11745991.079952</c:v>
                </c:pt>
                <c:pt idx="3667">
                  <c:v>11754447.585399</c:v>
                </c:pt>
                <c:pt idx="3668">
                  <c:v>11732574.493045</c:v>
                </c:pt>
                <c:pt idx="3669">
                  <c:v>11734974.048377</c:v>
                </c:pt>
                <c:pt idx="3670">
                  <c:v>11719748.403162999</c:v>
                </c:pt>
                <c:pt idx="3671">
                  <c:v>11713324.270786</c:v>
                </c:pt>
                <c:pt idx="3672">
                  <c:v>11730820.046623999</c:v>
                </c:pt>
                <c:pt idx="3673">
                  <c:v>11774421.487756999</c:v>
                </c:pt>
                <c:pt idx="3674">
                  <c:v>11752823.10674</c:v>
                </c:pt>
                <c:pt idx="3675">
                  <c:v>11786880.849769</c:v>
                </c:pt>
                <c:pt idx="3676">
                  <c:v>11796189.840314001</c:v>
                </c:pt>
                <c:pt idx="3677">
                  <c:v>11782517.389062</c:v>
                </c:pt>
                <c:pt idx="3678">
                  <c:v>11777314.037996</c:v>
                </c:pt>
                <c:pt idx="3679">
                  <c:v>11776914.2905</c:v>
                </c:pt>
                <c:pt idx="3680">
                  <c:v>11808112.603096999</c:v>
                </c:pt>
                <c:pt idx="3681">
                  <c:v>11779440.511533</c:v>
                </c:pt>
                <c:pt idx="3682">
                  <c:v>11738641.657152001</c:v>
                </c:pt>
                <c:pt idx="3683">
                  <c:v>11750171.119007999</c:v>
                </c:pt>
                <c:pt idx="3684">
                  <c:v>11742123.365326</c:v>
                </c:pt>
                <c:pt idx="3685">
                  <c:v>11712054.8062</c:v>
                </c:pt>
                <c:pt idx="3686">
                  <c:v>11735983.982441001</c:v>
                </c:pt>
                <c:pt idx="3687">
                  <c:v>11761571.389831999</c:v>
                </c:pt>
                <c:pt idx="3688">
                  <c:v>11739826.180585001</c:v>
                </c:pt>
                <c:pt idx="3689">
                  <c:v>11708869.703302</c:v>
                </c:pt>
                <c:pt idx="3690">
                  <c:v>11743655.619338</c:v>
                </c:pt>
                <c:pt idx="3691">
                  <c:v>11743258.324657001</c:v>
                </c:pt>
                <c:pt idx="3692">
                  <c:v>11779798.086874999</c:v>
                </c:pt>
                <c:pt idx="3693">
                  <c:v>11761453.486137999</c:v>
                </c:pt>
                <c:pt idx="3694">
                  <c:v>11786307.206592999</c:v>
                </c:pt>
                <c:pt idx="3695">
                  <c:v>11801657.149014</c:v>
                </c:pt>
                <c:pt idx="3696">
                  <c:v>11796378.496827001</c:v>
                </c:pt>
                <c:pt idx="3697">
                  <c:v>11835929.075375</c:v>
                </c:pt>
                <c:pt idx="3698">
                  <c:v>11869638.087951999</c:v>
                </c:pt>
                <c:pt idx="3699">
                  <c:v>11892386.323847</c:v>
                </c:pt>
                <c:pt idx="3700">
                  <c:v>11903699.028549001</c:v>
                </c:pt>
                <c:pt idx="3701">
                  <c:v>11889311.507959001</c:v>
                </c:pt>
                <c:pt idx="3702">
                  <c:v>11894936.022518</c:v>
                </c:pt>
                <c:pt idx="3703">
                  <c:v>11877433.824313</c:v>
                </c:pt>
                <c:pt idx="3704">
                  <c:v>11847354.013421001</c:v>
                </c:pt>
                <c:pt idx="3705">
                  <c:v>11827656.987135001</c:v>
                </c:pt>
                <c:pt idx="3706">
                  <c:v>11836103.584945999</c:v>
                </c:pt>
                <c:pt idx="3707">
                  <c:v>11826265.332916001</c:v>
                </c:pt>
                <c:pt idx="3708">
                  <c:v>11792106.534575</c:v>
                </c:pt>
                <c:pt idx="3709">
                  <c:v>11767089.377402</c:v>
                </c:pt>
                <c:pt idx="3710">
                  <c:v>11779118.198382</c:v>
                </c:pt>
                <c:pt idx="3711">
                  <c:v>11803468.40394</c:v>
                </c:pt>
                <c:pt idx="3712">
                  <c:v>11829210.588877</c:v>
                </c:pt>
                <c:pt idx="3713">
                  <c:v>11860291.764624</c:v>
                </c:pt>
                <c:pt idx="3714">
                  <c:v>11873923.030367</c:v>
                </c:pt>
                <c:pt idx="3715">
                  <c:v>11887311.657307999</c:v>
                </c:pt>
                <c:pt idx="3716">
                  <c:v>11860181.314136</c:v>
                </c:pt>
                <c:pt idx="3717">
                  <c:v>11893235.869272999</c:v>
                </c:pt>
                <c:pt idx="3718">
                  <c:v>11930720.728277</c:v>
                </c:pt>
                <c:pt idx="3719">
                  <c:v>11917594.780274</c:v>
                </c:pt>
                <c:pt idx="3720">
                  <c:v>11900566.329297001</c:v>
                </c:pt>
                <c:pt idx="3721">
                  <c:v>11889114.840318</c:v>
                </c:pt>
                <c:pt idx="3722">
                  <c:v>11867556.199968999</c:v>
                </c:pt>
                <c:pt idx="3723">
                  <c:v>11851550.777836001</c:v>
                </c:pt>
                <c:pt idx="3724">
                  <c:v>11853513.195309</c:v>
                </c:pt>
                <c:pt idx="3725">
                  <c:v>11857897.160394</c:v>
                </c:pt>
                <c:pt idx="3726">
                  <c:v>11840931.875557</c:v>
                </c:pt>
                <c:pt idx="3727">
                  <c:v>11817705.219682001</c:v>
                </c:pt>
                <c:pt idx="3728">
                  <c:v>11830947.833798001</c:v>
                </c:pt>
                <c:pt idx="3729">
                  <c:v>11873280.199152</c:v>
                </c:pt>
                <c:pt idx="3730">
                  <c:v>11882133.334106</c:v>
                </c:pt>
                <c:pt idx="3731">
                  <c:v>11897866.249747001</c:v>
                </c:pt>
                <c:pt idx="3732">
                  <c:v>11930069.511319</c:v>
                </c:pt>
                <c:pt idx="3733">
                  <c:v>11908842.358546</c:v>
                </c:pt>
                <c:pt idx="3734">
                  <c:v>11950321.538411001</c:v>
                </c:pt>
                <c:pt idx="3735">
                  <c:v>11945437.402479</c:v>
                </c:pt>
                <c:pt idx="3736">
                  <c:v>11952664.249227</c:v>
                </c:pt>
                <c:pt idx="3737">
                  <c:v>11936324.930943999</c:v>
                </c:pt>
                <c:pt idx="3738">
                  <c:v>11863183.577509999</c:v>
                </c:pt>
                <c:pt idx="3739">
                  <c:v>11826395.436078999</c:v>
                </c:pt>
                <c:pt idx="3740">
                  <c:v>11776456.254713999</c:v>
                </c:pt>
                <c:pt idx="3741">
                  <c:v>11774022.580123</c:v>
                </c:pt>
                <c:pt idx="3742">
                  <c:v>11766071.265442001</c:v>
                </c:pt>
                <c:pt idx="3743">
                  <c:v>11668358.355366001</c:v>
                </c:pt>
                <c:pt idx="3744">
                  <c:v>11684813.181154</c:v>
                </c:pt>
                <c:pt idx="3745">
                  <c:v>11692242.881301001</c:v>
                </c:pt>
                <c:pt idx="3746">
                  <c:v>11694971.580331</c:v>
                </c:pt>
                <c:pt idx="3747">
                  <c:v>11727226.103918999</c:v>
                </c:pt>
                <c:pt idx="3748">
                  <c:v>11765859.575103</c:v>
                </c:pt>
                <c:pt idx="3749">
                  <c:v>11787001.686168</c:v>
                </c:pt>
                <c:pt idx="3750">
                  <c:v>11765629.4824</c:v>
                </c:pt>
                <c:pt idx="3751">
                  <c:v>11778270.674635001</c:v>
                </c:pt>
                <c:pt idx="3752">
                  <c:v>11849943.71535</c:v>
                </c:pt>
                <c:pt idx="3753">
                  <c:v>11804104.508053999</c:v>
                </c:pt>
                <c:pt idx="3754">
                  <c:v>11808044.082028</c:v>
                </c:pt>
                <c:pt idx="3755">
                  <c:v>11810393.198013</c:v>
                </c:pt>
                <c:pt idx="3756">
                  <c:v>11831036.303681999</c:v>
                </c:pt>
                <c:pt idx="3757">
                  <c:v>11841029.191044999</c:v>
                </c:pt>
                <c:pt idx="3758">
                  <c:v>11838649.261894999</c:v>
                </c:pt>
                <c:pt idx="3759">
                  <c:v>11812794.098532001</c:v>
                </c:pt>
                <c:pt idx="3760">
                  <c:v>11804816.085787</c:v>
                </c:pt>
                <c:pt idx="3761">
                  <c:v>11821538.921922</c:v>
                </c:pt>
                <c:pt idx="3762">
                  <c:v>11864139.665491</c:v>
                </c:pt>
                <c:pt idx="3763">
                  <c:v>11872897.58361</c:v>
                </c:pt>
                <c:pt idx="3764">
                  <c:v>11885295.132012</c:v>
                </c:pt>
                <c:pt idx="3765">
                  <c:v>11889257.205131</c:v>
                </c:pt>
                <c:pt idx="3766">
                  <c:v>11864682.053676</c:v>
                </c:pt>
                <c:pt idx="3767">
                  <c:v>11911517.028495001</c:v>
                </c:pt>
                <c:pt idx="3768">
                  <c:v>11948398.246763</c:v>
                </c:pt>
                <c:pt idx="3769">
                  <c:v>11951971.370113</c:v>
                </c:pt>
                <c:pt idx="3770">
                  <c:v>11951890.279629</c:v>
                </c:pt>
                <c:pt idx="3771">
                  <c:v>11944210.60225</c:v>
                </c:pt>
                <c:pt idx="3772">
                  <c:v>11938915.325758999</c:v>
                </c:pt>
                <c:pt idx="3773">
                  <c:v>11924747.886615001</c:v>
                </c:pt>
                <c:pt idx="3774">
                  <c:v>11916241.991490001</c:v>
                </c:pt>
                <c:pt idx="3775">
                  <c:v>11909016.202736</c:v>
                </c:pt>
                <c:pt idx="3776">
                  <c:v>11893604.829663999</c:v>
                </c:pt>
                <c:pt idx="3777">
                  <c:v>11922036.127184</c:v>
                </c:pt>
                <c:pt idx="3778">
                  <c:v>11912025.349403</c:v>
                </c:pt>
                <c:pt idx="3779">
                  <c:v>11869748.86108</c:v>
                </c:pt>
                <c:pt idx="3780">
                  <c:v>11908209.85186</c:v>
                </c:pt>
                <c:pt idx="3781">
                  <c:v>11912161.134897999</c:v>
                </c:pt>
                <c:pt idx="3782">
                  <c:v>11891080.70624</c:v>
                </c:pt>
                <c:pt idx="3783">
                  <c:v>11936730.388599999</c:v>
                </c:pt>
                <c:pt idx="3784">
                  <c:v>11957139.840116</c:v>
                </c:pt>
                <c:pt idx="3785">
                  <c:v>11964344.632997001</c:v>
                </c:pt>
                <c:pt idx="3786">
                  <c:v>11952546.144056</c:v>
                </c:pt>
                <c:pt idx="3787">
                  <c:v>11965709.396663001</c:v>
                </c:pt>
                <c:pt idx="3788">
                  <c:v>12009062.305098999</c:v>
                </c:pt>
                <c:pt idx="3789">
                  <c:v>11964533.361196</c:v>
                </c:pt>
                <c:pt idx="3790">
                  <c:v>12013435.384276999</c:v>
                </c:pt>
                <c:pt idx="3791">
                  <c:v>12015407.003224</c:v>
                </c:pt>
                <c:pt idx="3792">
                  <c:v>11959679.677369</c:v>
                </c:pt>
                <c:pt idx="3793">
                  <c:v>11966063.425644999</c:v>
                </c:pt>
                <c:pt idx="3794">
                  <c:v>11961543.383676</c:v>
                </c:pt>
                <c:pt idx="3795">
                  <c:v>11943094.676724</c:v>
                </c:pt>
                <c:pt idx="3796">
                  <c:v>11939052.43753</c:v>
                </c:pt>
                <c:pt idx="3797">
                  <c:v>11900759.401695</c:v>
                </c:pt>
                <c:pt idx="3798">
                  <c:v>11916595.739684001</c:v>
                </c:pt>
                <c:pt idx="3799">
                  <c:v>11842557.819954</c:v>
                </c:pt>
                <c:pt idx="3800">
                  <c:v>11847633.424908999</c:v>
                </c:pt>
                <c:pt idx="3801">
                  <c:v>11851933.053993</c:v>
                </c:pt>
                <c:pt idx="3802">
                  <c:v>11824239.801996</c:v>
                </c:pt>
                <c:pt idx="3803">
                  <c:v>11789327.262955001</c:v>
                </c:pt>
                <c:pt idx="3804">
                  <c:v>11796336.161096999</c:v>
                </c:pt>
                <c:pt idx="3805">
                  <c:v>11803755.163818</c:v>
                </c:pt>
                <c:pt idx="3806">
                  <c:v>11814264.854202</c:v>
                </c:pt>
                <c:pt idx="3807">
                  <c:v>11812650.71899</c:v>
                </c:pt>
                <c:pt idx="3808">
                  <c:v>11834927.658529</c:v>
                </c:pt>
                <c:pt idx="3809">
                  <c:v>11855339.390517</c:v>
                </c:pt>
                <c:pt idx="3810">
                  <c:v>11854515.975512</c:v>
                </c:pt>
                <c:pt idx="3811">
                  <c:v>11863918.506820001</c:v>
                </c:pt>
                <c:pt idx="3812">
                  <c:v>11886674.576837</c:v>
                </c:pt>
                <c:pt idx="3813">
                  <c:v>11877587.7994</c:v>
                </c:pt>
                <c:pt idx="3814">
                  <c:v>11885861.371408001</c:v>
                </c:pt>
                <c:pt idx="3815">
                  <c:v>11926822.694711</c:v>
                </c:pt>
                <c:pt idx="3816">
                  <c:v>11909801.386987001</c:v>
                </c:pt>
                <c:pt idx="3817">
                  <c:v>11916895.203224</c:v>
                </c:pt>
                <c:pt idx="3818">
                  <c:v>11931999.854897</c:v>
                </c:pt>
                <c:pt idx="3819">
                  <c:v>11967955.685969001</c:v>
                </c:pt>
                <c:pt idx="3820">
                  <c:v>11962744.423624</c:v>
                </c:pt>
                <c:pt idx="3821">
                  <c:v>11958322.963541999</c:v>
                </c:pt>
                <c:pt idx="3822">
                  <c:v>11967794.755362</c:v>
                </c:pt>
                <c:pt idx="3823">
                  <c:v>11982594.586725</c:v>
                </c:pt>
                <c:pt idx="3824">
                  <c:v>11924463.776357001</c:v>
                </c:pt>
                <c:pt idx="3825">
                  <c:v>11943778.968824999</c:v>
                </c:pt>
                <c:pt idx="3826">
                  <c:v>11930237.96751</c:v>
                </c:pt>
                <c:pt idx="3827">
                  <c:v>11934959.544677</c:v>
                </c:pt>
                <c:pt idx="3828">
                  <c:v>11871784.463087</c:v>
                </c:pt>
                <c:pt idx="3829">
                  <c:v>11889066.410812</c:v>
                </c:pt>
                <c:pt idx="3830">
                  <c:v>11894533.410891</c:v>
                </c:pt>
                <c:pt idx="3831">
                  <c:v>11885478.599416001</c:v>
                </c:pt>
                <c:pt idx="3832">
                  <c:v>11862834.694135001</c:v>
                </c:pt>
                <c:pt idx="3833">
                  <c:v>11863219.493618</c:v>
                </c:pt>
                <c:pt idx="3834">
                  <c:v>11839403.651828</c:v>
                </c:pt>
                <c:pt idx="3835">
                  <c:v>11836254.808596</c:v>
                </c:pt>
                <c:pt idx="3836">
                  <c:v>11819248.470881</c:v>
                </c:pt>
                <c:pt idx="3837">
                  <c:v>11845938.455220999</c:v>
                </c:pt>
                <c:pt idx="3838">
                  <c:v>11831801.836503999</c:v>
                </c:pt>
                <c:pt idx="3839">
                  <c:v>11825916.275852</c:v>
                </c:pt>
                <c:pt idx="3840">
                  <c:v>11840679.838106999</c:v>
                </c:pt>
                <c:pt idx="3841">
                  <c:v>11841023.02911</c:v>
                </c:pt>
                <c:pt idx="3842">
                  <c:v>11868988.479006</c:v>
                </c:pt>
                <c:pt idx="3843">
                  <c:v>11894340.482340001</c:v>
                </c:pt>
                <c:pt idx="3844">
                  <c:v>11888846.831630999</c:v>
                </c:pt>
                <c:pt idx="3845">
                  <c:v>11870390.263979999</c:v>
                </c:pt>
                <c:pt idx="3846">
                  <c:v>11867237.153972</c:v>
                </c:pt>
                <c:pt idx="3847">
                  <c:v>11852060.609342</c:v>
                </c:pt>
                <c:pt idx="3848">
                  <c:v>11841941.475609001</c:v>
                </c:pt>
                <c:pt idx="3849">
                  <c:v>11835279.967976</c:v>
                </c:pt>
                <c:pt idx="3850">
                  <c:v>11842266.804570001</c:v>
                </c:pt>
                <c:pt idx="3851">
                  <c:v>11824009.63335</c:v>
                </c:pt>
                <c:pt idx="3852">
                  <c:v>11805002.114697</c:v>
                </c:pt>
                <c:pt idx="3853">
                  <c:v>11835283.525220999</c:v>
                </c:pt>
                <c:pt idx="3854">
                  <c:v>11853930.600982999</c:v>
                </c:pt>
                <c:pt idx="3855">
                  <c:v>11842309.516105</c:v>
                </c:pt>
                <c:pt idx="3856">
                  <c:v>11882452.582188999</c:v>
                </c:pt>
                <c:pt idx="3857">
                  <c:v>11897223.637184</c:v>
                </c:pt>
                <c:pt idx="3858">
                  <c:v>11868947.627843</c:v>
                </c:pt>
                <c:pt idx="3859">
                  <c:v>11813412.515503</c:v>
                </c:pt>
                <c:pt idx="3860">
                  <c:v>11821868.52275</c:v>
                </c:pt>
                <c:pt idx="3861">
                  <c:v>11839637.730645999</c:v>
                </c:pt>
                <c:pt idx="3862">
                  <c:v>11827482.916611999</c:v>
                </c:pt>
                <c:pt idx="3863">
                  <c:v>11826650.795946</c:v>
                </c:pt>
                <c:pt idx="3864">
                  <c:v>11845928.304403</c:v>
                </c:pt>
                <c:pt idx="3865">
                  <c:v>11807488.650730001</c:v>
                </c:pt>
                <c:pt idx="3866">
                  <c:v>11790164.347558999</c:v>
                </c:pt>
                <c:pt idx="3867">
                  <c:v>11819256.794387</c:v>
                </c:pt>
                <c:pt idx="3868">
                  <c:v>11857542.389218999</c:v>
                </c:pt>
                <c:pt idx="3869">
                  <c:v>11882840.258183001</c:v>
                </c:pt>
                <c:pt idx="3870">
                  <c:v>11869206.134109</c:v>
                </c:pt>
                <c:pt idx="3871">
                  <c:v>11878918.591867</c:v>
                </c:pt>
                <c:pt idx="3872">
                  <c:v>11864481.988057001</c:v>
                </c:pt>
                <c:pt idx="3873">
                  <c:v>11856699.494765</c:v>
                </c:pt>
                <c:pt idx="3874">
                  <c:v>11831902.945539</c:v>
                </c:pt>
                <c:pt idx="3875">
                  <c:v>11860094.080321999</c:v>
                </c:pt>
                <c:pt idx="3876">
                  <c:v>11874827.948977999</c:v>
                </c:pt>
                <c:pt idx="3877">
                  <c:v>11904866.778747</c:v>
                </c:pt>
                <c:pt idx="3878">
                  <c:v>11862152.902673</c:v>
                </c:pt>
                <c:pt idx="3879">
                  <c:v>11867916.181651</c:v>
                </c:pt>
                <c:pt idx="3880">
                  <c:v>11821300.171747001</c:v>
                </c:pt>
                <c:pt idx="3881">
                  <c:v>11801418.604929</c:v>
                </c:pt>
                <c:pt idx="3882">
                  <c:v>11795281.110645</c:v>
                </c:pt>
                <c:pt idx="3883">
                  <c:v>11843385.351087</c:v>
                </c:pt>
                <c:pt idx="3884">
                  <c:v>11836743.389364</c:v>
                </c:pt>
                <c:pt idx="3885">
                  <c:v>11822394.772426</c:v>
                </c:pt>
                <c:pt idx="3886">
                  <c:v>11783437.228367001</c:v>
                </c:pt>
                <c:pt idx="3887">
                  <c:v>11820562.497204</c:v>
                </c:pt>
                <c:pt idx="3888">
                  <c:v>11808679.148254</c:v>
                </c:pt>
                <c:pt idx="3889">
                  <c:v>11844988.456323</c:v>
                </c:pt>
                <c:pt idx="3890">
                  <c:v>11866433.036179001</c:v>
                </c:pt>
                <c:pt idx="3891">
                  <c:v>11859905.687565999</c:v>
                </c:pt>
                <c:pt idx="3892">
                  <c:v>11857532.950738</c:v>
                </c:pt>
                <c:pt idx="3893">
                  <c:v>11872239.289649</c:v>
                </c:pt>
                <c:pt idx="3894">
                  <c:v>11856842.420995999</c:v>
                </c:pt>
                <c:pt idx="3895">
                  <c:v>11861421.350756999</c:v>
                </c:pt>
                <c:pt idx="3896">
                  <c:v>11847835.260167999</c:v>
                </c:pt>
                <c:pt idx="3897">
                  <c:v>11854321.848033</c:v>
                </c:pt>
                <c:pt idx="3898">
                  <c:v>11865892.483109999</c:v>
                </c:pt>
                <c:pt idx="3899">
                  <c:v>11868551.336653</c:v>
                </c:pt>
                <c:pt idx="3900">
                  <c:v>11894690.434560001</c:v>
                </c:pt>
                <c:pt idx="3901">
                  <c:v>11889998.884261001</c:v>
                </c:pt>
                <c:pt idx="3902">
                  <c:v>11866312.503241001</c:v>
                </c:pt>
                <c:pt idx="3903">
                  <c:v>11880865.348363999</c:v>
                </c:pt>
                <c:pt idx="3904">
                  <c:v>11887372.38962</c:v>
                </c:pt>
                <c:pt idx="3905">
                  <c:v>11873124.614906</c:v>
                </c:pt>
                <c:pt idx="3906">
                  <c:v>11894697.548692999</c:v>
                </c:pt>
                <c:pt idx="3907">
                  <c:v>11867238.794348</c:v>
                </c:pt>
                <c:pt idx="3908">
                  <c:v>11839010.623666</c:v>
                </c:pt>
                <c:pt idx="3909">
                  <c:v>11830528.587866001</c:v>
                </c:pt>
                <c:pt idx="3910">
                  <c:v>11673419.407129001</c:v>
                </c:pt>
                <c:pt idx="3911">
                  <c:v>11655869.258051001</c:v>
                </c:pt>
                <c:pt idx="3912">
                  <c:v>11649123.308998</c:v>
                </c:pt>
                <c:pt idx="3913">
                  <c:v>11643132.118365999</c:v>
                </c:pt>
                <c:pt idx="3914">
                  <c:v>11667091.751662999</c:v>
                </c:pt>
                <c:pt idx="3915">
                  <c:v>11662148.815028001</c:v>
                </c:pt>
                <c:pt idx="3916">
                  <c:v>11657302.114499001</c:v>
                </c:pt>
                <c:pt idx="3917">
                  <c:v>11718653.214328</c:v>
                </c:pt>
                <c:pt idx="3918">
                  <c:v>11720136.189453</c:v>
                </c:pt>
                <c:pt idx="3919">
                  <c:v>11861475.849781999</c:v>
                </c:pt>
                <c:pt idx="3920">
                  <c:v>11883976.478373</c:v>
                </c:pt>
                <c:pt idx="3921">
                  <c:v>11880131.710793</c:v>
                </c:pt>
                <c:pt idx="3922">
                  <c:v>11920317.191447999</c:v>
                </c:pt>
                <c:pt idx="3923">
                  <c:v>11898329.976451</c:v>
                </c:pt>
                <c:pt idx="3924">
                  <c:v>11848146.950626999</c:v>
                </c:pt>
                <c:pt idx="3925">
                  <c:v>11861450.909159999</c:v>
                </c:pt>
                <c:pt idx="3926">
                  <c:v>11848187.903518001</c:v>
                </c:pt>
                <c:pt idx="3927">
                  <c:v>11843957.304625001</c:v>
                </c:pt>
                <c:pt idx="3928">
                  <c:v>11881453.982088</c:v>
                </c:pt>
                <c:pt idx="3929">
                  <c:v>11873384.558065001</c:v>
                </c:pt>
                <c:pt idx="3930">
                  <c:v>11869567.196072999</c:v>
                </c:pt>
                <c:pt idx="3931">
                  <c:v>11836418.910176</c:v>
                </c:pt>
                <c:pt idx="3932">
                  <c:v>11849702.74217</c:v>
                </c:pt>
                <c:pt idx="3933">
                  <c:v>11917550.117846999</c:v>
                </c:pt>
                <c:pt idx="3934">
                  <c:v>11932152.435389001</c:v>
                </c:pt>
                <c:pt idx="3935">
                  <c:v>11919303.587912001</c:v>
                </c:pt>
                <c:pt idx="3936">
                  <c:v>11937366.661716999</c:v>
                </c:pt>
                <c:pt idx="3937">
                  <c:v>11933015.772095</c:v>
                </c:pt>
                <c:pt idx="3938">
                  <c:v>11963515.803862</c:v>
                </c:pt>
                <c:pt idx="3939">
                  <c:v>11966553.759338999</c:v>
                </c:pt>
                <c:pt idx="3940">
                  <c:v>11969977.703589</c:v>
                </c:pt>
                <c:pt idx="3941">
                  <c:v>11979991.171355</c:v>
                </c:pt>
                <c:pt idx="3942">
                  <c:v>11970934.725956</c:v>
                </c:pt>
                <c:pt idx="3943">
                  <c:v>11978252.032356</c:v>
                </c:pt>
                <c:pt idx="3944">
                  <c:v>11986728.923751</c:v>
                </c:pt>
                <c:pt idx="3945">
                  <c:v>11978905.407799</c:v>
                </c:pt>
                <c:pt idx="3946">
                  <c:v>11938504.282664999</c:v>
                </c:pt>
                <c:pt idx="3947">
                  <c:v>11924122.142185999</c:v>
                </c:pt>
                <c:pt idx="3948">
                  <c:v>11922577.152859</c:v>
                </c:pt>
                <c:pt idx="3949">
                  <c:v>11906139.876433</c:v>
                </c:pt>
                <c:pt idx="3950">
                  <c:v>11910310.256029001</c:v>
                </c:pt>
                <c:pt idx="3951">
                  <c:v>11881602.196439</c:v>
                </c:pt>
                <c:pt idx="3952">
                  <c:v>11849922.097279999</c:v>
                </c:pt>
                <c:pt idx="3953">
                  <c:v>11825572.528387001</c:v>
                </c:pt>
                <c:pt idx="3954">
                  <c:v>11835798.87373</c:v>
                </c:pt>
                <c:pt idx="3955">
                  <c:v>11881713.815378999</c:v>
                </c:pt>
                <c:pt idx="3956">
                  <c:v>11887016.391698999</c:v>
                </c:pt>
                <c:pt idx="3957">
                  <c:v>11912112.292868</c:v>
                </c:pt>
                <c:pt idx="3958">
                  <c:v>11907553.529146999</c:v>
                </c:pt>
                <c:pt idx="3959">
                  <c:v>11897524.866111999</c:v>
                </c:pt>
                <c:pt idx="3960">
                  <c:v>11939268.603080999</c:v>
                </c:pt>
                <c:pt idx="3961">
                  <c:v>11959123.358874001</c:v>
                </c:pt>
                <c:pt idx="3962">
                  <c:v>11975958.198938999</c:v>
                </c:pt>
                <c:pt idx="3963">
                  <c:v>11942955.118216</c:v>
                </c:pt>
                <c:pt idx="3964">
                  <c:v>11891866.260492999</c:v>
                </c:pt>
                <c:pt idx="3965">
                  <c:v>11770550.620931</c:v>
                </c:pt>
                <c:pt idx="3966">
                  <c:v>11771257.259865999</c:v>
                </c:pt>
                <c:pt idx="3967">
                  <c:v>11783917.967732999</c:v>
                </c:pt>
                <c:pt idx="3968">
                  <c:v>11743754.109886</c:v>
                </c:pt>
                <c:pt idx="3969">
                  <c:v>11726723.819758</c:v>
                </c:pt>
                <c:pt idx="3970">
                  <c:v>11739825.189413</c:v>
                </c:pt>
                <c:pt idx="3971">
                  <c:v>11754832.192973999</c:v>
                </c:pt>
                <c:pt idx="3972">
                  <c:v>11765601.623532999</c:v>
                </c:pt>
                <c:pt idx="3973">
                  <c:v>11773001.421908</c:v>
                </c:pt>
                <c:pt idx="3974">
                  <c:v>11877424.823545</c:v>
                </c:pt>
                <c:pt idx="3975">
                  <c:v>11899582.100599</c:v>
                </c:pt>
                <c:pt idx="3976">
                  <c:v>11907885.689394001</c:v>
                </c:pt>
                <c:pt idx="3977">
                  <c:v>11949056.065704999</c:v>
                </c:pt>
                <c:pt idx="3978">
                  <c:v>11937908.762669001</c:v>
                </c:pt>
                <c:pt idx="3979">
                  <c:v>11913398.647865999</c:v>
                </c:pt>
                <c:pt idx="3980">
                  <c:v>11884023.958991</c:v>
                </c:pt>
                <c:pt idx="3981">
                  <c:v>11885122.848878</c:v>
                </c:pt>
                <c:pt idx="3982">
                  <c:v>11928337.959251</c:v>
                </c:pt>
                <c:pt idx="3983">
                  <c:v>11950827.291255999</c:v>
                </c:pt>
                <c:pt idx="3984">
                  <c:v>11910219.845015001</c:v>
                </c:pt>
                <c:pt idx="3985">
                  <c:v>11919298.252014</c:v>
                </c:pt>
                <c:pt idx="3986">
                  <c:v>11940681.074968001</c:v>
                </c:pt>
                <c:pt idx="3987">
                  <c:v>11985720.516896</c:v>
                </c:pt>
                <c:pt idx="3988">
                  <c:v>11996764.077915</c:v>
                </c:pt>
                <c:pt idx="3989">
                  <c:v>12015494.987559</c:v>
                </c:pt>
                <c:pt idx="3990">
                  <c:v>12019655.213779001</c:v>
                </c:pt>
                <c:pt idx="3991">
                  <c:v>11910923.153906001</c:v>
                </c:pt>
                <c:pt idx="3992">
                  <c:v>11915822.020374</c:v>
                </c:pt>
                <c:pt idx="3993">
                  <c:v>11950446.775180001</c:v>
                </c:pt>
                <c:pt idx="3994">
                  <c:v>11923128.014798</c:v>
                </c:pt>
                <c:pt idx="3995">
                  <c:v>11903589.517291</c:v>
                </c:pt>
                <c:pt idx="3996">
                  <c:v>11863041.487016</c:v>
                </c:pt>
                <c:pt idx="3997">
                  <c:v>11867900.410878999</c:v>
                </c:pt>
                <c:pt idx="3998">
                  <c:v>11857663.407462001</c:v>
                </c:pt>
                <c:pt idx="3999">
                  <c:v>11861005.143412</c:v>
                </c:pt>
                <c:pt idx="4000">
                  <c:v>11942963.513445999</c:v>
                </c:pt>
                <c:pt idx="4001">
                  <c:v>11904985.594804</c:v>
                </c:pt>
                <c:pt idx="4002">
                  <c:v>11862289.884945</c:v>
                </c:pt>
                <c:pt idx="4003">
                  <c:v>11890040.067605</c:v>
                </c:pt>
                <c:pt idx="4004">
                  <c:v>11890741.637014</c:v>
                </c:pt>
                <c:pt idx="4005">
                  <c:v>11885422.462048</c:v>
                </c:pt>
                <c:pt idx="4006">
                  <c:v>11863204.143200001</c:v>
                </c:pt>
                <c:pt idx="4007">
                  <c:v>11850083.785125</c:v>
                </c:pt>
                <c:pt idx="4008">
                  <c:v>11875716.228056001</c:v>
                </c:pt>
                <c:pt idx="4009">
                  <c:v>11880556.233213</c:v>
                </c:pt>
                <c:pt idx="4010">
                  <c:v>11917095.340887001</c:v>
                </c:pt>
                <c:pt idx="4011">
                  <c:v>11942682.280665999</c:v>
                </c:pt>
                <c:pt idx="4012">
                  <c:v>11927873.200819001</c:v>
                </c:pt>
                <c:pt idx="4013">
                  <c:v>11950689.073231</c:v>
                </c:pt>
                <c:pt idx="4014">
                  <c:v>11968110.107719</c:v>
                </c:pt>
                <c:pt idx="4015">
                  <c:v>11991590.960122</c:v>
                </c:pt>
                <c:pt idx="4016">
                  <c:v>12044458.128040999</c:v>
                </c:pt>
                <c:pt idx="4017">
                  <c:v>12020162.042471001</c:v>
                </c:pt>
                <c:pt idx="4018">
                  <c:v>12028119.495324999</c:v>
                </c:pt>
                <c:pt idx="4019">
                  <c:v>11996000.771423001</c:v>
                </c:pt>
                <c:pt idx="4020">
                  <c:v>11987955.033128001</c:v>
                </c:pt>
                <c:pt idx="4021">
                  <c:v>11994729.020392001</c:v>
                </c:pt>
                <c:pt idx="4022">
                  <c:v>11965633.960765</c:v>
                </c:pt>
                <c:pt idx="4023">
                  <c:v>11948890.510405</c:v>
                </c:pt>
                <c:pt idx="4024">
                  <c:v>11944277.683774</c:v>
                </c:pt>
                <c:pt idx="4025">
                  <c:v>11902052.522025</c:v>
                </c:pt>
                <c:pt idx="4026">
                  <c:v>11903881.57856</c:v>
                </c:pt>
                <c:pt idx="4027">
                  <c:v>11923135.118860999</c:v>
                </c:pt>
                <c:pt idx="4028">
                  <c:v>11936612.754037</c:v>
                </c:pt>
                <c:pt idx="4029">
                  <c:v>11922336.320606001</c:v>
                </c:pt>
                <c:pt idx="4030">
                  <c:v>11937006.559707001</c:v>
                </c:pt>
                <c:pt idx="4031">
                  <c:v>11927207.730403</c:v>
                </c:pt>
                <c:pt idx="4032">
                  <c:v>11934683.070250001</c:v>
                </c:pt>
                <c:pt idx="4033">
                  <c:v>11931610.943887001</c:v>
                </c:pt>
                <c:pt idx="4034">
                  <c:v>11933443.008818001</c:v>
                </c:pt>
                <c:pt idx="4035">
                  <c:v>11913196.659682</c:v>
                </c:pt>
                <c:pt idx="4036">
                  <c:v>11919194.643801</c:v>
                </c:pt>
                <c:pt idx="4037">
                  <c:v>11878382.141687</c:v>
                </c:pt>
                <c:pt idx="4038">
                  <c:v>11907491.826750999</c:v>
                </c:pt>
                <c:pt idx="4039">
                  <c:v>11922954.266915999</c:v>
                </c:pt>
                <c:pt idx="4040">
                  <c:v>11909923.341289001</c:v>
                </c:pt>
                <c:pt idx="4041">
                  <c:v>11903879.540472999</c:v>
                </c:pt>
                <c:pt idx="4042">
                  <c:v>11883001.831628</c:v>
                </c:pt>
                <c:pt idx="4043">
                  <c:v>11868131.462119</c:v>
                </c:pt>
                <c:pt idx="4044">
                  <c:v>11885918.311814999</c:v>
                </c:pt>
                <c:pt idx="4045">
                  <c:v>11866622.835673001</c:v>
                </c:pt>
                <c:pt idx="4046">
                  <c:v>11925677.908715</c:v>
                </c:pt>
                <c:pt idx="4047">
                  <c:v>11910234.278550999</c:v>
                </c:pt>
                <c:pt idx="4048">
                  <c:v>11881943.423252</c:v>
                </c:pt>
                <c:pt idx="4049">
                  <c:v>11929720.278849</c:v>
                </c:pt>
                <c:pt idx="4050">
                  <c:v>11936791.894948</c:v>
                </c:pt>
                <c:pt idx="4051">
                  <c:v>11921631.161416</c:v>
                </c:pt>
                <c:pt idx="4052">
                  <c:v>11935744.724358</c:v>
                </c:pt>
                <c:pt idx="4053">
                  <c:v>11941316.945207</c:v>
                </c:pt>
                <c:pt idx="4054">
                  <c:v>11918809.74522</c:v>
                </c:pt>
                <c:pt idx="4055">
                  <c:v>11896638.309409</c:v>
                </c:pt>
                <c:pt idx="4056">
                  <c:v>11901808.628458999</c:v>
                </c:pt>
                <c:pt idx="4057">
                  <c:v>11921255.473049</c:v>
                </c:pt>
                <c:pt idx="4058">
                  <c:v>11913633.824926</c:v>
                </c:pt>
                <c:pt idx="4059">
                  <c:v>11906864.950665001</c:v>
                </c:pt>
                <c:pt idx="4060">
                  <c:v>11923055.31837</c:v>
                </c:pt>
                <c:pt idx="4061">
                  <c:v>11921522.753900999</c:v>
                </c:pt>
                <c:pt idx="4062">
                  <c:v>11920343.597161001</c:v>
                </c:pt>
                <c:pt idx="4063">
                  <c:v>11947594.457490999</c:v>
                </c:pt>
                <c:pt idx="4064">
                  <c:v>11956528.172955001</c:v>
                </c:pt>
                <c:pt idx="4065">
                  <c:v>11976060.502730999</c:v>
                </c:pt>
                <c:pt idx="4066">
                  <c:v>11946331.976824</c:v>
                </c:pt>
                <c:pt idx="4067">
                  <c:v>11954180.33169</c:v>
                </c:pt>
                <c:pt idx="4068">
                  <c:v>11985030.535305999</c:v>
                </c:pt>
                <c:pt idx="4069">
                  <c:v>12030960.97497</c:v>
                </c:pt>
                <c:pt idx="4070">
                  <c:v>12028657.449998001</c:v>
                </c:pt>
                <c:pt idx="4071">
                  <c:v>12029346.612011001</c:v>
                </c:pt>
                <c:pt idx="4072">
                  <c:v>12028503.971464001</c:v>
                </c:pt>
                <c:pt idx="4073">
                  <c:v>11999627.916175</c:v>
                </c:pt>
                <c:pt idx="4074">
                  <c:v>11975827.244772</c:v>
                </c:pt>
                <c:pt idx="4075">
                  <c:v>11978021.183902999</c:v>
                </c:pt>
                <c:pt idx="4076">
                  <c:v>11939041.491962999</c:v>
                </c:pt>
                <c:pt idx="4077">
                  <c:v>11927282.757258</c:v>
                </c:pt>
                <c:pt idx="4078">
                  <c:v>11918172.912312999</c:v>
                </c:pt>
                <c:pt idx="4079">
                  <c:v>11936726.893842001</c:v>
                </c:pt>
                <c:pt idx="4080">
                  <c:v>11918874.373651</c:v>
                </c:pt>
                <c:pt idx="4081">
                  <c:v>11810340.185148999</c:v>
                </c:pt>
                <c:pt idx="4082">
                  <c:v>11838842.52554</c:v>
                </c:pt>
                <c:pt idx="4083">
                  <c:v>11853185.492962001</c:v>
                </c:pt>
                <c:pt idx="4084">
                  <c:v>11826959.018100001</c:v>
                </c:pt>
                <c:pt idx="4085">
                  <c:v>11855591.318547999</c:v>
                </c:pt>
                <c:pt idx="4086">
                  <c:v>11845165.68065</c:v>
                </c:pt>
                <c:pt idx="4087">
                  <c:v>11855138.727318</c:v>
                </c:pt>
                <c:pt idx="4088">
                  <c:v>11857669.036349</c:v>
                </c:pt>
                <c:pt idx="4089">
                  <c:v>11903971.837425999</c:v>
                </c:pt>
                <c:pt idx="4090">
                  <c:v>11998420.497081</c:v>
                </c:pt>
                <c:pt idx="4091">
                  <c:v>11980844.513666</c:v>
                </c:pt>
              </c:numCache>
            </c:numRef>
          </c:val>
        </c:ser>
        <c:ser>
          <c:idx val="2"/>
          <c:order val="1"/>
          <c:tx>
            <c:strRef>
              <c:f>results32!$N$1</c:f>
              <c:strCache>
                <c:ptCount val="1"/>
                <c:pt idx="0">
                  <c:v>Find N (hash)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results32!$N$2:$N$4093</c:f>
              <c:numCache>
                <c:formatCode>General</c:formatCode>
                <c:ptCount val="4092"/>
                <c:pt idx="0">
                  <c:v>0</c:v>
                </c:pt>
                <c:pt idx="1">
                  <c:v>11867353.78406</c:v>
                </c:pt>
                <c:pt idx="2">
                  <c:v>19121842.720745999</c:v>
                </c:pt>
                <c:pt idx="3">
                  <c:v>23774125.478078</c:v>
                </c:pt>
                <c:pt idx="4">
                  <c:v>27052438.425287001</c:v>
                </c:pt>
                <c:pt idx="5">
                  <c:v>21597644.715291999</c:v>
                </c:pt>
                <c:pt idx="6">
                  <c:v>20787043.279506002</c:v>
                </c:pt>
                <c:pt idx="7">
                  <c:v>20245230.124790002</c:v>
                </c:pt>
                <c:pt idx="8">
                  <c:v>20818032.862011001</c:v>
                </c:pt>
                <c:pt idx="9">
                  <c:v>20144048.205635998</c:v>
                </c:pt>
                <c:pt idx="10">
                  <c:v>19266467.211994</c:v>
                </c:pt>
                <c:pt idx="11">
                  <c:v>18514333.775327001</c:v>
                </c:pt>
                <c:pt idx="12">
                  <c:v>18055174.971482001</c:v>
                </c:pt>
                <c:pt idx="13">
                  <c:v>17687087.585398</c:v>
                </c:pt>
                <c:pt idx="14">
                  <c:v>17495461.263542</c:v>
                </c:pt>
                <c:pt idx="15">
                  <c:v>17577725.027079999</c:v>
                </c:pt>
                <c:pt idx="16">
                  <c:v>17565921.251442999</c:v>
                </c:pt>
                <c:pt idx="17">
                  <c:v>17022801.036114998</c:v>
                </c:pt>
                <c:pt idx="18">
                  <c:v>17067440.462159999</c:v>
                </c:pt>
                <c:pt idx="19">
                  <c:v>17067056.525166001</c:v>
                </c:pt>
                <c:pt idx="20">
                  <c:v>17077665.719239</c:v>
                </c:pt>
                <c:pt idx="21">
                  <c:v>17069316.482868001</c:v>
                </c:pt>
                <c:pt idx="22">
                  <c:v>16975908.349578999</c:v>
                </c:pt>
                <c:pt idx="23">
                  <c:v>16828888.040070001</c:v>
                </c:pt>
                <c:pt idx="24">
                  <c:v>16642225.045115</c:v>
                </c:pt>
                <c:pt idx="25">
                  <c:v>16380957.481488001</c:v>
                </c:pt>
                <c:pt idx="26">
                  <c:v>16205510.205674</c:v>
                </c:pt>
                <c:pt idx="27">
                  <c:v>15789246.619108999</c:v>
                </c:pt>
                <c:pt idx="28">
                  <c:v>15670492.175858</c:v>
                </c:pt>
                <c:pt idx="29">
                  <c:v>15511114.42533</c:v>
                </c:pt>
                <c:pt idx="30">
                  <c:v>15511103.921506001</c:v>
                </c:pt>
                <c:pt idx="31">
                  <c:v>15528211.548201</c:v>
                </c:pt>
                <c:pt idx="32">
                  <c:v>15449260.364630001</c:v>
                </c:pt>
                <c:pt idx="33">
                  <c:v>15310415.751456</c:v>
                </c:pt>
                <c:pt idx="34">
                  <c:v>15110587.222965</c:v>
                </c:pt>
                <c:pt idx="35">
                  <c:v>15011735.753066</c:v>
                </c:pt>
                <c:pt idx="36">
                  <c:v>14979117.367311001</c:v>
                </c:pt>
                <c:pt idx="37">
                  <c:v>15068045.091009</c:v>
                </c:pt>
                <c:pt idx="38">
                  <c:v>15005044.50571</c:v>
                </c:pt>
                <c:pt idx="39">
                  <c:v>14887266.684403</c:v>
                </c:pt>
                <c:pt idx="40">
                  <c:v>14662932.260977</c:v>
                </c:pt>
                <c:pt idx="41">
                  <c:v>14182470.832495</c:v>
                </c:pt>
                <c:pt idx="42">
                  <c:v>13934600.912271</c:v>
                </c:pt>
                <c:pt idx="43">
                  <c:v>13873119.344922001</c:v>
                </c:pt>
                <c:pt idx="44">
                  <c:v>13797698.682072001</c:v>
                </c:pt>
                <c:pt idx="45">
                  <c:v>13862816.381702</c:v>
                </c:pt>
                <c:pt idx="46">
                  <c:v>13814071.359843001</c:v>
                </c:pt>
                <c:pt idx="47">
                  <c:v>13782792.555466</c:v>
                </c:pt>
                <c:pt idx="48">
                  <c:v>13737071.448463</c:v>
                </c:pt>
                <c:pt idx="49">
                  <c:v>13808233.542506</c:v>
                </c:pt>
                <c:pt idx="50">
                  <c:v>14147873.337599</c:v>
                </c:pt>
                <c:pt idx="51">
                  <c:v>14245113.78046</c:v>
                </c:pt>
                <c:pt idx="52">
                  <c:v>14316592.162773</c:v>
                </c:pt>
                <c:pt idx="53">
                  <c:v>14386172.910075</c:v>
                </c:pt>
                <c:pt idx="54">
                  <c:v>14261426.558441</c:v>
                </c:pt>
                <c:pt idx="55">
                  <c:v>14196429.035445999</c:v>
                </c:pt>
                <c:pt idx="56">
                  <c:v>14262165.335645</c:v>
                </c:pt>
                <c:pt idx="57">
                  <c:v>14234938.063392</c:v>
                </c:pt>
                <c:pt idx="58">
                  <c:v>14166912.686925</c:v>
                </c:pt>
                <c:pt idx="59">
                  <c:v>14140664.652117999</c:v>
                </c:pt>
                <c:pt idx="60">
                  <c:v>14141500.163066</c:v>
                </c:pt>
                <c:pt idx="61">
                  <c:v>14030517.436063999</c:v>
                </c:pt>
                <c:pt idx="62">
                  <c:v>13919242.712757999</c:v>
                </c:pt>
                <c:pt idx="63">
                  <c:v>13866901.152008999</c:v>
                </c:pt>
                <c:pt idx="64">
                  <c:v>13836992.238236001</c:v>
                </c:pt>
                <c:pt idx="65">
                  <c:v>13835727.216251001</c:v>
                </c:pt>
                <c:pt idx="66">
                  <c:v>13700404.181415999</c:v>
                </c:pt>
                <c:pt idx="67">
                  <c:v>13588486.203237001</c:v>
                </c:pt>
                <c:pt idx="68">
                  <c:v>13569226.324906001</c:v>
                </c:pt>
                <c:pt idx="69">
                  <c:v>13571221.104869001</c:v>
                </c:pt>
                <c:pt idx="70">
                  <c:v>13595305.24017</c:v>
                </c:pt>
                <c:pt idx="71">
                  <c:v>13683347.405214</c:v>
                </c:pt>
                <c:pt idx="72">
                  <c:v>13785784.443969</c:v>
                </c:pt>
                <c:pt idx="73">
                  <c:v>13822622.407885</c:v>
                </c:pt>
                <c:pt idx="74">
                  <c:v>13832678.392696001</c:v>
                </c:pt>
                <c:pt idx="75">
                  <c:v>14028879.480373001</c:v>
                </c:pt>
                <c:pt idx="76">
                  <c:v>14094581.962898999</c:v>
                </c:pt>
                <c:pt idx="77">
                  <c:v>14108326.271583</c:v>
                </c:pt>
                <c:pt idx="78">
                  <c:v>14064528.435619</c:v>
                </c:pt>
                <c:pt idx="79">
                  <c:v>14078989.624716001</c:v>
                </c:pt>
                <c:pt idx="80">
                  <c:v>14079963.753459999</c:v>
                </c:pt>
                <c:pt idx="81">
                  <c:v>14052534.125745</c:v>
                </c:pt>
                <c:pt idx="82">
                  <c:v>14062228.914822999</c:v>
                </c:pt>
                <c:pt idx="83">
                  <c:v>14024922.113999</c:v>
                </c:pt>
                <c:pt idx="84">
                  <c:v>13853468.602795999</c:v>
                </c:pt>
                <c:pt idx="85">
                  <c:v>13932799.504237</c:v>
                </c:pt>
                <c:pt idx="86">
                  <c:v>13956622.853332</c:v>
                </c:pt>
                <c:pt idx="87">
                  <c:v>13914216.748277999</c:v>
                </c:pt>
                <c:pt idx="88">
                  <c:v>13892540.126216</c:v>
                </c:pt>
                <c:pt idx="89">
                  <c:v>13800356.193097999</c:v>
                </c:pt>
                <c:pt idx="90">
                  <c:v>13793921.249732999</c:v>
                </c:pt>
                <c:pt idx="91">
                  <c:v>13741642.545763001</c:v>
                </c:pt>
                <c:pt idx="92">
                  <c:v>13723238.974540999</c:v>
                </c:pt>
                <c:pt idx="93">
                  <c:v>13828698.619457001</c:v>
                </c:pt>
                <c:pt idx="94">
                  <c:v>13782680.634163</c:v>
                </c:pt>
                <c:pt idx="95">
                  <c:v>13722681.0241</c:v>
                </c:pt>
                <c:pt idx="96">
                  <c:v>13708460.458420999</c:v>
                </c:pt>
                <c:pt idx="97">
                  <c:v>13701269.847662</c:v>
                </c:pt>
                <c:pt idx="98">
                  <c:v>13653065.879156999</c:v>
                </c:pt>
                <c:pt idx="99">
                  <c:v>13618721.051516</c:v>
                </c:pt>
                <c:pt idx="100">
                  <c:v>13665724.321903</c:v>
                </c:pt>
                <c:pt idx="101">
                  <c:v>13656802.881143</c:v>
                </c:pt>
                <c:pt idx="102">
                  <c:v>13508606.172805</c:v>
                </c:pt>
                <c:pt idx="103">
                  <c:v>13432831.882437</c:v>
                </c:pt>
                <c:pt idx="104">
                  <c:v>13415276.773212999</c:v>
                </c:pt>
                <c:pt idx="105">
                  <c:v>13445811.996149</c:v>
                </c:pt>
                <c:pt idx="106">
                  <c:v>13452610.768347999</c:v>
                </c:pt>
                <c:pt idx="107">
                  <c:v>13413397.997207999</c:v>
                </c:pt>
                <c:pt idx="108">
                  <c:v>13447085.804973001</c:v>
                </c:pt>
                <c:pt idx="109">
                  <c:v>13403100.855791001</c:v>
                </c:pt>
                <c:pt idx="110">
                  <c:v>13436645.497086</c:v>
                </c:pt>
                <c:pt idx="111">
                  <c:v>13552965.246972</c:v>
                </c:pt>
                <c:pt idx="112">
                  <c:v>13619437.646955</c:v>
                </c:pt>
                <c:pt idx="113">
                  <c:v>13643398.381944001</c:v>
                </c:pt>
                <c:pt idx="114">
                  <c:v>13667435.389211999</c:v>
                </c:pt>
                <c:pt idx="115">
                  <c:v>13622376.976724001</c:v>
                </c:pt>
                <c:pt idx="116">
                  <c:v>13709710.125752</c:v>
                </c:pt>
                <c:pt idx="117">
                  <c:v>13593254.958494</c:v>
                </c:pt>
                <c:pt idx="118">
                  <c:v>13600180.313899999</c:v>
                </c:pt>
                <c:pt idx="119">
                  <c:v>13522019.906323001</c:v>
                </c:pt>
                <c:pt idx="120">
                  <c:v>13495307.470147001</c:v>
                </c:pt>
                <c:pt idx="121">
                  <c:v>13482935.821094999</c:v>
                </c:pt>
                <c:pt idx="122">
                  <c:v>13446662.871906999</c:v>
                </c:pt>
                <c:pt idx="123">
                  <c:v>13408784.071157999</c:v>
                </c:pt>
                <c:pt idx="124">
                  <c:v>13344417.438370001</c:v>
                </c:pt>
                <c:pt idx="125">
                  <c:v>13320296.332792999</c:v>
                </c:pt>
                <c:pt idx="126">
                  <c:v>13365650.493620999</c:v>
                </c:pt>
                <c:pt idx="127">
                  <c:v>13345142.030983999</c:v>
                </c:pt>
                <c:pt idx="128">
                  <c:v>13365726.36558</c:v>
                </c:pt>
                <c:pt idx="129">
                  <c:v>13284354.270571001</c:v>
                </c:pt>
                <c:pt idx="130">
                  <c:v>13255240.861976</c:v>
                </c:pt>
                <c:pt idx="131">
                  <c:v>13259488.873527</c:v>
                </c:pt>
                <c:pt idx="132">
                  <c:v>13260307.205963001</c:v>
                </c:pt>
                <c:pt idx="133">
                  <c:v>13323987.682855999</c:v>
                </c:pt>
                <c:pt idx="134">
                  <c:v>13271920.27471</c:v>
                </c:pt>
                <c:pt idx="135">
                  <c:v>13291672.443964999</c:v>
                </c:pt>
                <c:pt idx="136">
                  <c:v>13264869.561487</c:v>
                </c:pt>
                <c:pt idx="137">
                  <c:v>13220035.347504999</c:v>
                </c:pt>
                <c:pt idx="138">
                  <c:v>13257148.022337001</c:v>
                </c:pt>
                <c:pt idx="139">
                  <c:v>13236811.519215001</c:v>
                </c:pt>
                <c:pt idx="140">
                  <c:v>13210355.066258</c:v>
                </c:pt>
                <c:pt idx="141">
                  <c:v>13177097.434909999</c:v>
                </c:pt>
                <c:pt idx="142">
                  <c:v>13134138.637177</c:v>
                </c:pt>
                <c:pt idx="143">
                  <c:v>13229269.763875</c:v>
                </c:pt>
                <c:pt idx="144">
                  <c:v>13188147.474489</c:v>
                </c:pt>
                <c:pt idx="145">
                  <c:v>13209901.139633</c:v>
                </c:pt>
                <c:pt idx="146">
                  <c:v>13209761.0571</c:v>
                </c:pt>
                <c:pt idx="147">
                  <c:v>13188831.173986999</c:v>
                </c:pt>
                <c:pt idx="148">
                  <c:v>13242806.152414</c:v>
                </c:pt>
                <c:pt idx="149">
                  <c:v>13276122.314911</c:v>
                </c:pt>
                <c:pt idx="150">
                  <c:v>13360105.903408</c:v>
                </c:pt>
                <c:pt idx="151">
                  <c:v>13480089.820063001</c:v>
                </c:pt>
                <c:pt idx="152">
                  <c:v>13462849.945539</c:v>
                </c:pt>
                <c:pt idx="153">
                  <c:v>13515835.317451</c:v>
                </c:pt>
                <c:pt idx="154">
                  <c:v>13457546.260883</c:v>
                </c:pt>
                <c:pt idx="155">
                  <c:v>13565086.473386001</c:v>
                </c:pt>
                <c:pt idx="156">
                  <c:v>13595496.495308001</c:v>
                </c:pt>
                <c:pt idx="157">
                  <c:v>13497928.128851</c:v>
                </c:pt>
                <c:pt idx="158">
                  <c:v>13409425.014590999</c:v>
                </c:pt>
                <c:pt idx="159">
                  <c:v>13315427.687310001</c:v>
                </c:pt>
                <c:pt idx="160">
                  <c:v>13293628.080112001</c:v>
                </c:pt>
                <c:pt idx="161">
                  <c:v>13267180.871809</c:v>
                </c:pt>
                <c:pt idx="162">
                  <c:v>13204912.974741001</c:v>
                </c:pt>
                <c:pt idx="163">
                  <c:v>13234157.724890999</c:v>
                </c:pt>
                <c:pt idx="164">
                  <c:v>13131169.692059999</c:v>
                </c:pt>
                <c:pt idx="165">
                  <c:v>13134367.701478999</c:v>
                </c:pt>
                <c:pt idx="166">
                  <c:v>13154537.80545</c:v>
                </c:pt>
                <c:pt idx="167">
                  <c:v>13172368.046653001</c:v>
                </c:pt>
                <c:pt idx="168">
                  <c:v>13180754.420053</c:v>
                </c:pt>
                <c:pt idx="169">
                  <c:v>13118004.426928001</c:v>
                </c:pt>
                <c:pt idx="170">
                  <c:v>13103437.825237</c:v>
                </c:pt>
                <c:pt idx="171">
                  <c:v>13086359.150606001</c:v>
                </c:pt>
                <c:pt idx="172">
                  <c:v>13100632.324450999</c:v>
                </c:pt>
                <c:pt idx="173">
                  <c:v>13078060.185866</c:v>
                </c:pt>
                <c:pt idx="174">
                  <c:v>13049987.028945001</c:v>
                </c:pt>
                <c:pt idx="175">
                  <c:v>12994127.187213</c:v>
                </c:pt>
                <c:pt idx="176">
                  <c:v>12954663.935236</c:v>
                </c:pt>
                <c:pt idx="177">
                  <c:v>12962610.696617</c:v>
                </c:pt>
                <c:pt idx="178">
                  <c:v>12933834.234834</c:v>
                </c:pt>
                <c:pt idx="179">
                  <c:v>12895558.619391</c:v>
                </c:pt>
                <c:pt idx="180">
                  <c:v>12931527.632576</c:v>
                </c:pt>
                <c:pt idx="181">
                  <c:v>12861386.346322</c:v>
                </c:pt>
                <c:pt idx="182">
                  <c:v>12966434.592792001</c:v>
                </c:pt>
                <c:pt idx="183">
                  <c:v>13035661.208794</c:v>
                </c:pt>
                <c:pt idx="184">
                  <c:v>13166733.572718</c:v>
                </c:pt>
                <c:pt idx="185">
                  <c:v>13353402.940179</c:v>
                </c:pt>
                <c:pt idx="186">
                  <c:v>13423508.525792999</c:v>
                </c:pt>
                <c:pt idx="187">
                  <c:v>13503951.902713001</c:v>
                </c:pt>
                <c:pt idx="188">
                  <c:v>13551611.821911</c:v>
                </c:pt>
                <c:pt idx="189">
                  <c:v>13600821.975886</c:v>
                </c:pt>
                <c:pt idx="190">
                  <c:v>13636717.585179999</c:v>
                </c:pt>
                <c:pt idx="191">
                  <c:v>13666179.775304999</c:v>
                </c:pt>
                <c:pt idx="192">
                  <c:v>13685273.344123</c:v>
                </c:pt>
                <c:pt idx="193">
                  <c:v>13710560.43048</c:v>
                </c:pt>
                <c:pt idx="194">
                  <c:v>13686051.101092</c:v>
                </c:pt>
                <c:pt idx="195">
                  <c:v>13628232.881501</c:v>
                </c:pt>
                <c:pt idx="196">
                  <c:v>13540640.180104</c:v>
                </c:pt>
                <c:pt idx="197">
                  <c:v>13528982.615247</c:v>
                </c:pt>
                <c:pt idx="198">
                  <c:v>13469956.9494</c:v>
                </c:pt>
                <c:pt idx="199">
                  <c:v>13518731.726551</c:v>
                </c:pt>
                <c:pt idx="200">
                  <c:v>13413232.179276999</c:v>
                </c:pt>
                <c:pt idx="201">
                  <c:v>13362379.34272</c:v>
                </c:pt>
                <c:pt idx="202">
                  <c:v>13300938.74164</c:v>
                </c:pt>
                <c:pt idx="203">
                  <c:v>13248314.320126001</c:v>
                </c:pt>
                <c:pt idx="204">
                  <c:v>13241685.803365</c:v>
                </c:pt>
                <c:pt idx="205">
                  <c:v>13315820.243288999</c:v>
                </c:pt>
                <c:pt idx="206">
                  <c:v>13388275.168044999</c:v>
                </c:pt>
                <c:pt idx="207">
                  <c:v>13407165.065316999</c:v>
                </c:pt>
                <c:pt idx="208">
                  <c:v>13431058.707349</c:v>
                </c:pt>
                <c:pt idx="209">
                  <c:v>13499330.335258</c:v>
                </c:pt>
                <c:pt idx="210">
                  <c:v>13513792.038396999</c:v>
                </c:pt>
                <c:pt idx="211">
                  <c:v>13559560.339145999</c:v>
                </c:pt>
                <c:pt idx="212">
                  <c:v>13517218.706102001</c:v>
                </c:pt>
                <c:pt idx="213">
                  <c:v>13521148.2172</c:v>
                </c:pt>
                <c:pt idx="214">
                  <c:v>13409672.253338</c:v>
                </c:pt>
                <c:pt idx="215">
                  <c:v>13399122.404833</c:v>
                </c:pt>
                <c:pt idx="216">
                  <c:v>13352802.570669999</c:v>
                </c:pt>
                <c:pt idx="217">
                  <c:v>13361155.031355999</c:v>
                </c:pt>
                <c:pt idx="218">
                  <c:v>13337778.582714001</c:v>
                </c:pt>
                <c:pt idx="219">
                  <c:v>13313499.618934</c:v>
                </c:pt>
                <c:pt idx="220">
                  <c:v>13273329.987345001</c:v>
                </c:pt>
                <c:pt idx="221">
                  <c:v>13272430.761338999</c:v>
                </c:pt>
                <c:pt idx="222">
                  <c:v>13281400.577018</c:v>
                </c:pt>
                <c:pt idx="223">
                  <c:v>13380024.247570001</c:v>
                </c:pt>
                <c:pt idx="224">
                  <c:v>13339791.511573</c:v>
                </c:pt>
                <c:pt idx="225">
                  <c:v>13399344.152249999</c:v>
                </c:pt>
                <c:pt idx="226">
                  <c:v>13375123.692837</c:v>
                </c:pt>
                <c:pt idx="227">
                  <c:v>13370001.533546999</c:v>
                </c:pt>
                <c:pt idx="228">
                  <c:v>13449421.752560001</c:v>
                </c:pt>
                <c:pt idx="229">
                  <c:v>13501582.422844</c:v>
                </c:pt>
                <c:pt idx="230">
                  <c:v>13510275.754582999</c:v>
                </c:pt>
                <c:pt idx="231">
                  <c:v>13536900.172502</c:v>
                </c:pt>
                <c:pt idx="232">
                  <c:v>13516434.676619999</c:v>
                </c:pt>
                <c:pt idx="233">
                  <c:v>13556104.815370999</c:v>
                </c:pt>
                <c:pt idx="234">
                  <c:v>13555713.977329999</c:v>
                </c:pt>
                <c:pt idx="235">
                  <c:v>13540786.019979</c:v>
                </c:pt>
                <c:pt idx="236">
                  <c:v>13543815.384977</c:v>
                </c:pt>
                <c:pt idx="237">
                  <c:v>13481138.516132001</c:v>
                </c:pt>
                <c:pt idx="238">
                  <c:v>13404571.23474</c:v>
                </c:pt>
                <c:pt idx="239">
                  <c:v>13423914.17835</c:v>
                </c:pt>
                <c:pt idx="240">
                  <c:v>13382375.772714</c:v>
                </c:pt>
                <c:pt idx="241">
                  <c:v>13351472.683138</c:v>
                </c:pt>
                <c:pt idx="242">
                  <c:v>13319053.004863</c:v>
                </c:pt>
                <c:pt idx="243">
                  <c:v>13314368.638668999</c:v>
                </c:pt>
                <c:pt idx="244">
                  <c:v>13342553.359805999</c:v>
                </c:pt>
                <c:pt idx="245">
                  <c:v>13342529.477345999</c:v>
                </c:pt>
                <c:pt idx="246">
                  <c:v>13279132.518702</c:v>
                </c:pt>
                <c:pt idx="247">
                  <c:v>13293519.753619</c:v>
                </c:pt>
                <c:pt idx="248">
                  <c:v>13199097.153847</c:v>
                </c:pt>
                <c:pt idx="249">
                  <c:v>13273738.646633999</c:v>
                </c:pt>
                <c:pt idx="250">
                  <c:v>13331602.531986</c:v>
                </c:pt>
                <c:pt idx="251">
                  <c:v>13301619.053374</c:v>
                </c:pt>
                <c:pt idx="252">
                  <c:v>13244893.237663001</c:v>
                </c:pt>
                <c:pt idx="253">
                  <c:v>13284130.361459</c:v>
                </c:pt>
                <c:pt idx="254">
                  <c:v>13232852.694703</c:v>
                </c:pt>
                <c:pt idx="255">
                  <c:v>13315989.994406</c:v>
                </c:pt>
                <c:pt idx="256">
                  <c:v>13319381.408551</c:v>
                </c:pt>
                <c:pt idx="257">
                  <c:v>13394691.604146</c:v>
                </c:pt>
                <c:pt idx="258">
                  <c:v>13362159.058522999</c:v>
                </c:pt>
                <c:pt idx="259">
                  <c:v>13333202.075061999</c:v>
                </c:pt>
                <c:pt idx="260">
                  <c:v>13299637.092832001</c:v>
                </c:pt>
                <c:pt idx="261">
                  <c:v>13306265.212681999</c:v>
                </c:pt>
                <c:pt idx="262">
                  <c:v>13222699.253876001</c:v>
                </c:pt>
                <c:pt idx="263">
                  <c:v>13273167.571639</c:v>
                </c:pt>
                <c:pt idx="264">
                  <c:v>13253139.059494</c:v>
                </c:pt>
                <c:pt idx="265">
                  <c:v>13212019.751537999</c:v>
                </c:pt>
                <c:pt idx="266">
                  <c:v>13219522.856471</c:v>
                </c:pt>
                <c:pt idx="267">
                  <c:v>13163874.041119</c:v>
                </c:pt>
                <c:pt idx="268">
                  <c:v>13179866.462275</c:v>
                </c:pt>
                <c:pt idx="269">
                  <c:v>13253406.722978</c:v>
                </c:pt>
                <c:pt idx="270">
                  <c:v>13321907.638178</c:v>
                </c:pt>
                <c:pt idx="271">
                  <c:v>13309011.765772</c:v>
                </c:pt>
                <c:pt idx="272">
                  <c:v>13284998.672946</c:v>
                </c:pt>
                <c:pt idx="273">
                  <c:v>13171651.414936</c:v>
                </c:pt>
                <c:pt idx="274">
                  <c:v>13153334.71659</c:v>
                </c:pt>
                <c:pt idx="275">
                  <c:v>13175697.715944</c:v>
                </c:pt>
                <c:pt idx="276">
                  <c:v>13208402.001811</c:v>
                </c:pt>
                <c:pt idx="277">
                  <c:v>13203376.879186001</c:v>
                </c:pt>
                <c:pt idx="278">
                  <c:v>13173074.797463</c:v>
                </c:pt>
                <c:pt idx="279">
                  <c:v>13133143.307023</c:v>
                </c:pt>
                <c:pt idx="280">
                  <c:v>13150587.35169</c:v>
                </c:pt>
                <c:pt idx="281">
                  <c:v>13167684.985955</c:v>
                </c:pt>
                <c:pt idx="282">
                  <c:v>13242054.565682</c:v>
                </c:pt>
                <c:pt idx="283">
                  <c:v>13271075.121632</c:v>
                </c:pt>
                <c:pt idx="284">
                  <c:v>13252732.853426</c:v>
                </c:pt>
                <c:pt idx="285">
                  <c:v>13238283.354924999</c:v>
                </c:pt>
                <c:pt idx="286">
                  <c:v>13238383.366864</c:v>
                </c:pt>
                <c:pt idx="287">
                  <c:v>13251778.991003999</c:v>
                </c:pt>
                <c:pt idx="288">
                  <c:v>13294657.797530999</c:v>
                </c:pt>
                <c:pt idx="289">
                  <c:v>13268189.324759999</c:v>
                </c:pt>
                <c:pt idx="290">
                  <c:v>13236463.755042</c:v>
                </c:pt>
                <c:pt idx="291">
                  <c:v>13293482.602924</c:v>
                </c:pt>
                <c:pt idx="292">
                  <c:v>13344021.53892</c:v>
                </c:pt>
                <c:pt idx="293">
                  <c:v>13328136.173505001</c:v>
                </c:pt>
                <c:pt idx="294">
                  <c:v>13312737.346039001</c:v>
                </c:pt>
                <c:pt idx="295">
                  <c:v>13268586.98814</c:v>
                </c:pt>
                <c:pt idx="296">
                  <c:v>13275025.552679</c:v>
                </c:pt>
                <c:pt idx="297">
                  <c:v>13218269.215043999</c:v>
                </c:pt>
                <c:pt idx="298">
                  <c:v>13220994.796549</c:v>
                </c:pt>
                <c:pt idx="299">
                  <c:v>13249710.325581999</c:v>
                </c:pt>
                <c:pt idx="300">
                  <c:v>13175369.491923001</c:v>
                </c:pt>
                <c:pt idx="301">
                  <c:v>13129649.213928999</c:v>
                </c:pt>
                <c:pt idx="302">
                  <c:v>13148589.119124999</c:v>
                </c:pt>
                <c:pt idx="303">
                  <c:v>13122589.298718</c:v>
                </c:pt>
                <c:pt idx="304">
                  <c:v>13075086.994915999</c:v>
                </c:pt>
                <c:pt idx="305">
                  <c:v>12989701.673057999</c:v>
                </c:pt>
                <c:pt idx="306">
                  <c:v>12964604.868241001</c:v>
                </c:pt>
                <c:pt idx="307">
                  <c:v>13039883.11008</c:v>
                </c:pt>
                <c:pt idx="308">
                  <c:v>12979226.880796</c:v>
                </c:pt>
                <c:pt idx="309">
                  <c:v>12970548.523135999</c:v>
                </c:pt>
                <c:pt idx="310">
                  <c:v>12981816.288845001</c:v>
                </c:pt>
                <c:pt idx="311">
                  <c:v>12964778.836363999</c:v>
                </c:pt>
                <c:pt idx="312">
                  <c:v>12947942.932147</c:v>
                </c:pt>
                <c:pt idx="313">
                  <c:v>13010950.823550999</c:v>
                </c:pt>
                <c:pt idx="314">
                  <c:v>13061154.792540001</c:v>
                </c:pt>
                <c:pt idx="315">
                  <c:v>13120238.505122</c:v>
                </c:pt>
                <c:pt idx="316">
                  <c:v>13026374.366420999</c:v>
                </c:pt>
                <c:pt idx="317">
                  <c:v>13111040.184133001</c:v>
                </c:pt>
                <c:pt idx="318">
                  <c:v>13040406.464726999</c:v>
                </c:pt>
                <c:pt idx="319">
                  <c:v>12929923.506356999</c:v>
                </c:pt>
                <c:pt idx="320">
                  <c:v>12789175.341141</c:v>
                </c:pt>
                <c:pt idx="321">
                  <c:v>12829141.514082</c:v>
                </c:pt>
                <c:pt idx="322">
                  <c:v>12859277.538552999</c:v>
                </c:pt>
                <c:pt idx="323">
                  <c:v>12781010.338656001</c:v>
                </c:pt>
                <c:pt idx="324">
                  <c:v>12777513.272648999</c:v>
                </c:pt>
                <c:pt idx="325">
                  <c:v>12775279.859610001</c:v>
                </c:pt>
                <c:pt idx="326">
                  <c:v>12652052.408327</c:v>
                </c:pt>
                <c:pt idx="327">
                  <c:v>12731543.057843</c:v>
                </c:pt>
                <c:pt idx="328">
                  <c:v>12796644.86026</c:v>
                </c:pt>
                <c:pt idx="329">
                  <c:v>12817691.923128</c:v>
                </c:pt>
                <c:pt idx="330">
                  <c:v>12852560.647483001</c:v>
                </c:pt>
                <c:pt idx="331">
                  <c:v>12823260.234598</c:v>
                </c:pt>
                <c:pt idx="332">
                  <c:v>12860688.713146999</c:v>
                </c:pt>
                <c:pt idx="333">
                  <c:v>12803008.676103</c:v>
                </c:pt>
                <c:pt idx="334">
                  <c:v>12822999.178354001</c:v>
                </c:pt>
                <c:pt idx="335">
                  <c:v>12838168.688893</c:v>
                </c:pt>
                <c:pt idx="336">
                  <c:v>12838175.643019</c:v>
                </c:pt>
                <c:pt idx="337">
                  <c:v>12854133.685579</c:v>
                </c:pt>
                <c:pt idx="338">
                  <c:v>12925747.47696</c:v>
                </c:pt>
                <c:pt idx="339">
                  <c:v>12926168.995554</c:v>
                </c:pt>
                <c:pt idx="340">
                  <c:v>12862321.392019</c:v>
                </c:pt>
                <c:pt idx="341">
                  <c:v>12869092.177189</c:v>
                </c:pt>
                <c:pt idx="342">
                  <c:v>12866826.414375</c:v>
                </c:pt>
                <c:pt idx="343">
                  <c:v>12832534.132741001</c:v>
                </c:pt>
                <c:pt idx="344">
                  <c:v>12834613.94623</c:v>
                </c:pt>
                <c:pt idx="345">
                  <c:v>12791886.569495</c:v>
                </c:pt>
                <c:pt idx="346">
                  <c:v>12798373.920173001</c:v>
                </c:pt>
                <c:pt idx="347">
                  <c:v>12841756.226573</c:v>
                </c:pt>
                <c:pt idx="348">
                  <c:v>12693860.838463999</c:v>
                </c:pt>
                <c:pt idx="349">
                  <c:v>12640768.267519001</c:v>
                </c:pt>
                <c:pt idx="350">
                  <c:v>12604975.903504999</c:v>
                </c:pt>
                <c:pt idx="351">
                  <c:v>12632364.009803999</c:v>
                </c:pt>
                <c:pt idx="352">
                  <c:v>12653701.31921</c:v>
                </c:pt>
                <c:pt idx="353">
                  <c:v>12795304.722871</c:v>
                </c:pt>
                <c:pt idx="354">
                  <c:v>12846451.422125001</c:v>
                </c:pt>
                <c:pt idx="355">
                  <c:v>12855157.307714</c:v>
                </c:pt>
                <c:pt idx="356">
                  <c:v>12905468.366536001</c:v>
                </c:pt>
                <c:pt idx="357">
                  <c:v>13088750.947636001</c:v>
                </c:pt>
                <c:pt idx="358">
                  <c:v>13252785.835503001</c:v>
                </c:pt>
                <c:pt idx="359">
                  <c:v>13362456.986586999</c:v>
                </c:pt>
                <c:pt idx="360">
                  <c:v>13410257.420917001</c:v>
                </c:pt>
                <c:pt idx="361">
                  <c:v>13522222.506724</c:v>
                </c:pt>
                <c:pt idx="362">
                  <c:v>13495489.840143999</c:v>
                </c:pt>
                <c:pt idx="363">
                  <c:v>13572963.975651</c:v>
                </c:pt>
                <c:pt idx="364">
                  <c:v>13668491.975145999</c:v>
                </c:pt>
                <c:pt idx="365">
                  <c:v>13679950.238621</c:v>
                </c:pt>
                <c:pt idx="366">
                  <c:v>13710526.224270999</c:v>
                </c:pt>
                <c:pt idx="367">
                  <c:v>13713937.589919999</c:v>
                </c:pt>
                <c:pt idx="368">
                  <c:v>13736363.178724</c:v>
                </c:pt>
                <c:pt idx="369">
                  <c:v>13749313.053750001</c:v>
                </c:pt>
                <c:pt idx="370">
                  <c:v>13717197.837897001</c:v>
                </c:pt>
                <c:pt idx="371">
                  <c:v>13700437.032021999</c:v>
                </c:pt>
                <c:pt idx="372">
                  <c:v>13703544.404059</c:v>
                </c:pt>
                <c:pt idx="373">
                  <c:v>13706400.001645001</c:v>
                </c:pt>
                <c:pt idx="374">
                  <c:v>13690805.531615</c:v>
                </c:pt>
                <c:pt idx="375">
                  <c:v>13672104.579188</c:v>
                </c:pt>
                <c:pt idx="376">
                  <c:v>13681990.855291</c:v>
                </c:pt>
                <c:pt idx="377">
                  <c:v>13729128.396059999</c:v>
                </c:pt>
                <c:pt idx="378">
                  <c:v>13724551.488880999</c:v>
                </c:pt>
                <c:pt idx="379">
                  <c:v>13705794.022407999</c:v>
                </c:pt>
                <c:pt idx="380">
                  <c:v>13749902.938896</c:v>
                </c:pt>
                <c:pt idx="381">
                  <c:v>13766082.947086001</c:v>
                </c:pt>
                <c:pt idx="382">
                  <c:v>13771446.711975001</c:v>
                </c:pt>
                <c:pt idx="383">
                  <c:v>13808826.040173</c:v>
                </c:pt>
                <c:pt idx="384">
                  <c:v>13788085.061549</c:v>
                </c:pt>
                <c:pt idx="385">
                  <c:v>13806818.775180999</c:v>
                </c:pt>
                <c:pt idx="386">
                  <c:v>13782817.790254001</c:v>
                </c:pt>
                <c:pt idx="387">
                  <c:v>13766848.457781</c:v>
                </c:pt>
                <c:pt idx="388">
                  <c:v>13802421.763532</c:v>
                </c:pt>
                <c:pt idx="389">
                  <c:v>13747252.062371001</c:v>
                </c:pt>
                <c:pt idx="390">
                  <c:v>13722910.723331001</c:v>
                </c:pt>
                <c:pt idx="391">
                  <c:v>13687147.242765</c:v>
                </c:pt>
                <c:pt idx="392">
                  <c:v>13640291.917928001</c:v>
                </c:pt>
                <c:pt idx="393">
                  <c:v>13633415.476880001</c:v>
                </c:pt>
                <c:pt idx="394">
                  <c:v>13586255.592837</c:v>
                </c:pt>
                <c:pt idx="395">
                  <c:v>13574014.140058</c:v>
                </c:pt>
                <c:pt idx="396">
                  <c:v>13594730.482666001</c:v>
                </c:pt>
                <c:pt idx="397">
                  <c:v>13602730.145822</c:v>
                </c:pt>
                <c:pt idx="398">
                  <c:v>13669586.377434</c:v>
                </c:pt>
                <c:pt idx="399">
                  <c:v>13666363.891876999</c:v>
                </c:pt>
                <c:pt idx="400">
                  <c:v>13668192.836963</c:v>
                </c:pt>
                <c:pt idx="401">
                  <c:v>13693637.230858</c:v>
                </c:pt>
                <c:pt idx="402">
                  <c:v>13726535.465231</c:v>
                </c:pt>
                <c:pt idx="403">
                  <c:v>13765662.288618</c:v>
                </c:pt>
                <c:pt idx="404">
                  <c:v>13719330.711860999</c:v>
                </c:pt>
                <c:pt idx="405">
                  <c:v>13726073.392014001</c:v>
                </c:pt>
                <c:pt idx="406">
                  <c:v>13677726.41914</c:v>
                </c:pt>
                <c:pt idx="407">
                  <c:v>13645791.033818999</c:v>
                </c:pt>
                <c:pt idx="408">
                  <c:v>13615134.356902</c:v>
                </c:pt>
                <c:pt idx="409">
                  <c:v>13584700.058514999</c:v>
                </c:pt>
                <c:pt idx="410">
                  <c:v>13537581.384392999</c:v>
                </c:pt>
                <c:pt idx="411">
                  <c:v>13474183.221527999</c:v>
                </c:pt>
                <c:pt idx="412">
                  <c:v>13473482.980599999</c:v>
                </c:pt>
                <c:pt idx="413">
                  <c:v>13452755.768421</c:v>
                </c:pt>
                <c:pt idx="414">
                  <c:v>13445284.341017</c:v>
                </c:pt>
                <c:pt idx="415">
                  <c:v>13443020.286481</c:v>
                </c:pt>
                <c:pt idx="416">
                  <c:v>13412378.04097</c:v>
                </c:pt>
                <c:pt idx="417">
                  <c:v>13455108.462112</c:v>
                </c:pt>
                <c:pt idx="418">
                  <c:v>13495538.888263</c:v>
                </c:pt>
                <c:pt idx="419">
                  <c:v>13550070.891036</c:v>
                </c:pt>
                <c:pt idx="420">
                  <c:v>13563882.718831999</c:v>
                </c:pt>
                <c:pt idx="421">
                  <c:v>13544513.768103</c:v>
                </c:pt>
                <c:pt idx="422">
                  <c:v>13576686.057778001</c:v>
                </c:pt>
                <c:pt idx="423">
                  <c:v>13577389.259377001</c:v>
                </c:pt>
                <c:pt idx="424">
                  <c:v>13591053.433101</c:v>
                </c:pt>
                <c:pt idx="425">
                  <c:v>13582834.689932</c:v>
                </c:pt>
                <c:pt idx="426">
                  <c:v>13576294.110704999</c:v>
                </c:pt>
                <c:pt idx="427">
                  <c:v>13537928.423454</c:v>
                </c:pt>
                <c:pt idx="428">
                  <c:v>13481542.412285</c:v>
                </c:pt>
                <c:pt idx="429">
                  <c:v>13523315.361941</c:v>
                </c:pt>
                <c:pt idx="430">
                  <c:v>13503760.055429</c:v>
                </c:pt>
                <c:pt idx="431">
                  <c:v>13513669.034392999</c:v>
                </c:pt>
                <c:pt idx="432">
                  <c:v>13540453.094350999</c:v>
                </c:pt>
                <c:pt idx="433">
                  <c:v>13509233.705460001</c:v>
                </c:pt>
                <c:pt idx="434">
                  <c:v>13523624.281555001</c:v>
                </c:pt>
                <c:pt idx="435">
                  <c:v>13497338.540720001</c:v>
                </c:pt>
                <c:pt idx="436">
                  <c:v>13473153.147275999</c:v>
                </c:pt>
                <c:pt idx="437">
                  <c:v>13475370.157621</c:v>
                </c:pt>
                <c:pt idx="438">
                  <c:v>13382247.594329</c:v>
                </c:pt>
                <c:pt idx="439">
                  <c:v>13371403.907992</c:v>
                </c:pt>
                <c:pt idx="440">
                  <c:v>13391947.163992999</c:v>
                </c:pt>
                <c:pt idx="441">
                  <c:v>13363967.091840001</c:v>
                </c:pt>
                <c:pt idx="442">
                  <c:v>13372822.915471001</c:v>
                </c:pt>
                <c:pt idx="443">
                  <c:v>13376992.201495999</c:v>
                </c:pt>
                <c:pt idx="444">
                  <c:v>13374729.240013</c:v>
                </c:pt>
                <c:pt idx="445">
                  <c:v>13437337.526301</c:v>
                </c:pt>
                <c:pt idx="446">
                  <c:v>13423519.918524001</c:v>
                </c:pt>
                <c:pt idx="447">
                  <c:v>13482493.250093</c:v>
                </c:pt>
                <c:pt idx="448">
                  <c:v>13469758.737253999</c:v>
                </c:pt>
                <c:pt idx="449">
                  <c:v>13410485.519636</c:v>
                </c:pt>
                <c:pt idx="450">
                  <c:v>13382652.509137001</c:v>
                </c:pt>
                <c:pt idx="451">
                  <c:v>13400733.911679</c:v>
                </c:pt>
                <c:pt idx="452">
                  <c:v>13389948.670697</c:v>
                </c:pt>
                <c:pt idx="453">
                  <c:v>13373088.418282</c:v>
                </c:pt>
                <c:pt idx="454">
                  <c:v>13297557.968369</c:v>
                </c:pt>
                <c:pt idx="455">
                  <c:v>13294780.016065</c:v>
                </c:pt>
                <c:pt idx="456">
                  <c:v>13303041.369503999</c:v>
                </c:pt>
                <c:pt idx="457">
                  <c:v>13306429.532128001</c:v>
                </c:pt>
                <c:pt idx="458">
                  <c:v>13321101.076743999</c:v>
                </c:pt>
                <c:pt idx="459">
                  <c:v>13284719.543602999</c:v>
                </c:pt>
                <c:pt idx="460">
                  <c:v>13254302.531954</c:v>
                </c:pt>
                <c:pt idx="461">
                  <c:v>13267642.892751999</c:v>
                </c:pt>
                <c:pt idx="462">
                  <c:v>13283102.943615001</c:v>
                </c:pt>
                <c:pt idx="463">
                  <c:v>13324082.211399</c:v>
                </c:pt>
                <c:pt idx="464">
                  <c:v>13347743.920419</c:v>
                </c:pt>
                <c:pt idx="465">
                  <c:v>13318028.264496</c:v>
                </c:pt>
                <c:pt idx="466">
                  <c:v>13331409.340973999</c:v>
                </c:pt>
                <c:pt idx="467">
                  <c:v>13328514.908740001</c:v>
                </c:pt>
                <c:pt idx="468">
                  <c:v>13348028.032788999</c:v>
                </c:pt>
                <c:pt idx="469">
                  <c:v>13337474.139022</c:v>
                </c:pt>
                <c:pt idx="470">
                  <c:v>13295165.987283999</c:v>
                </c:pt>
                <c:pt idx="471">
                  <c:v>13298170.545717999</c:v>
                </c:pt>
                <c:pt idx="472">
                  <c:v>13271362.401546</c:v>
                </c:pt>
                <c:pt idx="473">
                  <c:v>13247690.740719</c:v>
                </c:pt>
                <c:pt idx="474">
                  <c:v>13220602.639647</c:v>
                </c:pt>
                <c:pt idx="475">
                  <c:v>13220757.071247</c:v>
                </c:pt>
                <c:pt idx="476">
                  <c:v>13219041.396415001</c:v>
                </c:pt>
                <c:pt idx="477">
                  <c:v>13231133.220734</c:v>
                </c:pt>
                <c:pt idx="478">
                  <c:v>13233637.518062999</c:v>
                </c:pt>
                <c:pt idx="479">
                  <c:v>13237915.322292</c:v>
                </c:pt>
                <c:pt idx="480">
                  <c:v>13189589.85874</c:v>
                </c:pt>
                <c:pt idx="481">
                  <c:v>13142638.736972</c:v>
                </c:pt>
                <c:pt idx="482">
                  <c:v>13092288.674836</c:v>
                </c:pt>
                <c:pt idx="483">
                  <c:v>13110893.089191999</c:v>
                </c:pt>
                <c:pt idx="484">
                  <c:v>13086479.118672</c:v>
                </c:pt>
                <c:pt idx="485">
                  <c:v>13049370.839288</c:v>
                </c:pt>
                <c:pt idx="486">
                  <c:v>13038500.208865</c:v>
                </c:pt>
                <c:pt idx="487">
                  <c:v>13073823.375360001</c:v>
                </c:pt>
                <c:pt idx="488">
                  <c:v>13079896.327141</c:v>
                </c:pt>
                <c:pt idx="489">
                  <c:v>13115178.039205</c:v>
                </c:pt>
                <c:pt idx="490">
                  <c:v>13159736.728413001</c:v>
                </c:pt>
                <c:pt idx="491">
                  <c:v>13217554.534073999</c:v>
                </c:pt>
                <c:pt idx="492">
                  <c:v>13237797.192878</c:v>
                </c:pt>
                <c:pt idx="493">
                  <c:v>13273295.12738</c:v>
                </c:pt>
                <c:pt idx="494">
                  <c:v>13345164.852577001</c:v>
                </c:pt>
                <c:pt idx="495">
                  <c:v>13310785.044036999</c:v>
                </c:pt>
                <c:pt idx="496">
                  <c:v>13306081.613164</c:v>
                </c:pt>
                <c:pt idx="497">
                  <c:v>13325267.153441999</c:v>
                </c:pt>
                <c:pt idx="498">
                  <c:v>13301832.297101</c:v>
                </c:pt>
                <c:pt idx="499">
                  <c:v>13325699.475412</c:v>
                </c:pt>
                <c:pt idx="500">
                  <c:v>13320273.548756</c:v>
                </c:pt>
                <c:pt idx="501">
                  <c:v>13327878.81917</c:v>
                </c:pt>
                <c:pt idx="502">
                  <c:v>13271996.657635</c:v>
                </c:pt>
                <c:pt idx="503">
                  <c:v>13198744.248036999</c:v>
                </c:pt>
                <c:pt idx="504">
                  <c:v>13208581.745577</c:v>
                </c:pt>
                <c:pt idx="505">
                  <c:v>13209674.689986</c:v>
                </c:pt>
                <c:pt idx="506">
                  <c:v>13182180.706669999</c:v>
                </c:pt>
                <c:pt idx="507">
                  <c:v>13187177.524013</c:v>
                </c:pt>
                <c:pt idx="508">
                  <c:v>13148287.091387</c:v>
                </c:pt>
                <c:pt idx="509">
                  <c:v>13110471.289649</c:v>
                </c:pt>
                <c:pt idx="510">
                  <c:v>13074832.05965</c:v>
                </c:pt>
                <c:pt idx="511">
                  <c:v>13140915.668421</c:v>
                </c:pt>
                <c:pt idx="512">
                  <c:v>13177141.461484</c:v>
                </c:pt>
                <c:pt idx="513">
                  <c:v>13206486.870836001</c:v>
                </c:pt>
                <c:pt idx="514">
                  <c:v>13211792.317570999</c:v>
                </c:pt>
                <c:pt idx="515">
                  <c:v>13135069.892154999</c:v>
                </c:pt>
                <c:pt idx="516">
                  <c:v>13095015.286009001</c:v>
                </c:pt>
                <c:pt idx="517">
                  <c:v>13133494.823848</c:v>
                </c:pt>
                <c:pt idx="518">
                  <c:v>13080410.607026</c:v>
                </c:pt>
                <c:pt idx="519">
                  <c:v>13042741.919877</c:v>
                </c:pt>
                <c:pt idx="520">
                  <c:v>13021489.903934</c:v>
                </c:pt>
                <c:pt idx="521">
                  <c:v>12945466.073806001</c:v>
                </c:pt>
                <c:pt idx="522">
                  <c:v>12898184.892051</c:v>
                </c:pt>
                <c:pt idx="523">
                  <c:v>12832736.262125</c:v>
                </c:pt>
                <c:pt idx="524">
                  <c:v>12872872.013847001</c:v>
                </c:pt>
                <c:pt idx="525">
                  <c:v>12871635.623253001</c:v>
                </c:pt>
                <c:pt idx="526">
                  <c:v>12817897.487651</c:v>
                </c:pt>
                <c:pt idx="527">
                  <c:v>12873221.559963999</c:v>
                </c:pt>
                <c:pt idx="528">
                  <c:v>12844621.799737001</c:v>
                </c:pt>
                <c:pt idx="529">
                  <c:v>12780476.668701001</c:v>
                </c:pt>
                <c:pt idx="530">
                  <c:v>12814510.185191</c:v>
                </c:pt>
                <c:pt idx="531">
                  <c:v>12823237.209946999</c:v>
                </c:pt>
                <c:pt idx="532">
                  <c:v>12772573.854056001</c:v>
                </c:pt>
                <c:pt idx="533">
                  <c:v>12815453.420135999</c:v>
                </c:pt>
                <c:pt idx="534">
                  <c:v>12792670.537763</c:v>
                </c:pt>
                <c:pt idx="535">
                  <c:v>12787106.007546</c:v>
                </c:pt>
                <c:pt idx="536">
                  <c:v>12718727.991828</c:v>
                </c:pt>
                <c:pt idx="537">
                  <c:v>12724349.287688</c:v>
                </c:pt>
                <c:pt idx="538">
                  <c:v>12727604.855748</c:v>
                </c:pt>
                <c:pt idx="539">
                  <c:v>12743670.906848</c:v>
                </c:pt>
                <c:pt idx="540">
                  <c:v>12750019.63992</c:v>
                </c:pt>
                <c:pt idx="541">
                  <c:v>12846931.500951</c:v>
                </c:pt>
                <c:pt idx="542">
                  <c:v>12833132.97192</c:v>
                </c:pt>
                <c:pt idx="543">
                  <c:v>12869766.994011</c:v>
                </c:pt>
                <c:pt idx="544">
                  <c:v>12709367.079879001</c:v>
                </c:pt>
                <c:pt idx="545">
                  <c:v>12794173.178925</c:v>
                </c:pt>
                <c:pt idx="546">
                  <c:v>12808097.871850999</c:v>
                </c:pt>
                <c:pt idx="547">
                  <c:v>12845589.289306</c:v>
                </c:pt>
                <c:pt idx="548">
                  <c:v>12831324.536016</c:v>
                </c:pt>
                <c:pt idx="549">
                  <c:v>12838593.923958</c:v>
                </c:pt>
                <c:pt idx="550">
                  <c:v>12780572.955202</c:v>
                </c:pt>
                <c:pt idx="551">
                  <c:v>12765249.528986</c:v>
                </c:pt>
                <c:pt idx="552">
                  <c:v>12700885.638746999</c:v>
                </c:pt>
                <c:pt idx="553">
                  <c:v>12827665.397779999</c:v>
                </c:pt>
                <c:pt idx="554">
                  <c:v>12827289.683991</c:v>
                </c:pt>
                <c:pt idx="555">
                  <c:v>12828381.646948</c:v>
                </c:pt>
                <c:pt idx="556">
                  <c:v>12843961.829229999</c:v>
                </c:pt>
                <c:pt idx="557">
                  <c:v>12861744.911914</c:v>
                </c:pt>
                <c:pt idx="558">
                  <c:v>12827950.344919</c:v>
                </c:pt>
                <c:pt idx="559">
                  <c:v>12868855.876918999</c:v>
                </c:pt>
                <c:pt idx="560">
                  <c:v>12825878.779089</c:v>
                </c:pt>
                <c:pt idx="561">
                  <c:v>12920009.213585</c:v>
                </c:pt>
                <c:pt idx="562">
                  <c:v>12948269.492357999</c:v>
                </c:pt>
                <c:pt idx="563">
                  <c:v>12865994.914902</c:v>
                </c:pt>
                <c:pt idx="564">
                  <c:v>12791280.762181999</c:v>
                </c:pt>
                <c:pt idx="565">
                  <c:v>12726743.767945999</c:v>
                </c:pt>
                <c:pt idx="566">
                  <c:v>12686734.853961</c:v>
                </c:pt>
                <c:pt idx="567">
                  <c:v>12666899.85571</c:v>
                </c:pt>
                <c:pt idx="568">
                  <c:v>12615362.185652001</c:v>
                </c:pt>
                <c:pt idx="569">
                  <c:v>12601846.938297</c:v>
                </c:pt>
                <c:pt idx="570">
                  <c:v>12574214.337750999</c:v>
                </c:pt>
                <c:pt idx="571">
                  <c:v>12561477.010028001</c:v>
                </c:pt>
                <c:pt idx="572">
                  <c:v>12562101.581062</c:v>
                </c:pt>
                <c:pt idx="573">
                  <c:v>12563018.539471</c:v>
                </c:pt>
                <c:pt idx="574">
                  <c:v>12548614.287463</c:v>
                </c:pt>
                <c:pt idx="575">
                  <c:v>12512123.493689001</c:v>
                </c:pt>
                <c:pt idx="576">
                  <c:v>12539742.380124999</c:v>
                </c:pt>
                <c:pt idx="577">
                  <c:v>12502764.161872</c:v>
                </c:pt>
                <c:pt idx="578">
                  <c:v>12533176.467847999</c:v>
                </c:pt>
                <c:pt idx="579">
                  <c:v>12516532.907175001</c:v>
                </c:pt>
                <c:pt idx="580">
                  <c:v>12513908.373260999</c:v>
                </c:pt>
                <c:pt idx="581">
                  <c:v>12506987.094715999</c:v>
                </c:pt>
                <c:pt idx="582">
                  <c:v>12486619.00403</c:v>
                </c:pt>
                <c:pt idx="583">
                  <c:v>12470008.924115</c:v>
                </c:pt>
                <c:pt idx="584">
                  <c:v>12530763.753420001</c:v>
                </c:pt>
                <c:pt idx="585">
                  <c:v>12555146.149777001</c:v>
                </c:pt>
                <c:pt idx="586">
                  <c:v>12591864.509802001</c:v>
                </c:pt>
                <c:pt idx="587">
                  <c:v>12554751.115505001</c:v>
                </c:pt>
                <c:pt idx="588">
                  <c:v>12500029.349233</c:v>
                </c:pt>
                <c:pt idx="589">
                  <c:v>12464720.493866</c:v>
                </c:pt>
                <c:pt idx="590">
                  <c:v>12453463.206671</c:v>
                </c:pt>
                <c:pt idx="591">
                  <c:v>12519947.230242999</c:v>
                </c:pt>
                <c:pt idx="592">
                  <c:v>12530785.490524</c:v>
                </c:pt>
                <c:pt idx="593">
                  <c:v>12493874.177673001</c:v>
                </c:pt>
                <c:pt idx="594">
                  <c:v>12382922.149293</c:v>
                </c:pt>
                <c:pt idx="595">
                  <c:v>12336931.497031</c:v>
                </c:pt>
                <c:pt idx="596">
                  <c:v>12345747.340275999</c:v>
                </c:pt>
                <c:pt idx="597">
                  <c:v>12324102.956883</c:v>
                </c:pt>
                <c:pt idx="598">
                  <c:v>12376003.577934001</c:v>
                </c:pt>
                <c:pt idx="599">
                  <c:v>12425987.637948001</c:v>
                </c:pt>
                <c:pt idx="600">
                  <c:v>12361809.937994</c:v>
                </c:pt>
                <c:pt idx="601">
                  <c:v>12354183.586561</c:v>
                </c:pt>
                <c:pt idx="602">
                  <c:v>12368315.338482</c:v>
                </c:pt>
                <c:pt idx="603">
                  <c:v>12419415.097510001</c:v>
                </c:pt>
                <c:pt idx="604">
                  <c:v>12443627.639748</c:v>
                </c:pt>
                <c:pt idx="605">
                  <c:v>12443185.732619001</c:v>
                </c:pt>
                <c:pt idx="606">
                  <c:v>12484556.683081999</c:v>
                </c:pt>
                <c:pt idx="607">
                  <c:v>12482837.02117</c:v>
                </c:pt>
                <c:pt idx="608">
                  <c:v>12509898.305325</c:v>
                </c:pt>
                <c:pt idx="609">
                  <c:v>12551132.761027001</c:v>
                </c:pt>
                <c:pt idx="610">
                  <c:v>12591166.059970999</c:v>
                </c:pt>
                <c:pt idx="611">
                  <c:v>12601547.809846999</c:v>
                </c:pt>
                <c:pt idx="612">
                  <c:v>12560585.760768</c:v>
                </c:pt>
                <c:pt idx="613">
                  <c:v>12505125.786893999</c:v>
                </c:pt>
                <c:pt idx="614">
                  <c:v>12501055.616217</c:v>
                </c:pt>
                <c:pt idx="615">
                  <c:v>12528704.386015</c:v>
                </c:pt>
                <c:pt idx="616">
                  <c:v>12490825.052708</c:v>
                </c:pt>
                <c:pt idx="617">
                  <c:v>12469059.861992</c:v>
                </c:pt>
                <c:pt idx="618">
                  <c:v>12457409.174422</c:v>
                </c:pt>
                <c:pt idx="619">
                  <c:v>12386763.969952</c:v>
                </c:pt>
                <c:pt idx="620">
                  <c:v>12365592.721355001</c:v>
                </c:pt>
                <c:pt idx="621">
                  <c:v>12410928.129660999</c:v>
                </c:pt>
                <c:pt idx="622">
                  <c:v>12464042.741908001</c:v>
                </c:pt>
                <c:pt idx="623">
                  <c:v>12435615.879123</c:v>
                </c:pt>
                <c:pt idx="624">
                  <c:v>12357502.389218999</c:v>
                </c:pt>
                <c:pt idx="625">
                  <c:v>12367657.027858</c:v>
                </c:pt>
                <c:pt idx="626">
                  <c:v>12311703.824101999</c:v>
                </c:pt>
                <c:pt idx="627">
                  <c:v>12334817.975189</c:v>
                </c:pt>
                <c:pt idx="628">
                  <c:v>12410426.575833</c:v>
                </c:pt>
                <c:pt idx="629">
                  <c:v>12402063.753005</c:v>
                </c:pt>
                <c:pt idx="630">
                  <c:v>12395616.173172001</c:v>
                </c:pt>
                <c:pt idx="631">
                  <c:v>12348638.412885999</c:v>
                </c:pt>
                <c:pt idx="632">
                  <c:v>12363065.895602001</c:v>
                </c:pt>
                <c:pt idx="633">
                  <c:v>12385176.816271</c:v>
                </c:pt>
                <c:pt idx="634">
                  <c:v>12346334.133028001</c:v>
                </c:pt>
                <c:pt idx="635">
                  <c:v>12367513.147781</c:v>
                </c:pt>
                <c:pt idx="636">
                  <c:v>12341841.165185999</c:v>
                </c:pt>
                <c:pt idx="637">
                  <c:v>12281366.609572999</c:v>
                </c:pt>
                <c:pt idx="638">
                  <c:v>12270039.482681001</c:v>
                </c:pt>
                <c:pt idx="639">
                  <c:v>12253885.557589</c:v>
                </c:pt>
                <c:pt idx="640">
                  <c:v>12291360.471527999</c:v>
                </c:pt>
                <c:pt idx="641">
                  <c:v>12256399.298958</c:v>
                </c:pt>
                <c:pt idx="642">
                  <c:v>12252264.046718</c:v>
                </c:pt>
                <c:pt idx="643">
                  <c:v>12230996.535390001</c:v>
                </c:pt>
                <c:pt idx="644">
                  <c:v>12239988.485709</c:v>
                </c:pt>
                <c:pt idx="645">
                  <c:v>12297578.954112001</c:v>
                </c:pt>
                <c:pt idx="646">
                  <c:v>12231673.646786001</c:v>
                </c:pt>
                <c:pt idx="647">
                  <c:v>12209288.021902001</c:v>
                </c:pt>
                <c:pt idx="648">
                  <c:v>12189715.468061</c:v>
                </c:pt>
                <c:pt idx="649">
                  <c:v>12196198.731775001</c:v>
                </c:pt>
                <c:pt idx="650">
                  <c:v>12226405.770998999</c:v>
                </c:pt>
                <c:pt idx="651">
                  <c:v>12253439.696175</c:v>
                </c:pt>
                <c:pt idx="652">
                  <c:v>12324316.350404</c:v>
                </c:pt>
                <c:pt idx="653">
                  <c:v>12313290.551573001</c:v>
                </c:pt>
                <c:pt idx="654">
                  <c:v>12299405.540301001</c:v>
                </c:pt>
                <c:pt idx="655">
                  <c:v>12371892.62119</c:v>
                </c:pt>
                <c:pt idx="656">
                  <c:v>12353897.23363</c:v>
                </c:pt>
                <c:pt idx="657">
                  <c:v>12369448.504402</c:v>
                </c:pt>
                <c:pt idx="658">
                  <c:v>12356943.289093001</c:v>
                </c:pt>
                <c:pt idx="659">
                  <c:v>12355974.462367</c:v>
                </c:pt>
                <c:pt idx="660">
                  <c:v>12284073.400482999</c:v>
                </c:pt>
                <c:pt idx="661">
                  <c:v>12215810.602289001</c:v>
                </c:pt>
                <c:pt idx="662">
                  <c:v>12192533.332831001</c:v>
                </c:pt>
                <c:pt idx="663">
                  <c:v>12131736.349370001</c:v>
                </c:pt>
                <c:pt idx="664">
                  <c:v>12104886.917498</c:v>
                </c:pt>
                <c:pt idx="665">
                  <c:v>12093475.424259</c:v>
                </c:pt>
                <c:pt idx="666">
                  <c:v>12091951.376479</c:v>
                </c:pt>
                <c:pt idx="667">
                  <c:v>12072539.990584999</c:v>
                </c:pt>
                <c:pt idx="668">
                  <c:v>12065517.029594</c:v>
                </c:pt>
                <c:pt idx="669">
                  <c:v>12113004.489646999</c:v>
                </c:pt>
                <c:pt idx="670">
                  <c:v>12160238.314167</c:v>
                </c:pt>
                <c:pt idx="671">
                  <c:v>12151800.73054</c:v>
                </c:pt>
                <c:pt idx="672">
                  <c:v>12159011.328387</c:v>
                </c:pt>
                <c:pt idx="673">
                  <c:v>12183389.204527</c:v>
                </c:pt>
                <c:pt idx="674">
                  <c:v>12185216.518893</c:v>
                </c:pt>
                <c:pt idx="675">
                  <c:v>12161955.681024</c:v>
                </c:pt>
                <c:pt idx="676">
                  <c:v>12146024.104604</c:v>
                </c:pt>
                <c:pt idx="677">
                  <c:v>12083642.427464001</c:v>
                </c:pt>
                <c:pt idx="678">
                  <c:v>12069945.783534</c:v>
                </c:pt>
                <c:pt idx="679">
                  <c:v>12061293.396090001</c:v>
                </c:pt>
                <c:pt idx="680">
                  <c:v>12069888.436014</c:v>
                </c:pt>
                <c:pt idx="681">
                  <c:v>12120933.080217</c:v>
                </c:pt>
                <c:pt idx="682">
                  <c:v>12108600.897089001</c:v>
                </c:pt>
                <c:pt idx="683">
                  <c:v>12117984.353770001</c:v>
                </c:pt>
                <c:pt idx="684">
                  <c:v>12087488.811114</c:v>
                </c:pt>
                <c:pt idx="685">
                  <c:v>12100624.854416</c:v>
                </c:pt>
                <c:pt idx="686">
                  <c:v>12182992.690203</c:v>
                </c:pt>
                <c:pt idx="687">
                  <c:v>12171000.531626999</c:v>
                </c:pt>
                <c:pt idx="688">
                  <c:v>12166270.695157999</c:v>
                </c:pt>
                <c:pt idx="689">
                  <c:v>12116219.802834</c:v>
                </c:pt>
                <c:pt idx="690">
                  <c:v>12069569.136872999</c:v>
                </c:pt>
                <c:pt idx="691">
                  <c:v>12060659.809272001</c:v>
                </c:pt>
                <c:pt idx="692">
                  <c:v>12052726.676813001</c:v>
                </c:pt>
                <c:pt idx="693">
                  <c:v>12121122.30814</c:v>
                </c:pt>
                <c:pt idx="694">
                  <c:v>12150734.070254</c:v>
                </c:pt>
                <c:pt idx="695">
                  <c:v>12124083.893719001</c:v>
                </c:pt>
                <c:pt idx="696">
                  <c:v>12131802.046533</c:v>
                </c:pt>
                <c:pt idx="697">
                  <c:v>12127223.812655</c:v>
                </c:pt>
                <c:pt idx="698">
                  <c:v>12143886.523384999</c:v>
                </c:pt>
                <c:pt idx="699">
                  <c:v>12174157.645643</c:v>
                </c:pt>
                <c:pt idx="700">
                  <c:v>12169050.978427</c:v>
                </c:pt>
                <c:pt idx="701">
                  <c:v>12170786.301346</c:v>
                </c:pt>
                <c:pt idx="702">
                  <c:v>12100395.279576</c:v>
                </c:pt>
                <c:pt idx="703">
                  <c:v>12063467.646988001</c:v>
                </c:pt>
                <c:pt idx="704">
                  <c:v>12032212.465321001</c:v>
                </c:pt>
                <c:pt idx="705">
                  <c:v>12020121.027767999</c:v>
                </c:pt>
                <c:pt idx="706">
                  <c:v>12035685.013325</c:v>
                </c:pt>
                <c:pt idx="707">
                  <c:v>12052732.703125</c:v>
                </c:pt>
                <c:pt idx="708">
                  <c:v>12030593.855637001</c:v>
                </c:pt>
                <c:pt idx="709">
                  <c:v>12058613.447765</c:v>
                </c:pt>
                <c:pt idx="710">
                  <c:v>12077083.765403001</c:v>
                </c:pt>
                <c:pt idx="711">
                  <c:v>12102765.978542</c:v>
                </c:pt>
                <c:pt idx="712">
                  <c:v>12122716.175657</c:v>
                </c:pt>
                <c:pt idx="713">
                  <c:v>12115876.905656001</c:v>
                </c:pt>
                <c:pt idx="714">
                  <c:v>12142375.125731001</c:v>
                </c:pt>
                <c:pt idx="715">
                  <c:v>12084642.364898</c:v>
                </c:pt>
                <c:pt idx="716">
                  <c:v>12043003.719327999</c:v>
                </c:pt>
                <c:pt idx="717">
                  <c:v>12007390.784206999</c:v>
                </c:pt>
                <c:pt idx="718">
                  <c:v>11985810.324504999</c:v>
                </c:pt>
                <c:pt idx="719">
                  <c:v>11951299.06263</c:v>
                </c:pt>
                <c:pt idx="720">
                  <c:v>11948840.416603999</c:v>
                </c:pt>
                <c:pt idx="721">
                  <c:v>11948318.653847</c:v>
                </c:pt>
                <c:pt idx="722">
                  <c:v>11941848.580125</c:v>
                </c:pt>
                <c:pt idx="723">
                  <c:v>11882895.844663</c:v>
                </c:pt>
                <c:pt idx="724">
                  <c:v>11880570.496492</c:v>
                </c:pt>
                <c:pt idx="725">
                  <c:v>11876491.729072999</c:v>
                </c:pt>
                <c:pt idx="726">
                  <c:v>11909640.599585</c:v>
                </c:pt>
                <c:pt idx="727">
                  <c:v>11886238.426134</c:v>
                </c:pt>
                <c:pt idx="728">
                  <c:v>11866923.073209999</c:v>
                </c:pt>
                <c:pt idx="729">
                  <c:v>11870080.817364</c:v>
                </c:pt>
                <c:pt idx="730">
                  <c:v>11846857.148805</c:v>
                </c:pt>
                <c:pt idx="731">
                  <c:v>11842006.465567</c:v>
                </c:pt>
                <c:pt idx="732">
                  <c:v>11833299.512407999</c:v>
                </c:pt>
                <c:pt idx="733">
                  <c:v>11799511.561349001</c:v>
                </c:pt>
                <c:pt idx="734">
                  <c:v>11859842.663415</c:v>
                </c:pt>
                <c:pt idx="735">
                  <c:v>11842898.787457</c:v>
                </c:pt>
                <c:pt idx="736">
                  <c:v>11818430.318724001</c:v>
                </c:pt>
                <c:pt idx="737">
                  <c:v>11810433.815558</c:v>
                </c:pt>
                <c:pt idx="738">
                  <c:v>11794685.680504</c:v>
                </c:pt>
                <c:pt idx="739">
                  <c:v>11803890.920961</c:v>
                </c:pt>
                <c:pt idx="740">
                  <c:v>11817181.363027001</c:v>
                </c:pt>
                <c:pt idx="741">
                  <c:v>11854581.093048001</c:v>
                </c:pt>
                <c:pt idx="742">
                  <c:v>11879277.965419</c:v>
                </c:pt>
                <c:pt idx="743">
                  <c:v>11821789.741339</c:v>
                </c:pt>
                <c:pt idx="744">
                  <c:v>11787535.615103001</c:v>
                </c:pt>
                <c:pt idx="745">
                  <c:v>11773116.182143999</c:v>
                </c:pt>
                <c:pt idx="746">
                  <c:v>11801487.978185</c:v>
                </c:pt>
                <c:pt idx="747">
                  <c:v>11817307.667164</c:v>
                </c:pt>
                <c:pt idx="748">
                  <c:v>11810981.35599</c:v>
                </c:pt>
                <c:pt idx="749">
                  <c:v>11812803.021102</c:v>
                </c:pt>
                <c:pt idx="750">
                  <c:v>11843371.189854</c:v>
                </c:pt>
                <c:pt idx="751">
                  <c:v>11975977.378606001</c:v>
                </c:pt>
                <c:pt idx="752">
                  <c:v>12098359.685152</c:v>
                </c:pt>
                <c:pt idx="753">
                  <c:v>12239455.467108</c:v>
                </c:pt>
                <c:pt idx="754">
                  <c:v>12393355.941717001</c:v>
                </c:pt>
                <c:pt idx="755">
                  <c:v>12501327.770778</c:v>
                </c:pt>
                <c:pt idx="756">
                  <c:v>12598836.45788</c:v>
                </c:pt>
                <c:pt idx="757">
                  <c:v>12720828.711416001</c:v>
                </c:pt>
                <c:pt idx="758">
                  <c:v>12850587.972355001</c:v>
                </c:pt>
                <c:pt idx="759">
                  <c:v>12894810.843113</c:v>
                </c:pt>
                <c:pt idx="760">
                  <c:v>12853562.096985999</c:v>
                </c:pt>
                <c:pt idx="761">
                  <c:v>12839085.036627</c:v>
                </c:pt>
                <c:pt idx="762">
                  <c:v>12854396.543130999</c:v>
                </c:pt>
                <c:pt idx="763">
                  <c:v>12854219.925647</c:v>
                </c:pt>
                <c:pt idx="764">
                  <c:v>12838142.830713</c:v>
                </c:pt>
                <c:pt idx="765">
                  <c:v>12828926.990475999</c:v>
                </c:pt>
                <c:pt idx="766">
                  <c:v>12779355.595479</c:v>
                </c:pt>
                <c:pt idx="767">
                  <c:v>12784521.869742</c:v>
                </c:pt>
                <c:pt idx="768">
                  <c:v>12778744.659141</c:v>
                </c:pt>
                <c:pt idx="769">
                  <c:v>12796140.037935</c:v>
                </c:pt>
                <c:pt idx="770">
                  <c:v>12853193.733124999</c:v>
                </c:pt>
                <c:pt idx="771">
                  <c:v>12854399.722292</c:v>
                </c:pt>
                <c:pt idx="772">
                  <c:v>12860333.630642001</c:v>
                </c:pt>
                <c:pt idx="773">
                  <c:v>12873960.169969</c:v>
                </c:pt>
                <c:pt idx="774">
                  <c:v>12856674.870905001</c:v>
                </c:pt>
                <c:pt idx="775">
                  <c:v>12922127.414174</c:v>
                </c:pt>
                <c:pt idx="776">
                  <c:v>12878648.953496</c:v>
                </c:pt>
                <c:pt idx="777">
                  <c:v>12914083.822742</c:v>
                </c:pt>
                <c:pt idx="778">
                  <c:v>12948368.903436</c:v>
                </c:pt>
                <c:pt idx="779">
                  <c:v>12965012.051127</c:v>
                </c:pt>
                <c:pt idx="780">
                  <c:v>12895111.091794999</c:v>
                </c:pt>
                <c:pt idx="781">
                  <c:v>12890331.080786999</c:v>
                </c:pt>
                <c:pt idx="782">
                  <c:v>12912142.874086</c:v>
                </c:pt>
                <c:pt idx="783">
                  <c:v>12910752.630015001</c:v>
                </c:pt>
                <c:pt idx="784">
                  <c:v>12882315.998701001</c:v>
                </c:pt>
                <c:pt idx="785">
                  <c:v>12902487.793815</c:v>
                </c:pt>
                <c:pt idx="786">
                  <c:v>12860991.418483</c:v>
                </c:pt>
                <c:pt idx="787">
                  <c:v>12817332.074709</c:v>
                </c:pt>
                <c:pt idx="788">
                  <c:v>12758859.085477</c:v>
                </c:pt>
                <c:pt idx="789">
                  <c:v>12800751.043803001</c:v>
                </c:pt>
                <c:pt idx="790">
                  <c:v>12769751.832331</c:v>
                </c:pt>
                <c:pt idx="791">
                  <c:v>12807702.27225</c:v>
                </c:pt>
                <c:pt idx="792">
                  <c:v>12832708.767697001</c:v>
                </c:pt>
                <c:pt idx="793">
                  <c:v>12817843.070511</c:v>
                </c:pt>
                <c:pt idx="794">
                  <c:v>12809731.908983</c:v>
                </c:pt>
                <c:pt idx="795">
                  <c:v>12850698.853083</c:v>
                </c:pt>
                <c:pt idx="796">
                  <c:v>12855819.87104</c:v>
                </c:pt>
                <c:pt idx="797">
                  <c:v>12857279.758957</c:v>
                </c:pt>
                <c:pt idx="798">
                  <c:v>12793577.220074</c:v>
                </c:pt>
                <c:pt idx="799">
                  <c:v>12805971.829167999</c:v>
                </c:pt>
                <c:pt idx="800">
                  <c:v>12706039.368743001</c:v>
                </c:pt>
                <c:pt idx="801">
                  <c:v>12775691.351779999</c:v>
                </c:pt>
                <c:pt idx="802">
                  <c:v>12788002.532047</c:v>
                </c:pt>
                <c:pt idx="803">
                  <c:v>12819289.224762</c:v>
                </c:pt>
                <c:pt idx="804">
                  <c:v>12827952.093527</c:v>
                </c:pt>
                <c:pt idx="805">
                  <c:v>12832261.828061</c:v>
                </c:pt>
                <c:pt idx="806">
                  <c:v>12862824.507129</c:v>
                </c:pt>
                <c:pt idx="807">
                  <c:v>12901753.667716</c:v>
                </c:pt>
                <c:pt idx="808">
                  <c:v>12892289.365481</c:v>
                </c:pt>
                <c:pt idx="809">
                  <c:v>12905376.113169</c:v>
                </c:pt>
                <c:pt idx="810">
                  <c:v>12824908.112884</c:v>
                </c:pt>
                <c:pt idx="811">
                  <c:v>12786960.258362001</c:v>
                </c:pt>
                <c:pt idx="812">
                  <c:v>12777370.498234</c:v>
                </c:pt>
                <c:pt idx="813">
                  <c:v>12741091.53672</c:v>
                </c:pt>
                <c:pt idx="814">
                  <c:v>12750321.519231001</c:v>
                </c:pt>
                <c:pt idx="815">
                  <c:v>12740111.711364999</c:v>
                </c:pt>
                <c:pt idx="816">
                  <c:v>12758582.023712</c:v>
                </c:pt>
                <c:pt idx="817">
                  <c:v>12719657.347273</c:v>
                </c:pt>
                <c:pt idx="818">
                  <c:v>12710844.326734999</c:v>
                </c:pt>
                <c:pt idx="819">
                  <c:v>12677641.359741</c:v>
                </c:pt>
                <c:pt idx="820">
                  <c:v>12691031.88569</c:v>
                </c:pt>
                <c:pt idx="821">
                  <c:v>12678989.853636</c:v>
                </c:pt>
                <c:pt idx="822">
                  <c:v>12690956.662246</c:v>
                </c:pt>
                <c:pt idx="823">
                  <c:v>12643094.639638999</c:v>
                </c:pt>
                <c:pt idx="824">
                  <c:v>12611195.042578001</c:v>
                </c:pt>
                <c:pt idx="825">
                  <c:v>12619536.006185001</c:v>
                </c:pt>
                <c:pt idx="826">
                  <c:v>12623309.55242</c:v>
                </c:pt>
                <c:pt idx="827">
                  <c:v>12636541.142227</c:v>
                </c:pt>
                <c:pt idx="828">
                  <c:v>12679330.133247999</c:v>
                </c:pt>
                <c:pt idx="829">
                  <c:v>12678763.427759999</c:v>
                </c:pt>
                <c:pt idx="830">
                  <c:v>12676680.942623001</c:v>
                </c:pt>
                <c:pt idx="831">
                  <c:v>12680226.911432</c:v>
                </c:pt>
                <c:pt idx="832">
                  <c:v>12737039.432600001</c:v>
                </c:pt>
                <c:pt idx="833">
                  <c:v>12689705.061625</c:v>
                </c:pt>
                <c:pt idx="834">
                  <c:v>12633090.083031001</c:v>
                </c:pt>
                <c:pt idx="835">
                  <c:v>12661788.633293999</c:v>
                </c:pt>
                <c:pt idx="836">
                  <c:v>12696201.920993</c:v>
                </c:pt>
                <c:pt idx="837">
                  <c:v>12694834.765450001</c:v>
                </c:pt>
                <c:pt idx="838">
                  <c:v>12652563.818324</c:v>
                </c:pt>
                <c:pt idx="839">
                  <c:v>12651218.793242</c:v>
                </c:pt>
                <c:pt idx="840">
                  <c:v>12603827.634118</c:v>
                </c:pt>
                <c:pt idx="841">
                  <c:v>12555192.262381</c:v>
                </c:pt>
                <c:pt idx="842">
                  <c:v>12595311.737066001</c:v>
                </c:pt>
                <c:pt idx="843">
                  <c:v>12629027.312603001</c:v>
                </c:pt>
                <c:pt idx="844">
                  <c:v>12595317.145801</c:v>
                </c:pt>
                <c:pt idx="845">
                  <c:v>12538714.108507</c:v>
                </c:pt>
                <c:pt idx="846">
                  <c:v>12526808.817241</c:v>
                </c:pt>
                <c:pt idx="847">
                  <c:v>12541615.919862</c:v>
                </c:pt>
                <c:pt idx="848">
                  <c:v>12511939.431902001</c:v>
                </c:pt>
                <c:pt idx="849">
                  <c:v>12544390.023999</c:v>
                </c:pt>
                <c:pt idx="850">
                  <c:v>12539404.860564001</c:v>
                </c:pt>
                <c:pt idx="851">
                  <c:v>12528511.992234999</c:v>
                </c:pt>
                <c:pt idx="852">
                  <c:v>12488906.433354</c:v>
                </c:pt>
                <c:pt idx="853">
                  <c:v>12567710.301756</c:v>
                </c:pt>
                <c:pt idx="854">
                  <c:v>12549979.998532999</c:v>
                </c:pt>
                <c:pt idx="855">
                  <c:v>12502758.675779</c:v>
                </c:pt>
                <c:pt idx="856">
                  <c:v>12533725.221860001</c:v>
                </c:pt>
                <c:pt idx="857">
                  <c:v>12550335.286800001</c:v>
                </c:pt>
                <c:pt idx="858">
                  <c:v>12523381.784954</c:v>
                </c:pt>
                <c:pt idx="859">
                  <c:v>12505659.918980001</c:v>
                </c:pt>
                <c:pt idx="860">
                  <c:v>12486121.492999</c:v>
                </c:pt>
                <c:pt idx="861">
                  <c:v>12478923.739677001</c:v>
                </c:pt>
                <c:pt idx="862">
                  <c:v>12391929.153723</c:v>
                </c:pt>
                <c:pt idx="863">
                  <c:v>12365149.462750001</c:v>
                </c:pt>
                <c:pt idx="864">
                  <c:v>12371313.674208</c:v>
                </c:pt>
                <c:pt idx="865">
                  <c:v>12375995.578901</c:v>
                </c:pt>
                <c:pt idx="866">
                  <c:v>12370488.884817</c:v>
                </c:pt>
                <c:pt idx="867">
                  <c:v>12387297.356935</c:v>
                </c:pt>
                <c:pt idx="868">
                  <c:v>12431505.527000001</c:v>
                </c:pt>
                <c:pt idx="869">
                  <c:v>12475152.532236001</c:v>
                </c:pt>
                <c:pt idx="870">
                  <c:v>12509251.263150999</c:v>
                </c:pt>
                <c:pt idx="871">
                  <c:v>12546611.172955001</c:v>
                </c:pt>
                <c:pt idx="872">
                  <c:v>12599048.341700001</c:v>
                </c:pt>
                <c:pt idx="873">
                  <c:v>12613496.791633001</c:v>
                </c:pt>
                <c:pt idx="874">
                  <c:v>12521157.49612</c:v>
                </c:pt>
                <c:pt idx="875">
                  <c:v>12513710.133896001</c:v>
                </c:pt>
                <c:pt idx="876">
                  <c:v>12515917.050968001</c:v>
                </c:pt>
                <c:pt idx="877">
                  <c:v>12478599.363756999</c:v>
                </c:pt>
                <c:pt idx="878">
                  <c:v>12476852.446823999</c:v>
                </c:pt>
                <c:pt idx="879">
                  <c:v>12477735.508982001</c:v>
                </c:pt>
                <c:pt idx="880">
                  <c:v>12456641.424983</c:v>
                </c:pt>
                <c:pt idx="881">
                  <c:v>12460119.328794001</c:v>
                </c:pt>
                <c:pt idx="882">
                  <c:v>12488793.729529001</c:v>
                </c:pt>
                <c:pt idx="883">
                  <c:v>12526409.529011</c:v>
                </c:pt>
                <c:pt idx="884">
                  <c:v>12502234.880339</c:v>
                </c:pt>
                <c:pt idx="885">
                  <c:v>12517009.968689</c:v>
                </c:pt>
                <c:pt idx="886">
                  <c:v>12503083.129573001</c:v>
                </c:pt>
                <c:pt idx="887">
                  <c:v>12481290.78541</c:v>
                </c:pt>
                <c:pt idx="888">
                  <c:v>12494731.060326001</c:v>
                </c:pt>
                <c:pt idx="889">
                  <c:v>12510052.261183999</c:v>
                </c:pt>
                <c:pt idx="890">
                  <c:v>12525381.326327</c:v>
                </c:pt>
                <c:pt idx="891">
                  <c:v>12538183.701975999</c:v>
                </c:pt>
                <c:pt idx="892">
                  <c:v>12572246.805759</c:v>
                </c:pt>
                <c:pt idx="893">
                  <c:v>12603308.663333001</c:v>
                </c:pt>
                <c:pt idx="894">
                  <c:v>12613604.176968999</c:v>
                </c:pt>
                <c:pt idx="895">
                  <c:v>12637739.624067999</c:v>
                </c:pt>
                <c:pt idx="896">
                  <c:v>12662646.928571001</c:v>
                </c:pt>
                <c:pt idx="897">
                  <c:v>12643131.427769</c:v>
                </c:pt>
                <c:pt idx="898">
                  <c:v>12594427.038572</c:v>
                </c:pt>
                <c:pt idx="899">
                  <c:v>12565376.455768</c:v>
                </c:pt>
                <c:pt idx="900">
                  <c:v>12522440.907385999</c:v>
                </c:pt>
                <c:pt idx="901">
                  <c:v>12516506.182612</c:v>
                </c:pt>
                <c:pt idx="902">
                  <c:v>12493940.882733</c:v>
                </c:pt>
                <c:pt idx="903">
                  <c:v>12437841.192163</c:v>
                </c:pt>
                <c:pt idx="904">
                  <c:v>12424203.586988</c:v>
                </c:pt>
                <c:pt idx="905">
                  <c:v>12405433.251768</c:v>
                </c:pt>
                <c:pt idx="906">
                  <c:v>12385818.834612001</c:v>
                </c:pt>
                <c:pt idx="907">
                  <c:v>12423502.623275001</c:v>
                </c:pt>
                <c:pt idx="908">
                  <c:v>12422714.540860999</c:v>
                </c:pt>
                <c:pt idx="909">
                  <c:v>12405098.305710001</c:v>
                </c:pt>
                <c:pt idx="910">
                  <c:v>12388603.677247001</c:v>
                </c:pt>
                <c:pt idx="911">
                  <c:v>12377658.182134001</c:v>
                </c:pt>
                <c:pt idx="912">
                  <c:v>12419500.694166999</c:v>
                </c:pt>
                <c:pt idx="913">
                  <c:v>12433118.586573999</c:v>
                </c:pt>
                <c:pt idx="914">
                  <c:v>12437031.812171999</c:v>
                </c:pt>
                <c:pt idx="915">
                  <c:v>12441631.112419</c:v>
                </c:pt>
                <c:pt idx="916">
                  <c:v>12418147.635127001</c:v>
                </c:pt>
                <c:pt idx="917">
                  <c:v>12392585.580595</c:v>
                </c:pt>
                <c:pt idx="918">
                  <c:v>12396023.895740001</c:v>
                </c:pt>
                <c:pt idx="919">
                  <c:v>12402974.291004</c:v>
                </c:pt>
                <c:pt idx="920">
                  <c:v>12415280.438741</c:v>
                </c:pt>
                <c:pt idx="921">
                  <c:v>12413121.87396</c:v>
                </c:pt>
                <c:pt idx="922">
                  <c:v>12398021.340779999</c:v>
                </c:pt>
                <c:pt idx="923">
                  <c:v>12376955.544190001</c:v>
                </c:pt>
                <c:pt idx="924">
                  <c:v>12343523.869306</c:v>
                </c:pt>
                <c:pt idx="925">
                  <c:v>12349284.392635999</c:v>
                </c:pt>
                <c:pt idx="926">
                  <c:v>12366714.976309</c:v>
                </c:pt>
                <c:pt idx="927">
                  <c:v>12379482.052351</c:v>
                </c:pt>
                <c:pt idx="928">
                  <c:v>12371658.217312999</c:v>
                </c:pt>
                <c:pt idx="929">
                  <c:v>12365600.707064999</c:v>
                </c:pt>
                <c:pt idx="930">
                  <c:v>12322152.580670999</c:v>
                </c:pt>
                <c:pt idx="931">
                  <c:v>12316223.150181999</c:v>
                </c:pt>
                <c:pt idx="932">
                  <c:v>12314912.985349</c:v>
                </c:pt>
                <c:pt idx="933">
                  <c:v>12355354.234283</c:v>
                </c:pt>
                <c:pt idx="934">
                  <c:v>12388519.154707</c:v>
                </c:pt>
                <c:pt idx="935">
                  <c:v>12403535.654642001</c:v>
                </c:pt>
                <c:pt idx="936">
                  <c:v>12385329.107798999</c:v>
                </c:pt>
                <c:pt idx="937">
                  <c:v>12394475.312346</c:v>
                </c:pt>
                <c:pt idx="938">
                  <c:v>12409458.896791</c:v>
                </c:pt>
                <c:pt idx="939">
                  <c:v>12402516.084886</c:v>
                </c:pt>
                <c:pt idx="940">
                  <c:v>12379434.146569001</c:v>
                </c:pt>
                <c:pt idx="941">
                  <c:v>12370628.878182</c:v>
                </c:pt>
                <c:pt idx="942">
                  <c:v>12334289.512097999</c:v>
                </c:pt>
                <c:pt idx="943">
                  <c:v>12279181.459874</c:v>
                </c:pt>
                <c:pt idx="944">
                  <c:v>12273313.266919</c:v>
                </c:pt>
                <c:pt idx="945">
                  <c:v>12274963.787552999</c:v>
                </c:pt>
                <c:pt idx="946">
                  <c:v>12270806.45826</c:v>
                </c:pt>
                <c:pt idx="947">
                  <c:v>12280326.317582</c:v>
                </c:pt>
                <c:pt idx="948">
                  <c:v>12310313.106659999</c:v>
                </c:pt>
                <c:pt idx="949">
                  <c:v>12319350.514067</c:v>
                </c:pt>
                <c:pt idx="950">
                  <c:v>12309670.920902999</c:v>
                </c:pt>
                <c:pt idx="951">
                  <c:v>12319244.515933</c:v>
                </c:pt>
                <c:pt idx="952">
                  <c:v>12333888.628508</c:v>
                </c:pt>
                <c:pt idx="953">
                  <c:v>12328075.994999999</c:v>
                </c:pt>
                <c:pt idx="954">
                  <c:v>12308949.4726</c:v>
                </c:pt>
                <c:pt idx="955">
                  <c:v>12301457.092444001</c:v>
                </c:pt>
                <c:pt idx="956">
                  <c:v>12274569.845361</c:v>
                </c:pt>
                <c:pt idx="957">
                  <c:v>12275544.802244</c:v>
                </c:pt>
                <c:pt idx="958">
                  <c:v>12274437.233496999</c:v>
                </c:pt>
                <c:pt idx="959">
                  <c:v>12280547.998764999</c:v>
                </c:pt>
                <c:pt idx="960">
                  <c:v>12282189.205602</c:v>
                </c:pt>
                <c:pt idx="961">
                  <c:v>12296662.581737</c:v>
                </c:pt>
                <c:pt idx="962">
                  <c:v>12261753.005609</c:v>
                </c:pt>
                <c:pt idx="963">
                  <c:v>12290624.246205</c:v>
                </c:pt>
                <c:pt idx="964">
                  <c:v>12292753.349958999</c:v>
                </c:pt>
                <c:pt idx="965">
                  <c:v>12280424.569822</c:v>
                </c:pt>
                <c:pt idx="966">
                  <c:v>12256445.027457001</c:v>
                </c:pt>
                <c:pt idx="967">
                  <c:v>12275227.303772001</c:v>
                </c:pt>
                <c:pt idx="968">
                  <c:v>12261987.497801</c:v>
                </c:pt>
                <c:pt idx="969">
                  <c:v>12255917.898705</c:v>
                </c:pt>
                <c:pt idx="970">
                  <c:v>12225702.242768001</c:v>
                </c:pt>
                <c:pt idx="971">
                  <c:v>12267933.561427001</c:v>
                </c:pt>
                <c:pt idx="972">
                  <c:v>12250243.57858</c:v>
                </c:pt>
                <c:pt idx="973">
                  <c:v>12260077.189354001</c:v>
                </c:pt>
                <c:pt idx="974">
                  <c:v>12289290.516882</c:v>
                </c:pt>
                <c:pt idx="975">
                  <c:v>12285455.665295999</c:v>
                </c:pt>
                <c:pt idx="976">
                  <c:v>12280398.802609</c:v>
                </c:pt>
                <c:pt idx="977">
                  <c:v>12320591.840700001</c:v>
                </c:pt>
                <c:pt idx="978">
                  <c:v>12329900.131641001</c:v>
                </c:pt>
                <c:pt idx="979">
                  <c:v>12352396.335617</c:v>
                </c:pt>
                <c:pt idx="980">
                  <c:v>12355005.272314001</c:v>
                </c:pt>
                <c:pt idx="981">
                  <c:v>12361554.860042</c:v>
                </c:pt>
                <c:pt idx="982">
                  <c:v>12321906.552626001</c:v>
                </c:pt>
                <c:pt idx="983">
                  <c:v>12288262.911434</c:v>
                </c:pt>
                <c:pt idx="984">
                  <c:v>12301853.997301999</c:v>
                </c:pt>
                <c:pt idx="985">
                  <c:v>12286036.000899</c:v>
                </c:pt>
                <c:pt idx="986">
                  <c:v>12241888.905745</c:v>
                </c:pt>
                <c:pt idx="987">
                  <c:v>12225200.352499999</c:v>
                </c:pt>
                <c:pt idx="988">
                  <c:v>12213885.025328999</c:v>
                </c:pt>
                <c:pt idx="989">
                  <c:v>12194933.417847</c:v>
                </c:pt>
                <c:pt idx="990">
                  <c:v>12209960.819767</c:v>
                </c:pt>
                <c:pt idx="991">
                  <c:v>12205818.283233</c:v>
                </c:pt>
                <c:pt idx="992">
                  <c:v>12221357.913821001</c:v>
                </c:pt>
                <c:pt idx="993">
                  <c:v>12229366.181968</c:v>
                </c:pt>
                <c:pt idx="994">
                  <c:v>12204064.777607</c:v>
                </c:pt>
                <c:pt idx="995">
                  <c:v>12235074.815075001</c:v>
                </c:pt>
                <c:pt idx="996">
                  <c:v>12234604.795597</c:v>
                </c:pt>
                <c:pt idx="997">
                  <c:v>12200444.810028</c:v>
                </c:pt>
                <c:pt idx="998">
                  <c:v>12184604.595517</c:v>
                </c:pt>
                <c:pt idx="999">
                  <c:v>12153846.131593</c:v>
                </c:pt>
                <c:pt idx="1000">
                  <c:v>12152418.304119</c:v>
                </c:pt>
                <c:pt idx="1001">
                  <c:v>12101333.391739</c:v>
                </c:pt>
                <c:pt idx="1002">
                  <c:v>12058195.403718</c:v>
                </c:pt>
                <c:pt idx="1003">
                  <c:v>12080556.044906</c:v>
                </c:pt>
                <c:pt idx="1004">
                  <c:v>12046757.434552001</c:v>
                </c:pt>
                <c:pt idx="1005">
                  <c:v>12057720.074895</c:v>
                </c:pt>
                <c:pt idx="1006">
                  <c:v>12073302.610129001</c:v>
                </c:pt>
                <c:pt idx="1007">
                  <c:v>12057563.321711</c:v>
                </c:pt>
                <c:pt idx="1008">
                  <c:v>12051531.969962999</c:v>
                </c:pt>
                <c:pt idx="1009">
                  <c:v>12066575.317233</c:v>
                </c:pt>
                <c:pt idx="1010">
                  <c:v>12073442.49752</c:v>
                </c:pt>
                <c:pt idx="1011">
                  <c:v>12097223.461891999</c:v>
                </c:pt>
                <c:pt idx="1012">
                  <c:v>12051164.328035001</c:v>
                </c:pt>
                <c:pt idx="1013">
                  <c:v>12049785.074357999</c:v>
                </c:pt>
                <c:pt idx="1014">
                  <c:v>12006317.311133999</c:v>
                </c:pt>
                <c:pt idx="1015">
                  <c:v>12020191.295887001</c:v>
                </c:pt>
                <c:pt idx="1016">
                  <c:v>12062707.394628</c:v>
                </c:pt>
                <c:pt idx="1017">
                  <c:v>12054755.064603999</c:v>
                </c:pt>
                <c:pt idx="1018">
                  <c:v>11982033.812062999</c:v>
                </c:pt>
                <c:pt idx="1019">
                  <c:v>12023720.133538</c:v>
                </c:pt>
                <c:pt idx="1020">
                  <c:v>12050149.954422001</c:v>
                </c:pt>
                <c:pt idx="1021">
                  <c:v>12108805.415991999</c:v>
                </c:pt>
                <c:pt idx="1022">
                  <c:v>12099826.196928</c:v>
                </c:pt>
                <c:pt idx="1023">
                  <c:v>12120252.614852</c:v>
                </c:pt>
                <c:pt idx="1024">
                  <c:v>12075318.998411</c:v>
                </c:pt>
                <c:pt idx="1025">
                  <c:v>12069408.246410999</c:v>
                </c:pt>
                <c:pt idx="1026">
                  <c:v>12079668.135461001</c:v>
                </c:pt>
                <c:pt idx="1027">
                  <c:v>12124757.898133</c:v>
                </c:pt>
                <c:pt idx="1028">
                  <c:v>12063798.442267001</c:v>
                </c:pt>
                <c:pt idx="1029">
                  <c:v>11982339.145577</c:v>
                </c:pt>
                <c:pt idx="1030">
                  <c:v>11906850.688304</c:v>
                </c:pt>
                <c:pt idx="1031">
                  <c:v>11870988.019268</c:v>
                </c:pt>
                <c:pt idx="1032">
                  <c:v>11873674.050036</c:v>
                </c:pt>
                <c:pt idx="1033">
                  <c:v>11913765.690920001</c:v>
                </c:pt>
                <c:pt idx="1034">
                  <c:v>11877195.368311999</c:v>
                </c:pt>
                <c:pt idx="1035">
                  <c:v>11872502.278566999</c:v>
                </c:pt>
                <c:pt idx="1036">
                  <c:v>11900883.444785999</c:v>
                </c:pt>
                <c:pt idx="1037">
                  <c:v>11947648.669172</c:v>
                </c:pt>
                <c:pt idx="1038">
                  <c:v>12013844.778515</c:v>
                </c:pt>
                <c:pt idx="1039">
                  <c:v>12040746.400718</c:v>
                </c:pt>
                <c:pt idx="1040">
                  <c:v>12064819.37205</c:v>
                </c:pt>
                <c:pt idx="1041">
                  <c:v>12090698.557852</c:v>
                </c:pt>
                <c:pt idx="1042">
                  <c:v>12058476.743921001</c:v>
                </c:pt>
                <c:pt idx="1043">
                  <c:v>12070049.162939999</c:v>
                </c:pt>
                <c:pt idx="1044">
                  <c:v>12080874.950942</c:v>
                </c:pt>
                <c:pt idx="1045">
                  <c:v>12061128.380128</c:v>
                </c:pt>
                <c:pt idx="1046">
                  <c:v>12015821.788681</c:v>
                </c:pt>
                <c:pt idx="1047">
                  <c:v>11977069.291102</c:v>
                </c:pt>
                <c:pt idx="1048">
                  <c:v>12017108.056978</c:v>
                </c:pt>
                <c:pt idx="1049">
                  <c:v>12016902.948424</c:v>
                </c:pt>
                <c:pt idx="1050">
                  <c:v>12006088.284798</c:v>
                </c:pt>
                <c:pt idx="1051">
                  <c:v>12027011.537465001</c:v>
                </c:pt>
                <c:pt idx="1052">
                  <c:v>11992600.305584</c:v>
                </c:pt>
                <c:pt idx="1053">
                  <c:v>11942439.862775</c:v>
                </c:pt>
                <c:pt idx="1054">
                  <c:v>11985381.666532001</c:v>
                </c:pt>
                <c:pt idx="1055">
                  <c:v>12001815.353458</c:v>
                </c:pt>
                <c:pt idx="1056">
                  <c:v>11992921.496311</c:v>
                </c:pt>
                <c:pt idx="1057">
                  <c:v>11969299.182089999</c:v>
                </c:pt>
                <c:pt idx="1058">
                  <c:v>12002425.492631</c:v>
                </c:pt>
                <c:pt idx="1059">
                  <c:v>11944614.696477</c:v>
                </c:pt>
                <c:pt idx="1060">
                  <c:v>11903867.298911</c:v>
                </c:pt>
                <c:pt idx="1061">
                  <c:v>11936525.656847</c:v>
                </c:pt>
                <c:pt idx="1062">
                  <c:v>11972067.941078</c:v>
                </c:pt>
                <c:pt idx="1063">
                  <c:v>11931647.119654</c:v>
                </c:pt>
                <c:pt idx="1064">
                  <c:v>11937856.602769</c:v>
                </c:pt>
                <c:pt idx="1065">
                  <c:v>11970636.857532</c:v>
                </c:pt>
                <c:pt idx="1066">
                  <c:v>11963976.521903001</c:v>
                </c:pt>
                <c:pt idx="1067">
                  <c:v>11963603.594249999</c:v>
                </c:pt>
                <c:pt idx="1068">
                  <c:v>11964263.633625001</c:v>
                </c:pt>
                <c:pt idx="1069">
                  <c:v>12009664.239560001</c:v>
                </c:pt>
                <c:pt idx="1070">
                  <c:v>12007922.86685</c:v>
                </c:pt>
                <c:pt idx="1071">
                  <c:v>12032912.494015001</c:v>
                </c:pt>
                <c:pt idx="1072">
                  <c:v>12011195.354063001</c:v>
                </c:pt>
                <c:pt idx="1073">
                  <c:v>12000938.953519</c:v>
                </c:pt>
                <c:pt idx="1074">
                  <c:v>11946769.184423</c:v>
                </c:pt>
                <c:pt idx="1075">
                  <c:v>11936041.17247</c:v>
                </c:pt>
                <c:pt idx="1076">
                  <c:v>11884397.241203001</c:v>
                </c:pt>
                <c:pt idx="1077">
                  <c:v>11924851.018245</c:v>
                </c:pt>
                <c:pt idx="1078">
                  <c:v>11879246.776388001</c:v>
                </c:pt>
                <c:pt idx="1079">
                  <c:v>11898058.870003</c:v>
                </c:pt>
                <c:pt idx="1080">
                  <c:v>11854898.710169001</c:v>
                </c:pt>
                <c:pt idx="1081">
                  <c:v>11845133.018177999</c:v>
                </c:pt>
                <c:pt idx="1082">
                  <c:v>11830492.950695001</c:v>
                </c:pt>
                <c:pt idx="1083">
                  <c:v>11823680.756731</c:v>
                </c:pt>
                <c:pt idx="1084">
                  <c:v>11814701.268809</c:v>
                </c:pt>
                <c:pt idx="1085">
                  <c:v>11800447.542927001</c:v>
                </c:pt>
                <c:pt idx="1086">
                  <c:v>11776910.956050999</c:v>
                </c:pt>
                <c:pt idx="1087">
                  <c:v>11805499.599160001</c:v>
                </c:pt>
                <c:pt idx="1088">
                  <c:v>11760512.040511001</c:v>
                </c:pt>
                <c:pt idx="1089">
                  <c:v>11774058.357123001</c:v>
                </c:pt>
                <c:pt idx="1090">
                  <c:v>11779435.645817</c:v>
                </c:pt>
                <c:pt idx="1091">
                  <c:v>11763215.742899001</c:v>
                </c:pt>
                <c:pt idx="1092">
                  <c:v>11800467.681632999</c:v>
                </c:pt>
                <c:pt idx="1093">
                  <c:v>11845625.627449</c:v>
                </c:pt>
                <c:pt idx="1094">
                  <c:v>11900377.442996001</c:v>
                </c:pt>
                <c:pt idx="1095">
                  <c:v>11890703.67513</c:v>
                </c:pt>
                <c:pt idx="1096">
                  <c:v>11889157.870271999</c:v>
                </c:pt>
                <c:pt idx="1097">
                  <c:v>11880897.850304</c:v>
                </c:pt>
                <c:pt idx="1098">
                  <c:v>11877945.596960999</c:v>
                </c:pt>
                <c:pt idx="1099">
                  <c:v>11884660.448248999</c:v>
                </c:pt>
                <c:pt idx="1100">
                  <c:v>11879277.795901</c:v>
                </c:pt>
                <c:pt idx="1101">
                  <c:v>11846546.777355</c:v>
                </c:pt>
                <c:pt idx="1102">
                  <c:v>11781458.024296001</c:v>
                </c:pt>
                <c:pt idx="1103">
                  <c:v>11787359.489381</c:v>
                </c:pt>
                <c:pt idx="1104">
                  <c:v>11802082.260211</c:v>
                </c:pt>
                <c:pt idx="1105">
                  <c:v>11767263.808153</c:v>
                </c:pt>
                <c:pt idx="1106">
                  <c:v>11800135.632048</c:v>
                </c:pt>
                <c:pt idx="1107">
                  <c:v>11789886.963663001</c:v>
                </c:pt>
                <c:pt idx="1108">
                  <c:v>11763192.000032</c:v>
                </c:pt>
                <c:pt idx="1109">
                  <c:v>11814014.298749</c:v>
                </c:pt>
                <c:pt idx="1110">
                  <c:v>11811369.041808</c:v>
                </c:pt>
                <c:pt idx="1111">
                  <c:v>11826656.016646</c:v>
                </c:pt>
                <c:pt idx="1112">
                  <c:v>11763645.259063</c:v>
                </c:pt>
                <c:pt idx="1113">
                  <c:v>11788347.903611001</c:v>
                </c:pt>
                <c:pt idx="1114">
                  <c:v>11801583.422393</c:v>
                </c:pt>
                <c:pt idx="1115">
                  <c:v>11757586.964168999</c:v>
                </c:pt>
                <c:pt idx="1116">
                  <c:v>11615540.967305999</c:v>
                </c:pt>
                <c:pt idx="1117">
                  <c:v>11661290.840142</c:v>
                </c:pt>
                <c:pt idx="1118">
                  <c:v>11645972.723561</c:v>
                </c:pt>
                <c:pt idx="1119">
                  <c:v>11670729.294702999</c:v>
                </c:pt>
                <c:pt idx="1120">
                  <c:v>11683769.216793999</c:v>
                </c:pt>
                <c:pt idx="1121">
                  <c:v>11707859.347656</c:v>
                </c:pt>
                <c:pt idx="1122">
                  <c:v>11710968.106016999</c:v>
                </c:pt>
                <c:pt idx="1123">
                  <c:v>11701911.068135999</c:v>
                </c:pt>
                <c:pt idx="1124">
                  <c:v>11703264.638832999</c:v>
                </c:pt>
                <c:pt idx="1125">
                  <c:v>11842215.604882</c:v>
                </c:pt>
                <c:pt idx="1126">
                  <c:v>11823993.792902</c:v>
                </c:pt>
                <c:pt idx="1127">
                  <c:v>11792331.648843</c:v>
                </c:pt>
                <c:pt idx="1128">
                  <c:v>11802132.380747</c:v>
                </c:pt>
                <c:pt idx="1129">
                  <c:v>11798774.397601999</c:v>
                </c:pt>
                <c:pt idx="1130">
                  <c:v>11786324.522841001</c:v>
                </c:pt>
                <c:pt idx="1131">
                  <c:v>11646558.993487</c:v>
                </c:pt>
                <c:pt idx="1132">
                  <c:v>11697752.99783</c:v>
                </c:pt>
                <c:pt idx="1133">
                  <c:v>11726885.249815</c:v>
                </c:pt>
                <c:pt idx="1134">
                  <c:v>11741156.166060001</c:v>
                </c:pt>
                <c:pt idx="1135">
                  <c:v>11714577.767687</c:v>
                </c:pt>
                <c:pt idx="1136">
                  <c:v>11754126.610238999</c:v>
                </c:pt>
                <c:pt idx="1137">
                  <c:v>11750061.676301001</c:v>
                </c:pt>
                <c:pt idx="1138">
                  <c:v>11765610.471883001</c:v>
                </c:pt>
                <c:pt idx="1139">
                  <c:v>11801390.47198</c:v>
                </c:pt>
                <c:pt idx="1140">
                  <c:v>11871108.107418999</c:v>
                </c:pt>
                <c:pt idx="1141">
                  <c:v>11845760.306390001</c:v>
                </c:pt>
                <c:pt idx="1142">
                  <c:v>11824125.728232</c:v>
                </c:pt>
                <c:pt idx="1143">
                  <c:v>11780655.199573001</c:v>
                </c:pt>
                <c:pt idx="1144">
                  <c:v>11781325.042897999</c:v>
                </c:pt>
                <c:pt idx="1145">
                  <c:v>11754631.251695</c:v>
                </c:pt>
                <c:pt idx="1146">
                  <c:v>11722464.901730999</c:v>
                </c:pt>
                <c:pt idx="1147">
                  <c:v>11706953.518619001</c:v>
                </c:pt>
                <c:pt idx="1148">
                  <c:v>11688194.993038001</c:v>
                </c:pt>
                <c:pt idx="1149">
                  <c:v>11719266.884476</c:v>
                </c:pt>
                <c:pt idx="1150">
                  <c:v>11688729.646367</c:v>
                </c:pt>
                <c:pt idx="1151">
                  <c:v>11690011.975714</c:v>
                </c:pt>
                <c:pt idx="1152">
                  <c:v>11735218.701731</c:v>
                </c:pt>
                <c:pt idx="1153">
                  <c:v>11751781.003535001</c:v>
                </c:pt>
                <c:pt idx="1154">
                  <c:v>11739082.553815</c:v>
                </c:pt>
                <c:pt idx="1155">
                  <c:v>11732207.636807</c:v>
                </c:pt>
                <c:pt idx="1156">
                  <c:v>11768792.157578001</c:v>
                </c:pt>
                <c:pt idx="1157">
                  <c:v>11682306.901186001</c:v>
                </c:pt>
                <c:pt idx="1158">
                  <c:v>11667883.340043001</c:v>
                </c:pt>
                <c:pt idx="1159">
                  <c:v>11706384.212850001</c:v>
                </c:pt>
                <c:pt idx="1160">
                  <c:v>11698234.839994</c:v>
                </c:pt>
                <c:pt idx="1161">
                  <c:v>11641816.754316</c:v>
                </c:pt>
                <c:pt idx="1162">
                  <c:v>11654365.954216</c:v>
                </c:pt>
                <c:pt idx="1163">
                  <c:v>11656299.272600001</c:v>
                </c:pt>
                <c:pt idx="1164">
                  <c:v>11650853.707836</c:v>
                </c:pt>
                <c:pt idx="1165">
                  <c:v>11606735.500972999</c:v>
                </c:pt>
                <c:pt idx="1166">
                  <c:v>11657975.213043001</c:v>
                </c:pt>
                <c:pt idx="1167">
                  <c:v>11684236.620805001</c:v>
                </c:pt>
                <c:pt idx="1168">
                  <c:v>11666559.801148999</c:v>
                </c:pt>
                <c:pt idx="1169">
                  <c:v>11659210.973389</c:v>
                </c:pt>
                <c:pt idx="1170">
                  <c:v>11685250.183505001</c:v>
                </c:pt>
                <c:pt idx="1171">
                  <c:v>11652199.166483</c:v>
                </c:pt>
                <c:pt idx="1172">
                  <c:v>11655961.606017999</c:v>
                </c:pt>
                <c:pt idx="1173">
                  <c:v>11683226.755246</c:v>
                </c:pt>
                <c:pt idx="1174">
                  <c:v>11672135.477243001</c:v>
                </c:pt>
                <c:pt idx="1175">
                  <c:v>11676551.941858999</c:v>
                </c:pt>
                <c:pt idx="1176">
                  <c:v>11660977.560167</c:v>
                </c:pt>
                <c:pt idx="1177">
                  <c:v>11654789.014085</c:v>
                </c:pt>
                <c:pt idx="1178">
                  <c:v>11663462.308234001</c:v>
                </c:pt>
                <c:pt idx="1179">
                  <c:v>11637278.048797</c:v>
                </c:pt>
                <c:pt idx="1180">
                  <c:v>11656377.102468001</c:v>
                </c:pt>
                <c:pt idx="1181">
                  <c:v>11689241.510702001</c:v>
                </c:pt>
                <c:pt idx="1182">
                  <c:v>11690462.157021999</c:v>
                </c:pt>
                <c:pt idx="1183">
                  <c:v>11703433.052131001</c:v>
                </c:pt>
                <c:pt idx="1184">
                  <c:v>11675108.071679</c:v>
                </c:pt>
                <c:pt idx="1185">
                  <c:v>11675121.063417001</c:v>
                </c:pt>
                <c:pt idx="1186">
                  <c:v>11642370.484315</c:v>
                </c:pt>
                <c:pt idx="1187">
                  <c:v>11636964.54916</c:v>
                </c:pt>
                <c:pt idx="1188">
                  <c:v>11623984.788567999</c:v>
                </c:pt>
                <c:pt idx="1189">
                  <c:v>11596759.164383</c:v>
                </c:pt>
                <c:pt idx="1190">
                  <c:v>11529886.689505</c:v>
                </c:pt>
                <c:pt idx="1191">
                  <c:v>11501267.010114999</c:v>
                </c:pt>
                <c:pt idx="1192">
                  <c:v>11504918.549748</c:v>
                </c:pt>
                <c:pt idx="1193">
                  <c:v>11515157.473397</c:v>
                </c:pt>
                <c:pt idx="1194">
                  <c:v>11496198.420629</c:v>
                </c:pt>
                <c:pt idx="1195">
                  <c:v>11517071.163259</c:v>
                </c:pt>
                <c:pt idx="1196">
                  <c:v>11493636.764149999</c:v>
                </c:pt>
                <c:pt idx="1197">
                  <c:v>11543581.051682999</c:v>
                </c:pt>
                <c:pt idx="1198">
                  <c:v>11580238.96486</c:v>
                </c:pt>
                <c:pt idx="1199">
                  <c:v>11579293.474292001</c:v>
                </c:pt>
                <c:pt idx="1200">
                  <c:v>11612361.204297001</c:v>
                </c:pt>
                <c:pt idx="1201">
                  <c:v>11584905.888215</c:v>
                </c:pt>
                <c:pt idx="1202">
                  <c:v>11620778.872701</c:v>
                </c:pt>
                <c:pt idx="1203">
                  <c:v>11608459.871252</c:v>
                </c:pt>
                <c:pt idx="1204">
                  <c:v>11589008.063777</c:v>
                </c:pt>
                <c:pt idx="1205">
                  <c:v>11591568.609328</c:v>
                </c:pt>
                <c:pt idx="1206">
                  <c:v>11567168.167866999</c:v>
                </c:pt>
                <c:pt idx="1207">
                  <c:v>11548043.946865</c:v>
                </c:pt>
                <c:pt idx="1208">
                  <c:v>11574658.070435001</c:v>
                </c:pt>
                <c:pt idx="1209">
                  <c:v>11529291.615123</c:v>
                </c:pt>
                <c:pt idx="1210">
                  <c:v>11557141.468285</c:v>
                </c:pt>
                <c:pt idx="1211">
                  <c:v>11576254.987571999</c:v>
                </c:pt>
                <c:pt idx="1212">
                  <c:v>11631079.680749999</c:v>
                </c:pt>
                <c:pt idx="1213">
                  <c:v>11634781.951732</c:v>
                </c:pt>
                <c:pt idx="1214">
                  <c:v>11677132.930746</c:v>
                </c:pt>
                <c:pt idx="1215">
                  <c:v>11688544.006679</c:v>
                </c:pt>
                <c:pt idx="1216">
                  <c:v>11690961.231556</c:v>
                </c:pt>
                <c:pt idx="1217">
                  <c:v>11679187.550589001</c:v>
                </c:pt>
                <c:pt idx="1218">
                  <c:v>11691145.719927</c:v>
                </c:pt>
                <c:pt idx="1219">
                  <c:v>11664403.698996</c:v>
                </c:pt>
                <c:pt idx="1220">
                  <c:v>11667334.536506001</c:v>
                </c:pt>
                <c:pt idx="1221">
                  <c:v>11620943.456614999</c:v>
                </c:pt>
                <c:pt idx="1222">
                  <c:v>11647564.242110999</c:v>
                </c:pt>
                <c:pt idx="1223">
                  <c:v>11591968.596546</c:v>
                </c:pt>
                <c:pt idx="1224">
                  <c:v>11560074.517064</c:v>
                </c:pt>
                <c:pt idx="1225">
                  <c:v>11542069.345597999</c:v>
                </c:pt>
                <c:pt idx="1226">
                  <c:v>11549172.576724</c:v>
                </c:pt>
                <c:pt idx="1227">
                  <c:v>11541274.416746</c:v>
                </c:pt>
                <c:pt idx="1228">
                  <c:v>11533951.183997</c:v>
                </c:pt>
                <c:pt idx="1229">
                  <c:v>11512848.086642001</c:v>
                </c:pt>
                <c:pt idx="1230">
                  <c:v>11485160.118282</c:v>
                </c:pt>
                <c:pt idx="1231">
                  <c:v>11456604.924292</c:v>
                </c:pt>
                <c:pt idx="1232">
                  <c:v>11447370.960843001</c:v>
                </c:pt>
                <c:pt idx="1233">
                  <c:v>11443115.419128001</c:v>
                </c:pt>
                <c:pt idx="1234">
                  <c:v>11450682.325340999</c:v>
                </c:pt>
                <c:pt idx="1235">
                  <c:v>11433872.238624999</c:v>
                </c:pt>
                <c:pt idx="1236">
                  <c:v>11448803.178470001</c:v>
                </c:pt>
                <c:pt idx="1237">
                  <c:v>11474608.316896001</c:v>
                </c:pt>
                <c:pt idx="1238">
                  <c:v>11451880.540239001</c:v>
                </c:pt>
                <c:pt idx="1239">
                  <c:v>11476337.672519</c:v>
                </c:pt>
                <c:pt idx="1240">
                  <c:v>11476542.373267001</c:v>
                </c:pt>
                <c:pt idx="1241">
                  <c:v>11488037.965862</c:v>
                </c:pt>
                <c:pt idx="1242">
                  <c:v>11496167.033863001</c:v>
                </c:pt>
                <c:pt idx="1243">
                  <c:v>11496848.618689001</c:v>
                </c:pt>
                <c:pt idx="1244">
                  <c:v>11511198.526283</c:v>
                </c:pt>
                <c:pt idx="1245">
                  <c:v>11558058.529934</c:v>
                </c:pt>
                <c:pt idx="1246">
                  <c:v>11541533.729572</c:v>
                </c:pt>
                <c:pt idx="1247">
                  <c:v>11538854.813495999</c:v>
                </c:pt>
                <c:pt idx="1248">
                  <c:v>11537893.751377</c:v>
                </c:pt>
                <c:pt idx="1249">
                  <c:v>11555678.176984999</c:v>
                </c:pt>
                <c:pt idx="1250">
                  <c:v>11554247.893697999</c:v>
                </c:pt>
                <c:pt idx="1251">
                  <c:v>11573157.219055999</c:v>
                </c:pt>
                <c:pt idx="1252">
                  <c:v>11545510.061158</c:v>
                </c:pt>
                <c:pt idx="1253">
                  <c:v>11527646.510059001</c:v>
                </c:pt>
                <c:pt idx="1254">
                  <c:v>11452901.134306001</c:v>
                </c:pt>
                <c:pt idx="1255">
                  <c:v>11430309.387561999</c:v>
                </c:pt>
                <c:pt idx="1256">
                  <c:v>11438300.254774</c:v>
                </c:pt>
                <c:pt idx="1257">
                  <c:v>11442946.490826</c:v>
                </c:pt>
                <c:pt idx="1258">
                  <c:v>11443632.637362</c:v>
                </c:pt>
                <c:pt idx="1259">
                  <c:v>11484540.651078001</c:v>
                </c:pt>
                <c:pt idx="1260">
                  <c:v>11486912.076497</c:v>
                </c:pt>
                <c:pt idx="1261">
                  <c:v>11525806.911296999</c:v>
                </c:pt>
                <c:pt idx="1262">
                  <c:v>11558584.580429999</c:v>
                </c:pt>
                <c:pt idx="1263">
                  <c:v>11573896.826702001</c:v>
                </c:pt>
                <c:pt idx="1264">
                  <c:v>11584179.9485</c:v>
                </c:pt>
                <c:pt idx="1265">
                  <c:v>11560238.752537999</c:v>
                </c:pt>
                <c:pt idx="1266">
                  <c:v>11577288.368900999</c:v>
                </c:pt>
                <c:pt idx="1267">
                  <c:v>11573994.79872</c:v>
                </c:pt>
                <c:pt idx="1268">
                  <c:v>11538813.370943001</c:v>
                </c:pt>
                <c:pt idx="1269">
                  <c:v>11539476.513349</c:v>
                </c:pt>
                <c:pt idx="1270">
                  <c:v>11517670.789767999</c:v>
                </c:pt>
                <c:pt idx="1271">
                  <c:v>11469735.528609</c:v>
                </c:pt>
                <c:pt idx="1272">
                  <c:v>11465542.86074</c:v>
                </c:pt>
                <c:pt idx="1273">
                  <c:v>11470700.887560001</c:v>
                </c:pt>
                <c:pt idx="1274">
                  <c:v>11502934.272258</c:v>
                </c:pt>
                <c:pt idx="1275">
                  <c:v>11480863.402253</c:v>
                </c:pt>
                <c:pt idx="1276">
                  <c:v>11463934.006848</c:v>
                </c:pt>
                <c:pt idx="1277">
                  <c:v>11460915.642761</c:v>
                </c:pt>
                <c:pt idx="1278">
                  <c:v>11416414.390546</c:v>
                </c:pt>
                <c:pt idx="1279">
                  <c:v>11384167.793347999</c:v>
                </c:pt>
                <c:pt idx="1280">
                  <c:v>11523047.410235001</c:v>
                </c:pt>
                <c:pt idx="1281">
                  <c:v>11616424.512527</c:v>
                </c:pt>
                <c:pt idx="1282">
                  <c:v>11749219.770747</c:v>
                </c:pt>
                <c:pt idx="1283">
                  <c:v>11854488.598069999</c:v>
                </c:pt>
                <c:pt idx="1284">
                  <c:v>11973984.66295</c:v>
                </c:pt>
                <c:pt idx="1285">
                  <c:v>12114049.472167</c:v>
                </c:pt>
                <c:pt idx="1286">
                  <c:v>12250931.270920999</c:v>
                </c:pt>
                <c:pt idx="1287">
                  <c:v>12431842.181397</c:v>
                </c:pt>
                <c:pt idx="1288">
                  <c:v>12582829.866420999</c:v>
                </c:pt>
                <c:pt idx="1289">
                  <c:v>12576916.8595</c:v>
                </c:pt>
                <c:pt idx="1290">
                  <c:v>12604856.706191</c:v>
                </c:pt>
                <c:pt idx="1291">
                  <c:v>12585057.899909999</c:v>
                </c:pt>
                <c:pt idx="1292">
                  <c:v>12562896.99051</c:v>
                </c:pt>
                <c:pt idx="1293">
                  <c:v>12556369.61809</c:v>
                </c:pt>
                <c:pt idx="1294">
                  <c:v>12545833.330767</c:v>
                </c:pt>
                <c:pt idx="1295">
                  <c:v>12558782.779456001</c:v>
                </c:pt>
                <c:pt idx="1296">
                  <c:v>12531317.241526</c:v>
                </c:pt>
                <c:pt idx="1297">
                  <c:v>12540986.494762</c:v>
                </c:pt>
                <c:pt idx="1298">
                  <c:v>12556489.954348</c:v>
                </c:pt>
                <c:pt idx="1299">
                  <c:v>12521349.017662</c:v>
                </c:pt>
                <c:pt idx="1300">
                  <c:v>12540059.97174</c:v>
                </c:pt>
                <c:pt idx="1301">
                  <c:v>12550349.100788999</c:v>
                </c:pt>
                <c:pt idx="1302">
                  <c:v>12564521.816516999</c:v>
                </c:pt>
                <c:pt idx="1303">
                  <c:v>12547097.991838999</c:v>
                </c:pt>
                <c:pt idx="1304">
                  <c:v>12545071.127005</c:v>
                </c:pt>
                <c:pt idx="1305">
                  <c:v>12548253.066866999</c:v>
                </c:pt>
                <c:pt idx="1306">
                  <c:v>12550767.295949999</c:v>
                </c:pt>
                <c:pt idx="1307">
                  <c:v>12581244.445419</c:v>
                </c:pt>
                <c:pt idx="1308">
                  <c:v>12620983.483144</c:v>
                </c:pt>
                <c:pt idx="1309">
                  <c:v>12599501.888459001</c:v>
                </c:pt>
                <c:pt idx="1310">
                  <c:v>12577146.745107001</c:v>
                </c:pt>
                <c:pt idx="1311">
                  <c:v>12586100.297327001</c:v>
                </c:pt>
                <c:pt idx="1312">
                  <c:v>12606638.969918</c:v>
                </c:pt>
                <c:pt idx="1313">
                  <c:v>12506905.114808001</c:v>
                </c:pt>
                <c:pt idx="1314">
                  <c:v>12510689.218031</c:v>
                </c:pt>
                <c:pt idx="1315">
                  <c:v>12509990.243481999</c:v>
                </c:pt>
                <c:pt idx="1316">
                  <c:v>12437002.034296</c:v>
                </c:pt>
                <c:pt idx="1317">
                  <c:v>12406418.599644</c:v>
                </c:pt>
                <c:pt idx="1318">
                  <c:v>12209442.729947999</c:v>
                </c:pt>
                <c:pt idx="1319">
                  <c:v>12190356.555879001</c:v>
                </c:pt>
                <c:pt idx="1320">
                  <c:v>12180507.030052001</c:v>
                </c:pt>
                <c:pt idx="1321">
                  <c:v>12162255.634799</c:v>
                </c:pt>
                <c:pt idx="1322">
                  <c:v>12223837.782055</c:v>
                </c:pt>
                <c:pt idx="1323">
                  <c:v>12177896.372026</c:v>
                </c:pt>
                <c:pt idx="1324">
                  <c:v>12128037.369248999</c:v>
                </c:pt>
                <c:pt idx="1325">
                  <c:v>12152222.825347999</c:v>
                </c:pt>
                <c:pt idx="1326">
                  <c:v>12153604.733436</c:v>
                </c:pt>
                <c:pt idx="1327">
                  <c:v>12362033.710139999</c:v>
                </c:pt>
                <c:pt idx="1328">
                  <c:v>12399577.613228999</c:v>
                </c:pt>
                <c:pt idx="1329">
                  <c:v>12393331.055684</c:v>
                </c:pt>
                <c:pt idx="1330">
                  <c:v>12378640.603909001</c:v>
                </c:pt>
                <c:pt idx="1331">
                  <c:v>12383042.363116</c:v>
                </c:pt>
                <c:pt idx="1332">
                  <c:v>12427428.331191</c:v>
                </c:pt>
                <c:pt idx="1333">
                  <c:v>12474432.975496</c:v>
                </c:pt>
                <c:pt idx="1334">
                  <c:v>12492555.463917</c:v>
                </c:pt>
                <c:pt idx="1335">
                  <c:v>12530020.361852</c:v>
                </c:pt>
                <c:pt idx="1336">
                  <c:v>12497541.438764</c:v>
                </c:pt>
                <c:pt idx="1337">
                  <c:v>12518175.011379</c:v>
                </c:pt>
                <c:pt idx="1338">
                  <c:v>12500125.869450999</c:v>
                </c:pt>
                <c:pt idx="1339">
                  <c:v>12498368.202796999</c:v>
                </c:pt>
                <c:pt idx="1340">
                  <c:v>12505227.563751999</c:v>
                </c:pt>
                <c:pt idx="1341">
                  <c:v>12495873.183033001</c:v>
                </c:pt>
                <c:pt idx="1342">
                  <c:v>12485303.038578</c:v>
                </c:pt>
                <c:pt idx="1343">
                  <c:v>12454984.332110001</c:v>
                </c:pt>
                <c:pt idx="1344">
                  <c:v>12481185.756957</c:v>
                </c:pt>
                <c:pt idx="1345">
                  <c:v>12470891.847905001</c:v>
                </c:pt>
                <c:pt idx="1346">
                  <c:v>12467714.655084001</c:v>
                </c:pt>
                <c:pt idx="1347">
                  <c:v>12463498.137635</c:v>
                </c:pt>
                <c:pt idx="1348">
                  <c:v>12501120.744131001</c:v>
                </c:pt>
                <c:pt idx="1349">
                  <c:v>12474362.037644001</c:v>
                </c:pt>
                <c:pt idx="1350">
                  <c:v>12492893.935016001</c:v>
                </c:pt>
                <c:pt idx="1351">
                  <c:v>12499679.188712001</c:v>
                </c:pt>
                <c:pt idx="1352">
                  <c:v>12465276.882417999</c:v>
                </c:pt>
                <c:pt idx="1353">
                  <c:v>12427413.411636</c:v>
                </c:pt>
                <c:pt idx="1354">
                  <c:v>12441443.991348</c:v>
                </c:pt>
                <c:pt idx="1355">
                  <c:v>12442007.244502001</c:v>
                </c:pt>
                <c:pt idx="1356">
                  <c:v>12488074.839374</c:v>
                </c:pt>
                <c:pt idx="1357">
                  <c:v>12453806.052767999</c:v>
                </c:pt>
                <c:pt idx="1358">
                  <c:v>12508143.667846</c:v>
                </c:pt>
                <c:pt idx="1359">
                  <c:v>12484759.575867999</c:v>
                </c:pt>
                <c:pt idx="1360">
                  <c:v>12466493.880605999</c:v>
                </c:pt>
                <c:pt idx="1361">
                  <c:v>12506432.964738</c:v>
                </c:pt>
                <c:pt idx="1362">
                  <c:v>12473079.272611</c:v>
                </c:pt>
                <c:pt idx="1363">
                  <c:v>12455698.966518</c:v>
                </c:pt>
                <c:pt idx="1364">
                  <c:v>12419352.817945</c:v>
                </c:pt>
                <c:pt idx="1365">
                  <c:v>12397927.807824001</c:v>
                </c:pt>
                <c:pt idx="1366">
                  <c:v>12400420.499581</c:v>
                </c:pt>
                <c:pt idx="1367">
                  <c:v>12353059.039558999</c:v>
                </c:pt>
                <c:pt idx="1368">
                  <c:v>12373531.873987</c:v>
                </c:pt>
                <c:pt idx="1369">
                  <c:v>12365903.644309999</c:v>
                </c:pt>
                <c:pt idx="1370">
                  <c:v>12428492.590998</c:v>
                </c:pt>
                <c:pt idx="1371">
                  <c:v>12472528.039609</c:v>
                </c:pt>
                <c:pt idx="1372">
                  <c:v>12497266.18416</c:v>
                </c:pt>
                <c:pt idx="1373">
                  <c:v>12516651.308185</c:v>
                </c:pt>
                <c:pt idx="1374">
                  <c:v>12506292.300447</c:v>
                </c:pt>
                <c:pt idx="1375">
                  <c:v>12489022.126247</c:v>
                </c:pt>
                <c:pt idx="1376">
                  <c:v>12514943.921548</c:v>
                </c:pt>
                <c:pt idx="1377">
                  <c:v>12505158.661901001</c:v>
                </c:pt>
                <c:pt idx="1378">
                  <c:v>12487418.435916999</c:v>
                </c:pt>
                <c:pt idx="1379">
                  <c:v>12446870.545345001</c:v>
                </c:pt>
                <c:pt idx="1380">
                  <c:v>12399222.747626999</c:v>
                </c:pt>
                <c:pt idx="1381">
                  <c:v>12387430.761701999</c:v>
                </c:pt>
                <c:pt idx="1382">
                  <c:v>12346382.392194999</c:v>
                </c:pt>
                <c:pt idx="1383">
                  <c:v>12321787.524590001</c:v>
                </c:pt>
                <c:pt idx="1384">
                  <c:v>12358939.638877001</c:v>
                </c:pt>
                <c:pt idx="1385">
                  <c:v>12322770.614891</c:v>
                </c:pt>
                <c:pt idx="1386">
                  <c:v>12253437.665661</c:v>
                </c:pt>
                <c:pt idx="1387">
                  <c:v>12302500.723503999</c:v>
                </c:pt>
                <c:pt idx="1388">
                  <c:v>12268596.030301001</c:v>
                </c:pt>
                <c:pt idx="1389">
                  <c:v>12250496.603984</c:v>
                </c:pt>
                <c:pt idx="1390">
                  <c:v>12272724.174760999</c:v>
                </c:pt>
                <c:pt idx="1391">
                  <c:v>12291349.033791</c:v>
                </c:pt>
                <c:pt idx="1392">
                  <c:v>12313573.665206</c:v>
                </c:pt>
                <c:pt idx="1393">
                  <c:v>12283942.402843</c:v>
                </c:pt>
                <c:pt idx="1394">
                  <c:v>12308933.240307</c:v>
                </c:pt>
                <c:pt idx="1395">
                  <c:v>12365657.367889</c:v>
                </c:pt>
                <c:pt idx="1396">
                  <c:v>12345113.929189</c:v>
                </c:pt>
                <c:pt idx="1397">
                  <c:v>12354539.855276</c:v>
                </c:pt>
                <c:pt idx="1398">
                  <c:v>12389427.956868</c:v>
                </c:pt>
                <c:pt idx="1399">
                  <c:v>12390022.134161999</c:v>
                </c:pt>
                <c:pt idx="1400">
                  <c:v>12381466.569150999</c:v>
                </c:pt>
                <c:pt idx="1401">
                  <c:v>12299865.821301</c:v>
                </c:pt>
                <c:pt idx="1402">
                  <c:v>12315579.279037001</c:v>
                </c:pt>
                <c:pt idx="1403">
                  <c:v>12307624.261066001</c:v>
                </c:pt>
                <c:pt idx="1404">
                  <c:v>12312334.897387</c:v>
                </c:pt>
                <c:pt idx="1405">
                  <c:v>12340951.162714001</c:v>
                </c:pt>
                <c:pt idx="1406">
                  <c:v>12316923.535817999</c:v>
                </c:pt>
                <c:pt idx="1407">
                  <c:v>12312442.048297999</c:v>
                </c:pt>
                <c:pt idx="1408">
                  <c:v>12240317.608894</c:v>
                </c:pt>
                <c:pt idx="1409">
                  <c:v>12233182.502921</c:v>
                </c:pt>
                <c:pt idx="1410">
                  <c:v>12277052.648150999</c:v>
                </c:pt>
                <c:pt idx="1411">
                  <c:v>12264016.226735</c:v>
                </c:pt>
                <c:pt idx="1412">
                  <c:v>12264733.555566</c:v>
                </c:pt>
                <c:pt idx="1413">
                  <c:v>12276878.476718999</c:v>
                </c:pt>
                <c:pt idx="1414">
                  <c:v>12231134.768839</c:v>
                </c:pt>
                <c:pt idx="1415">
                  <c:v>12244869.529650001</c:v>
                </c:pt>
                <c:pt idx="1416">
                  <c:v>12222539.67567</c:v>
                </c:pt>
                <c:pt idx="1417">
                  <c:v>12252368.59344</c:v>
                </c:pt>
                <c:pt idx="1418">
                  <c:v>12295724.912946999</c:v>
                </c:pt>
                <c:pt idx="1419">
                  <c:v>12323141.764339</c:v>
                </c:pt>
                <c:pt idx="1420">
                  <c:v>12328400.812922999</c:v>
                </c:pt>
                <c:pt idx="1421">
                  <c:v>12351431.491184</c:v>
                </c:pt>
                <c:pt idx="1422">
                  <c:v>12320501.720658001</c:v>
                </c:pt>
                <c:pt idx="1423">
                  <c:v>12340575.292566</c:v>
                </c:pt>
                <c:pt idx="1424">
                  <c:v>12329942.410877001</c:v>
                </c:pt>
                <c:pt idx="1425">
                  <c:v>12317302.679424999</c:v>
                </c:pt>
                <c:pt idx="1426">
                  <c:v>12354993.641282</c:v>
                </c:pt>
                <c:pt idx="1427">
                  <c:v>12296247.41567</c:v>
                </c:pt>
                <c:pt idx="1428">
                  <c:v>12289573.965396</c:v>
                </c:pt>
                <c:pt idx="1429">
                  <c:v>12298180.145083001</c:v>
                </c:pt>
                <c:pt idx="1430">
                  <c:v>12282351.692389</c:v>
                </c:pt>
                <c:pt idx="1431">
                  <c:v>12283056.216708999</c:v>
                </c:pt>
                <c:pt idx="1432">
                  <c:v>12273555.979723001</c:v>
                </c:pt>
                <c:pt idx="1433">
                  <c:v>12284931.554602001</c:v>
                </c:pt>
                <c:pt idx="1434">
                  <c:v>12324838.950480999</c:v>
                </c:pt>
                <c:pt idx="1435">
                  <c:v>12306764.825098</c:v>
                </c:pt>
                <c:pt idx="1436">
                  <c:v>12338825.256721999</c:v>
                </c:pt>
                <c:pt idx="1437">
                  <c:v>12310464.252208</c:v>
                </c:pt>
                <c:pt idx="1438">
                  <c:v>12295929.820986999</c:v>
                </c:pt>
                <c:pt idx="1439">
                  <c:v>12255544.350021999</c:v>
                </c:pt>
                <c:pt idx="1440">
                  <c:v>12251796.600019</c:v>
                </c:pt>
                <c:pt idx="1441">
                  <c:v>12224290.099594999</c:v>
                </c:pt>
                <c:pt idx="1442">
                  <c:v>12194228.373051999</c:v>
                </c:pt>
                <c:pt idx="1443">
                  <c:v>12194916.623810001</c:v>
                </c:pt>
                <c:pt idx="1444">
                  <c:v>12177463.573018</c:v>
                </c:pt>
                <c:pt idx="1445">
                  <c:v>12180379.710999999</c:v>
                </c:pt>
                <c:pt idx="1446">
                  <c:v>12210216.48893</c:v>
                </c:pt>
                <c:pt idx="1447">
                  <c:v>12204325.241172001</c:v>
                </c:pt>
                <c:pt idx="1448">
                  <c:v>12222587.267362</c:v>
                </c:pt>
                <c:pt idx="1449">
                  <c:v>12194922.191412</c:v>
                </c:pt>
                <c:pt idx="1450">
                  <c:v>12110975.931177</c:v>
                </c:pt>
                <c:pt idx="1451">
                  <c:v>12133395.660196999</c:v>
                </c:pt>
                <c:pt idx="1452">
                  <c:v>12126450.93156</c:v>
                </c:pt>
                <c:pt idx="1453">
                  <c:v>12117511.021173</c:v>
                </c:pt>
                <c:pt idx="1454">
                  <c:v>12119851.558217</c:v>
                </c:pt>
                <c:pt idx="1455">
                  <c:v>12116752.870022999</c:v>
                </c:pt>
                <c:pt idx="1456">
                  <c:v>12113175.013776001</c:v>
                </c:pt>
                <c:pt idx="1457">
                  <c:v>12113407.602894001</c:v>
                </c:pt>
                <c:pt idx="1458">
                  <c:v>11800073.620724</c:v>
                </c:pt>
                <c:pt idx="1459">
                  <c:v>11875831.283020001</c:v>
                </c:pt>
                <c:pt idx="1460">
                  <c:v>11869270.384811999</c:v>
                </c:pt>
                <c:pt idx="1461">
                  <c:v>11873179.974613</c:v>
                </c:pt>
                <c:pt idx="1462">
                  <c:v>11903934.262424</c:v>
                </c:pt>
                <c:pt idx="1463">
                  <c:v>11886794.051099</c:v>
                </c:pt>
                <c:pt idx="1464">
                  <c:v>11866121.560248001</c:v>
                </c:pt>
                <c:pt idx="1465">
                  <c:v>11854437.244047999</c:v>
                </c:pt>
                <c:pt idx="1466">
                  <c:v>11826402.691751</c:v>
                </c:pt>
                <c:pt idx="1467">
                  <c:v>12137490.451819001</c:v>
                </c:pt>
                <c:pt idx="1468">
                  <c:v>12151651.325939</c:v>
                </c:pt>
                <c:pt idx="1469">
                  <c:v>12155625.368189</c:v>
                </c:pt>
                <c:pt idx="1470">
                  <c:v>12169883.623831</c:v>
                </c:pt>
                <c:pt idx="1471">
                  <c:v>12118729.507142</c:v>
                </c:pt>
                <c:pt idx="1472">
                  <c:v>12108856.095164999</c:v>
                </c:pt>
                <c:pt idx="1473">
                  <c:v>12029445.619657001</c:v>
                </c:pt>
                <c:pt idx="1474">
                  <c:v>12025531.318883</c:v>
                </c:pt>
                <c:pt idx="1475">
                  <c:v>12056785.720939999</c:v>
                </c:pt>
                <c:pt idx="1476">
                  <c:v>12068114.284647999</c:v>
                </c:pt>
                <c:pt idx="1477">
                  <c:v>12056248.936682001</c:v>
                </c:pt>
                <c:pt idx="1478">
                  <c:v>12018869.293980001</c:v>
                </c:pt>
                <c:pt idx="1479">
                  <c:v>11999399.443817001</c:v>
                </c:pt>
                <c:pt idx="1480">
                  <c:v>12006994.242047001</c:v>
                </c:pt>
                <c:pt idx="1481">
                  <c:v>11990181.240109</c:v>
                </c:pt>
                <c:pt idx="1482">
                  <c:v>11922663.435350999</c:v>
                </c:pt>
                <c:pt idx="1483">
                  <c:v>11924004.088091001</c:v>
                </c:pt>
                <c:pt idx="1484">
                  <c:v>11892978.441811999</c:v>
                </c:pt>
                <c:pt idx="1485">
                  <c:v>11904605.176044</c:v>
                </c:pt>
                <c:pt idx="1486">
                  <c:v>11907994.691147</c:v>
                </c:pt>
                <c:pt idx="1487">
                  <c:v>11905852.521445001</c:v>
                </c:pt>
                <c:pt idx="1488">
                  <c:v>11917505.192144001</c:v>
                </c:pt>
                <c:pt idx="1489">
                  <c:v>11930648.213233</c:v>
                </c:pt>
                <c:pt idx="1490">
                  <c:v>11947891.579794999</c:v>
                </c:pt>
                <c:pt idx="1491">
                  <c:v>12118954.148938</c:v>
                </c:pt>
                <c:pt idx="1492">
                  <c:v>12116087.334914001</c:v>
                </c:pt>
                <c:pt idx="1493">
                  <c:v>12133595.253179001</c:v>
                </c:pt>
                <c:pt idx="1494">
                  <c:v>12095782.039287999</c:v>
                </c:pt>
                <c:pt idx="1495">
                  <c:v>12077387.371965</c:v>
                </c:pt>
                <c:pt idx="1496">
                  <c:v>12109867.359903</c:v>
                </c:pt>
                <c:pt idx="1497">
                  <c:v>12037992.834886</c:v>
                </c:pt>
                <c:pt idx="1498">
                  <c:v>12047594.38037</c:v>
                </c:pt>
                <c:pt idx="1499">
                  <c:v>12048380.834968001</c:v>
                </c:pt>
                <c:pt idx="1500">
                  <c:v>12024140.801907999</c:v>
                </c:pt>
                <c:pt idx="1501">
                  <c:v>12024949.020138999</c:v>
                </c:pt>
                <c:pt idx="1502">
                  <c:v>12019594.291151</c:v>
                </c:pt>
                <c:pt idx="1503">
                  <c:v>12048640.338268001</c:v>
                </c:pt>
                <c:pt idx="1504">
                  <c:v>12071086.051392</c:v>
                </c:pt>
                <c:pt idx="1505">
                  <c:v>12041059.190357</c:v>
                </c:pt>
                <c:pt idx="1506">
                  <c:v>12110988.268216999</c:v>
                </c:pt>
                <c:pt idx="1507">
                  <c:v>11982947.351077</c:v>
                </c:pt>
                <c:pt idx="1508">
                  <c:v>11931479.630989</c:v>
                </c:pt>
                <c:pt idx="1509">
                  <c:v>11908597.294698</c:v>
                </c:pt>
                <c:pt idx="1510">
                  <c:v>11779575.399684001</c:v>
                </c:pt>
                <c:pt idx="1511">
                  <c:v>11714863.657118</c:v>
                </c:pt>
                <c:pt idx="1512">
                  <c:v>11597458.485051</c:v>
                </c:pt>
                <c:pt idx="1513">
                  <c:v>11581293.787760001</c:v>
                </c:pt>
                <c:pt idx="1514">
                  <c:v>11600075.68355</c:v>
                </c:pt>
                <c:pt idx="1515">
                  <c:v>11559394.114024</c:v>
                </c:pt>
                <c:pt idx="1516">
                  <c:v>11643668.005502</c:v>
                </c:pt>
                <c:pt idx="1517">
                  <c:v>11686154.408452</c:v>
                </c:pt>
                <c:pt idx="1518">
                  <c:v>11677381.77022</c:v>
                </c:pt>
                <c:pt idx="1519">
                  <c:v>11810281.655507</c:v>
                </c:pt>
                <c:pt idx="1520">
                  <c:v>11861886.679145001</c:v>
                </c:pt>
                <c:pt idx="1521">
                  <c:v>11975667.755385</c:v>
                </c:pt>
                <c:pt idx="1522">
                  <c:v>11950596.534729</c:v>
                </c:pt>
                <c:pt idx="1523">
                  <c:v>11942380.070075</c:v>
                </c:pt>
                <c:pt idx="1524">
                  <c:v>11951727.030835001</c:v>
                </c:pt>
                <c:pt idx="1525">
                  <c:v>11971572.135258</c:v>
                </c:pt>
                <c:pt idx="1526">
                  <c:v>11956889.995617</c:v>
                </c:pt>
                <c:pt idx="1527">
                  <c:v>11983720.880268</c:v>
                </c:pt>
                <c:pt idx="1528">
                  <c:v>11956019.170403</c:v>
                </c:pt>
                <c:pt idx="1529">
                  <c:v>11985919.094815999</c:v>
                </c:pt>
                <c:pt idx="1530">
                  <c:v>11961781.604777001</c:v>
                </c:pt>
                <c:pt idx="1531">
                  <c:v>11981504.850006999</c:v>
                </c:pt>
                <c:pt idx="1532">
                  <c:v>11990835.393832</c:v>
                </c:pt>
                <c:pt idx="1533">
                  <c:v>11995642.658233</c:v>
                </c:pt>
                <c:pt idx="1534">
                  <c:v>12006486.908871001</c:v>
                </c:pt>
                <c:pt idx="1535">
                  <c:v>12012317.089343</c:v>
                </c:pt>
                <c:pt idx="1536">
                  <c:v>11976393.342721</c:v>
                </c:pt>
                <c:pt idx="1537">
                  <c:v>12005150.847863</c:v>
                </c:pt>
                <c:pt idx="1538">
                  <c:v>11956799.017283</c:v>
                </c:pt>
                <c:pt idx="1539">
                  <c:v>11958164.259826999</c:v>
                </c:pt>
                <c:pt idx="1540">
                  <c:v>11955058.220938001</c:v>
                </c:pt>
                <c:pt idx="1541">
                  <c:v>11954853.168058001</c:v>
                </c:pt>
                <c:pt idx="1542">
                  <c:v>11945699.817895001</c:v>
                </c:pt>
                <c:pt idx="1543">
                  <c:v>11941496.937046001</c:v>
                </c:pt>
                <c:pt idx="1544">
                  <c:v>11934960.541084999</c:v>
                </c:pt>
                <c:pt idx="1545">
                  <c:v>11966273.891396999</c:v>
                </c:pt>
                <c:pt idx="1546">
                  <c:v>11956627.744651999</c:v>
                </c:pt>
                <c:pt idx="1547">
                  <c:v>12017434.363991</c:v>
                </c:pt>
                <c:pt idx="1548">
                  <c:v>12003087.998373</c:v>
                </c:pt>
                <c:pt idx="1549">
                  <c:v>12014805.398975</c:v>
                </c:pt>
                <c:pt idx="1550">
                  <c:v>12026563.358122</c:v>
                </c:pt>
                <c:pt idx="1551">
                  <c:v>11994899.9155</c:v>
                </c:pt>
                <c:pt idx="1552">
                  <c:v>12024211.237128001</c:v>
                </c:pt>
                <c:pt idx="1553">
                  <c:v>12009856.771214999</c:v>
                </c:pt>
                <c:pt idx="1554">
                  <c:v>12028555.392849</c:v>
                </c:pt>
                <c:pt idx="1555">
                  <c:v>12044778.264807999</c:v>
                </c:pt>
                <c:pt idx="1556">
                  <c:v>12022989.155115999</c:v>
                </c:pt>
                <c:pt idx="1557">
                  <c:v>12024375.069432</c:v>
                </c:pt>
                <c:pt idx="1558">
                  <c:v>12029619.582828</c:v>
                </c:pt>
                <c:pt idx="1559">
                  <c:v>12023884.809328999</c:v>
                </c:pt>
                <c:pt idx="1560">
                  <c:v>12043841.857997</c:v>
                </c:pt>
                <c:pt idx="1561">
                  <c:v>12006180.027381999</c:v>
                </c:pt>
                <c:pt idx="1562">
                  <c:v>12012410.531648999</c:v>
                </c:pt>
                <c:pt idx="1563">
                  <c:v>12026095.971741</c:v>
                </c:pt>
                <c:pt idx="1564">
                  <c:v>11981280.981674001</c:v>
                </c:pt>
                <c:pt idx="1565">
                  <c:v>11967867.263382001</c:v>
                </c:pt>
                <c:pt idx="1566">
                  <c:v>11999367.211576</c:v>
                </c:pt>
                <c:pt idx="1567">
                  <c:v>12004566.068487</c:v>
                </c:pt>
                <c:pt idx="1568">
                  <c:v>11961567.333323</c:v>
                </c:pt>
                <c:pt idx="1569">
                  <c:v>11949365.704402</c:v>
                </c:pt>
                <c:pt idx="1570">
                  <c:v>11956981.61626</c:v>
                </c:pt>
                <c:pt idx="1571">
                  <c:v>11969436.837289</c:v>
                </c:pt>
                <c:pt idx="1572">
                  <c:v>11926672.57862</c:v>
                </c:pt>
                <c:pt idx="1573">
                  <c:v>11955982.128942</c:v>
                </c:pt>
                <c:pt idx="1574">
                  <c:v>11976752.298723999</c:v>
                </c:pt>
                <c:pt idx="1575">
                  <c:v>11994654.452872001</c:v>
                </c:pt>
                <c:pt idx="1576">
                  <c:v>11975470.819937</c:v>
                </c:pt>
                <c:pt idx="1577">
                  <c:v>12013095.769851999</c:v>
                </c:pt>
                <c:pt idx="1578">
                  <c:v>12058382.826453</c:v>
                </c:pt>
                <c:pt idx="1579">
                  <c:v>12063067.658221999</c:v>
                </c:pt>
                <c:pt idx="1580">
                  <c:v>12075606.489810999</c:v>
                </c:pt>
                <c:pt idx="1581">
                  <c:v>12097003.147595</c:v>
                </c:pt>
                <c:pt idx="1582">
                  <c:v>12123499.225539999</c:v>
                </c:pt>
                <c:pt idx="1583">
                  <c:v>12104038.963409999</c:v>
                </c:pt>
                <c:pt idx="1584">
                  <c:v>12093392.277117999</c:v>
                </c:pt>
                <c:pt idx="1585">
                  <c:v>12092732.688616</c:v>
                </c:pt>
                <c:pt idx="1586">
                  <c:v>12084674.94107</c:v>
                </c:pt>
                <c:pt idx="1587">
                  <c:v>12058922.080974</c:v>
                </c:pt>
                <c:pt idx="1588">
                  <c:v>12067996.100761</c:v>
                </c:pt>
                <c:pt idx="1589">
                  <c:v>12072659.926557999</c:v>
                </c:pt>
                <c:pt idx="1590">
                  <c:v>12039007.779756</c:v>
                </c:pt>
                <c:pt idx="1591">
                  <c:v>12022083.75839</c:v>
                </c:pt>
                <c:pt idx="1592">
                  <c:v>12026737.325607</c:v>
                </c:pt>
                <c:pt idx="1593">
                  <c:v>12016833.408024</c:v>
                </c:pt>
                <c:pt idx="1594">
                  <c:v>12017161.2223</c:v>
                </c:pt>
                <c:pt idx="1595">
                  <c:v>11994502.486059001</c:v>
                </c:pt>
                <c:pt idx="1596">
                  <c:v>12018975.51981</c:v>
                </c:pt>
                <c:pt idx="1597">
                  <c:v>11947768.188069999</c:v>
                </c:pt>
                <c:pt idx="1598">
                  <c:v>11903583.723125</c:v>
                </c:pt>
                <c:pt idx="1599">
                  <c:v>11928099.768882999</c:v>
                </c:pt>
                <c:pt idx="1600">
                  <c:v>11910280.605816999</c:v>
                </c:pt>
                <c:pt idx="1601">
                  <c:v>11902071.422971999</c:v>
                </c:pt>
                <c:pt idx="1602">
                  <c:v>11897655.207423</c:v>
                </c:pt>
                <c:pt idx="1603">
                  <c:v>11920293.727460001</c:v>
                </c:pt>
                <c:pt idx="1604">
                  <c:v>11922093.199093999</c:v>
                </c:pt>
                <c:pt idx="1605">
                  <c:v>11892894.358828001</c:v>
                </c:pt>
                <c:pt idx="1606">
                  <c:v>11938684.896807</c:v>
                </c:pt>
                <c:pt idx="1607">
                  <c:v>11964469.728395</c:v>
                </c:pt>
                <c:pt idx="1608">
                  <c:v>11954323.379264001</c:v>
                </c:pt>
                <c:pt idx="1609">
                  <c:v>11937705.592863001</c:v>
                </c:pt>
                <c:pt idx="1610">
                  <c:v>11967530.567449</c:v>
                </c:pt>
                <c:pt idx="1611">
                  <c:v>11943412.493996</c:v>
                </c:pt>
                <c:pt idx="1612">
                  <c:v>11925669.802794</c:v>
                </c:pt>
                <c:pt idx="1613">
                  <c:v>11831327.396504</c:v>
                </c:pt>
                <c:pt idx="1614">
                  <c:v>11832142.290890001</c:v>
                </c:pt>
                <c:pt idx="1615">
                  <c:v>11837137.445214</c:v>
                </c:pt>
                <c:pt idx="1616">
                  <c:v>11871250.757631</c:v>
                </c:pt>
                <c:pt idx="1617">
                  <c:v>11859058.064621</c:v>
                </c:pt>
                <c:pt idx="1618">
                  <c:v>11871034.338989001</c:v>
                </c:pt>
                <c:pt idx="1619">
                  <c:v>11841325.768609</c:v>
                </c:pt>
                <c:pt idx="1620">
                  <c:v>11842203.922358001</c:v>
                </c:pt>
                <c:pt idx="1621">
                  <c:v>11849047.890837001</c:v>
                </c:pt>
                <c:pt idx="1622">
                  <c:v>11969492.040886</c:v>
                </c:pt>
                <c:pt idx="1623">
                  <c:v>11957653.466921</c:v>
                </c:pt>
                <c:pt idx="1624">
                  <c:v>11911548.979981</c:v>
                </c:pt>
                <c:pt idx="1625">
                  <c:v>11849090.318763001</c:v>
                </c:pt>
                <c:pt idx="1626">
                  <c:v>11854076.615</c:v>
                </c:pt>
                <c:pt idx="1627">
                  <c:v>11861830.555679999</c:v>
                </c:pt>
                <c:pt idx="1628">
                  <c:v>11844705.574059</c:v>
                </c:pt>
                <c:pt idx="1629">
                  <c:v>11744233.439668</c:v>
                </c:pt>
                <c:pt idx="1630">
                  <c:v>11731783.759873999</c:v>
                </c:pt>
                <c:pt idx="1631">
                  <c:v>11708045.706414999</c:v>
                </c:pt>
                <c:pt idx="1632">
                  <c:v>11719302.774513001</c:v>
                </c:pt>
                <c:pt idx="1633">
                  <c:v>11737702.239225</c:v>
                </c:pt>
                <c:pt idx="1634">
                  <c:v>11829292.009291001</c:v>
                </c:pt>
                <c:pt idx="1635">
                  <c:v>11833779.785155</c:v>
                </c:pt>
                <c:pt idx="1636">
                  <c:v>11797290.384297</c:v>
                </c:pt>
                <c:pt idx="1637">
                  <c:v>11815899.425107</c:v>
                </c:pt>
                <c:pt idx="1638">
                  <c:v>11927481.918767</c:v>
                </c:pt>
                <c:pt idx="1639">
                  <c:v>11923664.673303001</c:v>
                </c:pt>
                <c:pt idx="1640">
                  <c:v>11920367.168214001</c:v>
                </c:pt>
                <c:pt idx="1641">
                  <c:v>11932744.377839001</c:v>
                </c:pt>
                <c:pt idx="1642">
                  <c:v>11935423.932851</c:v>
                </c:pt>
                <c:pt idx="1643">
                  <c:v>11883002.126129</c:v>
                </c:pt>
                <c:pt idx="1644">
                  <c:v>11878767.911057999</c:v>
                </c:pt>
                <c:pt idx="1645">
                  <c:v>11884182.228644</c:v>
                </c:pt>
                <c:pt idx="1646">
                  <c:v>11893250.099401001</c:v>
                </c:pt>
                <c:pt idx="1647">
                  <c:v>11912435.649047</c:v>
                </c:pt>
                <c:pt idx="1648">
                  <c:v>11906843.662501</c:v>
                </c:pt>
                <c:pt idx="1649">
                  <c:v>11925074.517790001</c:v>
                </c:pt>
                <c:pt idx="1650">
                  <c:v>11922123.906972</c:v>
                </c:pt>
                <c:pt idx="1651">
                  <c:v>11839901.338439999</c:v>
                </c:pt>
                <c:pt idx="1652">
                  <c:v>11817528.891186001</c:v>
                </c:pt>
                <c:pt idx="1653">
                  <c:v>11835145.723956</c:v>
                </c:pt>
                <c:pt idx="1654">
                  <c:v>11870881.707645001</c:v>
                </c:pt>
                <c:pt idx="1655">
                  <c:v>11878058.782438001</c:v>
                </c:pt>
                <c:pt idx="1656">
                  <c:v>11852038.643424001</c:v>
                </c:pt>
                <c:pt idx="1657">
                  <c:v>11867825.124441</c:v>
                </c:pt>
                <c:pt idx="1658">
                  <c:v>11840643.539239001</c:v>
                </c:pt>
                <c:pt idx="1659">
                  <c:v>11805415.614979001</c:v>
                </c:pt>
                <c:pt idx="1660">
                  <c:v>11888846.548883</c:v>
                </c:pt>
                <c:pt idx="1661">
                  <c:v>11895555.020037999</c:v>
                </c:pt>
                <c:pt idx="1662">
                  <c:v>11773494.381775999</c:v>
                </c:pt>
                <c:pt idx="1663">
                  <c:v>11762593.122935999</c:v>
                </c:pt>
                <c:pt idx="1664">
                  <c:v>11663191.26193</c:v>
                </c:pt>
                <c:pt idx="1665">
                  <c:v>11699967.862075999</c:v>
                </c:pt>
                <c:pt idx="1666">
                  <c:v>11704764.550398</c:v>
                </c:pt>
                <c:pt idx="1667">
                  <c:v>11773678.368527999</c:v>
                </c:pt>
                <c:pt idx="1668">
                  <c:v>11830663.5219</c:v>
                </c:pt>
                <c:pt idx="1669">
                  <c:v>11829262.284066999</c:v>
                </c:pt>
                <c:pt idx="1670">
                  <c:v>11834552.504957</c:v>
                </c:pt>
                <c:pt idx="1671">
                  <c:v>11919368.856376</c:v>
                </c:pt>
                <c:pt idx="1672">
                  <c:v>11914724.652381999</c:v>
                </c:pt>
                <c:pt idx="1673">
                  <c:v>11984463.021908</c:v>
                </c:pt>
                <c:pt idx="1674">
                  <c:v>11928110.065461</c:v>
                </c:pt>
                <c:pt idx="1675">
                  <c:v>11904026.829980001</c:v>
                </c:pt>
                <c:pt idx="1676">
                  <c:v>11833303.017593</c:v>
                </c:pt>
                <c:pt idx="1677">
                  <c:v>11805592.542664001</c:v>
                </c:pt>
                <c:pt idx="1678">
                  <c:v>11802446.923341</c:v>
                </c:pt>
                <c:pt idx="1679">
                  <c:v>11756279.960222</c:v>
                </c:pt>
                <c:pt idx="1680">
                  <c:v>11753224.993031001</c:v>
                </c:pt>
                <c:pt idx="1681">
                  <c:v>11773559.191756999</c:v>
                </c:pt>
                <c:pt idx="1682">
                  <c:v>11765618.899055</c:v>
                </c:pt>
                <c:pt idx="1683">
                  <c:v>11819561.403116999</c:v>
                </c:pt>
                <c:pt idx="1684">
                  <c:v>11787603.770832</c:v>
                </c:pt>
                <c:pt idx="1685">
                  <c:v>11816262.827168001</c:v>
                </c:pt>
                <c:pt idx="1686">
                  <c:v>11821935.595566999</c:v>
                </c:pt>
                <c:pt idx="1687">
                  <c:v>11813114.147236999</c:v>
                </c:pt>
                <c:pt idx="1688">
                  <c:v>11872708.624968</c:v>
                </c:pt>
                <c:pt idx="1689">
                  <c:v>11867430.511321001</c:v>
                </c:pt>
                <c:pt idx="1690">
                  <c:v>11716938.637383999</c:v>
                </c:pt>
                <c:pt idx="1691">
                  <c:v>11754148.343752</c:v>
                </c:pt>
                <c:pt idx="1692">
                  <c:v>11735018.609305</c:v>
                </c:pt>
                <c:pt idx="1693">
                  <c:v>11782867.204179</c:v>
                </c:pt>
                <c:pt idx="1694">
                  <c:v>11777473.485004</c:v>
                </c:pt>
                <c:pt idx="1695">
                  <c:v>11736773.785013</c:v>
                </c:pt>
                <c:pt idx="1696">
                  <c:v>11735914.627530999</c:v>
                </c:pt>
                <c:pt idx="1697">
                  <c:v>11698387.714663001</c:v>
                </c:pt>
                <c:pt idx="1698">
                  <c:v>11746156.666634999</c:v>
                </c:pt>
                <c:pt idx="1699">
                  <c:v>11868596.271623001</c:v>
                </c:pt>
                <c:pt idx="1700">
                  <c:v>11791722.506465999</c:v>
                </c:pt>
                <c:pt idx="1701">
                  <c:v>11749173.907538</c:v>
                </c:pt>
                <c:pt idx="1702">
                  <c:v>11589543.567484001</c:v>
                </c:pt>
                <c:pt idx="1703">
                  <c:v>11566976.780716</c:v>
                </c:pt>
                <c:pt idx="1704">
                  <c:v>11589888.52218</c:v>
                </c:pt>
                <c:pt idx="1705">
                  <c:v>11581926.004036</c:v>
                </c:pt>
                <c:pt idx="1706">
                  <c:v>11606612.296922</c:v>
                </c:pt>
                <c:pt idx="1707">
                  <c:v>11414702.993562</c:v>
                </c:pt>
                <c:pt idx="1708">
                  <c:v>11404782.100166</c:v>
                </c:pt>
                <c:pt idx="1709">
                  <c:v>11441852.994677</c:v>
                </c:pt>
                <c:pt idx="1710">
                  <c:v>11453089.085972</c:v>
                </c:pt>
                <c:pt idx="1711">
                  <c:v>11621390.691537</c:v>
                </c:pt>
                <c:pt idx="1712">
                  <c:v>11634555.965782</c:v>
                </c:pt>
                <c:pt idx="1713">
                  <c:v>11620510.336039999</c:v>
                </c:pt>
                <c:pt idx="1714">
                  <c:v>11630246.036575999</c:v>
                </c:pt>
                <c:pt idx="1715">
                  <c:v>11622505.507731</c:v>
                </c:pt>
                <c:pt idx="1716">
                  <c:v>11787198.275559001</c:v>
                </c:pt>
                <c:pt idx="1717">
                  <c:v>11794929.747397</c:v>
                </c:pt>
                <c:pt idx="1718">
                  <c:v>11793621.480911</c:v>
                </c:pt>
                <c:pt idx="1719">
                  <c:v>11800486.201944999</c:v>
                </c:pt>
                <c:pt idx="1720">
                  <c:v>11770014.444952</c:v>
                </c:pt>
                <c:pt idx="1721">
                  <c:v>11768671.666018</c:v>
                </c:pt>
                <c:pt idx="1722">
                  <c:v>11780239.463563001</c:v>
                </c:pt>
                <c:pt idx="1723">
                  <c:v>11777244.51533</c:v>
                </c:pt>
                <c:pt idx="1724">
                  <c:v>11770730.606155001</c:v>
                </c:pt>
                <c:pt idx="1725">
                  <c:v>11737251.560182</c:v>
                </c:pt>
                <c:pt idx="1726">
                  <c:v>11716467.063194999</c:v>
                </c:pt>
                <c:pt idx="1727">
                  <c:v>11714351.629283</c:v>
                </c:pt>
                <c:pt idx="1728">
                  <c:v>11706332.352162</c:v>
                </c:pt>
                <c:pt idx="1729">
                  <c:v>11713532.533283001</c:v>
                </c:pt>
                <c:pt idx="1730">
                  <c:v>11734879.460503999</c:v>
                </c:pt>
                <c:pt idx="1731">
                  <c:v>11704856.459549</c:v>
                </c:pt>
                <c:pt idx="1732">
                  <c:v>11668687.584545</c:v>
                </c:pt>
                <c:pt idx="1733">
                  <c:v>11636935.307321001</c:v>
                </c:pt>
                <c:pt idx="1734">
                  <c:v>11680915.322699999</c:v>
                </c:pt>
                <c:pt idx="1735">
                  <c:v>11718940.672366001</c:v>
                </c:pt>
                <c:pt idx="1736">
                  <c:v>11746538.747564999</c:v>
                </c:pt>
                <c:pt idx="1737">
                  <c:v>11739423.047636</c:v>
                </c:pt>
                <c:pt idx="1738">
                  <c:v>11731743.118781</c:v>
                </c:pt>
                <c:pt idx="1739">
                  <c:v>11690630.731531</c:v>
                </c:pt>
                <c:pt idx="1740">
                  <c:v>11702785.567233</c:v>
                </c:pt>
                <c:pt idx="1741">
                  <c:v>11761490.174698001</c:v>
                </c:pt>
                <c:pt idx="1742">
                  <c:v>11793149.181452001</c:v>
                </c:pt>
                <c:pt idx="1743">
                  <c:v>11757195.015310001</c:v>
                </c:pt>
                <c:pt idx="1744">
                  <c:v>11734226.700007999</c:v>
                </c:pt>
                <c:pt idx="1745">
                  <c:v>11726074.123236001</c:v>
                </c:pt>
                <c:pt idx="1746">
                  <c:v>11730288.958484</c:v>
                </c:pt>
                <c:pt idx="1747">
                  <c:v>11725227.239624999</c:v>
                </c:pt>
                <c:pt idx="1748">
                  <c:v>11722757.903179999</c:v>
                </c:pt>
                <c:pt idx="1749">
                  <c:v>11723189.739831001</c:v>
                </c:pt>
                <c:pt idx="1750">
                  <c:v>11644088.734750999</c:v>
                </c:pt>
                <c:pt idx="1751">
                  <c:v>11615211.553763</c:v>
                </c:pt>
                <c:pt idx="1752">
                  <c:v>11655436.618841</c:v>
                </c:pt>
                <c:pt idx="1753">
                  <c:v>11657100.261448</c:v>
                </c:pt>
                <c:pt idx="1754">
                  <c:v>11642500.181515999</c:v>
                </c:pt>
                <c:pt idx="1755">
                  <c:v>11643371.673265999</c:v>
                </c:pt>
                <c:pt idx="1756">
                  <c:v>11634729.423311001</c:v>
                </c:pt>
                <c:pt idx="1757">
                  <c:v>11651677.920759</c:v>
                </c:pt>
                <c:pt idx="1758">
                  <c:v>11649645.508481</c:v>
                </c:pt>
                <c:pt idx="1759">
                  <c:v>11746290.578229001</c:v>
                </c:pt>
                <c:pt idx="1760">
                  <c:v>11777180.365568001</c:v>
                </c:pt>
                <c:pt idx="1761">
                  <c:v>11758597.136655999</c:v>
                </c:pt>
                <c:pt idx="1762">
                  <c:v>11762340.39508</c:v>
                </c:pt>
                <c:pt idx="1763">
                  <c:v>11791812.605875</c:v>
                </c:pt>
                <c:pt idx="1764">
                  <c:v>11786432.115798</c:v>
                </c:pt>
                <c:pt idx="1765">
                  <c:v>11782705.826876</c:v>
                </c:pt>
                <c:pt idx="1766">
                  <c:v>11782674.266802</c:v>
                </c:pt>
                <c:pt idx="1767">
                  <c:v>11794361.972521</c:v>
                </c:pt>
                <c:pt idx="1768">
                  <c:v>11747741.574618001</c:v>
                </c:pt>
                <c:pt idx="1769">
                  <c:v>11727392.397430001</c:v>
                </c:pt>
                <c:pt idx="1770">
                  <c:v>11742783.276285</c:v>
                </c:pt>
                <c:pt idx="1771">
                  <c:v>11745248.722243</c:v>
                </c:pt>
                <c:pt idx="1772">
                  <c:v>11715537.138977</c:v>
                </c:pt>
                <c:pt idx="1773">
                  <c:v>11718454.686719</c:v>
                </c:pt>
                <c:pt idx="1774">
                  <c:v>11709092.535483999</c:v>
                </c:pt>
                <c:pt idx="1775">
                  <c:v>11686127.154137</c:v>
                </c:pt>
                <c:pt idx="1776">
                  <c:v>11667707.627232</c:v>
                </c:pt>
                <c:pt idx="1777">
                  <c:v>11657611.11012</c:v>
                </c:pt>
                <c:pt idx="1778">
                  <c:v>11683058.65222</c:v>
                </c:pt>
                <c:pt idx="1779">
                  <c:v>11652700.296683</c:v>
                </c:pt>
                <c:pt idx="1780">
                  <c:v>11636773.08894</c:v>
                </c:pt>
                <c:pt idx="1781">
                  <c:v>11637188.380911</c:v>
                </c:pt>
                <c:pt idx="1782">
                  <c:v>11653899.953671999</c:v>
                </c:pt>
                <c:pt idx="1783">
                  <c:v>11678340.366642</c:v>
                </c:pt>
                <c:pt idx="1784">
                  <c:v>11680024.239491001</c:v>
                </c:pt>
                <c:pt idx="1785">
                  <c:v>11691053.316165</c:v>
                </c:pt>
                <c:pt idx="1786">
                  <c:v>11715136.998442</c:v>
                </c:pt>
                <c:pt idx="1787">
                  <c:v>11703576.47209</c:v>
                </c:pt>
                <c:pt idx="1788">
                  <c:v>11705242.315947</c:v>
                </c:pt>
                <c:pt idx="1789">
                  <c:v>11691084.938919</c:v>
                </c:pt>
                <c:pt idx="1790">
                  <c:v>11687008.511647001</c:v>
                </c:pt>
                <c:pt idx="1791">
                  <c:v>11681297.567710999</c:v>
                </c:pt>
                <c:pt idx="1792">
                  <c:v>11680476.858813999</c:v>
                </c:pt>
                <c:pt idx="1793">
                  <c:v>11719276.911761001</c:v>
                </c:pt>
                <c:pt idx="1794">
                  <c:v>11708323.845403999</c:v>
                </c:pt>
                <c:pt idx="1795">
                  <c:v>11681233.469117001</c:v>
                </c:pt>
                <c:pt idx="1796">
                  <c:v>11676356.223044001</c:v>
                </c:pt>
                <c:pt idx="1797">
                  <c:v>11677606.138115</c:v>
                </c:pt>
                <c:pt idx="1798">
                  <c:v>11692171.862735</c:v>
                </c:pt>
                <c:pt idx="1799">
                  <c:v>11709282.526629999</c:v>
                </c:pt>
                <c:pt idx="1800">
                  <c:v>11699579.626146</c:v>
                </c:pt>
                <c:pt idx="1801">
                  <c:v>11684224.266981</c:v>
                </c:pt>
                <c:pt idx="1802">
                  <c:v>11648956.583286</c:v>
                </c:pt>
                <c:pt idx="1803">
                  <c:v>11651412.009919999</c:v>
                </c:pt>
                <c:pt idx="1804">
                  <c:v>11666276.569781</c:v>
                </c:pt>
                <c:pt idx="1805">
                  <c:v>11651857.063552</c:v>
                </c:pt>
                <c:pt idx="1806">
                  <c:v>11647901.534065999</c:v>
                </c:pt>
                <c:pt idx="1807">
                  <c:v>11664432.395269999</c:v>
                </c:pt>
                <c:pt idx="1808">
                  <c:v>11614136.768632</c:v>
                </c:pt>
                <c:pt idx="1809">
                  <c:v>11603892.535053</c:v>
                </c:pt>
                <c:pt idx="1810">
                  <c:v>11592501.317784</c:v>
                </c:pt>
                <c:pt idx="1811">
                  <c:v>11611266.191204</c:v>
                </c:pt>
                <c:pt idx="1812">
                  <c:v>11629668.736826001</c:v>
                </c:pt>
                <c:pt idx="1813">
                  <c:v>11637284.705796</c:v>
                </c:pt>
                <c:pt idx="1814">
                  <c:v>11634180.014669999</c:v>
                </c:pt>
                <c:pt idx="1815">
                  <c:v>11634236.456053</c:v>
                </c:pt>
                <c:pt idx="1816">
                  <c:v>11604412.724824</c:v>
                </c:pt>
                <c:pt idx="1817">
                  <c:v>11665408.744687</c:v>
                </c:pt>
                <c:pt idx="1818">
                  <c:v>11693020.926038999</c:v>
                </c:pt>
                <c:pt idx="1819">
                  <c:v>11720668.583822999</c:v>
                </c:pt>
                <c:pt idx="1820">
                  <c:v>11683571.605962999</c:v>
                </c:pt>
                <c:pt idx="1821">
                  <c:v>11698889.283661</c:v>
                </c:pt>
                <c:pt idx="1822">
                  <c:v>11685345.36891</c:v>
                </c:pt>
                <c:pt idx="1823">
                  <c:v>11721859.535668001</c:v>
                </c:pt>
                <c:pt idx="1824">
                  <c:v>11733499.866929</c:v>
                </c:pt>
                <c:pt idx="1825">
                  <c:v>11747935.314841</c:v>
                </c:pt>
                <c:pt idx="1826">
                  <c:v>11724390.798827</c:v>
                </c:pt>
                <c:pt idx="1827">
                  <c:v>11737687.45829</c:v>
                </c:pt>
                <c:pt idx="1828">
                  <c:v>11738876.699580999</c:v>
                </c:pt>
                <c:pt idx="1829">
                  <c:v>11766033.516956</c:v>
                </c:pt>
                <c:pt idx="1830">
                  <c:v>11731747.746843999</c:v>
                </c:pt>
                <c:pt idx="1831">
                  <c:v>11715989.57157</c:v>
                </c:pt>
                <c:pt idx="1832">
                  <c:v>11682441.822225999</c:v>
                </c:pt>
                <c:pt idx="1833">
                  <c:v>11671763.81024</c:v>
                </c:pt>
                <c:pt idx="1834">
                  <c:v>11692098.106094999</c:v>
                </c:pt>
                <c:pt idx="1835">
                  <c:v>11670355.322845001</c:v>
                </c:pt>
                <c:pt idx="1836">
                  <c:v>11641739.432861</c:v>
                </c:pt>
                <c:pt idx="1837">
                  <c:v>11619732.098804001</c:v>
                </c:pt>
                <c:pt idx="1838">
                  <c:v>11611924.786327999</c:v>
                </c:pt>
                <c:pt idx="1839">
                  <c:v>11617458.056776</c:v>
                </c:pt>
                <c:pt idx="1840">
                  <c:v>11609468.9747</c:v>
                </c:pt>
                <c:pt idx="1841">
                  <c:v>11643776.288488001</c:v>
                </c:pt>
                <c:pt idx="1842">
                  <c:v>11644218.502041001</c:v>
                </c:pt>
                <c:pt idx="1843">
                  <c:v>11622904.822025999</c:v>
                </c:pt>
                <c:pt idx="1844">
                  <c:v>11620652.728573</c:v>
                </c:pt>
                <c:pt idx="1845">
                  <c:v>11618358.387575001</c:v>
                </c:pt>
                <c:pt idx="1846">
                  <c:v>11614940.098258</c:v>
                </c:pt>
                <c:pt idx="1847">
                  <c:v>11620451.012</c:v>
                </c:pt>
                <c:pt idx="1848">
                  <c:v>11604947.154300001</c:v>
                </c:pt>
                <c:pt idx="1849">
                  <c:v>11638363.668640999</c:v>
                </c:pt>
                <c:pt idx="1850">
                  <c:v>11589616.656613</c:v>
                </c:pt>
                <c:pt idx="1851">
                  <c:v>11586967.695952</c:v>
                </c:pt>
                <c:pt idx="1852">
                  <c:v>11592448.909332</c:v>
                </c:pt>
                <c:pt idx="1853">
                  <c:v>11617755.005364001</c:v>
                </c:pt>
                <c:pt idx="1854">
                  <c:v>11593182.637331</c:v>
                </c:pt>
                <c:pt idx="1855">
                  <c:v>11592116.450376</c:v>
                </c:pt>
                <c:pt idx="1856">
                  <c:v>11596422.774413999</c:v>
                </c:pt>
                <c:pt idx="1857">
                  <c:v>11600742.965840001</c:v>
                </c:pt>
                <c:pt idx="1858">
                  <c:v>11589582.828066001</c:v>
                </c:pt>
                <c:pt idx="1859">
                  <c:v>11291937.562725</c:v>
                </c:pt>
                <c:pt idx="1860">
                  <c:v>11299504.710735001</c:v>
                </c:pt>
                <c:pt idx="1861">
                  <c:v>11288389.688922999</c:v>
                </c:pt>
                <c:pt idx="1862">
                  <c:v>11266143.456866</c:v>
                </c:pt>
                <c:pt idx="1863">
                  <c:v>11308984.071356</c:v>
                </c:pt>
                <c:pt idx="1864">
                  <c:v>11290726.715523999</c:v>
                </c:pt>
                <c:pt idx="1865">
                  <c:v>11297158.437129</c:v>
                </c:pt>
                <c:pt idx="1866">
                  <c:v>11286583.480407</c:v>
                </c:pt>
                <c:pt idx="1867">
                  <c:v>11273826.109113</c:v>
                </c:pt>
                <c:pt idx="1868">
                  <c:v>11555914.876215</c:v>
                </c:pt>
                <c:pt idx="1869">
                  <c:v>11534285.924533</c:v>
                </c:pt>
                <c:pt idx="1870">
                  <c:v>11470946.36019</c:v>
                </c:pt>
                <c:pt idx="1871">
                  <c:v>11484273.885074001</c:v>
                </c:pt>
                <c:pt idx="1872">
                  <c:v>11451022.320474001</c:v>
                </c:pt>
                <c:pt idx="1873">
                  <c:v>11457884.092822</c:v>
                </c:pt>
                <c:pt idx="1874">
                  <c:v>11427079.767912</c:v>
                </c:pt>
                <c:pt idx="1875">
                  <c:v>11451582.063211</c:v>
                </c:pt>
                <c:pt idx="1876">
                  <c:v>11474983.453098999</c:v>
                </c:pt>
                <c:pt idx="1877">
                  <c:v>11505080.846673001</c:v>
                </c:pt>
                <c:pt idx="1878">
                  <c:v>11529747.090655999</c:v>
                </c:pt>
                <c:pt idx="1879">
                  <c:v>11587848.063725</c:v>
                </c:pt>
                <c:pt idx="1880">
                  <c:v>11563990.282751</c:v>
                </c:pt>
                <c:pt idx="1881">
                  <c:v>11567871.4278</c:v>
                </c:pt>
                <c:pt idx="1882">
                  <c:v>11581956.503924999</c:v>
                </c:pt>
                <c:pt idx="1883">
                  <c:v>11579423.836773001</c:v>
                </c:pt>
                <c:pt idx="1884">
                  <c:v>11566910.862362999</c:v>
                </c:pt>
                <c:pt idx="1885">
                  <c:v>11541679.610284001</c:v>
                </c:pt>
                <c:pt idx="1886">
                  <c:v>11537230.498151001</c:v>
                </c:pt>
                <c:pt idx="1887">
                  <c:v>11528953.647059999</c:v>
                </c:pt>
                <c:pt idx="1888">
                  <c:v>11539973.443546999</c:v>
                </c:pt>
                <c:pt idx="1889">
                  <c:v>11531896.004905</c:v>
                </c:pt>
                <c:pt idx="1890">
                  <c:v>11534243.764873</c:v>
                </c:pt>
                <c:pt idx="1891">
                  <c:v>11532836.386603</c:v>
                </c:pt>
                <c:pt idx="1892">
                  <c:v>11550204.412745999</c:v>
                </c:pt>
                <c:pt idx="1893">
                  <c:v>11536797.5505</c:v>
                </c:pt>
                <c:pt idx="1894">
                  <c:v>11545884.32253</c:v>
                </c:pt>
                <c:pt idx="1895">
                  <c:v>11534390.492814999</c:v>
                </c:pt>
                <c:pt idx="1896">
                  <c:v>11528460.434516</c:v>
                </c:pt>
                <c:pt idx="1897">
                  <c:v>11503150.58953</c:v>
                </c:pt>
                <c:pt idx="1898">
                  <c:v>11516635.492046</c:v>
                </c:pt>
                <c:pt idx="1899">
                  <c:v>11501150.782326</c:v>
                </c:pt>
                <c:pt idx="1900">
                  <c:v>11504971.353705</c:v>
                </c:pt>
                <c:pt idx="1901">
                  <c:v>11497967.027472001</c:v>
                </c:pt>
                <c:pt idx="1902">
                  <c:v>11521170.791851999</c:v>
                </c:pt>
                <c:pt idx="1903">
                  <c:v>11516077.866908001</c:v>
                </c:pt>
                <c:pt idx="1904">
                  <c:v>11535918.847616</c:v>
                </c:pt>
                <c:pt idx="1905">
                  <c:v>11549477.226466</c:v>
                </c:pt>
                <c:pt idx="1906">
                  <c:v>11534496.878556</c:v>
                </c:pt>
                <c:pt idx="1907">
                  <c:v>11537944.098151</c:v>
                </c:pt>
                <c:pt idx="1908">
                  <c:v>11561121.240846001</c:v>
                </c:pt>
                <c:pt idx="1909">
                  <c:v>11572807.721821999</c:v>
                </c:pt>
                <c:pt idx="1910">
                  <c:v>11598843.219413999</c:v>
                </c:pt>
                <c:pt idx="1911">
                  <c:v>11582022.432336001</c:v>
                </c:pt>
                <c:pt idx="1912">
                  <c:v>11583615.057476001</c:v>
                </c:pt>
                <c:pt idx="1913">
                  <c:v>11596457.145200999</c:v>
                </c:pt>
                <c:pt idx="1914">
                  <c:v>11566311.344558001</c:v>
                </c:pt>
                <c:pt idx="1915">
                  <c:v>11591966.337842001</c:v>
                </c:pt>
                <c:pt idx="1916">
                  <c:v>11600263.705058999</c:v>
                </c:pt>
                <c:pt idx="1917">
                  <c:v>11593967.856259</c:v>
                </c:pt>
                <c:pt idx="1918">
                  <c:v>11582795.496540001</c:v>
                </c:pt>
                <c:pt idx="1919">
                  <c:v>11531639.606497999</c:v>
                </c:pt>
                <c:pt idx="1920">
                  <c:v>11546184.62824</c:v>
                </c:pt>
                <c:pt idx="1921">
                  <c:v>11545185.929300001</c:v>
                </c:pt>
                <c:pt idx="1922">
                  <c:v>11532921.326657001</c:v>
                </c:pt>
                <c:pt idx="1923">
                  <c:v>11551829.875922</c:v>
                </c:pt>
                <c:pt idx="1924">
                  <c:v>11538698.294683</c:v>
                </c:pt>
                <c:pt idx="1925">
                  <c:v>11532858.186879</c:v>
                </c:pt>
                <c:pt idx="1926">
                  <c:v>11524124.256333999</c:v>
                </c:pt>
                <c:pt idx="1927">
                  <c:v>11509551.454232</c:v>
                </c:pt>
                <c:pt idx="1928">
                  <c:v>11541176.927102</c:v>
                </c:pt>
                <c:pt idx="1929">
                  <c:v>11512615.688426999</c:v>
                </c:pt>
                <c:pt idx="1930">
                  <c:v>11511634.83986</c:v>
                </c:pt>
                <c:pt idx="1931">
                  <c:v>11478547.727692001</c:v>
                </c:pt>
                <c:pt idx="1932">
                  <c:v>11466980.837694</c:v>
                </c:pt>
                <c:pt idx="1933">
                  <c:v>11473278.659127001</c:v>
                </c:pt>
                <c:pt idx="1934">
                  <c:v>11482142.282649999</c:v>
                </c:pt>
                <c:pt idx="1935">
                  <c:v>11464217.182184</c:v>
                </c:pt>
                <c:pt idx="1936">
                  <c:v>11475224.506044</c:v>
                </c:pt>
                <c:pt idx="1937">
                  <c:v>11447448.385268999</c:v>
                </c:pt>
                <c:pt idx="1938">
                  <c:v>11461671.070945</c:v>
                </c:pt>
                <c:pt idx="1939">
                  <c:v>11439918.343296999</c:v>
                </c:pt>
                <c:pt idx="1940">
                  <c:v>11458417.773301</c:v>
                </c:pt>
                <c:pt idx="1941">
                  <c:v>11463600.123503</c:v>
                </c:pt>
                <c:pt idx="1942">
                  <c:v>11469506.143849</c:v>
                </c:pt>
                <c:pt idx="1943">
                  <c:v>11444649.328845</c:v>
                </c:pt>
                <c:pt idx="1944">
                  <c:v>11480877.585894</c:v>
                </c:pt>
                <c:pt idx="1945">
                  <c:v>11473749.528317999</c:v>
                </c:pt>
                <c:pt idx="1946">
                  <c:v>11479648.628332</c:v>
                </c:pt>
                <c:pt idx="1947">
                  <c:v>11480476.25399</c:v>
                </c:pt>
                <c:pt idx="1948">
                  <c:v>11533921.973719999</c:v>
                </c:pt>
                <c:pt idx="1949">
                  <c:v>11523533.773483001</c:v>
                </c:pt>
                <c:pt idx="1950">
                  <c:v>11501295.831576999</c:v>
                </c:pt>
                <c:pt idx="1951">
                  <c:v>11514832.976586999</c:v>
                </c:pt>
                <c:pt idx="1952">
                  <c:v>11522902.470205</c:v>
                </c:pt>
                <c:pt idx="1953">
                  <c:v>11517495.400648</c:v>
                </c:pt>
                <c:pt idx="1954">
                  <c:v>11505750.514420001</c:v>
                </c:pt>
                <c:pt idx="1955">
                  <c:v>11509839.395996001</c:v>
                </c:pt>
                <c:pt idx="1956">
                  <c:v>11522266.942294</c:v>
                </c:pt>
                <c:pt idx="1957">
                  <c:v>11485715.274866</c:v>
                </c:pt>
                <c:pt idx="1958">
                  <c:v>11485498.719535001</c:v>
                </c:pt>
                <c:pt idx="1959">
                  <c:v>11507860.806775</c:v>
                </c:pt>
                <c:pt idx="1960">
                  <c:v>11494558.628346</c:v>
                </c:pt>
                <c:pt idx="1961">
                  <c:v>11478615.356164999</c:v>
                </c:pt>
                <c:pt idx="1962">
                  <c:v>11480857.076028001</c:v>
                </c:pt>
                <c:pt idx="1963">
                  <c:v>11493858.897839</c:v>
                </c:pt>
                <c:pt idx="1964">
                  <c:v>11497205.15646</c:v>
                </c:pt>
                <c:pt idx="1965">
                  <c:v>11477514.703567</c:v>
                </c:pt>
                <c:pt idx="1966">
                  <c:v>11474805.260124</c:v>
                </c:pt>
                <c:pt idx="1967">
                  <c:v>11507250.44424</c:v>
                </c:pt>
                <c:pt idx="1968">
                  <c:v>11484548.190881001</c:v>
                </c:pt>
                <c:pt idx="1969">
                  <c:v>11482508.035693999</c:v>
                </c:pt>
                <c:pt idx="1970">
                  <c:v>11507262.613407999</c:v>
                </c:pt>
                <c:pt idx="1971">
                  <c:v>11510575.039642001</c:v>
                </c:pt>
                <c:pt idx="1972">
                  <c:v>11508899.936241001</c:v>
                </c:pt>
                <c:pt idx="1973">
                  <c:v>11527688.91735</c:v>
                </c:pt>
                <c:pt idx="1974">
                  <c:v>11536762.670585001</c:v>
                </c:pt>
                <c:pt idx="1975">
                  <c:v>11544395.808649</c:v>
                </c:pt>
                <c:pt idx="1976">
                  <c:v>11528198.434094001</c:v>
                </c:pt>
                <c:pt idx="1977">
                  <c:v>11544366.352209</c:v>
                </c:pt>
                <c:pt idx="1978">
                  <c:v>11542677.250163</c:v>
                </c:pt>
                <c:pt idx="1979">
                  <c:v>11528816.268435</c:v>
                </c:pt>
                <c:pt idx="1980">
                  <c:v>11498909.105419001</c:v>
                </c:pt>
                <c:pt idx="1981">
                  <c:v>11508997.994310001</c:v>
                </c:pt>
                <c:pt idx="1982">
                  <c:v>11502251.036922</c:v>
                </c:pt>
                <c:pt idx="1983">
                  <c:v>11491334.789796</c:v>
                </c:pt>
                <c:pt idx="1984">
                  <c:v>11496774.284406001</c:v>
                </c:pt>
                <c:pt idx="1985">
                  <c:v>11505429.435191</c:v>
                </c:pt>
                <c:pt idx="1986">
                  <c:v>11503421.817206999</c:v>
                </c:pt>
                <c:pt idx="1987">
                  <c:v>11499285.314529</c:v>
                </c:pt>
                <c:pt idx="1988">
                  <c:v>11515739.986143</c:v>
                </c:pt>
                <c:pt idx="1989">
                  <c:v>11527911.882867999</c:v>
                </c:pt>
                <c:pt idx="1990">
                  <c:v>11502186.255251</c:v>
                </c:pt>
                <c:pt idx="1991">
                  <c:v>11461533.640312999</c:v>
                </c:pt>
                <c:pt idx="1992">
                  <c:v>11486432.832534</c:v>
                </c:pt>
                <c:pt idx="1993">
                  <c:v>11487948.921304001</c:v>
                </c:pt>
                <c:pt idx="1994">
                  <c:v>11452856.495795</c:v>
                </c:pt>
                <c:pt idx="1995">
                  <c:v>11453687.299471</c:v>
                </c:pt>
                <c:pt idx="1996">
                  <c:v>11441960.638942</c:v>
                </c:pt>
                <c:pt idx="1997">
                  <c:v>11413434.641595</c:v>
                </c:pt>
                <c:pt idx="1998">
                  <c:v>11404166.594249001</c:v>
                </c:pt>
                <c:pt idx="1999">
                  <c:v>11409181.773335001</c:v>
                </c:pt>
                <c:pt idx="2000">
                  <c:v>11429066.164744999</c:v>
                </c:pt>
                <c:pt idx="2001">
                  <c:v>11397011.779925</c:v>
                </c:pt>
                <c:pt idx="2002">
                  <c:v>11376700.667215999</c:v>
                </c:pt>
                <c:pt idx="2003">
                  <c:v>11384450.447229</c:v>
                </c:pt>
                <c:pt idx="2004">
                  <c:v>11368752.325817</c:v>
                </c:pt>
                <c:pt idx="2005">
                  <c:v>11370300.848004</c:v>
                </c:pt>
                <c:pt idx="2006">
                  <c:v>11381481.326815</c:v>
                </c:pt>
                <c:pt idx="2007">
                  <c:v>11400691.145218</c:v>
                </c:pt>
                <c:pt idx="2008">
                  <c:v>11400851.868685</c:v>
                </c:pt>
                <c:pt idx="2009">
                  <c:v>11421126.709333001</c:v>
                </c:pt>
                <c:pt idx="2010">
                  <c:v>11443167.802482</c:v>
                </c:pt>
                <c:pt idx="2011">
                  <c:v>11475400.862731</c:v>
                </c:pt>
                <c:pt idx="2012">
                  <c:v>11491936.680160999</c:v>
                </c:pt>
                <c:pt idx="2013">
                  <c:v>11512998.580909999</c:v>
                </c:pt>
                <c:pt idx="2014">
                  <c:v>11528512.390854999</c:v>
                </c:pt>
                <c:pt idx="2015">
                  <c:v>11523752.921577999</c:v>
                </c:pt>
                <c:pt idx="2016">
                  <c:v>11505627.188468</c:v>
                </c:pt>
                <c:pt idx="2017">
                  <c:v>11532020.078638</c:v>
                </c:pt>
                <c:pt idx="2018">
                  <c:v>11513190.498772001</c:v>
                </c:pt>
                <c:pt idx="2019">
                  <c:v>11506959.64494</c:v>
                </c:pt>
                <c:pt idx="2020">
                  <c:v>11457142.923243999</c:v>
                </c:pt>
                <c:pt idx="2021">
                  <c:v>11452730.908627</c:v>
                </c:pt>
                <c:pt idx="2022">
                  <c:v>11430131.950885</c:v>
                </c:pt>
                <c:pt idx="2023">
                  <c:v>11418892.447406</c:v>
                </c:pt>
                <c:pt idx="2024">
                  <c:v>11434193.034604</c:v>
                </c:pt>
                <c:pt idx="2025">
                  <c:v>11422694.501519</c:v>
                </c:pt>
                <c:pt idx="2026">
                  <c:v>11390839.980413999</c:v>
                </c:pt>
                <c:pt idx="2027">
                  <c:v>11417164.543498</c:v>
                </c:pt>
                <c:pt idx="2028">
                  <c:v>11395035.881689999</c:v>
                </c:pt>
                <c:pt idx="2029">
                  <c:v>11421763.535505001</c:v>
                </c:pt>
                <c:pt idx="2030">
                  <c:v>11382833.118721001</c:v>
                </c:pt>
                <c:pt idx="2031">
                  <c:v>11385727.239460999</c:v>
                </c:pt>
                <c:pt idx="2032">
                  <c:v>11379773.110814</c:v>
                </c:pt>
                <c:pt idx="2033">
                  <c:v>11354430.385430001</c:v>
                </c:pt>
                <c:pt idx="2034">
                  <c:v>11338194.010302</c:v>
                </c:pt>
                <c:pt idx="2035">
                  <c:v>11325983.023290001</c:v>
                </c:pt>
                <c:pt idx="2036">
                  <c:v>11289215.992569</c:v>
                </c:pt>
                <c:pt idx="2037">
                  <c:v>11263240.143676</c:v>
                </c:pt>
                <c:pt idx="2038">
                  <c:v>11275845.501381001</c:v>
                </c:pt>
                <c:pt idx="2039">
                  <c:v>11304379.065725001</c:v>
                </c:pt>
                <c:pt idx="2040">
                  <c:v>11318667.080917999</c:v>
                </c:pt>
                <c:pt idx="2041">
                  <c:v>11327579.539156999</c:v>
                </c:pt>
                <c:pt idx="2042">
                  <c:v>11347277.781514</c:v>
                </c:pt>
                <c:pt idx="2043">
                  <c:v>11389612.975658</c:v>
                </c:pt>
                <c:pt idx="2044">
                  <c:v>11378483.732057</c:v>
                </c:pt>
                <c:pt idx="2045">
                  <c:v>11390133.616015</c:v>
                </c:pt>
                <c:pt idx="2046">
                  <c:v>11414468.972134</c:v>
                </c:pt>
                <c:pt idx="2047">
                  <c:v>11417991.245146001</c:v>
                </c:pt>
                <c:pt idx="2048">
                  <c:v>11379643.497942001</c:v>
                </c:pt>
                <c:pt idx="2049">
                  <c:v>11366979.388373001</c:v>
                </c:pt>
                <c:pt idx="2050">
                  <c:v>11356049.853457</c:v>
                </c:pt>
                <c:pt idx="2051">
                  <c:v>11348109.053842001</c:v>
                </c:pt>
                <c:pt idx="2052">
                  <c:v>11339111.592839999</c:v>
                </c:pt>
                <c:pt idx="2053">
                  <c:v>11474899.372856</c:v>
                </c:pt>
                <c:pt idx="2054">
                  <c:v>11593852.426709</c:v>
                </c:pt>
                <c:pt idx="2055">
                  <c:v>11738145.372127</c:v>
                </c:pt>
                <c:pt idx="2056">
                  <c:v>11788508.621025</c:v>
                </c:pt>
                <c:pt idx="2057">
                  <c:v>11969585.432598</c:v>
                </c:pt>
                <c:pt idx="2058">
                  <c:v>12118612.814337</c:v>
                </c:pt>
                <c:pt idx="2059">
                  <c:v>12265090.332727</c:v>
                </c:pt>
                <c:pt idx="2060">
                  <c:v>12410490.642725</c:v>
                </c:pt>
                <c:pt idx="2061">
                  <c:v>12528482.627715999</c:v>
                </c:pt>
                <c:pt idx="2062">
                  <c:v>12522485.440144001</c:v>
                </c:pt>
                <c:pt idx="2063">
                  <c:v>12527744.743643999</c:v>
                </c:pt>
                <c:pt idx="2064">
                  <c:v>12545312.969784001</c:v>
                </c:pt>
                <c:pt idx="2065">
                  <c:v>12604528.028252</c:v>
                </c:pt>
                <c:pt idx="2066">
                  <c:v>12593371.375719</c:v>
                </c:pt>
                <c:pt idx="2067">
                  <c:v>12567628.325037001</c:v>
                </c:pt>
                <c:pt idx="2068">
                  <c:v>12538071.900674</c:v>
                </c:pt>
                <c:pt idx="2069">
                  <c:v>12495750.175783999</c:v>
                </c:pt>
                <c:pt idx="2070">
                  <c:v>12495356.968963001</c:v>
                </c:pt>
                <c:pt idx="2071">
                  <c:v>12526352.439223001</c:v>
                </c:pt>
                <c:pt idx="2072">
                  <c:v>12614823.722699</c:v>
                </c:pt>
                <c:pt idx="2073">
                  <c:v>12582370.445644001</c:v>
                </c:pt>
                <c:pt idx="2074">
                  <c:v>12541804.635189001</c:v>
                </c:pt>
                <c:pt idx="2075">
                  <c:v>12533285.501463</c:v>
                </c:pt>
                <c:pt idx="2076">
                  <c:v>12541743.126708999</c:v>
                </c:pt>
                <c:pt idx="2077">
                  <c:v>12560652.312444</c:v>
                </c:pt>
                <c:pt idx="2078">
                  <c:v>12622803.238798</c:v>
                </c:pt>
                <c:pt idx="2079">
                  <c:v>12619959.365700999</c:v>
                </c:pt>
                <c:pt idx="2080">
                  <c:v>12598423.713267</c:v>
                </c:pt>
                <c:pt idx="2081">
                  <c:v>12502920.738098999</c:v>
                </c:pt>
                <c:pt idx="2082">
                  <c:v>12514562.153208001</c:v>
                </c:pt>
                <c:pt idx="2083">
                  <c:v>12584994.859942</c:v>
                </c:pt>
                <c:pt idx="2084">
                  <c:v>12579739.600953</c:v>
                </c:pt>
                <c:pt idx="2085">
                  <c:v>12575290.915843001</c:v>
                </c:pt>
                <c:pt idx="2086">
                  <c:v>12565240.266697999</c:v>
                </c:pt>
                <c:pt idx="2087">
                  <c:v>12555738.808416</c:v>
                </c:pt>
                <c:pt idx="2088">
                  <c:v>12560150.645478001</c:v>
                </c:pt>
                <c:pt idx="2089">
                  <c:v>12557371.323378</c:v>
                </c:pt>
                <c:pt idx="2090">
                  <c:v>12556148.198788</c:v>
                </c:pt>
                <c:pt idx="2091">
                  <c:v>12550867.036188999</c:v>
                </c:pt>
                <c:pt idx="2092">
                  <c:v>12523697.464501999</c:v>
                </c:pt>
                <c:pt idx="2093">
                  <c:v>12507460.513971999</c:v>
                </c:pt>
                <c:pt idx="2094">
                  <c:v>12451554.087099001</c:v>
                </c:pt>
                <c:pt idx="2095">
                  <c:v>12467802.55082</c:v>
                </c:pt>
                <c:pt idx="2096">
                  <c:v>12467324.64137</c:v>
                </c:pt>
                <c:pt idx="2097">
                  <c:v>12427101.811476</c:v>
                </c:pt>
                <c:pt idx="2098">
                  <c:v>12471174.601692</c:v>
                </c:pt>
                <c:pt idx="2099">
                  <c:v>12487475.763772</c:v>
                </c:pt>
                <c:pt idx="2100">
                  <c:v>12494222.847452</c:v>
                </c:pt>
                <c:pt idx="2101">
                  <c:v>12538919.972965</c:v>
                </c:pt>
                <c:pt idx="2102">
                  <c:v>12556787.895022999</c:v>
                </c:pt>
                <c:pt idx="2103">
                  <c:v>12590976.662983</c:v>
                </c:pt>
                <c:pt idx="2104">
                  <c:v>12630279.154286999</c:v>
                </c:pt>
                <c:pt idx="2105">
                  <c:v>12570679.563933</c:v>
                </c:pt>
                <c:pt idx="2106">
                  <c:v>12690798.588678</c:v>
                </c:pt>
                <c:pt idx="2107">
                  <c:v>12670718.014730999</c:v>
                </c:pt>
                <c:pt idx="2108">
                  <c:v>12688167.427725</c:v>
                </c:pt>
                <c:pt idx="2109">
                  <c:v>12613865.367461</c:v>
                </c:pt>
                <c:pt idx="2110">
                  <c:v>12551334.265195001</c:v>
                </c:pt>
                <c:pt idx="2111">
                  <c:v>12549351.247938</c:v>
                </c:pt>
                <c:pt idx="2112">
                  <c:v>12555295.982170001</c:v>
                </c:pt>
                <c:pt idx="2113">
                  <c:v>12495816.991896</c:v>
                </c:pt>
                <c:pt idx="2114">
                  <c:v>12528394.834627001</c:v>
                </c:pt>
                <c:pt idx="2115">
                  <c:v>12424512.394026</c:v>
                </c:pt>
                <c:pt idx="2116">
                  <c:v>12428811.23464</c:v>
                </c:pt>
                <c:pt idx="2117">
                  <c:v>12369060.907111</c:v>
                </c:pt>
                <c:pt idx="2118">
                  <c:v>12384006.475148</c:v>
                </c:pt>
                <c:pt idx="2119">
                  <c:v>12385206.915061999</c:v>
                </c:pt>
                <c:pt idx="2120">
                  <c:v>12431945.133257</c:v>
                </c:pt>
                <c:pt idx="2121">
                  <c:v>12430075.121316001</c:v>
                </c:pt>
                <c:pt idx="2122">
                  <c:v>12427413.976219</c:v>
                </c:pt>
                <c:pt idx="2123">
                  <c:v>12473593.185915001</c:v>
                </c:pt>
                <c:pt idx="2124">
                  <c:v>12548167.476177</c:v>
                </c:pt>
                <c:pt idx="2125">
                  <c:v>12517805.293352</c:v>
                </c:pt>
                <c:pt idx="2126">
                  <c:v>12532274.786434</c:v>
                </c:pt>
                <c:pt idx="2127">
                  <c:v>12608302.283302</c:v>
                </c:pt>
                <c:pt idx="2128">
                  <c:v>12621367.087409001</c:v>
                </c:pt>
                <c:pt idx="2129">
                  <c:v>12571405.641128</c:v>
                </c:pt>
                <c:pt idx="2130">
                  <c:v>12583583.967075</c:v>
                </c:pt>
                <c:pt idx="2131">
                  <c:v>12628398.379949</c:v>
                </c:pt>
                <c:pt idx="2132">
                  <c:v>12588610.421293</c:v>
                </c:pt>
                <c:pt idx="2133">
                  <c:v>12548247.530219</c:v>
                </c:pt>
                <c:pt idx="2134">
                  <c:v>12543215.881837999</c:v>
                </c:pt>
                <c:pt idx="2135">
                  <c:v>12532746.86651</c:v>
                </c:pt>
                <c:pt idx="2136">
                  <c:v>12464511.346332001</c:v>
                </c:pt>
                <c:pt idx="2137">
                  <c:v>12446309.866175</c:v>
                </c:pt>
                <c:pt idx="2138">
                  <c:v>12449038.498794001</c:v>
                </c:pt>
                <c:pt idx="2139">
                  <c:v>12447911.004301</c:v>
                </c:pt>
                <c:pt idx="2140">
                  <c:v>12433386.986871</c:v>
                </c:pt>
                <c:pt idx="2141">
                  <c:v>12385607.069071</c:v>
                </c:pt>
                <c:pt idx="2142">
                  <c:v>12380606.922766</c:v>
                </c:pt>
                <c:pt idx="2143">
                  <c:v>12387913.822228</c:v>
                </c:pt>
                <c:pt idx="2144">
                  <c:v>12401333.873083999</c:v>
                </c:pt>
                <c:pt idx="2145">
                  <c:v>12457873.123924</c:v>
                </c:pt>
                <c:pt idx="2146">
                  <c:v>12480712.143488999</c:v>
                </c:pt>
                <c:pt idx="2147">
                  <c:v>12498195.923519</c:v>
                </c:pt>
                <c:pt idx="2148">
                  <c:v>12504017.152493</c:v>
                </c:pt>
                <c:pt idx="2149">
                  <c:v>12474194.714946</c:v>
                </c:pt>
                <c:pt idx="2150">
                  <c:v>12550616.629512001</c:v>
                </c:pt>
                <c:pt idx="2151">
                  <c:v>12543997.337579999</c:v>
                </c:pt>
                <c:pt idx="2152">
                  <c:v>12537456.318838</c:v>
                </c:pt>
                <c:pt idx="2153">
                  <c:v>12554966.363479</c:v>
                </c:pt>
                <c:pt idx="2154">
                  <c:v>12563953.307037</c:v>
                </c:pt>
                <c:pt idx="2155">
                  <c:v>12529477.461372999</c:v>
                </c:pt>
                <c:pt idx="2156">
                  <c:v>12537640.824287999</c:v>
                </c:pt>
                <c:pt idx="2157">
                  <c:v>12543456.064669</c:v>
                </c:pt>
                <c:pt idx="2158">
                  <c:v>12564779.129711</c:v>
                </c:pt>
                <c:pt idx="2159">
                  <c:v>12536844.069985</c:v>
                </c:pt>
                <c:pt idx="2160">
                  <c:v>12528765.575975999</c:v>
                </c:pt>
                <c:pt idx="2161">
                  <c:v>12562483.569740999</c:v>
                </c:pt>
                <c:pt idx="2162">
                  <c:v>12530418.966205999</c:v>
                </c:pt>
                <c:pt idx="2163">
                  <c:v>12511240.356281999</c:v>
                </c:pt>
                <c:pt idx="2164">
                  <c:v>12485230.535491999</c:v>
                </c:pt>
                <c:pt idx="2165">
                  <c:v>12460901.354394</c:v>
                </c:pt>
                <c:pt idx="2166">
                  <c:v>12456689.283782</c:v>
                </c:pt>
                <c:pt idx="2167">
                  <c:v>12437238.493473999</c:v>
                </c:pt>
                <c:pt idx="2168">
                  <c:v>12404981.125589</c:v>
                </c:pt>
                <c:pt idx="2169">
                  <c:v>12397120.868825</c:v>
                </c:pt>
                <c:pt idx="2170">
                  <c:v>12404372.309661999</c:v>
                </c:pt>
                <c:pt idx="2171">
                  <c:v>12412351.278326999</c:v>
                </c:pt>
                <c:pt idx="2172">
                  <c:v>12351970.337133</c:v>
                </c:pt>
                <c:pt idx="2173">
                  <c:v>12385216.380979</c:v>
                </c:pt>
                <c:pt idx="2174">
                  <c:v>12351943.78081</c:v>
                </c:pt>
                <c:pt idx="2175">
                  <c:v>12326196.142217999</c:v>
                </c:pt>
                <c:pt idx="2176">
                  <c:v>12320673.793677</c:v>
                </c:pt>
                <c:pt idx="2177">
                  <c:v>12348054.700923</c:v>
                </c:pt>
                <c:pt idx="2178">
                  <c:v>12338852.380868999</c:v>
                </c:pt>
                <c:pt idx="2179">
                  <c:v>12309069.504117001</c:v>
                </c:pt>
                <c:pt idx="2180">
                  <c:v>12280757.601586999</c:v>
                </c:pt>
                <c:pt idx="2181">
                  <c:v>12313636.176607</c:v>
                </c:pt>
                <c:pt idx="2182">
                  <c:v>12331237.978022</c:v>
                </c:pt>
                <c:pt idx="2183">
                  <c:v>12353218.763106</c:v>
                </c:pt>
                <c:pt idx="2184">
                  <c:v>12380562.509773999</c:v>
                </c:pt>
                <c:pt idx="2185">
                  <c:v>12410330.207031</c:v>
                </c:pt>
                <c:pt idx="2186">
                  <c:v>12398658.917912001</c:v>
                </c:pt>
                <c:pt idx="2187">
                  <c:v>12409551.443174999</c:v>
                </c:pt>
                <c:pt idx="2188">
                  <c:v>12383857.159905</c:v>
                </c:pt>
                <c:pt idx="2189">
                  <c:v>12375543.308057999</c:v>
                </c:pt>
                <c:pt idx="2190">
                  <c:v>12381943.744294999</c:v>
                </c:pt>
                <c:pt idx="2191">
                  <c:v>12382331.659494</c:v>
                </c:pt>
                <c:pt idx="2192">
                  <c:v>12409804.882947</c:v>
                </c:pt>
                <c:pt idx="2193">
                  <c:v>12393729.624886001</c:v>
                </c:pt>
                <c:pt idx="2194">
                  <c:v>12368644.123856001</c:v>
                </c:pt>
                <c:pt idx="2195">
                  <c:v>12365334.934119999</c:v>
                </c:pt>
                <c:pt idx="2196">
                  <c:v>12384392.928781001</c:v>
                </c:pt>
                <c:pt idx="2197">
                  <c:v>12429685.540331</c:v>
                </c:pt>
                <c:pt idx="2198">
                  <c:v>12441981.449927</c:v>
                </c:pt>
                <c:pt idx="2199">
                  <c:v>12438649.548319001</c:v>
                </c:pt>
                <c:pt idx="2200">
                  <c:v>12432267.526603</c:v>
                </c:pt>
                <c:pt idx="2201">
                  <c:v>12416060.712757001</c:v>
                </c:pt>
                <c:pt idx="2202">
                  <c:v>12387729.638644001</c:v>
                </c:pt>
                <c:pt idx="2203">
                  <c:v>12388156.359342</c:v>
                </c:pt>
                <c:pt idx="2204">
                  <c:v>12402741.595028</c:v>
                </c:pt>
                <c:pt idx="2205">
                  <c:v>12403129.22384</c:v>
                </c:pt>
                <c:pt idx="2206">
                  <c:v>12375148.713273</c:v>
                </c:pt>
                <c:pt idx="2207">
                  <c:v>12396225.680300999</c:v>
                </c:pt>
                <c:pt idx="2208">
                  <c:v>12402586.056954</c:v>
                </c:pt>
                <c:pt idx="2209">
                  <c:v>12411192.956826</c:v>
                </c:pt>
                <c:pt idx="2210">
                  <c:v>12414569.194939001</c:v>
                </c:pt>
                <c:pt idx="2211">
                  <c:v>12446772.021919999</c:v>
                </c:pt>
                <c:pt idx="2212">
                  <c:v>12438292.130385</c:v>
                </c:pt>
                <c:pt idx="2213">
                  <c:v>12466599.937507</c:v>
                </c:pt>
                <c:pt idx="2214">
                  <c:v>12452052.050931999</c:v>
                </c:pt>
                <c:pt idx="2215">
                  <c:v>12433268.126079001</c:v>
                </c:pt>
                <c:pt idx="2216">
                  <c:v>12439623.807681</c:v>
                </c:pt>
                <c:pt idx="2217">
                  <c:v>12432599.776796</c:v>
                </c:pt>
                <c:pt idx="2218">
                  <c:v>12407763.040237</c:v>
                </c:pt>
                <c:pt idx="2219">
                  <c:v>12390393.865606001</c:v>
                </c:pt>
                <c:pt idx="2220">
                  <c:v>12390810.908127001</c:v>
                </c:pt>
                <c:pt idx="2221">
                  <c:v>12397863.405939</c:v>
                </c:pt>
                <c:pt idx="2222">
                  <c:v>12339004.427824</c:v>
                </c:pt>
                <c:pt idx="2223">
                  <c:v>12361513.37775</c:v>
                </c:pt>
                <c:pt idx="2224">
                  <c:v>12375103.077705</c:v>
                </c:pt>
                <c:pt idx="2225">
                  <c:v>12376251.577883</c:v>
                </c:pt>
                <c:pt idx="2226">
                  <c:v>12383285.801054001</c:v>
                </c:pt>
                <c:pt idx="2227">
                  <c:v>12404321.537585</c:v>
                </c:pt>
                <c:pt idx="2228">
                  <c:v>12425424.727445001</c:v>
                </c:pt>
                <c:pt idx="2229">
                  <c:v>12435442.499699</c:v>
                </c:pt>
                <c:pt idx="2230">
                  <c:v>12415376.345685</c:v>
                </c:pt>
                <c:pt idx="2231">
                  <c:v>12425342.406510999</c:v>
                </c:pt>
                <c:pt idx="2232">
                  <c:v>12367984.326158</c:v>
                </c:pt>
                <c:pt idx="2233">
                  <c:v>12382314.772514001</c:v>
                </c:pt>
                <c:pt idx="2234">
                  <c:v>12373953.556481</c:v>
                </c:pt>
                <c:pt idx="2235">
                  <c:v>12361218.047032</c:v>
                </c:pt>
                <c:pt idx="2236">
                  <c:v>12333941.734237</c:v>
                </c:pt>
                <c:pt idx="2237">
                  <c:v>12317544.313742001</c:v>
                </c:pt>
                <c:pt idx="2238">
                  <c:v>12339214.984859999</c:v>
                </c:pt>
                <c:pt idx="2239">
                  <c:v>12339690.80999</c:v>
                </c:pt>
                <c:pt idx="2240">
                  <c:v>12341572.138622999</c:v>
                </c:pt>
                <c:pt idx="2241">
                  <c:v>12405332.004703</c:v>
                </c:pt>
                <c:pt idx="2242">
                  <c:v>12394032.482313</c:v>
                </c:pt>
                <c:pt idx="2243">
                  <c:v>12408342.662618</c:v>
                </c:pt>
                <c:pt idx="2244">
                  <c:v>12419726.274870999</c:v>
                </c:pt>
                <c:pt idx="2245">
                  <c:v>12414373.607356001</c:v>
                </c:pt>
                <c:pt idx="2246">
                  <c:v>12427246.978652</c:v>
                </c:pt>
                <c:pt idx="2247">
                  <c:v>12390852.460228</c:v>
                </c:pt>
                <c:pt idx="2248">
                  <c:v>12457381.347325001</c:v>
                </c:pt>
                <c:pt idx="2249">
                  <c:v>12471013.298053</c:v>
                </c:pt>
                <c:pt idx="2250">
                  <c:v>12425158.004054001</c:v>
                </c:pt>
                <c:pt idx="2251">
                  <c:v>12417586.803131999</c:v>
                </c:pt>
                <c:pt idx="2252">
                  <c:v>12410672.317956001</c:v>
                </c:pt>
                <c:pt idx="2253">
                  <c:v>12433091.00213</c:v>
                </c:pt>
                <c:pt idx="2254">
                  <c:v>12448053.048039</c:v>
                </c:pt>
                <c:pt idx="2255">
                  <c:v>12423622.697845001</c:v>
                </c:pt>
                <c:pt idx="2256">
                  <c:v>12442296.796211001</c:v>
                </c:pt>
                <c:pt idx="2257">
                  <c:v>12403590.249357</c:v>
                </c:pt>
                <c:pt idx="2258">
                  <c:v>12370044.944465</c:v>
                </c:pt>
                <c:pt idx="2259">
                  <c:v>12391404.459210999</c:v>
                </c:pt>
                <c:pt idx="2260">
                  <c:v>12410664.616994999</c:v>
                </c:pt>
                <c:pt idx="2261">
                  <c:v>12424914.871579001</c:v>
                </c:pt>
                <c:pt idx="2262">
                  <c:v>12389600.800927</c:v>
                </c:pt>
                <c:pt idx="2263">
                  <c:v>12380672.443535</c:v>
                </c:pt>
                <c:pt idx="2264">
                  <c:v>12404247.141553</c:v>
                </c:pt>
                <c:pt idx="2265">
                  <c:v>12414848.674620001</c:v>
                </c:pt>
                <c:pt idx="2266">
                  <c:v>12391464.992055999</c:v>
                </c:pt>
                <c:pt idx="2267">
                  <c:v>12395502.351723</c:v>
                </c:pt>
                <c:pt idx="2268">
                  <c:v>12382222.942578999</c:v>
                </c:pt>
                <c:pt idx="2269">
                  <c:v>12342602.772267001</c:v>
                </c:pt>
                <c:pt idx="2270">
                  <c:v>12312897.762065001</c:v>
                </c:pt>
                <c:pt idx="2271">
                  <c:v>12326906.503317</c:v>
                </c:pt>
                <c:pt idx="2272">
                  <c:v>12313909.384090999</c:v>
                </c:pt>
                <c:pt idx="2273">
                  <c:v>12299277.167804001</c:v>
                </c:pt>
                <c:pt idx="2274">
                  <c:v>12256917.928732</c:v>
                </c:pt>
                <c:pt idx="2275">
                  <c:v>12272202.329094</c:v>
                </c:pt>
                <c:pt idx="2276">
                  <c:v>12288208.797236999</c:v>
                </c:pt>
                <c:pt idx="2277">
                  <c:v>12303567.513316</c:v>
                </c:pt>
                <c:pt idx="2278">
                  <c:v>12320957.70287</c:v>
                </c:pt>
                <c:pt idx="2279">
                  <c:v>12307307.759865001</c:v>
                </c:pt>
                <c:pt idx="2280">
                  <c:v>12299174.720719</c:v>
                </c:pt>
                <c:pt idx="2281">
                  <c:v>12320110.147319</c:v>
                </c:pt>
                <c:pt idx="2282">
                  <c:v>12332656.121555001</c:v>
                </c:pt>
                <c:pt idx="2283">
                  <c:v>12360875.692179</c:v>
                </c:pt>
                <c:pt idx="2284">
                  <c:v>12339330.874461001</c:v>
                </c:pt>
                <c:pt idx="2285">
                  <c:v>12318552.016938001</c:v>
                </c:pt>
                <c:pt idx="2286">
                  <c:v>12353482.841461999</c:v>
                </c:pt>
                <c:pt idx="2287">
                  <c:v>12357468.219830001</c:v>
                </c:pt>
                <c:pt idx="2288">
                  <c:v>12346729.220609</c:v>
                </c:pt>
                <c:pt idx="2289">
                  <c:v>12318265.755109999</c:v>
                </c:pt>
                <c:pt idx="2290">
                  <c:v>12342184.009097001</c:v>
                </c:pt>
                <c:pt idx="2291">
                  <c:v>12318462.529968999</c:v>
                </c:pt>
                <c:pt idx="2292">
                  <c:v>12258715.757972</c:v>
                </c:pt>
                <c:pt idx="2293">
                  <c:v>12261277.807096001</c:v>
                </c:pt>
                <c:pt idx="2294">
                  <c:v>12258972.52705</c:v>
                </c:pt>
                <c:pt idx="2295">
                  <c:v>12192559.230114</c:v>
                </c:pt>
                <c:pt idx="2296">
                  <c:v>12168214.487616999</c:v>
                </c:pt>
                <c:pt idx="2297">
                  <c:v>12162596.898371</c:v>
                </c:pt>
                <c:pt idx="2298">
                  <c:v>12178906.524544001</c:v>
                </c:pt>
                <c:pt idx="2299">
                  <c:v>12193380.912283</c:v>
                </c:pt>
                <c:pt idx="2300">
                  <c:v>12188308.758229</c:v>
                </c:pt>
                <c:pt idx="2301">
                  <c:v>12215547.063618001</c:v>
                </c:pt>
                <c:pt idx="2302">
                  <c:v>12229181.379087999</c:v>
                </c:pt>
                <c:pt idx="2303">
                  <c:v>12255364.17544</c:v>
                </c:pt>
                <c:pt idx="2304">
                  <c:v>12275996.027804</c:v>
                </c:pt>
                <c:pt idx="2305">
                  <c:v>12324024.063689001</c:v>
                </c:pt>
                <c:pt idx="2306">
                  <c:v>12361490.308420001</c:v>
                </c:pt>
                <c:pt idx="2307">
                  <c:v>12347947.989592001</c:v>
                </c:pt>
                <c:pt idx="2308">
                  <c:v>12316315.050007001</c:v>
                </c:pt>
                <c:pt idx="2309">
                  <c:v>12293244.029695</c:v>
                </c:pt>
                <c:pt idx="2310">
                  <c:v>12327327.609506</c:v>
                </c:pt>
                <c:pt idx="2311">
                  <c:v>12324255.482799999</c:v>
                </c:pt>
                <c:pt idx="2312">
                  <c:v>12328883.747057</c:v>
                </c:pt>
                <c:pt idx="2313">
                  <c:v>12323011.610196</c:v>
                </c:pt>
                <c:pt idx="2314">
                  <c:v>12287056.63005</c:v>
                </c:pt>
                <c:pt idx="2315">
                  <c:v>12280529.283413</c:v>
                </c:pt>
                <c:pt idx="2316">
                  <c:v>12301097.458879</c:v>
                </c:pt>
                <c:pt idx="2317">
                  <c:v>12264136.817691</c:v>
                </c:pt>
                <c:pt idx="2318">
                  <c:v>12297031.255347</c:v>
                </c:pt>
                <c:pt idx="2319">
                  <c:v>12286904.937535999</c:v>
                </c:pt>
                <c:pt idx="2320">
                  <c:v>12292203.308274999</c:v>
                </c:pt>
                <c:pt idx="2321">
                  <c:v>12245721.137653001</c:v>
                </c:pt>
                <c:pt idx="2322">
                  <c:v>12237907.61246</c:v>
                </c:pt>
                <c:pt idx="2323">
                  <c:v>12255589.876147</c:v>
                </c:pt>
                <c:pt idx="2324">
                  <c:v>12258792.495778</c:v>
                </c:pt>
                <c:pt idx="2325">
                  <c:v>12237928.916932</c:v>
                </c:pt>
                <c:pt idx="2326">
                  <c:v>12228257.767315</c:v>
                </c:pt>
                <c:pt idx="2327">
                  <c:v>12208176.503587</c:v>
                </c:pt>
                <c:pt idx="2328">
                  <c:v>12196903.567094</c:v>
                </c:pt>
                <c:pt idx="2329">
                  <c:v>12183670.79576</c:v>
                </c:pt>
                <c:pt idx="2330">
                  <c:v>12196341.217908001</c:v>
                </c:pt>
                <c:pt idx="2331">
                  <c:v>12209101.723758999</c:v>
                </c:pt>
                <c:pt idx="2332">
                  <c:v>12224001.232721001</c:v>
                </c:pt>
                <c:pt idx="2333">
                  <c:v>12214186.096329</c:v>
                </c:pt>
                <c:pt idx="2334">
                  <c:v>12219421.5096</c:v>
                </c:pt>
                <c:pt idx="2335">
                  <c:v>12205203.747114001</c:v>
                </c:pt>
                <c:pt idx="2336">
                  <c:v>12236432.394096</c:v>
                </c:pt>
                <c:pt idx="2337">
                  <c:v>12218462.819408</c:v>
                </c:pt>
                <c:pt idx="2338">
                  <c:v>12225739.742206</c:v>
                </c:pt>
                <c:pt idx="2339">
                  <c:v>12227574.892960001</c:v>
                </c:pt>
                <c:pt idx="2340">
                  <c:v>12228003.110088</c:v>
                </c:pt>
                <c:pt idx="2341">
                  <c:v>12205098.480408</c:v>
                </c:pt>
                <c:pt idx="2342">
                  <c:v>12198113.964298001</c:v>
                </c:pt>
                <c:pt idx="2343">
                  <c:v>12230673.617520999</c:v>
                </c:pt>
                <c:pt idx="2344">
                  <c:v>12241248.648209</c:v>
                </c:pt>
                <c:pt idx="2345">
                  <c:v>12261013.872858001</c:v>
                </c:pt>
                <c:pt idx="2346">
                  <c:v>12285406.216193</c:v>
                </c:pt>
                <c:pt idx="2347">
                  <c:v>12294771.601124</c:v>
                </c:pt>
                <c:pt idx="2348">
                  <c:v>12315094.775505999</c:v>
                </c:pt>
                <c:pt idx="2349">
                  <c:v>12330731.866497001</c:v>
                </c:pt>
                <c:pt idx="2350">
                  <c:v>12347738.432298001</c:v>
                </c:pt>
                <c:pt idx="2351">
                  <c:v>12323084.476613</c:v>
                </c:pt>
                <c:pt idx="2352">
                  <c:v>12306890.84076</c:v>
                </c:pt>
                <c:pt idx="2353">
                  <c:v>12339331.261364</c:v>
                </c:pt>
                <c:pt idx="2354">
                  <c:v>12294849.295194</c:v>
                </c:pt>
                <c:pt idx="2355">
                  <c:v>12272076.134765999</c:v>
                </c:pt>
                <c:pt idx="2356">
                  <c:v>12217254.530577</c:v>
                </c:pt>
                <c:pt idx="2357">
                  <c:v>12191406.192363</c:v>
                </c:pt>
                <c:pt idx="2358">
                  <c:v>12197947.231696</c:v>
                </c:pt>
                <c:pt idx="2359">
                  <c:v>12176720.595553</c:v>
                </c:pt>
                <c:pt idx="2360">
                  <c:v>12227562.930446999</c:v>
                </c:pt>
                <c:pt idx="2361">
                  <c:v>12211775.672135999</c:v>
                </c:pt>
                <c:pt idx="2362">
                  <c:v>12200138.279432001</c:v>
                </c:pt>
                <c:pt idx="2363">
                  <c:v>12201941.604504</c:v>
                </c:pt>
                <c:pt idx="2364">
                  <c:v>12215858.267574999</c:v>
                </c:pt>
                <c:pt idx="2365">
                  <c:v>12255809.078686999</c:v>
                </c:pt>
                <c:pt idx="2366">
                  <c:v>12246924.920940001</c:v>
                </c:pt>
                <c:pt idx="2367">
                  <c:v>12222787.051588001</c:v>
                </c:pt>
                <c:pt idx="2368">
                  <c:v>12212509.927432001</c:v>
                </c:pt>
                <c:pt idx="2369">
                  <c:v>12215630.064022001</c:v>
                </c:pt>
                <c:pt idx="2370">
                  <c:v>12228194.644901</c:v>
                </c:pt>
                <c:pt idx="2371">
                  <c:v>12209385.715948001</c:v>
                </c:pt>
                <c:pt idx="2372">
                  <c:v>12211850.284743</c:v>
                </c:pt>
                <c:pt idx="2373">
                  <c:v>12236669.403111</c:v>
                </c:pt>
                <c:pt idx="2374">
                  <c:v>12229737.491173999</c:v>
                </c:pt>
                <c:pt idx="2375">
                  <c:v>12245567.943861</c:v>
                </c:pt>
                <c:pt idx="2376">
                  <c:v>12233215.447539</c:v>
                </c:pt>
                <c:pt idx="2377">
                  <c:v>12274902.598347001</c:v>
                </c:pt>
                <c:pt idx="2378">
                  <c:v>12250971.565296</c:v>
                </c:pt>
                <c:pt idx="2379">
                  <c:v>12241983.935791001</c:v>
                </c:pt>
                <c:pt idx="2380">
                  <c:v>12276555.412860001</c:v>
                </c:pt>
                <c:pt idx="2381">
                  <c:v>12259586.862555999</c:v>
                </c:pt>
                <c:pt idx="2382">
                  <c:v>12253155.640104</c:v>
                </c:pt>
                <c:pt idx="2383">
                  <c:v>12268386.029454</c:v>
                </c:pt>
                <c:pt idx="2384">
                  <c:v>12265504.478677999</c:v>
                </c:pt>
                <c:pt idx="2385">
                  <c:v>12280756.430668</c:v>
                </c:pt>
                <c:pt idx="2386">
                  <c:v>12266184.940791</c:v>
                </c:pt>
                <c:pt idx="2387">
                  <c:v>12281427.468984</c:v>
                </c:pt>
                <c:pt idx="2388">
                  <c:v>12281198.215954</c:v>
                </c:pt>
                <c:pt idx="2389">
                  <c:v>12283645.135913</c:v>
                </c:pt>
                <c:pt idx="2390">
                  <c:v>12308928.548901999</c:v>
                </c:pt>
                <c:pt idx="2391">
                  <c:v>12268302.175627001</c:v>
                </c:pt>
                <c:pt idx="2392">
                  <c:v>12240730.078148</c:v>
                </c:pt>
                <c:pt idx="2393">
                  <c:v>12237882.894332999</c:v>
                </c:pt>
                <c:pt idx="2394">
                  <c:v>12220296.549040001</c:v>
                </c:pt>
                <c:pt idx="2395">
                  <c:v>12202039.808405001</c:v>
                </c:pt>
                <c:pt idx="2396">
                  <c:v>12195132.61131</c:v>
                </c:pt>
                <c:pt idx="2397">
                  <c:v>12165397.46769</c:v>
                </c:pt>
                <c:pt idx="2398">
                  <c:v>12140190.882966001</c:v>
                </c:pt>
                <c:pt idx="2399">
                  <c:v>12143266.745522</c:v>
                </c:pt>
                <c:pt idx="2400">
                  <c:v>12179385.072125001</c:v>
                </c:pt>
                <c:pt idx="2401">
                  <c:v>12183803.896385999</c:v>
                </c:pt>
                <c:pt idx="2402">
                  <c:v>12205404.660622001</c:v>
                </c:pt>
                <c:pt idx="2403">
                  <c:v>12203883.143967001</c:v>
                </c:pt>
                <c:pt idx="2404">
                  <c:v>12167740.239228001</c:v>
                </c:pt>
                <c:pt idx="2405">
                  <c:v>12164218.962554</c:v>
                </c:pt>
                <c:pt idx="2406">
                  <c:v>12232849.403824</c:v>
                </c:pt>
                <c:pt idx="2407">
                  <c:v>12219596.11207</c:v>
                </c:pt>
                <c:pt idx="2408">
                  <c:v>12187084.958089</c:v>
                </c:pt>
                <c:pt idx="2409">
                  <c:v>12182832.679568</c:v>
                </c:pt>
                <c:pt idx="2410">
                  <c:v>12191826.238352001</c:v>
                </c:pt>
                <c:pt idx="2411">
                  <c:v>12200867.287411001</c:v>
                </c:pt>
                <c:pt idx="2412">
                  <c:v>12219146.256676</c:v>
                </c:pt>
                <c:pt idx="2413">
                  <c:v>12257667.489334</c:v>
                </c:pt>
                <c:pt idx="2414">
                  <c:v>12251483.836211</c:v>
                </c:pt>
                <c:pt idx="2415">
                  <c:v>12180585.597227</c:v>
                </c:pt>
                <c:pt idx="2416">
                  <c:v>12217033.136677001</c:v>
                </c:pt>
                <c:pt idx="2417">
                  <c:v>12205178.419304</c:v>
                </c:pt>
                <c:pt idx="2418">
                  <c:v>12233651.664845999</c:v>
                </c:pt>
                <c:pt idx="2419">
                  <c:v>12274703.491591999</c:v>
                </c:pt>
                <c:pt idx="2420">
                  <c:v>12262463.362906</c:v>
                </c:pt>
                <c:pt idx="2421">
                  <c:v>12239125.212174</c:v>
                </c:pt>
                <c:pt idx="2422">
                  <c:v>12205641.899498001</c:v>
                </c:pt>
                <c:pt idx="2423">
                  <c:v>12216601.197837999</c:v>
                </c:pt>
                <c:pt idx="2424">
                  <c:v>12241194.037606001</c:v>
                </c:pt>
                <c:pt idx="2425">
                  <c:v>12227163.170092</c:v>
                </c:pt>
                <c:pt idx="2426">
                  <c:v>12249800.642031999</c:v>
                </c:pt>
                <c:pt idx="2427">
                  <c:v>12195209.763157001</c:v>
                </c:pt>
                <c:pt idx="2428">
                  <c:v>12158708.038998</c:v>
                </c:pt>
                <c:pt idx="2429">
                  <c:v>12137737.221875999</c:v>
                </c:pt>
                <c:pt idx="2430">
                  <c:v>12127270.461423</c:v>
                </c:pt>
                <c:pt idx="2431">
                  <c:v>12126513.128912</c:v>
                </c:pt>
                <c:pt idx="2432">
                  <c:v>12087115.255684</c:v>
                </c:pt>
                <c:pt idx="2433">
                  <c:v>12107616.691059001</c:v>
                </c:pt>
                <c:pt idx="2434">
                  <c:v>12111947.98563</c:v>
                </c:pt>
                <c:pt idx="2435">
                  <c:v>12094506.938441999</c:v>
                </c:pt>
                <c:pt idx="2436">
                  <c:v>12094335.312984999</c:v>
                </c:pt>
                <c:pt idx="2437">
                  <c:v>12101885.807391999</c:v>
                </c:pt>
                <c:pt idx="2438">
                  <c:v>12110061.924773</c:v>
                </c:pt>
                <c:pt idx="2439">
                  <c:v>12134978.938441999</c:v>
                </c:pt>
                <c:pt idx="2440">
                  <c:v>12171500.222996</c:v>
                </c:pt>
                <c:pt idx="2441">
                  <c:v>12210115.386257</c:v>
                </c:pt>
                <c:pt idx="2442">
                  <c:v>12184516.893579001</c:v>
                </c:pt>
                <c:pt idx="2443">
                  <c:v>12183669.226954</c:v>
                </c:pt>
                <c:pt idx="2444">
                  <c:v>12207378.775634</c:v>
                </c:pt>
                <c:pt idx="2445">
                  <c:v>12214321.413579</c:v>
                </c:pt>
                <c:pt idx="2446">
                  <c:v>12202386.318755999</c:v>
                </c:pt>
                <c:pt idx="2447">
                  <c:v>12174611.974087</c:v>
                </c:pt>
                <c:pt idx="2448">
                  <c:v>12152516.978839001</c:v>
                </c:pt>
                <c:pt idx="2449">
                  <c:v>12156185.420530999</c:v>
                </c:pt>
                <c:pt idx="2450">
                  <c:v>12139871.010309</c:v>
                </c:pt>
                <c:pt idx="2451">
                  <c:v>12150609.984206</c:v>
                </c:pt>
                <c:pt idx="2452">
                  <c:v>12149775.619011</c:v>
                </c:pt>
                <c:pt idx="2453">
                  <c:v>12148938.355223</c:v>
                </c:pt>
                <c:pt idx="2454">
                  <c:v>12155180.662076</c:v>
                </c:pt>
                <c:pt idx="2455">
                  <c:v>12177616.647272</c:v>
                </c:pt>
                <c:pt idx="2456">
                  <c:v>12190225.573927</c:v>
                </c:pt>
                <c:pt idx="2457">
                  <c:v>12211952.430062</c:v>
                </c:pt>
                <c:pt idx="2458">
                  <c:v>12215620.866033001</c:v>
                </c:pt>
                <c:pt idx="2459">
                  <c:v>12191790.026652001</c:v>
                </c:pt>
                <c:pt idx="2460">
                  <c:v>12179390.159526</c:v>
                </c:pt>
                <c:pt idx="2461">
                  <c:v>12179838.816302</c:v>
                </c:pt>
                <c:pt idx="2462">
                  <c:v>12197722.403231001</c:v>
                </c:pt>
                <c:pt idx="2463">
                  <c:v>12182720.080127001</c:v>
                </c:pt>
                <c:pt idx="2464">
                  <c:v>12123825.478641</c:v>
                </c:pt>
                <c:pt idx="2465">
                  <c:v>12123683.358434999</c:v>
                </c:pt>
                <c:pt idx="2466">
                  <c:v>12106306.492435999</c:v>
                </c:pt>
                <c:pt idx="2467">
                  <c:v>12103524.102903999</c:v>
                </c:pt>
                <c:pt idx="2468">
                  <c:v>12135018.107410001</c:v>
                </c:pt>
                <c:pt idx="2469">
                  <c:v>12145030.946634</c:v>
                </c:pt>
                <c:pt idx="2470">
                  <c:v>12155073.369259</c:v>
                </c:pt>
                <c:pt idx="2471">
                  <c:v>12158058.208605999</c:v>
                </c:pt>
                <c:pt idx="2472">
                  <c:v>12140176.422669999</c:v>
                </c:pt>
                <c:pt idx="2473">
                  <c:v>12157043.217705</c:v>
                </c:pt>
                <c:pt idx="2474">
                  <c:v>12139299.620577</c:v>
                </c:pt>
                <c:pt idx="2475">
                  <c:v>12149290.898445999</c:v>
                </c:pt>
                <c:pt idx="2476">
                  <c:v>12135043.129438</c:v>
                </c:pt>
                <c:pt idx="2477">
                  <c:v>12110239.318046</c:v>
                </c:pt>
                <c:pt idx="2478">
                  <c:v>12097440.650432</c:v>
                </c:pt>
                <c:pt idx="2479">
                  <c:v>12079551.205065999</c:v>
                </c:pt>
                <c:pt idx="2480">
                  <c:v>12066627.600361001</c:v>
                </c:pt>
                <c:pt idx="2481">
                  <c:v>12068378.253506999</c:v>
                </c:pt>
                <c:pt idx="2482">
                  <c:v>12085789.430725999</c:v>
                </c:pt>
                <c:pt idx="2483">
                  <c:v>12155254.787620001</c:v>
                </c:pt>
                <c:pt idx="2484">
                  <c:v>12133002.677544</c:v>
                </c:pt>
                <c:pt idx="2485">
                  <c:v>12164744.857333001</c:v>
                </c:pt>
                <c:pt idx="2486">
                  <c:v>12180379.929625999</c:v>
                </c:pt>
                <c:pt idx="2487">
                  <c:v>12194811.607602</c:v>
                </c:pt>
                <c:pt idx="2488">
                  <c:v>12204171.296618</c:v>
                </c:pt>
                <c:pt idx="2489">
                  <c:v>12216146.257747</c:v>
                </c:pt>
                <c:pt idx="2490">
                  <c:v>12233108.44483</c:v>
                </c:pt>
                <c:pt idx="2491">
                  <c:v>12259261.481384</c:v>
                </c:pt>
                <c:pt idx="2492">
                  <c:v>12225468.485597</c:v>
                </c:pt>
                <c:pt idx="2493">
                  <c:v>12210891.380737999</c:v>
                </c:pt>
                <c:pt idx="2494">
                  <c:v>12166664.365730001</c:v>
                </c:pt>
                <c:pt idx="2495">
                  <c:v>12170910.41794</c:v>
                </c:pt>
                <c:pt idx="2496">
                  <c:v>12181515.258849001</c:v>
                </c:pt>
                <c:pt idx="2497">
                  <c:v>12185125.236174</c:v>
                </c:pt>
                <c:pt idx="2498">
                  <c:v>12156980.354756</c:v>
                </c:pt>
                <c:pt idx="2499">
                  <c:v>12186641.292602999</c:v>
                </c:pt>
                <c:pt idx="2500">
                  <c:v>12148413.099780999</c:v>
                </c:pt>
                <c:pt idx="2501">
                  <c:v>12142562.690647</c:v>
                </c:pt>
                <c:pt idx="2502">
                  <c:v>12175543.996035</c:v>
                </c:pt>
                <c:pt idx="2503">
                  <c:v>12181039.312378</c:v>
                </c:pt>
                <c:pt idx="2504">
                  <c:v>12222999.951819001</c:v>
                </c:pt>
                <c:pt idx="2505">
                  <c:v>12205003.834392</c:v>
                </c:pt>
                <c:pt idx="2506">
                  <c:v>12199100.229096999</c:v>
                </c:pt>
                <c:pt idx="2507">
                  <c:v>12212829.83568</c:v>
                </c:pt>
                <c:pt idx="2508">
                  <c:v>12177117.078361001</c:v>
                </c:pt>
                <c:pt idx="2509">
                  <c:v>12150899.717505001</c:v>
                </c:pt>
                <c:pt idx="2510">
                  <c:v>12140736.070922</c:v>
                </c:pt>
                <c:pt idx="2511">
                  <c:v>12175332.718219001</c:v>
                </c:pt>
                <c:pt idx="2512">
                  <c:v>12175162.962841</c:v>
                </c:pt>
                <c:pt idx="2513">
                  <c:v>12140620.426828001</c:v>
                </c:pt>
                <c:pt idx="2514">
                  <c:v>12143573.755496999</c:v>
                </c:pt>
                <c:pt idx="2515">
                  <c:v>12129683.018619001</c:v>
                </c:pt>
                <c:pt idx="2516">
                  <c:v>12105227.944343001</c:v>
                </c:pt>
                <c:pt idx="2517">
                  <c:v>12105697.148925999</c:v>
                </c:pt>
                <c:pt idx="2518">
                  <c:v>12170983.915715</c:v>
                </c:pt>
                <c:pt idx="2519">
                  <c:v>12197805.999015</c:v>
                </c:pt>
                <c:pt idx="2520">
                  <c:v>12157815.706556</c:v>
                </c:pt>
                <c:pt idx="2521">
                  <c:v>12178333.420531999</c:v>
                </c:pt>
                <c:pt idx="2522">
                  <c:v>12172488.984844999</c:v>
                </c:pt>
                <c:pt idx="2523">
                  <c:v>12191170.551601</c:v>
                </c:pt>
                <c:pt idx="2524">
                  <c:v>12202257.374360001</c:v>
                </c:pt>
                <c:pt idx="2525">
                  <c:v>12232226.016534001</c:v>
                </c:pt>
                <c:pt idx="2526">
                  <c:v>12221450.627369</c:v>
                </c:pt>
                <c:pt idx="2527">
                  <c:v>12180348.430623</c:v>
                </c:pt>
                <c:pt idx="2528">
                  <c:v>12137907.650760001</c:v>
                </c:pt>
                <c:pt idx="2529">
                  <c:v>12135889.730227999</c:v>
                </c:pt>
                <c:pt idx="2530">
                  <c:v>12107153.689819001</c:v>
                </c:pt>
                <c:pt idx="2531">
                  <c:v>12102032.111609999</c:v>
                </c:pt>
                <c:pt idx="2532">
                  <c:v>12075815.714761</c:v>
                </c:pt>
                <c:pt idx="2533">
                  <c:v>12057890.873547999</c:v>
                </c:pt>
                <c:pt idx="2534">
                  <c:v>12038009.609479001</c:v>
                </c:pt>
                <c:pt idx="2535">
                  <c:v>12037894.811442001</c:v>
                </c:pt>
                <c:pt idx="2536">
                  <c:v>12016593.060768999</c:v>
                </c:pt>
                <c:pt idx="2537">
                  <c:v>12058010.858867001</c:v>
                </c:pt>
                <c:pt idx="2538">
                  <c:v>12049333.324343</c:v>
                </c:pt>
                <c:pt idx="2539">
                  <c:v>12046164.244771</c:v>
                </c:pt>
                <c:pt idx="2540">
                  <c:v>12028378.161963001</c:v>
                </c:pt>
                <c:pt idx="2541">
                  <c:v>12025803.621034</c:v>
                </c:pt>
                <c:pt idx="2542">
                  <c:v>12067962.151813</c:v>
                </c:pt>
                <c:pt idx="2543">
                  <c:v>12086252.473239999</c:v>
                </c:pt>
                <c:pt idx="2544">
                  <c:v>12081878.575834</c:v>
                </c:pt>
                <c:pt idx="2545">
                  <c:v>12120242.514335999</c:v>
                </c:pt>
                <c:pt idx="2546">
                  <c:v>12083237.898674</c:v>
                </c:pt>
                <c:pt idx="2547">
                  <c:v>12113179.941121999</c:v>
                </c:pt>
                <c:pt idx="2548">
                  <c:v>12112440.339965001</c:v>
                </c:pt>
                <c:pt idx="2549">
                  <c:v>12128210.907889999</c:v>
                </c:pt>
                <c:pt idx="2550">
                  <c:v>12129900.149145</c:v>
                </c:pt>
                <c:pt idx="2551">
                  <c:v>12098831.580793999</c:v>
                </c:pt>
                <c:pt idx="2552">
                  <c:v>12068082.042722</c:v>
                </c:pt>
                <c:pt idx="2553">
                  <c:v>12058343.760661</c:v>
                </c:pt>
                <c:pt idx="2554">
                  <c:v>12054509.664347</c:v>
                </c:pt>
                <c:pt idx="2555">
                  <c:v>12069533.073493</c:v>
                </c:pt>
                <c:pt idx="2556">
                  <c:v>12037713.981849</c:v>
                </c:pt>
                <c:pt idx="2557">
                  <c:v>12049689.891858</c:v>
                </c:pt>
                <c:pt idx="2558">
                  <c:v>12039865.398050001</c:v>
                </c:pt>
                <c:pt idx="2559">
                  <c:v>12052478.705287</c:v>
                </c:pt>
                <c:pt idx="2560">
                  <c:v>12073060.092689</c:v>
                </c:pt>
                <c:pt idx="2561">
                  <c:v>12073544.286931001</c:v>
                </c:pt>
                <c:pt idx="2562">
                  <c:v>12123943.296703</c:v>
                </c:pt>
                <c:pt idx="2563">
                  <c:v>12094647.871699</c:v>
                </c:pt>
                <c:pt idx="2564">
                  <c:v>12099976.216056</c:v>
                </c:pt>
                <c:pt idx="2565">
                  <c:v>12099853.802553</c:v>
                </c:pt>
                <c:pt idx="2566">
                  <c:v>12092419.101133</c:v>
                </c:pt>
                <c:pt idx="2567">
                  <c:v>12109910.137046</c:v>
                </c:pt>
                <c:pt idx="2568">
                  <c:v>12096941.663798001</c:v>
                </c:pt>
                <c:pt idx="2569">
                  <c:v>12071808.110633999</c:v>
                </c:pt>
                <c:pt idx="2570">
                  <c:v>12097147.024948999</c:v>
                </c:pt>
                <c:pt idx="2571">
                  <c:v>12046783.097479001</c:v>
                </c:pt>
                <c:pt idx="2572">
                  <c:v>12082855.440710001</c:v>
                </c:pt>
                <c:pt idx="2573">
                  <c:v>12096086.835007999</c:v>
                </c:pt>
                <c:pt idx="2574">
                  <c:v>12106835.794695999</c:v>
                </c:pt>
                <c:pt idx="2575">
                  <c:v>12109722.491660999</c:v>
                </c:pt>
                <c:pt idx="2576">
                  <c:v>12095608.989874</c:v>
                </c:pt>
                <c:pt idx="2577">
                  <c:v>12106376.86266</c:v>
                </c:pt>
                <c:pt idx="2578">
                  <c:v>12122009.665997</c:v>
                </c:pt>
                <c:pt idx="2579">
                  <c:v>12096985.524305999</c:v>
                </c:pt>
                <c:pt idx="2580">
                  <c:v>12094514.423525</c:v>
                </c:pt>
                <c:pt idx="2581">
                  <c:v>12046397.455569999</c:v>
                </c:pt>
                <c:pt idx="2582">
                  <c:v>12017994.869261</c:v>
                </c:pt>
                <c:pt idx="2583">
                  <c:v>12034685.046985</c:v>
                </c:pt>
                <c:pt idx="2584">
                  <c:v>12047764.264974</c:v>
                </c:pt>
                <c:pt idx="2585">
                  <c:v>12044645.651705001</c:v>
                </c:pt>
                <c:pt idx="2586">
                  <c:v>12042075.074464999</c:v>
                </c:pt>
                <c:pt idx="2587">
                  <c:v>12016818.069532</c:v>
                </c:pt>
                <c:pt idx="2588">
                  <c:v>12008413.216669001</c:v>
                </c:pt>
                <c:pt idx="2589">
                  <c:v>12052428.162702</c:v>
                </c:pt>
                <c:pt idx="2590">
                  <c:v>12073106.188456999</c:v>
                </c:pt>
                <c:pt idx="2591">
                  <c:v>12057543.078836</c:v>
                </c:pt>
                <c:pt idx="2592">
                  <c:v>12020374.489281001</c:v>
                </c:pt>
                <c:pt idx="2593">
                  <c:v>12006493.629091</c:v>
                </c:pt>
                <c:pt idx="2594">
                  <c:v>12004600.525883</c:v>
                </c:pt>
                <c:pt idx="2595">
                  <c:v>11989603.015821001</c:v>
                </c:pt>
                <c:pt idx="2596">
                  <c:v>11994223.299038</c:v>
                </c:pt>
                <c:pt idx="2597">
                  <c:v>11995310.300233999</c:v>
                </c:pt>
                <c:pt idx="2598">
                  <c:v>11967280.000449</c:v>
                </c:pt>
                <c:pt idx="2599">
                  <c:v>11963075.377122</c:v>
                </c:pt>
                <c:pt idx="2600">
                  <c:v>12009726.539077999</c:v>
                </c:pt>
                <c:pt idx="2601">
                  <c:v>12028539.070695</c:v>
                </c:pt>
                <c:pt idx="2602">
                  <c:v>12036141.692661</c:v>
                </c:pt>
                <c:pt idx="2603">
                  <c:v>12064080.849239999</c:v>
                </c:pt>
                <c:pt idx="2604">
                  <c:v>12083074.019895</c:v>
                </c:pt>
                <c:pt idx="2605">
                  <c:v>12069336.572121</c:v>
                </c:pt>
                <c:pt idx="2606">
                  <c:v>12097248.872078</c:v>
                </c:pt>
                <c:pt idx="2607">
                  <c:v>12122275.412877001</c:v>
                </c:pt>
                <c:pt idx="2608">
                  <c:v>12151536.881178999</c:v>
                </c:pt>
                <c:pt idx="2609">
                  <c:v>12124229.937732</c:v>
                </c:pt>
                <c:pt idx="2610">
                  <c:v>12124084.887418</c:v>
                </c:pt>
                <c:pt idx="2611">
                  <c:v>12154802.785532</c:v>
                </c:pt>
                <c:pt idx="2612">
                  <c:v>12133530.85182</c:v>
                </c:pt>
                <c:pt idx="2613">
                  <c:v>12120159.155596999</c:v>
                </c:pt>
                <c:pt idx="2614">
                  <c:v>12129544.150839999</c:v>
                </c:pt>
                <c:pt idx="2615">
                  <c:v>12113812.134291001</c:v>
                </c:pt>
                <c:pt idx="2616">
                  <c:v>12107040.187517</c:v>
                </c:pt>
                <c:pt idx="2617">
                  <c:v>12078327.647729</c:v>
                </c:pt>
                <c:pt idx="2618">
                  <c:v>12034942.816932</c:v>
                </c:pt>
                <c:pt idx="2619">
                  <c:v>12018368.10709</c:v>
                </c:pt>
                <c:pt idx="2620">
                  <c:v>11954043.890161</c:v>
                </c:pt>
                <c:pt idx="2621">
                  <c:v>11931289.481826</c:v>
                </c:pt>
                <c:pt idx="2622">
                  <c:v>11940524.883832</c:v>
                </c:pt>
                <c:pt idx="2623">
                  <c:v>11938695.042509001</c:v>
                </c:pt>
                <c:pt idx="2624">
                  <c:v>11940330.767772</c:v>
                </c:pt>
                <c:pt idx="2625">
                  <c:v>11909473.61899</c:v>
                </c:pt>
                <c:pt idx="2626">
                  <c:v>11926778.183418</c:v>
                </c:pt>
                <c:pt idx="2627">
                  <c:v>11965281.931231</c:v>
                </c:pt>
                <c:pt idx="2628">
                  <c:v>12003859.13291</c:v>
                </c:pt>
                <c:pt idx="2629">
                  <c:v>12034717.118504001</c:v>
                </c:pt>
                <c:pt idx="2630">
                  <c:v>12039294.803204</c:v>
                </c:pt>
                <c:pt idx="2631">
                  <c:v>12043872.475666</c:v>
                </c:pt>
                <c:pt idx="2632">
                  <c:v>12057258.464353001</c:v>
                </c:pt>
                <c:pt idx="2633">
                  <c:v>12054188.796076</c:v>
                </c:pt>
                <c:pt idx="2634">
                  <c:v>12057018.497093</c:v>
                </c:pt>
                <c:pt idx="2635">
                  <c:v>12048064.318185</c:v>
                </c:pt>
                <c:pt idx="2636">
                  <c:v>12076271.908456</c:v>
                </c:pt>
                <c:pt idx="2637">
                  <c:v>12049505.313878</c:v>
                </c:pt>
                <c:pt idx="2638">
                  <c:v>12038818.146846</c:v>
                </c:pt>
                <c:pt idx="2639">
                  <c:v>12057415.844768001</c:v>
                </c:pt>
                <c:pt idx="2640">
                  <c:v>12014652.194003001</c:v>
                </c:pt>
                <c:pt idx="2641">
                  <c:v>12017447.198779</c:v>
                </c:pt>
                <c:pt idx="2642">
                  <c:v>12003402.800852999</c:v>
                </c:pt>
                <c:pt idx="2643">
                  <c:v>12021893.747824</c:v>
                </c:pt>
                <c:pt idx="2644">
                  <c:v>12009597.386921</c:v>
                </c:pt>
                <c:pt idx="2645">
                  <c:v>11964711.687496999</c:v>
                </c:pt>
                <c:pt idx="2646">
                  <c:v>11968655.28561</c:v>
                </c:pt>
                <c:pt idx="2647">
                  <c:v>11987722.645872001</c:v>
                </c:pt>
                <c:pt idx="2648">
                  <c:v>11991669.190586001</c:v>
                </c:pt>
                <c:pt idx="2649">
                  <c:v>11984183.803052001</c:v>
                </c:pt>
                <c:pt idx="2650">
                  <c:v>11992206.595106</c:v>
                </c:pt>
                <c:pt idx="2651">
                  <c:v>12015875.242641</c:v>
                </c:pt>
                <c:pt idx="2652">
                  <c:v>12018660.130240001</c:v>
                </c:pt>
                <c:pt idx="2653">
                  <c:v>12024348.664231</c:v>
                </c:pt>
                <c:pt idx="2654">
                  <c:v>12026577.666668</c:v>
                </c:pt>
                <c:pt idx="2655">
                  <c:v>12023545.352057001</c:v>
                </c:pt>
                <c:pt idx="2656">
                  <c:v>11980687.811048999</c:v>
                </c:pt>
                <c:pt idx="2657">
                  <c:v>11958113.959858</c:v>
                </c:pt>
                <c:pt idx="2658">
                  <c:v>11968874.476716001</c:v>
                </c:pt>
                <c:pt idx="2659">
                  <c:v>11941685.219433</c:v>
                </c:pt>
                <c:pt idx="2660">
                  <c:v>11919219.208420999</c:v>
                </c:pt>
                <c:pt idx="2661">
                  <c:v>11879422.87613</c:v>
                </c:pt>
                <c:pt idx="2662">
                  <c:v>11897598.212292001</c:v>
                </c:pt>
                <c:pt idx="2663">
                  <c:v>11919163.457900001</c:v>
                </c:pt>
                <c:pt idx="2664">
                  <c:v>11931110.970361</c:v>
                </c:pt>
                <c:pt idx="2665">
                  <c:v>11933326.737431999</c:v>
                </c:pt>
                <c:pt idx="2666">
                  <c:v>11940654.923922</c:v>
                </c:pt>
                <c:pt idx="2667">
                  <c:v>11936635.583937</c:v>
                </c:pt>
                <c:pt idx="2668">
                  <c:v>11921283.364585999</c:v>
                </c:pt>
                <c:pt idx="2669">
                  <c:v>11936591.031026</c:v>
                </c:pt>
                <c:pt idx="2670">
                  <c:v>11973487.168432999</c:v>
                </c:pt>
                <c:pt idx="2671">
                  <c:v>11980865.458647</c:v>
                </c:pt>
                <c:pt idx="2672">
                  <c:v>11974434.644556001</c:v>
                </c:pt>
                <c:pt idx="2673">
                  <c:v>11946270.952157</c:v>
                </c:pt>
                <c:pt idx="2674">
                  <c:v>11943964.74509</c:v>
                </c:pt>
                <c:pt idx="2675">
                  <c:v>11959880.224297</c:v>
                </c:pt>
                <c:pt idx="2676">
                  <c:v>11977425.672054</c:v>
                </c:pt>
                <c:pt idx="2677">
                  <c:v>12003562.103190999</c:v>
                </c:pt>
                <c:pt idx="2678">
                  <c:v>11974390.974453</c:v>
                </c:pt>
                <c:pt idx="2679">
                  <c:v>11986921.422638999</c:v>
                </c:pt>
                <c:pt idx="2680">
                  <c:v>11979275.603189999</c:v>
                </c:pt>
                <c:pt idx="2681">
                  <c:v>11976318.851571999</c:v>
                </c:pt>
                <c:pt idx="2682">
                  <c:v>12003688.556816</c:v>
                </c:pt>
                <c:pt idx="2683">
                  <c:v>12014411.491978999</c:v>
                </c:pt>
                <c:pt idx="2684">
                  <c:v>11990261.690304</c:v>
                </c:pt>
                <c:pt idx="2685">
                  <c:v>11971475.970432</c:v>
                </c:pt>
                <c:pt idx="2686">
                  <c:v>11970800.119816</c:v>
                </c:pt>
                <c:pt idx="2687">
                  <c:v>11974129.193549</c:v>
                </c:pt>
                <c:pt idx="2688">
                  <c:v>11947215.652473001</c:v>
                </c:pt>
                <c:pt idx="2689">
                  <c:v>11923842.358437</c:v>
                </c:pt>
                <c:pt idx="2690">
                  <c:v>11905780.93372</c:v>
                </c:pt>
                <c:pt idx="2691">
                  <c:v>11876364.724071</c:v>
                </c:pt>
                <c:pt idx="2692">
                  <c:v>11908451.82357</c:v>
                </c:pt>
                <c:pt idx="2693">
                  <c:v>11900556.636801001</c:v>
                </c:pt>
                <c:pt idx="2694">
                  <c:v>11920121.518895</c:v>
                </c:pt>
                <c:pt idx="2695">
                  <c:v>11927378.8654</c:v>
                </c:pt>
                <c:pt idx="2696">
                  <c:v>11911201.807999</c:v>
                </c:pt>
                <c:pt idx="2697">
                  <c:v>11921252.540917</c:v>
                </c:pt>
                <c:pt idx="2698">
                  <c:v>11918378.254378</c:v>
                </c:pt>
                <c:pt idx="2699">
                  <c:v>11929517.145572999</c:v>
                </c:pt>
                <c:pt idx="2700">
                  <c:v>11979461.569489</c:v>
                </c:pt>
                <c:pt idx="2701">
                  <c:v>11952078.005201001</c:v>
                </c:pt>
                <c:pt idx="2702">
                  <c:v>11958186.022405</c:v>
                </c:pt>
                <c:pt idx="2703">
                  <c:v>11954712.068468999</c:v>
                </c:pt>
                <c:pt idx="2704">
                  <c:v>11928726.489576001</c:v>
                </c:pt>
                <c:pt idx="2705">
                  <c:v>11965029.545484001</c:v>
                </c:pt>
                <c:pt idx="2706">
                  <c:v>11950859.581211001</c:v>
                </c:pt>
                <c:pt idx="2707">
                  <c:v>11950789.821254</c:v>
                </c:pt>
                <c:pt idx="2708">
                  <c:v>11932313.084766001</c:v>
                </c:pt>
                <c:pt idx="2709">
                  <c:v>11889231.34739</c:v>
                </c:pt>
                <c:pt idx="2710">
                  <c:v>11911024.491789</c:v>
                </c:pt>
                <c:pt idx="2711">
                  <c:v>11914304.120496999</c:v>
                </c:pt>
                <c:pt idx="2712">
                  <c:v>11938985.754408</c:v>
                </c:pt>
                <c:pt idx="2713">
                  <c:v>11914617.073805001</c:v>
                </c:pt>
                <c:pt idx="2714">
                  <c:v>11915643.326012</c:v>
                </c:pt>
                <c:pt idx="2715">
                  <c:v>11945325.692373</c:v>
                </c:pt>
                <c:pt idx="2716">
                  <c:v>11959824.360239999</c:v>
                </c:pt>
                <c:pt idx="2717">
                  <c:v>11960341.868450001</c:v>
                </c:pt>
                <c:pt idx="2718">
                  <c:v>11988487.159592999</c:v>
                </c:pt>
                <c:pt idx="2719">
                  <c:v>11965251.962861</c:v>
                </c:pt>
                <c:pt idx="2720">
                  <c:v>11975829.127451999</c:v>
                </c:pt>
                <c:pt idx="2721">
                  <c:v>11967760.885144999</c:v>
                </c:pt>
                <c:pt idx="2722">
                  <c:v>11996600.435164001</c:v>
                </c:pt>
                <c:pt idx="2723">
                  <c:v>11980791.172741</c:v>
                </c:pt>
                <c:pt idx="2724">
                  <c:v>11943667.49739</c:v>
                </c:pt>
                <c:pt idx="2725">
                  <c:v>11919667.854191</c:v>
                </c:pt>
                <c:pt idx="2726">
                  <c:v>11944022.673564</c:v>
                </c:pt>
                <c:pt idx="2727">
                  <c:v>11913114.502568001</c:v>
                </c:pt>
                <c:pt idx="2728">
                  <c:v>11903645.535983</c:v>
                </c:pt>
                <c:pt idx="2729">
                  <c:v>11898555.604669999</c:v>
                </c:pt>
                <c:pt idx="2730">
                  <c:v>11895651.850245001</c:v>
                </c:pt>
                <c:pt idx="2731">
                  <c:v>11881861.104940999</c:v>
                </c:pt>
                <c:pt idx="2732">
                  <c:v>11892291.310696</c:v>
                </c:pt>
                <c:pt idx="2733">
                  <c:v>11908246.911597</c:v>
                </c:pt>
                <c:pt idx="2734">
                  <c:v>11924209.951797999</c:v>
                </c:pt>
                <c:pt idx="2735">
                  <c:v>11933590.884946</c:v>
                </c:pt>
                <c:pt idx="2736">
                  <c:v>11909890.002853001</c:v>
                </c:pt>
                <c:pt idx="2737">
                  <c:v>11918106.025486</c:v>
                </c:pt>
                <c:pt idx="2738">
                  <c:v>11923015.922077</c:v>
                </c:pt>
                <c:pt idx="2739">
                  <c:v>11892538.436649</c:v>
                </c:pt>
                <c:pt idx="2740">
                  <c:v>11908412.445241001</c:v>
                </c:pt>
                <c:pt idx="2741">
                  <c:v>11874408.304068999</c:v>
                </c:pt>
                <c:pt idx="2742">
                  <c:v>11862263.204391001</c:v>
                </c:pt>
                <c:pt idx="2743">
                  <c:v>11859997.293205</c:v>
                </c:pt>
                <c:pt idx="2744">
                  <c:v>11867646.430965999</c:v>
                </c:pt>
                <c:pt idx="2745">
                  <c:v>11893824.275846001</c:v>
                </c:pt>
                <c:pt idx="2746">
                  <c:v>11931539.465417</c:v>
                </c:pt>
                <c:pt idx="2747">
                  <c:v>11918747.766588001</c:v>
                </c:pt>
                <c:pt idx="2748">
                  <c:v>11911068.841699</c:v>
                </c:pt>
                <c:pt idx="2749">
                  <c:v>11929235.249017</c:v>
                </c:pt>
                <c:pt idx="2750">
                  <c:v>11958813.423292</c:v>
                </c:pt>
                <c:pt idx="2751">
                  <c:v>11958751.572719</c:v>
                </c:pt>
                <c:pt idx="2752">
                  <c:v>11972543.490277</c:v>
                </c:pt>
                <c:pt idx="2753">
                  <c:v>11960150.066182001</c:v>
                </c:pt>
                <c:pt idx="2754">
                  <c:v>11978397.949204</c:v>
                </c:pt>
                <c:pt idx="2755">
                  <c:v>11932150.17018</c:v>
                </c:pt>
                <c:pt idx="2756">
                  <c:v>11921688.1461</c:v>
                </c:pt>
                <c:pt idx="2757">
                  <c:v>11934202.914692</c:v>
                </c:pt>
                <c:pt idx="2758">
                  <c:v>11923048.475137001</c:v>
                </c:pt>
                <c:pt idx="2759">
                  <c:v>11919684.308515999</c:v>
                </c:pt>
                <c:pt idx="2760">
                  <c:v>11910909.180297</c:v>
                </c:pt>
                <c:pt idx="2761">
                  <c:v>11911909.922978999</c:v>
                </c:pt>
                <c:pt idx="2762">
                  <c:v>11909064.723304</c:v>
                </c:pt>
                <c:pt idx="2763">
                  <c:v>11891371.773482</c:v>
                </c:pt>
                <c:pt idx="2764">
                  <c:v>11913198.452062</c:v>
                </c:pt>
                <c:pt idx="2765">
                  <c:v>11927340.411822001</c:v>
                </c:pt>
                <c:pt idx="2766">
                  <c:v>11935484.549590001</c:v>
                </c:pt>
                <c:pt idx="2767">
                  <c:v>11917373.058661999</c:v>
                </c:pt>
                <c:pt idx="2768">
                  <c:v>11913490.856334999</c:v>
                </c:pt>
                <c:pt idx="2769">
                  <c:v>11951831.851260999</c:v>
                </c:pt>
                <c:pt idx="2770">
                  <c:v>11963923.241309</c:v>
                </c:pt>
                <c:pt idx="2771">
                  <c:v>11958875.684113</c:v>
                </c:pt>
                <c:pt idx="2772">
                  <c:v>11969807.2447</c:v>
                </c:pt>
                <c:pt idx="2773">
                  <c:v>11947216.385211</c:v>
                </c:pt>
                <c:pt idx="2774">
                  <c:v>11974737.018288</c:v>
                </c:pt>
                <c:pt idx="2775">
                  <c:v>12005106.535611</c:v>
                </c:pt>
                <c:pt idx="2776">
                  <c:v>12044340.68603</c:v>
                </c:pt>
                <c:pt idx="2777">
                  <c:v>12061429.879291</c:v>
                </c:pt>
                <c:pt idx="2778">
                  <c:v>12017657.193925999</c:v>
                </c:pt>
                <c:pt idx="2779">
                  <c:v>11995336.176456001</c:v>
                </c:pt>
                <c:pt idx="2780">
                  <c:v>11985927.654269001</c:v>
                </c:pt>
                <c:pt idx="2781">
                  <c:v>12003567.857472001</c:v>
                </c:pt>
                <c:pt idx="2782">
                  <c:v>12015020.503946999</c:v>
                </c:pt>
                <c:pt idx="2783">
                  <c:v>11976868.61454</c:v>
                </c:pt>
                <c:pt idx="2784">
                  <c:v>11957409.593873</c:v>
                </c:pt>
                <c:pt idx="2785">
                  <c:v>11948455.295879999</c:v>
                </c:pt>
                <c:pt idx="2786">
                  <c:v>11931464.547931001</c:v>
                </c:pt>
                <c:pt idx="2787">
                  <c:v>11955832.821459999</c:v>
                </c:pt>
                <c:pt idx="2788">
                  <c:v>11958479.779077999</c:v>
                </c:pt>
                <c:pt idx="2789">
                  <c:v>11968225.238600999</c:v>
                </c:pt>
                <c:pt idx="2790">
                  <c:v>11934115.314353</c:v>
                </c:pt>
                <c:pt idx="2791">
                  <c:v>11953171.624802999</c:v>
                </c:pt>
                <c:pt idx="2792">
                  <c:v>11994227.268191</c:v>
                </c:pt>
                <c:pt idx="2793">
                  <c:v>12005695.792402999</c:v>
                </c:pt>
                <c:pt idx="2794">
                  <c:v>11994583.232117999</c:v>
                </c:pt>
                <c:pt idx="2795">
                  <c:v>12000513.900977001</c:v>
                </c:pt>
                <c:pt idx="2796">
                  <c:v>11966847.792485001</c:v>
                </c:pt>
                <c:pt idx="2797">
                  <c:v>11962390.619759999</c:v>
                </c:pt>
                <c:pt idx="2798">
                  <c:v>11952536.681054</c:v>
                </c:pt>
                <c:pt idx="2799">
                  <c:v>11953553.985102</c:v>
                </c:pt>
                <c:pt idx="2800">
                  <c:v>11930576.470582999</c:v>
                </c:pt>
                <c:pt idx="2801">
                  <c:v>11695509.73316</c:v>
                </c:pt>
                <c:pt idx="2802">
                  <c:v>11661199.496869</c:v>
                </c:pt>
                <c:pt idx="2803">
                  <c:v>11660097.107153</c:v>
                </c:pt>
                <c:pt idx="2804">
                  <c:v>11655874.511899</c:v>
                </c:pt>
                <c:pt idx="2805">
                  <c:v>11560767.531897999</c:v>
                </c:pt>
                <c:pt idx="2806">
                  <c:v>11545764.175112</c:v>
                </c:pt>
                <c:pt idx="2807">
                  <c:v>11532928.966665</c:v>
                </c:pt>
                <c:pt idx="2808">
                  <c:v>11512449.889446</c:v>
                </c:pt>
                <c:pt idx="2809">
                  <c:v>11515520.087726001</c:v>
                </c:pt>
                <c:pt idx="2810">
                  <c:v>11691512.098772001</c:v>
                </c:pt>
                <c:pt idx="2811">
                  <c:v>11692541.783624001</c:v>
                </c:pt>
                <c:pt idx="2812">
                  <c:v>11698283.662497999</c:v>
                </c:pt>
                <c:pt idx="2813">
                  <c:v>11639174.337998999</c:v>
                </c:pt>
                <c:pt idx="2814">
                  <c:v>11760723.120243</c:v>
                </c:pt>
                <c:pt idx="2815">
                  <c:v>11741395.704438001</c:v>
                </c:pt>
                <c:pt idx="2816">
                  <c:v>11752378.883835001</c:v>
                </c:pt>
                <c:pt idx="2817">
                  <c:v>11686569.910979001</c:v>
                </c:pt>
                <c:pt idx="2818">
                  <c:v>11653903.480929</c:v>
                </c:pt>
                <c:pt idx="2819">
                  <c:v>11666833.198337</c:v>
                </c:pt>
                <c:pt idx="2820">
                  <c:v>11672011.157877</c:v>
                </c:pt>
                <c:pt idx="2821">
                  <c:v>11666713.876250001</c:v>
                </c:pt>
                <c:pt idx="2822">
                  <c:v>11703024.283745</c:v>
                </c:pt>
                <c:pt idx="2823">
                  <c:v>11691023.43187</c:v>
                </c:pt>
                <c:pt idx="2824">
                  <c:v>11701877.715764999</c:v>
                </c:pt>
                <c:pt idx="2825">
                  <c:v>11711248.163244</c:v>
                </c:pt>
                <c:pt idx="2826">
                  <c:v>11796031.030916</c:v>
                </c:pt>
                <c:pt idx="2827">
                  <c:v>11816425.109097</c:v>
                </c:pt>
                <c:pt idx="2828">
                  <c:v>11826945.207661999</c:v>
                </c:pt>
                <c:pt idx="2829">
                  <c:v>11802306.076599</c:v>
                </c:pt>
                <c:pt idx="2830">
                  <c:v>11788017.774667</c:v>
                </c:pt>
                <c:pt idx="2831">
                  <c:v>11813141.841828</c:v>
                </c:pt>
                <c:pt idx="2832">
                  <c:v>11815215.243121</c:v>
                </c:pt>
                <c:pt idx="2833">
                  <c:v>11843666.311714999</c:v>
                </c:pt>
                <c:pt idx="2834">
                  <c:v>11837259.233748</c:v>
                </c:pt>
                <c:pt idx="2835">
                  <c:v>11855778.085052</c:v>
                </c:pt>
                <c:pt idx="2836">
                  <c:v>11863130.446155</c:v>
                </c:pt>
                <c:pt idx="2837">
                  <c:v>11850928.242861999</c:v>
                </c:pt>
                <c:pt idx="2838">
                  <c:v>11893660.308816999</c:v>
                </c:pt>
                <c:pt idx="2839">
                  <c:v>11896790.780911</c:v>
                </c:pt>
                <c:pt idx="2840">
                  <c:v>11884043.868301</c:v>
                </c:pt>
                <c:pt idx="2841">
                  <c:v>11910033.313445</c:v>
                </c:pt>
                <c:pt idx="2842">
                  <c:v>11911015.918749999</c:v>
                </c:pt>
                <c:pt idx="2843">
                  <c:v>11884655.331235001</c:v>
                </c:pt>
                <c:pt idx="2844">
                  <c:v>11869690.446317</c:v>
                </c:pt>
                <c:pt idx="2845">
                  <c:v>11858071.200856</c:v>
                </c:pt>
                <c:pt idx="2846">
                  <c:v>11850186.139923999</c:v>
                </c:pt>
                <c:pt idx="2847">
                  <c:v>11820683.75461</c:v>
                </c:pt>
                <c:pt idx="2848">
                  <c:v>11806038.362505</c:v>
                </c:pt>
                <c:pt idx="2849">
                  <c:v>11789967.232921001</c:v>
                </c:pt>
                <c:pt idx="2850">
                  <c:v>11770003.391205</c:v>
                </c:pt>
                <c:pt idx="2851">
                  <c:v>11737752.965817999</c:v>
                </c:pt>
                <c:pt idx="2852">
                  <c:v>11789243.053398</c:v>
                </c:pt>
                <c:pt idx="2853">
                  <c:v>11792853.199741</c:v>
                </c:pt>
                <c:pt idx="2854">
                  <c:v>11788692.421378</c:v>
                </c:pt>
                <c:pt idx="2855">
                  <c:v>11817890.524561999</c:v>
                </c:pt>
                <c:pt idx="2856">
                  <c:v>11804442.039092001</c:v>
                </c:pt>
                <c:pt idx="2857">
                  <c:v>11809094.057765</c:v>
                </c:pt>
                <c:pt idx="2858">
                  <c:v>11822022.481521999</c:v>
                </c:pt>
                <c:pt idx="2859">
                  <c:v>11822503.509625999</c:v>
                </c:pt>
                <c:pt idx="2860">
                  <c:v>11808592.027523</c:v>
                </c:pt>
                <c:pt idx="2861">
                  <c:v>11781278.684823999</c:v>
                </c:pt>
                <c:pt idx="2862">
                  <c:v>11784352.055275001</c:v>
                </c:pt>
                <c:pt idx="2863">
                  <c:v>11795716.92907</c:v>
                </c:pt>
                <c:pt idx="2864">
                  <c:v>11787813.832843</c:v>
                </c:pt>
                <c:pt idx="2865">
                  <c:v>11822497.675902</c:v>
                </c:pt>
                <c:pt idx="2866">
                  <c:v>11803932.055768</c:v>
                </c:pt>
                <c:pt idx="2867">
                  <c:v>11786975.302707</c:v>
                </c:pt>
                <c:pt idx="2868">
                  <c:v>11786420.362906</c:v>
                </c:pt>
                <c:pt idx="2869">
                  <c:v>11802330.019254001</c:v>
                </c:pt>
                <c:pt idx="2870">
                  <c:v>11802808.809955999</c:v>
                </c:pt>
                <c:pt idx="2871">
                  <c:v>11780473.424288001</c:v>
                </c:pt>
                <c:pt idx="2872">
                  <c:v>11778892.726934001</c:v>
                </c:pt>
                <c:pt idx="2873">
                  <c:v>11762329.433127001</c:v>
                </c:pt>
                <c:pt idx="2874">
                  <c:v>11740161.077528</c:v>
                </c:pt>
                <c:pt idx="2875">
                  <c:v>11766761.680381</c:v>
                </c:pt>
                <c:pt idx="2876">
                  <c:v>11764248.070738999</c:v>
                </c:pt>
                <c:pt idx="2877">
                  <c:v>11748335.376092</c:v>
                </c:pt>
                <c:pt idx="2878">
                  <c:v>11757028.942597</c:v>
                </c:pt>
                <c:pt idx="2879">
                  <c:v>11782922.026848</c:v>
                </c:pt>
                <c:pt idx="2880">
                  <c:v>11746898.135535</c:v>
                </c:pt>
                <c:pt idx="2881">
                  <c:v>11764905.825579001</c:v>
                </c:pt>
                <c:pt idx="2882">
                  <c:v>11730455.804195</c:v>
                </c:pt>
                <c:pt idx="2883">
                  <c:v>11749896.381742001</c:v>
                </c:pt>
                <c:pt idx="2884">
                  <c:v>11763251.682317</c:v>
                </c:pt>
                <c:pt idx="2885">
                  <c:v>11776988.461842</c:v>
                </c:pt>
                <c:pt idx="2886">
                  <c:v>11805791.479202</c:v>
                </c:pt>
                <c:pt idx="2887">
                  <c:v>11789901.970332</c:v>
                </c:pt>
                <c:pt idx="2888">
                  <c:v>11779411.034549</c:v>
                </c:pt>
                <c:pt idx="2889">
                  <c:v>11828897.328799</c:v>
                </c:pt>
                <c:pt idx="2890">
                  <c:v>11802507.972046001</c:v>
                </c:pt>
                <c:pt idx="2891">
                  <c:v>11859440.429602001</c:v>
                </c:pt>
                <c:pt idx="2892">
                  <c:v>11835654.556329999</c:v>
                </c:pt>
                <c:pt idx="2893">
                  <c:v>11822645.690377001</c:v>
                </c:pt>
                <c:pt idx="2894">
                  <c:v>11826220.235854</c:v>
                </c:pt>
                <c:pt idx="2895">
                  <c:v>11826152.883809</c:v>
                </c:pt>
                <c:pt idx="2896">
                  <c:v>11817007.514807999</c:v>
                </c:pt>
                <c:pt idx="2897">
                  <c:v>11794781.19929</c:v>
                </c:pt>
                <c:pt idx="2898">
                  <c:v>11787558.984038001</c:v>
                </c:pt>
                <c:pt idx="2899">
                  <c:v>11720695.794939</c:v>
                </c:pt>
                <c:pt idx="2900">
                  <c:v>11706371.705244999</c:v>
                </c:pt>
                <c:pt idx="2901">
                  <c:v>11698851.684502</c:v>
                </c:pt>
                <c:pt idx="2902">
                  <c:v>11678685.017673999</c:v>
                </c:pt>
                <c:pt idx="2903">
                  <c:v>11653292.040191</c:v>
                </c:pt>
                <c:pt idx="2904">
                  <c:v>11627105.761285</c:v>
                </c:pt>
                <c:pt idx="2905">
                  <c:v>11605053.633659</c:v>
                </c:pt>
                <c:pt idx="2906">
                  <c:v>11595595.514217</c:v>
                </c:pt>
                <c:pt idx="2907">
                  <c:v>11581187.014038</c:v>
                </c:pt>
                <c:pt idx="2908">
                  <c:v>11665013.858294001</c:v>
                </c:pt>
                <c:pt idx="2909">
                  <c:v>11651462.330047</c:v>
                </c:pt>
                <c:pt idx="2910">
                  <c:v>11634210.713323001</c:v>
                </c:pt>
                <c:pt idx="2911">
                  <c:v>11670374.316838</c:v>
                </c:pt>
                <c:pt idx="2912">
                  <c:v>11726169.932674</c:v>
                </c:pt>
                <c:pt idx="2913">
                  <c:v>11744369.942780999</c:v>
                </c:pt>
                <c:pt idx="2914">
                  <c:v>11789016.017194999</c:v>
                </c:pt>
                <c:pt idx="2915">
                  <c:v>11792554.823974</c:v>
                </c:pt>
                <c:pt idx="2916">
                  <c:v>11806755.151236</c:v>
                </c:pt>
                <c:pt idx="2917">
                  <c:v>11795476.066266</c:v>
                </c:pt>
                <c:pt idx="2918">
                  <c:v>11799519.777914001</c:v>
                </c:pt>
                <c:pt idx="2919">
                  <c:v>11838443.339489</c:v>
                </c:pt>
                <c:pt idx="2920">
                  <c:v>11833730.37544</c:v>
                </c:pt>
                <c:pt idx="2921">
                  <c:v>11815193.857294001</c:v>
                </c:pt>
                <c:pt idx="2922">
                  <c:v>11803437.288028</c:v>
                </c:pt>
                <c:pt idx="2923">
                  <c:v>11819723.011181001</c:v>
                </c:pt>
                <c:pt idx="2924">
                  <c:v>11836005.483672</c:v>
                </c:pt>
                <c:pt idx="2925">
                  <c:v>11832410.419907</c:v>
                </c:pt>
                <c:pt idx="2926">
                  <c:v>11805120.297339</c:v>
                </c:pt>
                <c:pt idx="2927">
                  <c:v>11821880.230299</c:v>
                </c:pt>
                <c:pt idx="2928">
                  <c:v>11818290.938036</c:v>
                </c:pt>
                <c:pt idx="2929">
                  <c:v>11805479.891638</c:v>
                </c:pt>
                <c:pt idx="2930">
                  <c:v>11784261.689902</c:v>
                </c:pt>
                <c:pt idx="2931">
                  <c:v>11784746.598084001</c:v>
                </c:pt>
                <c:pt idx="2932">
                  <c:v>11722344.419185</c:v>
                </c:pt>
                <c:pt idx="2933">
                  <c:v>11703775.466646999</c:v>
                </c:pt>
                <c:pt idx="2934">
                  <c:v>11702766.801284</c:v>
                </c:pt>
                <c:pt idx="2935">
                  <c:v>11738215.524216</c:v>
                </c:pt>
                <c:pt idx="2936">
                  <c:v>11710655.528444</c:v>
                </c:pt>
                <c:pt idx="2937">
                  <c:v>11700183.571177</c:v>
                </c:pt>
                <c:pt idx="2938">
                  <c:v>11693171.361144001</c:v>
                </c:pt>
                <c:pt idx="2939">
                  <c:v>11714091.371401001</c:v>
                </c:pt>
                <c:pt idx="2940">
                  <c:v>11676097.971454</c:v>
                </c:pt>
                <c:pt idx="2941">
                  <c:v>11692275.903449999</c:v>
                </c:pt>
                <c:pt idx="2942">
                  <c:v>11699236.444537999</c:v>
                </c:pt>
                <c:pt idx="2943">
                  <c:v>11693767.064249</c:v>
                </c:pt>
                <c:pt idx="2944">
                  <c:v>11659587.608774001</c:v>
                </c:pt>
                <c:pt idx="2945">
                  <c:v>11669473.496098001</c:v>
                </c:pt>
                <c:pt idx="2946">
                  <c:v>11682856.887638001</c:v>
                </c:pt>
                <c:pt idx="2947">
                  <c:v>11657753.437246</c:v>
                </c:pt>
                <c:pt idx="2948">
                  <c:v>11658727.651264001</c:v>
                </c:pt>
                <c:pt idx="2949">
                  <c:v>11694106.854342001</c:v>
                </c:pt>
                <c:pt idx="2950">
                  <c:v>11707408.464640999</c:v>
                </c:pt>
                <c:pt idx="2951">
                  <c:v>11701445.352855001</c:v>
                </c:pt>
                <c:pt idx="2952">
                  <c:v>11685699.144408001</c:v>
                </c:pt>
                <c:pt idx="2953">
                  <c:v>11703954.296622001</c:v>
                </c:pt>
                <c:pt idx="2954">
                  <c:v>11692603.754102999</c:v>
                </c:pt>
                <c:pt idx="2955">
                  <c:v>11661619.952124</c:v>
                </c:pt>
                <c:pt idx="2956">
                  <c:v>11662152.824937999</c:v>
                </c:pt>
                <c:pt idx="2957">
                  <c:v>11635617.462052001</c:v>
                </c:pt>
                <c:pt idx="2958">
                  <c:v>11647943.616074</c:v>
                </c:pt>
                <c:pt idx="2959">
                  <c:v>11658745.01914</c:v>
                </c:pt>
                <c:pt idx="2960">
                  <c:v>11667616.359428</c:v>
                </c:pt>
                <c:pt idx="2961">
                  <c:v>11663761.639913</c:v>
                </c:pt>
                <c:pt idx="2962">
                  <c:v>11651038.155218</c:v>
                </c:pt>
                <c:pt idx="2963">
                  <c:v>11618232.651281999</c:v>
                </c:pt>
                <c:pt idx="2964">
                  <c:v>11644089.204495</c:v>
                </c:pt>
                <c:pt idx="2965">
                  <c:v>11664622.849704999</c:v>
                </c:pt>
                <c:pt idx="2966">
                  <c:v>11676879.345372001</c:v>
                </c:pt>
                <c:pt idx="2967">
                  <c:v>11635320.969969001</c:v>
                </c:pt>
                <c:pt idx="2968">
                  <c:v>11616873.664841</c:v>
                </c:pt>
                <c:pt idx="2969">
                  <c:v>11602733.477376999</c:v>
                </c:pt>
                <c:pt idx="2970">
                  <c:v>11622642.234192001</c:v>
                </c:pt>
                <c:pt idx="2971">
                  <c:v>11648562.493244</c:v>
                </c:pt>
                <c:pt idx="2972">
                  <c:v>11672740.450761</c:v>
                </c:pt>
                <c:pt idx="2973">
                  <c:v>11672735.493350999</c:v>
                </c:pt>
                <c:pt idx="2974">
                  <c:v>11654713.228696</c:v>
                </c:pt>
                <c:pt idx="2975">
                  <c:v>11634352.739316</c:v>
                </c:pt>
                <c:pt idx="2976">
                  <c:v>11666464.58918</c:v>
                </c:pt>
                <c:pt idx="2977">
                  <c:v>11647735.050097</c:v>
                </c:pt>
                <c:pt idx="2978">
                  <c:v>11678684.357968001</c:v>
                </c:pt>
                <c:pt idx="2979">
                  <c:v>11681625.921434</c:v>
                </c:pt>
                <c:pt idx="2980">
                  <c:v>11691982.890101001</c:v>
                </c:pt>
                <c:pt idx="2981">
                  <c:v>11704192.856488001</c:v>
                </c:pt>
                <c:pt idx="2982">
                  <c:v>11686111.427571001</c:v>
                </c:pt>
                <c:pt idx="2983">
                  <c:v>11718462.242902</c:v>
                </c:pt>
                <c:pt idx="2984">
                  <c:v>11745903.425508</c:v>
                </c:pt>
                <c:pt idx="2985">
                  <c:v>11747861.950288</c:v>
                </c:pt>
                <c:pt idx="2986">
                  <c:v>11791463.348720999</c:v>
                </c:pt>
                <c:pt idx="2987">
                  <c:v>11762623.841019001</c:v>
                </c:pt>
                <c:pt idx="2988">
                  <c:v>11750826.390541</c:v>
                </c:pt>
                <c:pt idx="2989">
                  <c:v>11735411.625523999</c:v>
                </c:pt>
                <c:pt idx="2990">
                  <c:v>11765031.738413</c:v>
                </c:pt>
                <c:pt idx="2991">
                  <c:v>11782739.902613999</c:v>
                </c:pt>
                <c:pt idx="2992">
                  <c:v>11771316.822795</c:v>
                </c:pt>
                <c:pt idx="2993">
                  <c:v>11770312.623269999</c:v>
                </c:pt>
                <c:pt idx="2994">
                  <c:v>11760441.377175</c:v>
                </c:pt>
                <c:pt idx="2995">
                  <c:v>11751582.611166</c:v>
                </c:pt>
                <c:pt idx="2996">
                  <c:v>11723912.81309</c:v>
                </c:pt>
                <c:pt idx="2997">
                  <c:v>11738097.743212</c:v>
                </c:pt>
                <c:pt idx="2998">
                  <c:v>11733165.414748</c:v>
                </c:pt>
                <c:pt idx="2999">
                  <c:v>11718340.634068999</c:v>
                </c:pt>
                <c:pt idx="3000">
                  <c:v>11702761.499702999</c:v>
                </c:pt>
                <c:pt idx="3001">
                  <c:v>11699829.655308001</c:v>
                </c:pt>
                <c:pt idx="3002">
                  <c:v>11693980.489381</c:v>
                </c:pt>
                <c:pt idx="3003">
                  <c:v>11698850.006569</c:v>
                </c:pt>
                <c:pt idx="3004">
                  <c:v>11684840.671457</c:v>
                </c:pt>
                <c:pt idx="3005">
                  <c:v>11695449.193131</c:v>
                </c:pt>
                <c:pt idx="3006">
                  <c:v>11685250.097486001</c:v>
                </c:pt>
                <c:pt idx="3007">
                  <c:v>11693529.285886999</c:v>
                </c:pt>
                <c:pt idx="3008">
                  <c:v>11664536.737365</c:v>
                </c:pt>
                <c:pt idx="3009">
                  <c:v>11654980.088149</c:v>
                </c:pt>
                <c:pt idx="3010">
                  <c:v>11676872.859669</c:v>
                </c:pt>
                <c:pt idx="3011">
                  <c:v>11679298.809456</c:v>
                </c:pt>
                <c:pt idx="3012">
                  <c:v>11666262.911187001</c:v>
                </c:pt>
                <c:pt idx="3013">
                  <c:v>11663909.220070999</c:v>
                </c:pt>
                <c:pt idx="3014">
                  <c:v>11661566.510726999</c:v>
                </c:pt>
                <c:pt idx="3015">
                  <c:v>11677536.187802</c:v>
                </c:pt>
                <c:pt idx="3016">
                  <c:v>11651468.470827</c:v>
                </c:pt>
                <c:pt idx="3017">
                  <c:v>11649610.558685999</c:v>
                </c:pt>
                <c:pt idx="3018">
                  <c:v>11686746.163801</c:v>
                </c:pt>
                <c:pt idx="3019">
                  <c:v>11660521.431038</c:v>
                </c:pt>
                <c:pt idx="3020">
                  <c:v>11652835.370288</c:v>
                </c:pt>
                <c:pt idx="3021">
                  <c:v>11648559.572162</c:v>
                </c:pt>
                <c:pt idx="3022">
                  <c:v>11666307.729951</c:v>
                </c:pt>
                <c:pt idx="3023">
                  <c:v>11689848.504624</c:v>
                </c:pt>
                <c:pt idx="3024">
                  <c:v>11681604.600016</c:v>
                </c:pt>
                <c:pt idx="3025">
                  <c:v>11656465.716994001</c:v>
                </c:pt>
                <c:pt idx="3026">
                  <c:v>11680920.364631001</c:v>
                </c:pt>
                <c:pt idx="3027">
                  <c:v>11652500.248732001</c:v>
                </c:pt>
                <c:pt idx="3028">
                  <c:v>11632048.459649</c:v>
                </c:pt>
                <c:pt idx="3029">
                  <c:v>11603243.572161</c:v>
                </c:pt>
                <c:pt idx="3030">
                  <c:v>11622332.738856999</c:v>
                </c:pt>
                <c:pt idx="3031">
                  <c:v>11640105.151874</c:v>
                </c:pt>
                <c:pt idx="3032">
                  <c:v>11622492.251388</c:v>
                </c:pt>
                <c:pt idx="3033">
                  <c:v>11620109.751956999</c:v>
                </c:pt>
                <c:pt idx="3034">
                  <c:v>11644234.038435001</c:v>
                </c:pt>
                <c:pt idx="3035">
                  <c:v>11662535.703599</c:v>
                </c:pt>
                <c:pt idx="3036">
                  <c:v>11653071.959743001</c:v>
                </c:pt>
                <c:pt idx="3037">
                  <c:v>11695268.793351</c:v>
                </c:pt>
                <c:pt idx="3038">
                  <c:v>11714327.752304999</c:v>
                </c:pt>
                <c:pt idx="3039">
                  <c:v>11710459.494898001</c:v>
                </c:pt>
                <c:pt idx="3040">
                  <c:v>11681581.327008</c:v>
                </c:pt>
                <c:pt idx="3041">
                  <c:v>11686377.189236</c:v>
                </c:pt>
                <c:pt idx="3042">
                  <c:v>11669688.633533999</c:v>
                </c:pt>
                <c:pt idx="3043">
                  <c:v>11694611.18348</c:v>
                </c:pt>
                <c:pt idx="3044">
                  <c:v>11665279.827737</c:v>
                </c:pt>
                <c:pt idx="3045">
                  <c:v>11680043.424544999</c:v>
                </c:pt>
                <c:pt idx="3046">
                  <c:v>11679527.387497</c:v>
                </c:pt>
                <c:pt idx="3047">
                  <c:v>11687169.184428999</c:v>
                </c:pt>
                <c:pt idx="3048">
                  <c:v>11678571.984673999</c:v>
                </c:pt>
                <c:pt idx="3049">
                  <c:v>11686693.427128</c:v>
                </c:pt>
                <c:pt idx="3050">
                  <c:v>11694343.115847001</c:v>
                </c:pt>
                <c:pt idx="3051">
                  <c:v>11709630.043861</c:v>
                </c:pt>
                <c:pt idx="3052">
                  <c:v>11676705.181775</c:v>
                </c:pt>
                <c:pt idx="3053">
                  <c:v>11671983.005191</c:v>
                </c:pt>
                <c:pt idx="3054">
                  <c:v>11676758.82371</c:v>
                </c:pt>
                <c:pt idx="3055">
                  <c:v>11622321.870944999</c:v>
                </c:pt>
                <c:pt idx="3056">
                  <c:v>11631334.623109</c:v>
                </c:pt>
                <c:pt idx="3057">
                  <c:v>11643210.684584999</c:v>
                </c:pt>
                <c:pt idx="3058">
                  <c:v>11615530.703898</c:v>
                </c:pt>
                <c:pt idx="3059">
                  <c:v>11598647.769680001</c:v>
                </c:pt>
                <c:pt idx="3060">
                  <c:v>11583647.30803</c:v>
                </c:pt>
                <c:pt idx="3061">
                  <c:v>11578125.841295</c:v>
                </c:pt>
                <c:pt idx="3062">
                  <c:v>11569314.645617001</c:v>
                </c:pt>
                <c:pt idx="3063">
                  <c:v>11561843.667874999</c:v>
                </c:pt>
                <c:pt idx="3064">
                  <c:v>11602040.886766</c:v>
                </c:pt>
                <c:pt idx="3065">
                  <c:v>11586576.053455999</c:v>
                </c:pt>
                <c:pt idx="3066">
                  <c:v>11589411.467254</c:v>
                </c:pt>
                <c:pt idx="3067">
                  <c:v>11625041.646136999</c:v>
                </c:pt>
                <c:pt idx="3068">
                  <c:v>11650039.197490999</c:v>
                </c:pt>
                <c:pt idx="3069">
                  <c:v>11647733.829566</c:v>
                </c:pt>
                <c:pt idx="3070">
                  <c:v>11655741.755333001</c:v>
                </c:pt>
                <c:pt idx="3071">
                  <c:v>11650186.803955</c:v>
                </c:pt>
                <c:pt idx="3072">
                  <c:v>11657284.753556</c:v>
                </c:pt>
                <c:pt idx="3073">
                  <c:v>11635160.275588</c:v>
                </c:pt>
                <c:pt idx="3074">
                  <c:v>11624471.987312</c:v>
                </c:pt>
                <c:pt idx="3075">
                  <c:v>11627305.952087</c:v>
                </c:pt>
                <c:pt idx="3076">
                  <c:v>11613214.710682999</c:v>
                </c:pt>
                <c:pt idx="3077">
                  <c:v>11602887.8939</c:v>
                </c:pt>
                <c:pt idx="3078">
                  <c:v>11589975.192287</c:v>
                </c:pt>
                <c:pt idx="3079">
                  <c:v>11581237.432654999</c:v>
                </c:pt>
                <c:pt idx="3080">
                  <c:v>11574860.981652001</c:v>
                </c:pt>
                <c:pt idx="3081">
                  <c:v>11556782.759725999</c:v>
                </c:pt>
                <c:pt idx="3082">
                  <c:v>11567959.043783</c:v>
                </c:pt>
                <c:pt idx="3083">
                  <c:v>11575871.772429001</c:v>
                </c:pt>
                <c:pt idx="3084">
                  <c:v>11560914.121595001</c:v>
                </c:pt>
                <c:pt idx="3085">
                  <c:v>11561413.760903001</c:v>
                </c:pt>
                <c:pt idx="3086">
                  <c:v>11569356.489001</c:v>
                </c:pt>
                <c:pt idx="3087">
                  <c:v>11597190.318624999</c:v>
                </c:pt>
                <c:pt idx="3088">
                  <c:v>11601871.086257</c:v>
                </c:pt>
                <c:pt idx="3089">
                  <c:v>11626487.934829</c:v>
                </c:pt>
                <c:pt idx="3090">
                  <c:v>11636773.219872</c:v>
                </c:pt>
                <c:pt idx="3091">
                  <c:v>11617741.462203</c:v>
                </c:pt>
                <c:pt idx="3092">
                  <c:v>11622894.862932</c:v>
                </c:pt>
                <c:pt idx="3093">
                  <c:v>11617784.662741</c:v>
                </c:pt>
                <c:pt idx="3094">
                  <c:v>11614095.45153</c:v>
                </c:pt>
                <c:pt idx="3095">
                  <c:v>11560296.266597999</c:v>
                </c:pt>
                <c:pt idx="3096">
                  <c:v>11554307.271821</c:v>
                </c:pt>
                <c:pt idx="3097">
                  <c:v>11557580.002798</c:v>
                </c:pt>
                <c:pt idx="3098">
                  <c:v>11559924.456609</c:v>
                </c:pt>
                <c:pt idx="3099">
                  <c:v>11549844.067275001</c:v>
                </c:pt>
                <c:pt idx="3100">
                  <c:v>11552655.126718</c:v>
                </c:pt>
                <c:pt idx="3101">
                  <c:v>11532128.286751</c:v>
                </c:pt>
                <c:pt idx="3102">
                  <c:v>11518893.959052</c:v>
                </c:pt>
                <c:pt idx="3103">
                  <c:v>11502996.411761001</c:v>
                </c:pt>
                <c:pt idx="3104">
                  <c:v>11548556.838275</c:v>
                </c:pt>
                <c:pt idx="3105">
                  <c:v>11529391.143616</c:v>
                </c:pt>
                <c:pt idx="3106">
                  <c:v>11518079.527925</c:v>
                </c:pt>
                <c:pt idx="3107">
                  <c:v>11471563.810010999</c:v>
                </c:pt>
                <c:pt idx="3108">
                  <c:v>11478892.188474</c:v>
                </c:pt>
                <c:pt idx="3109">
                  <c:v>11485764.559775</c:v>
                </c:pt>
                <c:pt idx="3110">
                  <c:v>11491265.703598</c:v>
                </c:pt>
                <c:pt idx="3111">
                  <c:v>11520595.102786001</c:v>
                </c:pt>
                <c:pt idx="3112">
                  <c:v>11530665.920717999</c:v>
                </c:pt>
                <c:pt idx="3113">
                  <c:v>11574425.064308001</c:v>
                </c:pt>
                <c:pt idx="3114">
                  <c:v>11582715.113888999</c:v>
                </c:pt>
                <c:pt idx="3115">
                  <c:v>11596963.970264999</c:v>
                </c:pt>
                <c:pt idx="3116">
                  <c:v>11636304.795037</c:v>
                </c:pt>
                <c:pt idx="3117">
                  <c:v>11638650.353789</c:v>
                </c:pt>
                <c:pt idx="3118">
                  <c:v>11636383.752327999</c:v>
                </c:pt>
                <c:pt idx="3119">
                  <c:v>11653955.803506</c:v>
                </c:pt>
                <c:pt idx="3120">
                  <c:v>11650215.226669</c:v>
                </c:pt>
                <c:pt idx="3121">
                  <c:v>11668330.387303</c:v>
                </c:pt>
                <c:pt idx="3122">
                  <c:v>11603515.215136999</c:v>
                </c:pt>
                <c:pt idx="3123">
                  <c:v>11615971.451340999</c:v>
                </c:pt>
                <c:pt idx="3124">
                  <c:v>11638667.361621</c:v>
                </c:pt>
                <c:pt idx="3125">
                  <c:v>11623120.191643</c:v>
                </c:pt>
                <c:pt idx="3126">
                  <c:v>11593038.280712999</c:v>
                </c:pt>
                <c:pt idx="3127">
                  <c:v>11588521.081689</c:v>
                </c:pt>
                <c:pt idx="3128">
                  <c:v>11576221.15748</c:v>
                </c:pt>
                <c:pt idx="3129">
                  <c:v>11561092.195065999</c:v>
                </c:pt>
                <c:pt idx="3130">
                  <c:v>11559275.937485</c:v>
                </c:pt>
                <c:pt idx="3131">
                  <c:v>11577101.194132</c:v>
                </c:pt>
                <c:pt idx="3132">
                  <c:v>11548995.332764</c:v>
                </c:pt>
                <c:pt idx="3133">
                  <c:v>11529820.249670001</c:v>
                </c:pt>
                <c:pt idx="3134">
                  <c:v>11567232.735289</c:v>
                </c:pt>
                <c:pt idx="3135">
                  <c:v>11595889.576081</c:v>
                </c:pt>
                <c:pt idx="3136">
                  <c:v>11582807.530106001</c:v>
                </c:pt>
                <c:pt idx="3137">
                  <c:v>11570201.458729001</c:v>
                </c:pt>
                <c:pt idx="3138">
                  <c:v>11331609.066159001</c:v>
                </c:pt>
                <c:pt idx="3139">
                  <c:v>11319240.011102</c:v>
                </c:pt>
                <c:pt idx="3140">
                  <c:v>11310460.256377</c:v>
                </c:pt>
                <c:pt idx="3141">
                  <c:v>11339632.164476</c:v>
                </c:pt>
                <c:pt idx="3142">
                  <c:v>11327789.265539</c:v>
                </c:pt>
                <c:pt idx="3143">
                  <c:v>11311814.675299</c:v>
                </c:pt>
                <c:pt idx="3144">
                  <c:v>11289096.474128</c:v>
                </c:pt>
                <c:pt idx="3145">
                  <c:v>11300112.464393999</c:v>
                </c:pt>
                <c:pt idx="3146">
                  <c:v>11325674.233506</c:v>
                </c:pt>
                <c:pt idx="3147">
                  <c:v>11539192.562044</c:v>
                </c:pt>
                <c:pt idx="3148">
                  <c:v>11566124.86981</c:v>
                </c:pt>
                <c:pt idx="3149">
                  <c:v>11560300.934753001</c:v>
                </c:pt>
                <c:pt idx="3150">
                  <c:v>11561239.148132</c:v>
                </c:pt>
                <c:pt idx="3151">
                  <c:v>11550984.344557</c:v>
                </c:pt>
                <c:pt idx="3152">
                  <c:v>11532987.349235</c:v>
                </c:pt>
                <c:pt idx="3153">
                  <c:v>11526838.11369</c:v>
                </c:pt>
                <c:pt idx="3154">
                  <c:v>11520192.604231</c:v>
                </c:pt>
                <c:pt idx="3155">
                  <c:v>11503169.075107999</c:v>
                </c:pt>
                <c:pt idx="3156">
                  <c:v>11528768.506186999</c:v>
                </c:pt>
                <c:pt idx="3157">
                  <c:v>11497147.970962999</c:v>
                </c:pt>
                <c:pt idx="3158">
                  <c:v>11511564.621567</c:v>
                </c:pt>
                <c:pt idx="3159">
                  <c:v>11475909.762842</c:v>
                </c:pt>
                <c:pt idx="3160">
                  <c:v>11477771.063734001</c:v>
                </c:pt>
                <c:pt idx="3161">
                  <c:v>11494365.387235001</c:v>
                </c:pt>
                <c:pt idx="3162">
                  <c:v>11526132.15601</c:v>
                </c:pt>
                <c:pt idx="3163">
                  <c:v>11536489.020640999</c:v>
                </c:pt>
                <c:pt idx="3164">
                  <c:v>11547321.038339</c:v>
                </c:pt>
                <c:pt idx="3165">
                  <c:v>11526310.167796999</c:v>
                </c:pt>
                <c:pt idx="3166">
                  <c:v>11538946.537184</c:v>
                </c:pt>
                <c:pt idx="3167">
                  <c:v>11539432.526972</c:v>
                </c:pt>
                <c:pt idx="3168">
                  <c:v>11558247.040186999</c:v>
                </c:pt>
                <c:pt idx="3169">
                  <c:v>11576249.182628</c:v>
                </c:pt>
                <c:pt idx="3170">
                  <c:v>11571321.268561</c:v>
                </c:pt>
                <c:pt idx="3171">
                  <c:v>11575424.261419</c:v>
                </c:pt>
                <c:pt idx="3172">
                  <c:v>11584486.117516</c:v>
                </c:pt>
                <c:pt idx="3173">
                  <c:v>11591756.464774</c:v>
                </c:pt>
                <c:pt idx="3174">
                  <c:v>11615699.625978</c:v>
                </c:pt>
                <c:pt idx="3175">
                  <c:v>11626195.737733999</c:v>
                </c:pt>
                <c:pt idx="3176">
                  <c:v>11606368.743714999</c:v>
                </c:pt>
                <c:pt idx="3177">
                  <c:v>11602829.769584</c:v>
                </c:pt>
                <c:pt idx="3178">
                  <c:v>11617360.983294001</c:v>
                </c:pt>
                <c:pt idx="3179">
                  <c:v>11618755.384400999</c:v>
                </c:pt>
                <c:pt idx="3180">
                  <c:v>11583771.490455</c:v>
                </c:pt>
                <c:pt idx="3181">
                  <c:v>11586511.536744</c:v>
                </c:pt>
                <c:pt idx="3182">
                  <c:v>11556148.700777</c:v>
                </c:pt>
                <c:pt idx="3183">
                  <c:v>11549454.020722</c:v>
                </c:pt>
                <c:pt idx="3184">
                  <c:v>11528835.867675999</c:v>
                </c:pt>
                <c:pt idx="3185">
                  <c:v>11554372.479472</c:v>
                </c:pt>
                <c:pt idx="3186">
                  <c:v>11570982.784233</c:v>
                </c:pt>
                <c:pt idx="3187">
                  <c:v>11549047.951463999</c:v>
                </c:pt>
                <c:pt idx="3188">
                  <c:v>11553568.117355</c:v>
                </c:pt>
                <c:pt idx="3189">
                  <c:v>11564725.565403</c:v>
                </c:pt>
                <c:pt idx="3190">
                  <c:v>11548238.690499</c:v>
                </c:pt>
                <c:pt idx="3191">
                  <c:v>11567852.396636</c:v>
                </c:pt>
                <c:pt idx="3192">
                  <c:v>11557643.576894</c:v>
                </c:pt>
                <c:pt idx="3193">
                  <c:v>11562158.268517001</c:v>
                </c:pt>
                <c:pt idx="3194">
                  <c:v>11549642.241425</c:v>
                </c:pt>
                <c:pt idx="3195">
                  <c:v>11559545.395977</c:v>
                </c:pt>
                <c:pt idx="3196">
                  <c:v>11564054.096616</c:v>
                </c:pt>
                <c:pt idx="3197">
                  <c:v>11551160.143834</c:v>
                </c:pt>
                <c:pt idx="3198">
                  <c:v>11575745.779091001</c:v>
                </c:pt>
                <c:pt idx="3199">
                  <c:v>11598179.654088</c:v>
                </c:pt>
                <c:pt idx="3200">
                  <c:v>11598226.45624</c:v>
                </c:pt>
                <c:pt idx="3201">
                  <c:v>11605424.178331999</c:v>
                </c:pt>
                <c:pt idx="3202">
                  <c:v>11599647.323550001</c:v>
                </c:pt>
                <c:pt idx="3203">
                  <c:v>11586325.353901999</c:v>
                </c:pt>
                <c:pt idx="3204">
                  <c:v>11592199.966058999</c:v>
                </c:pt>
                <c:pt idx="3205">
                  <c:v>11597158.64146</c:v>
                </c:pt>
                <c:pt idx="3206">
                  <c:v>11591437.097787</c:v>
                </c:pt>
                <c:pt idx="3207">
                  <c:v>11584741.417098001</c:v>
                </c:pt>
                <c:pt idx="3208">
                  <c:v>11566914.332792999</c:v>
                </c:pt>
                <c:pt idx="3209">
                  <c:v>11585723.029262999</c:v>
                </c:pt>
                <c:pt idx="3210">
                  <c:v>11584880.494681001</c:v>
                </c:pt>
                <c:pt idx="3211">
                  <c:v>11592949.966597</c:v>
                </c:pt>
                <c:pt idx="3212">
                  <c:v>11596560.352759</c:v>
                </c:pt>
                <c:pt idx="3213">
                  <c:v>11585779.927547</c:v>
                </c:pt>
                <c:pt idx="3214">
                  <c:v>11594302.253037</c:v>
                </c:pt>
                <c:pt idx="3215">
                  <c:v>11587744.846577</c:v>
                </c:pt>
                <c:pt idx="3216">
                  <c:v>11563449.906083999</c:v>
                </c:pt>
                <c:pt idx="3217">
                  <c:v>11551169.45847</c:v>
                </c:pt>
                <c:pt idx="3218">
                  <c:v>11542285.60479</c:v>
                </c:pt>
                <c:pt idx="3219">
                  <c:v>11539692.934291</c:v>
                </c:pt>
                <c:pt idx="3220">
                  <c:v>11530462.537606001</c:v>
                </c:pt>
                <c:pt idx="3221">
                  <c:v>11538891.396160999</c:v>
                </c:pt>
                <c:pt idx="3222">
                  <c:v>11540250.268509001</c:v>
                </c:pt>
                <c:pt idx="3223">
                  <c:v>11534522.366442</c:v>
                </c:pt>
                <c:pt idx="3224">
                  <c:v>11530679.207164001</c:v>
                </c:pt>
                <c:pt idx="3225">
                  <c:v>11526842.836942</c:v>
                </c:pt>
                <c:pt idx="3226">
                  <c:v>11532167.3665</c:v>
                </c:pt>
                <c:pt idx="3227">
                  <c:v>11529552.284923</c:v>
                </c:pt>
                <c:pt idx="3228">
                  <c:v>11545930.790421</c:v>
                </c:pt>
                <c:pt idx="3229">
                  <c:v>11530236.491868</c:v>
                </c:pt>
                <c:pt idx="3230">
                  <c:v>11273091.165384</c:v>
                </c:pt>
                <c:pt idx="3231">
                  <c:v>11265856.522391999</c:v>
                </c:pt>
                <c:pt idx="3232">
                  <c:v>11255280.833830999</c:v>
                </c:pt>
                <c:pt idx="3233">
                  <c:v>11265099.321604</c:v>
                </c:pt>
                <c:pt idx="3234">
                  <c:v>11303990.471843001</c:v>
                </c:pt>
                <c:pt idx="3235">
                  <c:v>11334133.457154</c:v>
                </c:pt>
                <c:pt idx="3236">
                  <c:v>11335483.080953</c:v>
                </c:pt>
                <c:pt idx="3237">
                  <c:v>11312407.848761</c:v>
                </c:pt>
                <c:pt idx="3238">
                  <c:v>11324409.339955</c:v>
                </c:pt>
                <c:pt idx="3239">
                  <c:v>11598962.827082001</c:v>
                </c:pt>
                <c:pt idx="3240">
                  <c:v>11570010.580514999</c:v>
                </c:pt>
                <c:pt idx="3241">
                  <c:v>11543088.774723999</c:v>
                </c:pt>
                <c:pt idx="3242">
                  <c:v>11535328.125829</c:v>
                </c:pt>
                <c:pt idx="3243">
                  <c:v>11509037.743922999</c:v>
                </c:pt>
                <c:pt idx="3244">
                  <c:v>11478897.309617</c:v>
                </c:pt>
                <c:pt idx="3245">
                  <c:v>11457693.029135</c:v>
                </c:pt>
                <c:pt idx="3246">
                  <c:v>11483416.16753</c:v>
                </c:pt>
                <c:pt idx="3247">
                  <c:v>11494354.370728999</c:v>
                </c:pt>
                <c:pt idx="3248">
                  <c:v>11480388.307964999</c:v>
                </c:pt>
                <c:pt idx="3249">
                  <c:v>11502977.7787</c:v>
                </c:pt>
                <c:pt idx="3250">
                  <c:v>11529868.493524</c:v>
                </c:pt>
                <c:pt idx="3251">
                  <c:v>11525202.646385999</c:v>
                </c:pt>
                <c:pt idx="3252">
                  <c:v>11514876.594183</c:v>
                </c:pt>
                <c:pt idx="3253">
                  <c:v>11527130.211229</c:v>
                </c:pt>
                <c:pt idx="3254">
                  <c:v>11533714.162699999</c:v>
                </c:pt>
                <c:pt idx="3255">
                  <c:v>11515817.123782</c:v>
                </c:pt>
                <c:pt idx="3256">
                  <c:v>11500234.476864999</c:v>
                </c:pt>
                <c:pt idx="3257">
                  <c:v>11505075.003645999</c:v>
                </c:pt>
                <c:pt idx="3258">
                  <c:v>11502087.140412999</c:v>
                </c:pt>
                <c:pt idx="3259">
                  <c:v>11512577.204640999</c:v>
                </c:pt>
                <c:pt idx="3260">
                  <c:v>11513959.667157</c:v>
                </c:pt>
                <c:pt idx="3261">
                  <c:v>11532224.618949</c:v>
                </c:pt>
                <c:pt idx="3262">
                  <c:v>11530527.171467001</c:v>
                </c:pt>
                <c:pt idx="3263">
                  <c:v>11537976.293827999</c:v>
                </c:pt>
                <c:pt idx="3264">
                  <c:v>11532826.358294001</c:v>
                </c:pt>
                <c:pt idx="3265">
                  <c:v>11539830.176212</c:v>
                </c:pt>
                <c:pt idx="3266">
                  <c:v>11507005.918173</c:v>
                </c:pt>
                <c:pt idx="3267">
                  <c:v>11514438.320893999</c:v>
                </c:pt>
                <c:pt idx="3268">
                  <c:v>11488603.88596</c:v>
                </c:pt>
                <c:pt idx="3269">
                  <c:v>11502000.082655</c:v>
                </c:pt>
                <c:pt idx="3270">
                  <c:v>11483558.591327</c:v>
                </c:pt>
                <c:pt idx="3271">
                  <c:v>11480591.161080999</c:v>
                </c:pt>
                <c:pt idx="3272">
                  <c:v>11462631.163304999</c:v>
                </c:pt>
                <c:pt idx="3273">
                  <c:v>11460990.414579</c:v>
                </c:pt>
                <c:pt idx="3274">
                  <c:v>11470525.393769</c:v>
                </c:pt>
                <c:pt idx="3275">
                  <c:v>11477012.735819999</c:v>
                </c:pt>
                <c:pt idx="3276">
                  <c:v>11468875.475160001</c:v>
                </c:pt>
                <c:pt idx="3277">
                  <c:v>11488238.347213</c:v>
                </c:pt>
                <c:pt idx="3278">
                  <c:v>11498639.943153</c:v>
                </c:pt>
                <c:pt idx="3279">
                  <c:v>11515907.646159001</c:v>
                </c:pt>
                <c:pt idx="3280">
                  <c:v>11522017.426594</c:v>
                </c:pt>
                <c:pt idx="3281">
                  <c:v>11510579.627485</c:v>
                </c:pt>
                <c:pt idx="3282">
                  <c:v>11504651.615614001</c:v>
                </c:pt>
                <c:pt idx="3283">
                  <c:v>11484506.243836001</c:v>
                </c:pt>
                <c:pt idx="3284">
                  <c:v>11485871.764931999</c:v>
                </c:pt>
                <c:pt idx="3285">
                  <c:v>11463344.540806999</c:v>
                </c:pt>
                <c:pt idx="3286">
                  <c:v>11474151.418067999</c:v>
                </c:pt>
                <c:pt idx="3287">
                  <c:v>11466490.253439</c:v>
                </c:pt>
                <c:pt idx="3288">
                  <c:v>11461418.248267001</c:v>
                </c:pt>
                <c:pt idx="3289">
                  <c:v>11443972.065568</c:v>
                </c:pt>
                <c:pt idx="3290">
                  <c:v>11452519.542951001</c:v>
                </c:pt>
                <c:pt idx="3291">
                  <c:v>11448372.076583</c:v>
                </c:pt>
                <c:pt idx="3292">
                  <c:v>11456956.481471</c:v>
                </c:pt>
                <c:pt idx="3293">
                  <c:v>11461286.151043</c:v>
                </c:pt>
                <c:pt idx="3294">
                  <c:v>11518967.00226</c:v>
                </c:pt>
                <c:pt idx="3295">
                  <c:v>11469195.303176999</c:v>
                </c:pt>
                <c:pt idx="3296">
                  <c:v>11463302.510957999</c:v>
                </c:pt>
                <c:pt idx="3297">
                  <c:v>11434680.844187001</c:v>
                </c:pt>
                <c:pt idx="3298">
                  <c:v>11435186.280672999</c:v>
                </c:pt>
                <c:pt idx="3299">
                  <c:v>11439497.723801</c:v>
                </c:pt>
                <c:pt idx="3300">
                  <c:v>11451855.089847</c:v>
                </c:pt>
                <c:pt idx="3301">
                  <c:v>11455751.097895</c:v>
                </c:pt>
                <c:pt idx="3302">
                  <c:v>11453714.805639001</c:v>
                </c:pt>
                <c:pt idx="3303">
                  <c:v>11418167.666890999</c:v>
                </c:pt>
                <c:pt idx="3304">
                  <c:v>11454439.035631999</c:v>
                </c:pt>
                <c:pt idx="3305">
                  <c:v>11433497.077476</c:v>
                </c:pt>
                <c:pt idx="3306">
                  <c:v>11480162.806185</c:v>
                </c:pt>
                <c:pt idx="3307">
                  <c:v>11467152.865137</c:v>
                </c:pt>
                <c:pt idx="3308">
                  <c:v>11458391.766393</c:v>
                </c:pt>
                <c:pt idx="3309">
                  <c:v>11463555.103</c:v>
                </c:pt>
                <c:pt idx="3310">
                  <c:v>11436645.366474001</c:v>
                </c:pt>
                <c:pt idx="3311">
                  <c:v>11437571.833063999</c:v>
                </c:pt>
                <c:pt idx="3312">
                  <c:v>11434677.051313</c:v>
                </c:pt>
                <c:pt idx="3313">
                  <c:v>11437705.665913001</c:v>
                </c:pt>
                <c:pt idx="3314">
                  <c:v>11475352.265302001</c:v>
                </c:pt>
                <c:pt idx="3315">
                  <c:v>11453704.321548</c:v>
                </c:pt>
                <c:pt idx="3316">
                  <c:v>11454225.375646999</c:v>
                </c:pt>
                <c:pt idx="3317">
                  <c:v>11484341.560896</c:v>
                </c:pt>
                <c:pt idx="3318">
                  <c:v>11483975.26639</c:v>
                </c:pt>
                <c:pt idx="3319">
                  <c:v>11507296.003819</c:v>
                </c:pt>
                <c:pt idx="3320">
                  <c:v>11497243.096603001</c:v>
                </c:pt>
                <c:pt idx="3321">
                  <c:v>11501131.4649</c:v>
                </c:pt>
                <c:pt idx="3322">
                  <c:v>11481296.534312</c:v>
                </c:pt>
                <c:pt idx="3323">
                  <c:v>11469882.727115</c:v>
                </c:pt>
                <c:pt idx="3324">
                  <c:v>11473334.400903</c:v>
                </c:pt>
                <c:pt idx="3325">
                  <c:v>11500454.726132</c:v>
                </c:pt>
                <c:pt idx="3326">
                  <c:v>11472180.806515999</c:v>
                </c:pt>
                <c:pt idx="3327">
                  <c:v>11483282.202404</c:v>
                </c:pt>
                <c:pt idx="3328">
                  <c:v>11482923.897623001</c:v>
                </c:pt>
                <c:pt idx="3329">
                  <c:v>11488054.32494</c:v>
                </c:pt>
                <c:pt idx="3330">
                  <c:v>11467909.300721999</c:v>
                </c:pt>
                <c:pt idx="3331">
                  <c:v>11484838.416844999</c:v>
                </c:pt>
                <c:pt idx="3332">
                  <c:v>11461422.654572999</c:v>
                </c:pt>
                <c:pt idx="3333">
                  <c:v>11461490.235440999</c:v>
                </c:pt>
                <c:pt idx="3334">
                  <c:v>11452689.100904999</c:v>
                </c:pt>
                <c:pt idx="3335">
                  <c:v>11468284.402662</c:v>
                </c:pt>
                <c:pt idx="3336">
                  <c:v>11448929.349483</c:v>
                </c:pt>
                <c:pt idx="3337">
                  <c:v>11451940.407012001</c:v>
                </c:pt>
                <c:pt idx="3338">
                  <c:v>11462498.868587</c:v>
                </c:pt>
                <c:pt idx="3339">
                  <c:v>11455524.255275</c:v>
                </c:pt>
                <c:pt idx="3340">
                  <c:v>11441348.23605</c:v>
                </c:pt>
                <c:pt idx="3341">
                  <c:v>11473673.480152</c:v>
                </c:pt>
                <c:pt idx="3342">
                  <c:v>11483442.383029999</c:v>
                </c:pt>
                <c:pt idx="3343">
                  <c:v>11481826.109485</c:v>
                </c:pt>
                <c:pt idx="3344">
                  <c:v>11467661.032808</c:v>
                </c:pt>
                <c:pt idx="3345">
                  <c:v>11466479.986471999</c:v>
                </c:pt>
                <c:pt idx="3346">
                  <c:v>11465280.374994</c:v>
                </c:pt>
                <c:pt idx="3347">
                  <c:v>11472071.325468</c:v>
                </c:pt>
                <c:pt idx="3348">
                  <c:v>11470520.131717</c:v>
                </c:pt>
                <c:pt idx="3349">
                  <c:v>11463114.0425</c:v>
                </c:pt>
                <c:pt idx="3350">
                  <c:v>11453090.881348001</c:v>
                </c:pt>
                <c:pt idx="3351">
                  <c:v>11434745.997106001</c:v>
                </c:pt>
                <c:pt idx="3352">
                  <c:v>11418229.661417</c:v>
                </c:pt>
                <c:pt idx="3353">
                  <c:v>11425782.512716999</c:v>
                </c:pt>
                <c:pt idx="3354">
                  <c:v>11425032.485591</c:v>
                </c:pt>
                <c:pt idx="3355">
                  <c:v>11405622.996479001</c:v>
                </c:pt>
                <c:pt idx="3356">
                  <c:v>11387872.550372001</c:v>
                </c:pt>
                <c:pt idx="3357">
                  <c:v>11373326.781439001</c:v>
                </c:pt>
                <c:pt idx="3358">
                  <c:v>11394058.659155</c:v>
                </c:pt>
                <c:pt idx="3359">
                  <c:v>11361734.67787</c:v>
                </c:pt>
                <c:pt idx="3360">
                  <c:v>11363881.985243</c:v>
                </c:pt>
                <c:pt idx="3361">
                  <c:v>11348530.544152999</c:v>
                </c:pt>
                <c:pt idx="3362">
                  <c:v>10863828.068634</c:v>
                </c:pt>
                <c:pt idx="3363">
                  <c:v>10844341.896644</c:v>
                </c:pt>
                <c:pt idx="3364">
                  <c:v>10855670.203973001</c:v>
                </c:pt>
                <c:pt idx="3365">
                  <c:v>10852730.428409999</c:v>
                </c:pt>
                <c:pt idx="3366">
                  <c:v>10881294.702904999</c:v>
                </c:pt>
                <c:pt idx="3367">
                  <c:v>10865139.224473</c:v>
                </c:pt>
                <c:pt idx="3368">
                  <c:v>10874110.244105</c:v>
                </c:pt>
                <c:pt idx="3369">
                  <c:v>10886677.933649</c:v>
                </c:pt>
                <c:pt idx="3370">
                  <c:v>10924379.129307</c:v>
                </c:pt>
                <c:pt idx="3371">
                  <c:v>11407960.522428</c:v>
                </c:pt>
                <c:pt idx="3372">
                  <c:v>11414616.649546999</c:v>
                </c:pt>
                <c:pt idx="3373">
                  <c:v>11416761.608919</c:v>
                </c:pt>
                <c:pt idx="3374">
                  <c:v>11420969.159236001</c:v>
                </c:pt>
                <c:pt idx="3375">
                  <c:v>11402623.911026999</c:v>
                </c:pt>
                <c:pt idx="3376">
                  <c:v>11416301.887506001</c:v>
                </c:pt>
                <c:pt idx="3377">
                  <c:v>11431595.750560001</c:v>
                </c:pt>
                <c:pt idx="3378">
                  <c:v>11408145.493295001</c:v>
                </c:pt>
                <c:pt idx="3379">
                  <c:v>11407378.424346</c:v>
                </c:pt>
                <c:pt idx="3380">
                  <c:v>11413633.709519001</c:v>
                </c:pt>
                <c:pt idx="3381">
                  <c:v>11448422.516576</c:v>
                </c:pt>
                <c:pt idx="3382">
                  <c:v>11439010.366565</c:v>
                </c:pt>
                <c:pt idx="3383">
                  <c:v>11463138.449453</c:v>
                </c:pt>
                <c:pt idx="3384">
                  <c:v>11480937.326391</c:v>
                </c:pt>
                <c:pt idx="3385">
                  <c:v>11498127.403243</c:v>
                </c:pt>
                <c:pt idx="3386">
                  <c:v>11494479.279967999</c:v>
                </c:pt>
                <c:pt idx="3387">
                  <c:v>11495396.463328</c:v>
                </c:pt>
                <c:pt idx="3388">
                  <c:v>11485473.408507001</c:v>
                </c:pt>
                <c:pt idx="3389">
                  <c:v>11471941.523691</c:v>
                </c:pt>
                <c:pt idx="3390">
                  <c:v>11438930.604264</c:v>
                </c:pt>
                <c:pt idx="3391">
                  <c:v>11417435.677568</c:v>
                </c:pt>
                <c:pt idx="3392">
                  <c:v>11408394.506941</c:v>
                </c:pt>
                <c:pt idx="3393">
                  <c:v>11408890.906061999</c:v>
                </c:pt>
                <c:pt idx="3394">
                  <c:v>11379372.366319999</c:v>
                </c:pt>
                <c:pt idx="3395">
                  <c:v>11384765.32519</c:v>
                </c:pt>
                <c:pt idx="3396">
                  <c:v>11390971.097359</c:v>
                </c:pt>
                <c:pt idx="3397">
                  <c:v>11365509.159701999</c:v>
                </c:pt>
                <c:pt idx="3398">
                  <c:v>11359159.437972</c:v>
                </c:pt>
                <c:pt idx="3399">
                  <c:v>11364122.435165999</c:v>
                </c:pt>
                <c:pt idx="3400">
                  <c:v>11358252.750177</c:v>
                </c:pt>
                <c:pt idx="3401">
                  <c:v>11336017.949612999</c:v>
                </c:pt>
                <c:pt idx="3402">
                  <c:v>11335301.340936</c:v>
                </c:pt>
                <c:pt idx="3403">
                  <c:v>11310979.460295999</c:v>
                </c:pt>
                <c:pt idx="3404">
                  <c:v>11319571.843297999</c:v>
                </c:pt>
                <c:pt idx="3405">
                  <c:v>11188991.247313</c:v>
                </c:pt>
                <c:pt idx="3406">
                  <c:v>11190310.475731</c:v>
                </c:pt>
                <c:pt idx="3407">
                  <c:v>11214652.851988001</c:v>
                </c:pt>
                <c:pt idx="3408">
                  <c:v>11204079.442882</c:v>
                </c:pt>
                <c:pt idx="3409">
                  <c:v>11212864.614517</c:v>
                </c:pt>
                <c:pt idx="3410">
                  <c:v>11218535.277254</c:v>
                </c:pt>
                <c:pt idx="3411">
                  <c:v>11213078.92076</c:v>
                </c:pt>
                <c:pt idx="3412">
                  <c:v>11244886.909711</c:v>
                </c:pt>
                <c:pt idx="3413">
                  <c:v>11219100.742426001</c:v>
                </c:pt>
                <c:pt idx="3414">
                  <c:v>11347813.433362</c:v>
                </c:pt>
                <c:pt idx="3415">
                  <c:v>11349536.910119001</c:v>
                </c:pt>
                <c:pt idx="3416">
                  <c:v>11370019.850378999</c:v>
                </c:pt>
                <c:pt idx="3417">
                  <c:v>11377373.102973999</c:v>
                </c:pt>
                <c:pt idx="3418">
                  <c:v>11408206.363724001</c:v>
                </c:pt>
                <c:pt idx="3419">
                  <c:v>11410732.250566</c:v>
                </c:pt>
                <c:pt idx="3420">
                  <c:v>11423425.718474999</c:v>
                </c:pt>
                <c:pt idx="3421">
                  <c:v>11407701.014416</c:v>
                </c:pt>
                <c:pt idx="3422">
                  <c:v>11430106.080224</c:v>
                </c:pt>
                <c:pt idx="3423">
                  <c:v>11419673.138885001</c:v>
                </c:pt>
                <c:pt idx="3424">
                  <c:v>11435958.879152</c:v>
                </c:pt>
                <c:pt idx="3425">
                  <c:v>11398861.717003001</c:v>
                </c:pt>
                <c:pt idx="3426">
                  <c:v>11417203.417784</c:v>
                </c:pt>
                <c:pt idx="3427">
                  <c:v>11405906.366946001</c:v>
                </c:pt>
                <c:pt idx="3428">
                  <c:v>11420626.489192</c:v>
                </c:pt>
                <c:pt idx="3429">
                  <c:v>11427222.909379</c:v>
                </c:pt>
                <c:pt idx="3430">
                  <c:v>11426924.65357</c:v>
                </c:pt>
                <c:pt idx="3431">
                  <c:v>11396364.085446</c:v>
                </c:pt>
                <c:pt idx="3432">
                  <c:v>11395269.762897</c:v>
                </c:pt>
                <c:pt idx="3433">
                  <c:v>11364999.786901999</c:v>
                </c:pt>
                <c:pt idx="3434">
                  <c:v>11369113.315532999</c:v>
                </c:pt>
                <c:pt idx="3435">
                  <c:v>11346304.509537</c:v>
                </c:pt>
                <c:pt idx="3436">
                  <c:v>11340002.514776999</c:v>
                </c:pt>
                <c:pt idx="3437">
                  <c:v>11331221.057437001</c:v>
                </c:pt>
                <c:pt idx="3438">
                  <c:v>11324857.861089</c:v>
                </c:pt>
                <c:pt idx="3439">
                  <c:v>11316258.778455</c:v>
                </c:pt>
                <c:pt idx="3440">
                  <c:v>11345051.132007999</c:v>
                </c:pt>
                <c:pt idx="3441">
                  <c:v>11358339.555079</c:v>
                </c:pt>
                <c:pt idx="3442">
                  <c:v>11375530.780262001</c:v>
                </c:pt>
                <c:pt idx="3443">
                  <c:v>11358085.982772</c:v>
                </c:pt>
                <c:pt idx="3444">
                  <c:v>11364578.767648</c:v>
                </c:pt>
                <c:pt idx="3445">
                  <c:v>11367078.903914001</c:v>
                </c:pt>
                <c:pt idx="3446">
                  <c:v>11357147.732860999</c:v>
                </c:pt>
                <c:pt idx="3447">
                  <c:v>11336872.422661999</c:v>
                </c:pt>
                <c:pt idx="3448">
                  <c:v>11373760.787815001</c:v>
                </c:pt>
                <c:pt idx="3449">
                  <c:v>11355452.411870001</c:v>
                </c:pt>
                <c:pt idx="3450">
                  <c:v>11351152.430524999</c:v>
                </c:pt>
                <c:pt idx="3451">
                  <c:v>11372827.664021</c:v>
                </c:pt>
                <c:pt idx="3452">
                  <c:v>11398508.418002</c:v>
                </c:pt>
                <c:pt idx="3453">
                  <c:v>11386247.677062999</c:v>
                </c:pt>
                <c:pt idx="3454">
                  <c:v>11385945.472573999</c:v>
                </c:pt>
                <c:pt idx="3455">
                  <c:v>11374498.055117</c:v>
                </c:pt>
                <c:pt idx="3456">
                  <c:v>11394196.385023</c:v>
                </c:pt>
                <c:pt idx="3457">
                  <c:v>11371380.324583</c:v>
                </c:pt>
                <c:pt idx="3458">
                  <c:v>11371092.687735001</c:v>
                </c:pt>
                <c:pt idx="3459">
                  <c:v>11196430.390589001</c:v>
                </c:pt>
                <c:pt idx="3460">
                  <c:v>11188687.048722001</c:v>
                </c:pt>
                <c:pt idx="3461">
                  <c:v>11172804.889513001</c:v>
                </c:pt>
                <c:pt idx="3462">
                  <c:v>11197074.904058</c:v>
                </c:pt>
                <c:pt idx="3463">
                  <c:v>11206178.087081</c:v>
                </c:pt>
                <c:pt idx="3464">
                  <c:v>11218378.305083999</c:v>
                </c:pt>
                <c:pt idx="3465">
                  <c:v>11182734.950029001</c:v>
                </c:pt>
                <c:pt idx="3466">
                  <c:v>11194161.764981</c:v>
                </c:pt>
                <c:pt idx="3467">
                  <c:v>11195061.728728</c:v>
                </c:pt>
                <c:pt idx="3468">
                  <c:v>11371343.43795</c:v>
                </c:pt>
                <c:pt idx="3469">
                  <c:v>11358741.139467999</c:v>
                </c:pt>
                <c:pt idx="3470">
                  <c:v>11367173.485602001</c:v>
                </c:pt>
                <c:pt idx="3471">
                  <c:v>11361273.123175001</c:v>
                </c:pt>
                <c:pt idx="3472">
                  <c:v>11351828.343598999</c:v>
                </c:pt>
                <c:pt idx="3473">
                  <c:v>11342448.323573001</c:v>
                </c:pt>
                <c:pt idx="3474">
                  <c:v>11364994.512104001</c:v>
                </c:pt>
                <c:pt idx="3475">
                  <c:v>11352375.728687</c:v>
                </c:pt>
                <c:pt idx="3476">
                  <c:v>11366346.928298</c:v>
                </c:pt>
                <c:pt idx="3477">
                  <c:v>11363666.669995001</c:v>
                </c:pt>
                <c:pt idx="3478">
                  <c:v>11359447.165804001</c:v>
                </c:pt>
                <c:pt idx="3479">
                  <c:v>11359145.470634</c:v>
                </c:pt>
                <c:pt idx="3480">
                  <c:v>11371979.966775</c:v>
                </c:pt>
                <c:pt idx="3481">
                  <c:v>11376834.807138</c:v>
                </c:pt>
                <c:pt idx="3482">
                  <c:v>11352301.482508</c:v>
                </c:pt>
                <c:pt idx="3483">
                  <c:v>11357934.468714001</c:v>
                </c:pt>
                <c:pt idx="3484">
                  <c:v>11343508.586005</c:v>
                </c:pt>
                <c:pt idx="3485">
                  <c:v>11335306.429200999</c:v>
                </c:pt>
                <c:pt idx="3486">
                  <c:v>11305392.120126</c:v>
                </c:pt>
                <c:pt idx="3487">
                  <c:v>11309025.734596999</c:v>
                </c:pt>
                <c:pt idx="3488">
                  <c:v>11315814.030215999</c:v>
                </c:pt>
                <c:pt idx="3489">
                  <c:v>11289557.736914</c:v>
                </c:pt>
                <c:pt idx="3490">
                  <c:v>11296725.69062</c:v>
                </c:pt>
                <c:pt idx="3491">
                  <c:v>11320914.371512</c:v>
                </c:pt>
                <c:pt idx="3492">
                  <c:v>11325339.254456</c:v>
                </c:pt>
                <c:pt idx="3493">
                  <c:v>11336789.746355999</c:v>
                </c:pt>
                <c:pt idx="3494">
                  <c:v>11338462.032447999</c:v>
                </c:pt>
                <c:pt idx="3495">
                  <c:v>11362767.190382</c:v>
                </c:pt>
                <c:pt idx="3496">
                  <c:v>11359354.174629999</c:v>
                </c:pt>
                <c:pt idx="3497">
                  <c:v>11354699.831603</c:v>
                </c:pt>
                <c:pt idx="3498">
                  <c:v>11379282.900671</c:v>
                </c:pt>
                <c:pt idx="3499">
                  <c:v>11353405.634347999</c:v>
                </c:pt>
                <c:pt idx="3500">
                  <c:v>11342215.782013001</c:v>
                </c:pt>
                <c:pt idx="3501">
                  <c:v>11342695.654942</c:v>
                </c:pt>
                <c:pt idx="3502">
                  <c:v>11335388.980637999</c:v>
                </c:pt>
                <c:pt idx="3503">
                  <c:v>11324160.410768</c:v>
                </c:pt>
                <c:pt idx="3504">
                  <c:v>11343495.231012</c:v>
                </c:pt>
                <c:pt idx="3505">
                  <c:v>11345952.207362</c:v>
                </c:pt>
                <c:pt idx="3506">
                  <c:v>11334695.044367</c:v>
                </c:pt>
                <c:pt idx="3507">
                  <c:v>11332005.661435001</c:v>
                </c:pt>
                <c:pt idx="3508">
                  <c:v>11348905.641872</c:v>
                </c:pt>
                <c:pt idx="3509">
                  <c:v>11370505.512534</c:v>
                </c:pt>
                <c:pt idx="3510">
                  <c:v>11354113.775919</c:v>
                </c:pt>
                <c:pt idx="3511">
                  <c:v>11356568.842731001</c:v>
                </c:pt>
                <c:pt idx="3512">
                  <c:v>11375105.549525</c:v>
                </c:pt>
                <c:pt idx="3513">
                  <c:v>11383899.428634999</c:v>
                </c:pt>
                <c:pt idx="3514">
                  <c:v>11378548.234211</c:v>
                </c:pt>
                <c:pt idx="3515">
                  <c:v>11376311.684796</c:v>
                </c:pt>
                <c:pt idx="3516">
                  <c:v>11356362.783896999</c:v>
                </c:pt>
                <c:pt idx="3517">
                  <c:v>11367461.114629</c:v>
                </c:pt>
                <c:pt idx="3518">
                  <c:v>11365204.713514</c:v>
                </c:pt>
                <c:pt idx="3519">
                  <c:v>11345950.441799</c:v>
                </c:pt>
                <c:pt idx="3520">
                  <c:v>11356585.048122</c:v>
                </c:pt>
                <c:pt idx="3521">
                  <c:v>11355099.386707</c:v>
                </c:pt>
                <c:pt idx="3522">
                  <c:v>11320772.289348001</c:v>
                </c:pt>
                <c:pt idx="3523">
                  <c:v>11334461.249097001</c:v>
                </c:pt>
                <c:pt idx="3524">
                  <c:v>11339232.337618001</c:v>
                </c:pt>
                <c:pt idx="3525">
                  <c:v>11331594.026377</c:v>
                </c:pt>
                <c:pt idx="3526">
                  <c:v>11325415.467262</c:v>
                </c:pt>
                <c:pt idx="3527">
                  <c:v>11306209.541172</c:v>
                </c:pt>
                <c:pt idx="3528">
                  <c:v>11303682.226343</c:v>
                </c:pt>
                <c:pt idx="3529">
                  <c:v>11310385.311951</c:v>
                </c:pt>
                <c:pt idx="3530">
                  <c:v>11300779.528178001</c:v>
                </c:pt>
                <c:pt idx="3531">
                  <c:v>11312482.158263</c:v>
                </c:pt>
                <c:pt idx="3532">
                  <c:v>11325028.065313</c:v>
                </c:pt>
                <c:pt idx="3533">
                  <c:v>11316643.587655</c:v>
                </c:pt>
                <c:pt idx="3534">
                  <c:v>11333398.379628999</c:v>
                </c:pt>
                <c:pt idx="3535">
                  <c:v>11318366.010095</c:v>
                </c:pt>
                <c:pt idx="3536">
                  <c:v>11316965.533967</c:v>
                </c:pt>
                <c:pt idx="3537">
                  <c:v>11348298.948473001</c:v>
                </c:pt>
                <c:pt idx="3538">
                  <c:v>11327081.910197999</c:v>
                </c:pt>
                <c:pt idx="3539">
                  <c:v>11285585.344558001</c:v>
                </c:pt>
                <c:pt idx="3540">
                  <c:v>11277235.339715</c:v>
                </c:pt>
                <c:pt idx="3541">
                  <c:v>11266129.660425</c:v>
                </c:pt>
                <c:pt idx="3542">
                  <c:v>11264728.746371999</c:v>
                </c:pt>
                <c:pt idx="3543">
                  <c:v>11248750.649789</c:v>
                </c:pt>
                <c:pt idx="3544">
                  <c:v>11253456.112</c:v>
                </c:pt>
                <c:pt idx="3545">
                  <c:v>11250943.318567</c:v>
                </c:pt>
                <c:pt idx="3546">
                  <c:v>11255270.348631</c:v>
                </c:pt>
                <c:pt idx="3547">
                  <c:v>11253876.402690999</c:v>
                </c:pt>
                <c:pt idx="3548">
                  <c:v>11292706.904809</c:v>
                </c:pt>
                <c:pt idx="3549">
                  <c:v>11292823.106508</c:v>
                </c:pt>
                <c:pt idx="3550">
                  <c:v>11311113.244897</c:v>
                </c:pt>
                <c:pt idx="3551">
                  <c:v>11321597.935303001</c:v>
                </c:pt>
                <c:pt idx="3552">
                  <c:v>11310646.900137</c:v>
                </c:pt>
                <c:pt idx="3553">
                  <c:v>11305379.032415001</c:v>
                </c:pt>
                <c:pt idx="3554">
                  <c:v>11293781.553773999</c:v>
                </c:pt>
                <c:pt idx="3555">
                  <c:v>11270923.22975</c:v>
                </c:pt>
                <c:pt idx="3556">
                  <c:v>11271811.227275999</c:v>
                </c:pt>
                <c:pt idx="3557">
                  <c:v>11278428.583164001</c:v>
                </c:pt>
                <c:pt idx="3558">
                  <c:v>11258841.418319</c:v>
                </c:pt>
                <c:pt idx="3559">
                  <c:v>11252752.554189</c:v>
                </c:pt>
                <c:pt idx="3560">
                  <c:v>11261651.189396</c:v>
                </c:pt>
                <c:pt idx="3561">
                  <c:v>11277721.582629999</c:v>
                </c:pt>
                <c:pt idx="3562">
                  <c:v>11288541.823853999</c:v>
                </c:pt>
                <c:pt idx="3563">
                  <c:v>11329466.197392</c:v>
                </c:pt>
                <c:pt idx="3564">
                  <c:v>11350710.281724</c:v>
                </c:pt>
                <c:pt idx="3565">
                  <c:v>11366989.153844999</c:v>
                </c:pt>
                <c:pt idx="3566">
                  <c:v>11332297.945374999</c:v>
                </c:pt>
                <c:pt idx="3567">
                  <c:v>11347671.133478999</c:v>
                </c:pt>
                <c:pt idx="3568">
                  <c:v>11332314.679088</c:v>
                </c:pt>
                <c:pt idx="3569">
                  <c:v>11315919.056864001</c:v>
                </c:pt>
                <c:pt idx="3570">
                  <c:v>11326763.913046001</c:v>
                </c:pt>
                <c:pt idx="3571">
                  <c:v>11311177.898558</c:v>
                </c:pt>
                <c:pt idx="3572">
                  <c:v>11302072.689952999</c:v>
                </c:pt>
                <c:pt idx="3573">
                  <c:v>11273296.604328001</c:v>
                </c:pt>
                <c:pt idx="3574">
                  <c:v>11254435.5405</c:v>
                </c:pt>
                <c:pt idx="3575">
                  <c:v>11278313.300748</c:v>
                </c:pt>
                <c:pt idx="3576">
                  <c:v>11296715.92955</c:v>
                </c:pt>
                <c:pt idx="3577">
                  <c:v>11292631.960023999</c:v>
                </c:pt>
                <c:pt idx="3578">
                  <c:v>11298452.071102999</c:v>
                </c:pt>
                <c:pt idx="3579">
                  <c:v>11303910.805985</c:v>
                </c:pt>
                <c:pt idx="3580">
                  <c:v>11317746.430201</c:v>
                </c:pt>
                <c:pt idx="3581">
                  <c:v>11317087.270688999</c:v>
                </c:pt>
                <c:pt idx="3582">
                  <c:v>11341950.661369</c:v>
                </c:pt>
                <c:pt idx="3583">
                  <c:v>11363495.117927</c:v>
                </c:pt>
                <c:pt idx="3584">
                  <c:v>11363604.972229</c:v>
                </c:pt>
                <c:pt idx="3585">
                  <c:v>11344170.892276</c:v>
                </c:pt>
                <c:pt idx="3586">
                  <c:v>11356541.433029</c:v>
                </c:pt>
                <c:pt idx="3587">
                  <c:v>11368161.890069</c:v>
                </c:pt>
                <c:pt idx="3588">
                  <c:v>11368242.129334999</c:v>
                </c:pt>
                <c:pt idx="3589">
                  <c:v>11340554.542615</c:v>
                </c:pt>
                <c:pt idx="3590">
                  <c:v>11341803.244378</c:v>
                </c:pt>
                <c:pt idx="3591">
                  <c:v>11337316.391697999</c:v>
                </c:pt>
                <c:pt idx="3592">
                  <c:v>11314970.938239001</c:v>
                </c:pt>
                <c:pt idx="3593">
                  <c:v>11324212.548633</c:v>
                </c:pt>
                <c:pt idx="3594">
                  <c:v>11315274.596413</c:v>
                </c:pt>
                <c:pt idx="3595">
                  <c:v>11316128.530968999</c:v>
                </c:pt>
                <c:pt idx="3596">
                  <c:v>11325028.633233</c:v>
                </c:pt>
                <c:pt idx="3597">
                  <c:v>11292533.912923999</c:v>
                </c:pt>
                <c:pt idx="3598">
                  <c:v>11305828.331444001</c:v>
                </c:pt>
                <c:pt idx="3599">
                  <c:v>11298739.401167</c:v>
                </c:pt>
                <c:pt idx="3600">
                  <c:v>11309105.454161</c:v>
                </c:pt>
                <c:pt idx="3601">
                  <c:v>11319049.223768</c:v>
                </c:pt>
                <c:pt idx="3602">
                  <c:v>11306647.418617999</c:v>
                </c:pt>
                <c:pt idx="3603">
                  <c:v>11329070.721163001</c:v>
                </c:pt>
                <c:pt idx="3604">
                  <c:v>11313584.085284</c:v>
                </c:pt>
                <c:pt idx="3605">
                  <c:v>11296530.307422001</c:v>
                </c:pt>
                <c:pt idx="3606">
                  <c:v>11302665.586510001</c:v>
                </c:pt>
                <c:pt idx="3607">
                  <c:v>11270022.178859999</c:v>
                </c:pt>
                <c:pt idx="3608">
                  <c:v>11136763.700297</c:v>
                </c:pt>
                <c:pt idx="3609">
                  <c:v>11134260.591187</c:v>
                </c:pt>
                <c:pt idx="3610">
                  <c:v>11123337.537696</c:v>
                </c:pt>
                <c:pt idx="3611">
                  <c:v>11111002.043256</c:v>
                </c:pt>
                <c:pt idx="3612">
                  <c:v>11081815.012078</c:v>
                </c:pt>
                <c:pt idx="3613">
                  <c:v>11068800.222925</c:v>
                </c:pt>
                <c:pt idx="3614">
                  <c:v>11046308.766092001</c:v>
                </c:pt>
                <c:pt idx="3615">
                  <c:v>11050822.406197</c:v>
                </c:pt>
                <c:pt idx="3616">
                  <c:v>11095338.194099</c:v>
                </c:pt>
                <c:pt idx="3617">
                  <c:v>11222121.755171999</c:v>
                </c:pt>
                <c:pt idx="3618">
                  <c:v>11198041.303851999</c:v>
                </c:pt>
                <c:pt idx="3619">
                  <c:v>11192280.805469001</c:v>
                </c:pt>
                <c:pt idx="3620">
                  <c:v>11193163.457149001</c:v>
                </c:pt>
                <c:pt idx="3621">
                  <c:v>11213252.036196001</c:v>
                </c:pt>
                <c:pt idx="3622">
                  <c:v>11230837.140704</c:v>
                </c:pt>
                <c:pt idx="3623">
                  <c:v>11249926.528303999</c:v>
                </c:pt>
                <c:pt idx="3624">
                  <c:v>11256766.806136001</c:v>
                </c:pt>
                <c:pt idx="3625">
                  <c:v>11245289.395341</c:v>
                </c:pt>
                <c:pt idx="3626">
                  <c:v>11243561.610884</c:v>
                </c:pt>
                <c:pt idx="3627">
                  <c:v>11263069.678270999</c:v>
                </c:pt>
                <c:pt idx="3628">
                  <c:v>11304474.703477001</c:v>
                </c:pt>
                <c:pt idx="3629">
                  <c:v>11262403.715267999</c:v>
                </c:pt>
                <c:pt idx="3630">
                  <c:v>11259541.892614</c:v>
                </c:pt>
                <c:pt idx="3631">
                  <c:v>11239238.303266</c:v>
                </c:pt>
                <c:pt idx="3632">
                  <c:v>11223421.324566999</c:v>
                </c:pt>
                <c:pt idx="3633">
                  <c:v>11222792.779243</c:v>
                </c:pt>
                <c:pt idx="3634">
                  <c:v>11241169.171636</c:v>
                </c:pt>
                <c:pt idx="3635">
                  <c:v>11247973.733158</c:v>
                </c:pt>
                <c:pt idx="3636">
                  <c:v>11246959.037185</c:v>
                </c:pt>
                <c:pt idx="3637">
                  <c:v>11219410.650908001</c:v>
                </c:pt>
                <c:pt idx="3638">
                  <c:v>11295489.47263</c:v>
                </c:pt>
                <c:pt idx="3639">
                  <c:v>11326105.429504</c:v>
                </c:pt>
                <c:pt idx="3640">
                  <c:v>11352098.042842001</c:v>
                </c:pt>
                <c:pt idx="3641">
                  <c:v>11349243.87504</c:v>
                </c:pt>
                <c:pt idx="3642">
                  <c:v>11369412.018030999</c:v>
                </c:pt>
                <c:pt idx="3643">
                  <c:v>11357773.811764</c:v>
                </c:pt>
                <c:pt idx="3644">
                  <c:v>11357508.991688</c:v>
                </c:pt>
                <c:pt idx="3645">
                  <c:v>11351961.257872</c:v>
                </c:pt>
                <c:pt idx="3646">
                  <c:v>11339007.438564001</c:v>
                </c:pt>
                <c:pt idx="3647">
                  <c:v>11322892.938157</c:v>
                </c:pt>
                <c:pt idx="3648">
                  <c:v>11287353.761863999</c:v>
                </c:pt>
                <c:pt idx="3649">
                  <c:v>11258913.190129001</c:v>
                </c:pt>
                <c:pt idx="3650">
                  <c:v>11286137.782106001</c:v>
                </c:pt>
                <c:pt idx="3651">
                  <c:v>11257135.881077999</c:v>
                </c:pt>
                <c:pt idx="3652">
                  <c:v>11267304.500074999</c:v>
                </c:pt>
                <c:pt idx="3653">
                  <c:v>11268905.323556</c:v>
                </c:pt>
                <c:pt idx="3654">
                  <c:v>11252775.31985</c:v>
                </c:pt>
                <c:pt idx="3655">
                  <c:v>11265818.243953999</c:v>
                </c:pt>
                <c:pt idx="3656">
                  <c:v>11255937.957513999</c:v>
                </c:pt>
                <c:pt idx="3657">
                  <c:v>11261601.704600999</c:v>
                </c:pt>
                <c:pt idx="3658">
                  <c:v>11278697.255241999</c:v>
                </c:pt>
                <c:pt idx="3659">
                  <c:v>11258777.967323</c:v>
                </c:pt>
                <c:pt idx="3660">
                  <c:v>11254855.885655001</c:v>
                </c:pt>
                <c:pt idx="3661">
                  <c:v>11213081.654185001</c:v>
                </c:pt>
                <c:pt idx="3662">
                  <c:v>11233554.071178</c:v>
                </c:pt>
                <c:pt idx="3663">
                  <c:v>11244331.48865</c:v>
                </c:pt>
                <c:pt idx="3664">
                  <c:v>11231246.119465001</c:v>
                </c:pt>
                <c:pt idx="3665">
                  <c:v>11233943.923482999</c:v>
                </c:pt>
                <c:pt idx="3666">
                  <c:v>11238851.305209</c:v>
                </c:pt>
                <c:pt idx="3667">
                  <c:v>11226877.799277</c:v>
                </c:pt>
                <c:pt idx="3668">
                  <c:v>11199802.465578999</c:v>
                </c:pt>
                <c:pt idx="3669">
                  <c:v>11220106.796525</c:v>
                </c:pt>
                <c:pt idx="3670">
                  <c:v>11241394.233081</c:v>
                </c:pt>
                <c:pt idx="3671">
                  <c:v>11234797.306225</c:v>
                </c:pt>
                <c:pt idx="3672">
                  <c:v>11226872.959151</c:v>
                </c:pt>
                <c:pt idx="3673">
                  <c:v>11221198.187842</c:v>
                </c:pt>
                <c:pt idx="3674">
                  <c:v>11230500.627994001</c:v>
                </c:pt>
                <c:pt idx="3675">
                  <c:v>11223284.382888</c:v>
                </c:pt>
                <c:pt idx="3676">
                  <c:v>11237685.800824</c:v>
                </c:pt>
                <c:pt idx="3677">
                  <c:v>11268426.965151001</c:v>
                </c:pt>
                <c:pt idx="3678">
                  <c:v>11229761.198453</c:v>
                </c:pt>
                <c:pt idx="3679">
                  <c:v>11220780.896741999</c:v>
                </c:pt>
                <c:pt idx="3680">
                  <c:v>11198540.819275999</c:v>
                </c:pt>
                <c:pt idx="3681">
                  <c:v>11209966.399445999</c:v>
                </c:pt>
                <c:pt idx="3682">
                  <c:v>11233795.247538</c:v>
                </c:pt>
                <c:pt idx="3683">
                  <c:v>11217453.931793001</c:v>
                </c:pt>
                <c:pt idx="3684">
                  <c:v>11213575.70095</c:v>
                </c:pt>
                <c:pt idx="3685">
                  <c:v>11216985.794887001</c:v>
                </c:pt>
                <c:pt idx="3686">
                  <c:v>11229186.100899</c:v>
                </c:pt>
                <c:pt idx="3687">
                  <c:v>11254775.469907001</c:v>
                </c:pt>
                <c:pt idx="3688">
                  <c:v>11273214.893049</c:v>
                </c:pt>
                <c:pt idx="3689">
                  <c:v>11267498.955096999</c:v>
                </c:pt>
                <c:pt idx="3690">
                  <c:v>11258828.683257001</c:v>
                </c:pt>
                <c:pt idx="3691">
                  <c:v>11249417.458063001</c:v>
                </c:pt>
                <c:pt idx="3692">
                  <c:v>11251735.816405</c:v>
                </c:pt>
                <c:pt idx="3693">
                  <c:v>11247135.768738</c:v>
                </c:pt>
                <c:pt idx="3694">
                  <c:v>11227206.644308999</c:v>
                </c:pt>
                <c:pt idx="3695">
                  <c:v>11215995.711325999</c:v>
                </c:pt>
                <c:pt idx="3696">
                  <c:v>11205967.67302</c:v>
                </c:pt>
                <c:pt idx="3697">
                  <c:v>11192296.630307</c:v>
                </c:pt>
                <c:pt idx="3698">
                  <c:v>11202925.732049</c:v>
                </c:pt>
                <c:pt idx="3699">
                  <c:v>11199806.414037</c:v>
                </c:pt>
                <c:pt idx="3700">
                  <c:v>11196318.662147</c:v>
                </c:pt>
                <c:pt idx="3701">
                  <c:v>11205148.87339</c:v>
                </c:pt>
                <c:pt idx="3702">
                  <c:v>11230742.766533</c:v>
                </c:pt>
                <c:pt idx="3703">
                  <c:v>11237037.443243001</c:v>
                </c:pt>
                <c:pt idx="3704">
                  <c:v>11219079.022098999</c:v>
                </c:pt>
                <c:pt idx="3705">
                  <c:v>11231541.912946999</c:v>
                </c:pt>
                <c:pt idx="3706">
                  <c:v>11219417.057114</c:v>
                </c:pt>
                <c:pt idx="3707">
                  <c:v>11213385.391086999</c:v>
                </c:pt>
                <c:pt idx="3708">
                  <c:v>11225108.284638001</c:v>
                </c:pt>
                <c:pt idx="3709">
                  <c:v>11221628.370905001</c:v>
                </c:pt>
                <c:pt idx="3710">
                  <c:v>11189747.190125</c:v>
                </c:pt>
                <c:pt idx="3711">
                  <c:v>11172474.627483999</c:v>
                </c:pt>
                <c:pt idx="3712">
                  <c:v>11158313.014146</c:v>
                </c:pt>
                <c:pt idx="3713">
                  <c:v>11171699.42492</c:v>
                </c:pt>
                <c:pt idx="3714">
                  <c:v>11157110.676573001</c:v>
                </c:pt>
                <c:pt idx="3715">
                  <c:v>11162253.87662</c:v>
                </c:pt>
                <c:pt idx="3716">
                  <c:v>11183312.021023</c:v>
                </c:pt>
                <c:pt idx="3717">
                  <c:v>11172646.800558999</c:v>
                </c:pt>
                <c:pt idx="3718">
                  <c:v>11168499.759139</c:v>
                </c:pt>
                <c:pt idx="3719">
                  <c:v>11198704.062449001</c:v>
                </c:pt>
                <c:pt idx="3720">
                  <c:v>11195593.021374</c:v>
                </c:pt>
                <c:pt idx="3721">
                  <c:v>11193254.352779999</c:v>
                </c:pt>
                <c:pt idx="3722">
                  <c:v>11196262.487234</c:v>
                </c:pt>
                <c:pt idx="3723">
                  <c:v>11210427.091969</c:v>
                </c:pt>
                <c:pt idx="3724">
                  <c:v>11210571.563045001</c:v>
                </c:pt>
                <c:pt idx="3725">
                  <c:v>11190088.287877001</c:v>
                </c:pt>
                <c:pt idx="3726">
                  <c:v>11192016.22113</c:v>
                </c:pt>
                <c:pt idx="3727">
                  <c:v>11192875.58777</c:v>
                </c:pt>
                <c:pt idx="3728">
                  <c:v>11168355.095070999</c:v>
                </c:pt>
                <c:pt idx="3729">
                  <c:v>11170992.857739</c:v>
                </c:pt>
                <c:pt idx="3730">
                  <c:v>11192192.760172</c:v>
                </c:pt>
                <c:pt idx="3731">
                  <c:v>11173768.790455</c:v>
                </c:pt>
                <c:pt idx="3732">
                  <c:v>11152514.095496001</c:v>
                </c:pt>
                <c:pt idx="3733">
                  <c:v>11159060.265412999</c:v>
                </c:pt>
                <c:pt idx="3734">
                  <c:v>11146767.676162999</c:v>
                </c:pt>
                <c:pt idx="3735">
                  <c:v>11162641.138281999</c:v>
                </c:pt>
                <c:pt idx="3736">
                  <c:v>11134993.625666</c:v>
                </c:pt>
                <c:pt idx="3737">
                  <c:v>11143273.466397</c:v>
                </c:pt>
                <c:pt idx="3738">
                  <c:v>11142692.955814</c:v>
                </c:pt>
                <c:pt idx="3739">
                  <c:v>10970581.554163</c:v>
                </c:pt>
                <c:pt idx="3740">
                  <c:v>10973861.554233</c:v>
                </c:pt>
                <c:pt idx="3741">
                  <c:v>10991053.577726999</c:v>
                </c:pt>
                <c:pt idx="3742">
                  <c:v>10967707.141764</c:v>
                </c:pt>
                <c:pt idx="3743">
                  <c:v>10990836.985606</c:v>
                </c:pt>
                <c:pt idx="3744">
                  <c:v>10963114.059815001</c:v>
                </c:pt>
                <c:pt idx="3745">
                  <c:v>10995687.612925</c:v>
                </c:pt>
                <c:pt idx="3746">
                  <c:v>10983410.554733001</c:v>
                </c:pt>
                <c:pt idx="3747">
                  <c:v>10985296.249381</c:v>
                </c:pt>
                <c:pt idx="3748">
                  <c:v>11157493.180816</c:v>
                </c:pt>
                <c:pt idx="3749">
                  <c:v>11176104.94032</c:v>
                </c:pt>
                <c:pt idx="3750">
                  <c:v>11162392.916595999</c:v>
                </c:pt>
                <c:pt idx="3751">
                  <c:v>11196914.754705001</c:v>
                </c:pt>
                <c:pt idx="3752">
                  <c:v>11190230.467312999</c:v>
                </c:pt>
                <c:pt idx="3753">
                  <c:v>11217133.168257</c:v>
                </c:pt>
                <c:pt idx="3754">
                  <c:v>11203416.752975</c:v>
                </c:pt>
                <c:pt idx="3755">
                  <c:v>11224871.184289999</c:v>
                </c:pt>
                <c:pt idx="3756">
                  <c:v>11220346.905848</c:v>
                </c:pt>
                <c:pt idx="3757">
                  <c:v>11202334.719133001</c:v>
                </c:pt>
                <c:pt idx="3758">
                  <c:v>11176931.745826</c:v>
                </c:pt>
                <c:pt idx="3759">
                  <c:v>11181321.329411</c:v>
                </c:pt>
                <c:pt idx="3760">
                  <c:v>11163007.070951</c:v>
                </c:pt>
                <c:pt idx="3761">
                  <c:v>11155343.006004</c:v>
                </c:pt>
                <c:pt idx="3762">
                  <c:v>11117796.490279</c:v>
                </c:pt>
                <c:pt idx="3763">
                  <c:v>11122851.713894</c:v>
                </c:pt>
                <c:pt idx="3764">
                  <c:v>11097838.414117999</c:v>
                </c:pt>
                <c:pt idx="3765">
                  <c:v>11089229.328607</c:v>
                </c:pt>
                <c:pt idx="3766">
                  <c:v>11104776.263341</c:v>
                </c:pt>
                <c:pt idx="3767">
                  <c:v>11134434.101834999</c:v>
                </c:pt>
                <c:pt idx="3768">
                  <c:v>11113301.904245</c:v>
                </c:pt>
                <c:pt idx="3769">
                  <c:v>11114501.811125999</c:v>
                </c:pt>
                <c:pt idx="3770">
                  <c:v>11101028.27626</c:v>
                </c:pt>
                <c:pt idx="3771">
                  <c:v>11099817.239984</c:v>
                </c:pt>
                <c:pt idx="3772">
                  <c:v>11106255.860669</c:v>
                </c:pt>
                <c:pt idx="3773">
                  <c:v>11115104.024669999</c:v>
                </c:pt>
                <c:pt idx="3774">
                  <c:v>11117000.877119999</c:v>
                </c:pt>
                <c:pt idx="3775">
                  <c:v>11111875.162258999</c:v>
                </c:pt>
                <c:pt idx="3776">
                  <c:v>11092018.135135001</c:v>
                </c:pt>
                <c:pt idx="3777">
                  <c:v>11120726.625135001</c:v>
                </c:pt>
                <c:pt idx="3778">
                  <c:v>11129278.140868001</c:v>
                </c:pt>
                <c:pt idx="3779">
                  <c:v>11132921.212761</c:v>
                </c:pt>
                <c:pt idx="3780">
                  <c:v>11147712.819607001</c:v>
                </c:pt>
                <c:pt idx="3781">
                  <c:v>11140502.31858</c:v>
                </c:pt>
                <c:pt idx="3782">
                  <c:v>11155708.259447001</c:v>
                </c:pt>
                <c:pt idx="3783">
                  <c:v>11161468.936171001</c:v>
                </c:pt>
                <c:pt idx="3784">
                  <c:v>11143101.922868</c:v>
                </c:pt>
                <c:pt idx="3785">
                  <c:v>11132799.731110999</c:v>
                </c:pt>
                <c:pt idx="3786">
                  <c:v>11123833.865095001</c:v>
                </c:pt>
                <c:pt idx="3787">
                  <c:v>11113503.141221</c:v>
                </c:pt>
                <c:pt idx="3788">
                  <c:v>11119570.759174</c:v>
                </c:pt>
                <c:pt idx="3789">
                  <c:v>11121809.532539999</c:v>
                </c:pt>
                <c:pt idx="3790">
                  <c:v>11134176.291059</c:v>
                </c:pt>
                <c:pt idx="3791">
                  <c:v>11135361.934993999</c:v>
                </c:pt>
                <c:pt idx="3792">
                  <c:v>11131306.423699001</c:v>
                </c:pt>
                <c:pt idx="3793">
                  <c:v>11164680.519336</c:v>
                </c:pt>
                <c:pt idx="3794">
                  <c:v>11175655.169404</c:v>
                </c:pt>
                <c:pt idx="3795">
                  <c:v>11169157.051077999</c:v>
                </c:pt>
                <c:pt idx="3796">
                  <c:v>11177005.623683</c:v>
                </c:pt>
                <c:pt idx="3797">
                  <c:v>11182758.359680999</c:v>
                </c:pt>
                <c:pt idx="3798">
                  <c:v>11183600.996517999</c:v>
                </c:pt>
                <c:pt idx="3799">
                  <c:v>11187250.406383</c:v>
                </c:pt>
                <c:pt idx="3800">
                  <c:v>11189490.87197</c:v>
                </c:pt>
                <c:pt idx="3801">
                  <c:v>11184381.120273</c:v>
                </c:pt>
                <c:pt idx="3802">
                  <c:v>11154399.282714</c:v>
                </c:pt>
                <c:pt idx="3803">
                  <c:v>11161527.612451</c:v>
                </c:pt>
                <c:pt idx="3804">
                  <c:v>11156820.927807</c:v>
                </c:pt>
                <c:pt idx="3805">
                  <c:v>11145126.29321</c:v>
                </c:pt>
                <c:pt idx="3806">
                  <c:v>11143865.559885001</c:v>
                </c:pt>
                <c:pt idx="3807">
                  <c:v>11131542.07752</c:v>
                </c:pt>
                <c:pt idx="3808">
                  <c:v>11110162.474235</c:v>
                </c:pt>
                <c:pt idx="3809">
                  <c:v>11108902.568670001</c:v>
                </c:pt>
                <c:pt idx="3810">
                  <c:v>11121189.381821999</c:v>
                </c:pt>
                <c:pt idx="3811">
                  <c:v>11124453.341632999</c:v>
                </c:pt>
                <c:pt idx="3812">
                  <c:v>11109022.852600001</c:v>
                </c:pt>
                <c:pt idx="3813">
                  <c:v>11128556.563921001</c:v>
                </c:pt>
                <c:pt idx="3814">
                  <c:v>11148862.737243</c:v>
                </c:pt>
                <c:pt idx="3815">
                  <c:v>11142399.349544</c:v>
                </c:pt>
                <c:pt idx="3816">
                  <c:v>11151199.584857</c:v>
                </c:pt>
                <c:pt idx="3817">
                  <c:v>11156892.090832001</c:v>
                </c:pt>
                <c:pt idx="3818">
                  <c:v>11148325.289256001</c:v>
                </c:pt>
                <c:pt idx="3819">
                  <c:v>11141154.765592</c:v>
                </c:pt>
                <c:pt idx="3820">
                  <c:v>11132024.060524</c:v>
                </c:pt>
                <c:pt idx="3821">
                  <c:v>11161030.774730001</c:v>
                </c:pt>
                <c:pt idx="3822">
                  <c:v>11158720.537897</c:v>
                </c:pt>
                <c:pt idx="3823">
                  <c:v>11136990.417563001</c:v>
                </c:pt>
                <c:pt idx="3824">
                  <c:v>11129896.738066999</c:v>
                </c:pt>
                <c:pt idx="3825">
                  <c:v>11129011.620962</c:v>
                </c:pt>
                <c:pt idx="3826">
                  <c:v>11139536.765248001</c:v>
                </c:pt>
                <c:pt idx="3827">
                  <c:v>11145221.598603999</c:v>
                </c:pt>
                <c:pt idx="3828">
                  <c:v>11120639.052863</c:v>
                </c:pt>
                <c:pt idx="3829">
                  <c:v>11129717.225116</c:v>
                </c:pt>
                <c:pt idx="3830">
                  <c:v>11109046.542346001</c:v>
                </c:pt>
                <c:pt idx="3831">
                  <c:v>11102635.677727999</c:v>
                </c:pt>
                <c:pt idx="3832">
                  <c:v>11116198.497461</c:v>
                </c:pt>
                <c:pt idx="3833">
                  <c:v>11149607.311655</c:v>
                </c:pt>
                <c:pt idx="3834">
                  <c:v>11148033.486014999</c:v>
                </c:pt>
                <c:pt idx="3835">
                  <c:v>11134364.652353</c:v>
                </c:pt>
                <c:pt idx="3836">
                  <c:v>11108787.565305</c:v>
                </c:pt>
                <c:pt idx="3837">
                  <c:v>11136014.955414999</c:v>
                </c:pt>
                <c:pt idx="3838">
                  <c:v>11125910.277913</c:v>
                </c:pt>
                <c:pt idx="3839">
                  <c:v>11132258.934428999</c:v>
                </c:pt>
                <c:pt idx="3840">
                  <c:v>11146930.233101999</c:v>
                </c:pt>
                <c:pt idx="3841">
                  <c:v>11127826.170864999</c:v>
                </c:pt>
                <c:pt idx="3842">
                  <c:v>11091777.646342</c:v>
                </c:pt>
                <c:pt idx="3843">
                  <c:v>11090567.97364</c:v>
                </c:pt>
                <c:pt idx="3844">
                  <c:v>11108900.876966</c:v>
                </c:pt>
                <c:pt idx="3845">
                  <c:v>11144419.716779999</c:v>
                </c:pt>
                <c:pt idx="3846">
                  <c:v>11122632.640626</c:v>
                </c:pt>
                <c:pt idx="3847">
                  <c:v>11134747.323561</c:v>
                </c:pt>
                <c:pt idx="3848">
                  <c:v>11123549.147707</c:v>
                </c:pt>
                <c:pt idx="3849">
                  <c:v>11107846.528223</c:v>
                </c:pt>
                <c:pt idx="3850">
                  <c:v>11104956.345948</c:v>
                </c:pt>
                <c:pt idx="3851">
                  <c:v>11118094.666552</c:v>
                </c:pt>
                <c:pt idx="3852">
                  <c:v>11112458.048005</c:v>
                </c:pt>
                <c:pt idx="3853">
                  <c:v>11083253.498020001</c:v>
                </c:pt>
                <c:pt idx="3854">
                  <c:v>11058819.604103999</c:v>
                </c:pt>
                <c:pt idx="3855">
                  <c:v>11080699.345036</c:v>
                </c:pt>
                <c:pt idx="3856">
                  <c:v>11092104.185085</c:v>
                </c:pt>
                <c:pt idx="3857">
                  <c:v>11100783.678871</c:v>
                </c:pt>
                <c:pt idx="3858">
                  <c:v>11081270.971504999</c:v>
                </c:pt>
                <c:pt idx="3859">
                  <c:v>11098748.110183001</c:v>
                </c:pt>
                <c:pt idx="3860">
                  <c:v>11091058.781352</c:v>
                </c:pt>
                <c:pt idx="3861">
                  <c:v>11088180.488977</c:v>
                </c:pt>
                <c:pt idx="3862">
                  <c:v>11110432.553135</c:v>
                </c:pt>
                <c:pt idx="3863">
                  <c:v>11104149.971803</c:v>
                </c:pt>
                <c:pt idx="3864">
                  <c:v>11099168.944327001</c:v>
                </c:pt>
                <c:pt idx="3865">
                  <c:v>11076919.172575001</c:v>
                </c:pt>
                <c:pt idx="3866">
                  <c:v>11069593.357811</c:v>
                </c:pt>
                <c:pt idx="3867">
                  <c:v>11080545.650129</c:v>
                </c:pt>
                <c:pt idx="3868">
                  <c:v>11082390.205498001</c:v>
                </c:pt>
                <c:pt idx="3869">
                  <c:v>11078487.900371</c:v>
                </c:pt>
                <c:pt idx="3870">
                  <c:v>11107194.267797999</c:v>
                </c:pt>
                <c:pt idx="3871">
                  <c:v>11097805.432689</c:v>
                </c:pt>
                <c:pt idx="3872">
                  <c:v>11115268.382115001</c:v>
                </c:pt>
                <c:pt idx="3873">
                  <c:v>11129783.534306001</c:v>
                </c:pt>
                <c:pt idx="3874">
                  <c:v>11152771.946084</c:v>
                </c:pt>
                <c:pt idx="3875">
                  <c:v>11146109.541126</c:v>
                </c:pt>
                <c:pt idx="3876">
                  <c:v>11147284.592143999</c:v>
                </c:pt>
                <c:pt idx="3877">
                  <c:v>11150846.08884</c:v>
                </c:pt>
                <c:pt idx="3878">
                  <c:v>11163283.744271001</c:v>
                </c:pt>
                <c:pt idx="3879">
                  <c:v>11137106.063416</c:v>
                </c:pt>
                <c:pt idx="3880">
                  <c:v>11129116.707199</c:v>
                </c:pt>
                <c:pt idx="3881">
                  <c:v>11130278.488294</c:v>
                </c:pt>
                <c:pt idx="3882">
                  <c:v>11125604.302510999</c:v>
                </c:pt>
                <c:pt idx="3883">
                  <c:v>11123349.947835</c:v>
                </c:pt>
                <c:pt idx="3884">
                  <c:v>11123170.009164</c:v>
                </c:pt>
                <c:pt idx="3885">
                  <c:v>11125017.312901</c:v>
                </c:pt>
                <c:pt idx="3886">
                  <c:v>11109206.81295</c:v>
                </c:pt>
                <c:pt idx="3887">
                  <c:v>11109346.438004</c:v>
                </c:pt>
                <c:pt idx="3888">
                  <c:v>11126779.318430999</c:v>
                </c:pt>
                <c:pt idx="3889">
                  <c:v>11136754.530950001</c:v>
                </c:pt>
                <c:pt idx="3890">
                  <c:v>11120291.206394</c:v>
                </c:pt>
                <c:pt idx="3891">
                  <c:v>11112597.022092</c:v>
                </c:pt>
                <c:pt idx="3892">
                  <c:v>11112054.885798</c:v>
                </c:pt>
                <c:pt idx="3893">
                  <c:v>11105828.681724999</c:v>
                </c:pt>
                <c:pt idx="3894">
                  <c:v>11104970.099137001</c:v>
                </c:pt>
                <c:pt idx="3895">
                  <c:v>11117291.079223</c:v>
                </c:pt>
                <c:pt idx="3896">
                  <c:v>11106952.042755</c:v>
                </c:pt>
                <c:pt idx="3897">
                  <c:v>11096951.770876</c:v>
                </c:pt>
                <c:pt idx="3898">
                  <c:v>11086348.709141999</c:v>
                </c:pt>
                <c:pt idx="3899">
                  <c:v>11085173.264012</c:v>
                </c:pt>
                <c:pt idx="3900">
                  <c:v>11081945.101222999</c:v>
                </c:pt>
                <c:pt idx="3901">
                  <c:v>11065305.555926999</c:v>
                </c:pt>
                <c:pt idx="3902">
                  <c:v>11067808.565222999</c:v>
                </c:pt>
                <c:pt idx="3903">
                  <c:v>11074674.425942</c:v>
                </c:pt>
                <c:pt idx="3904">
                  <c:v>11075152.179905999</c:v>
                </c:pt>
                <c:pt idx="3905">
                  <c:v>11084038.220835</c:v>
                </c:pt>
                <c:pt idx="3906">
                  <c:v>11075492.585480999</c:v>
                </c:pt>
                <c:pt idx="3907">
                  <c:v>11080669.281864</c:v>
                </c:pt>
                <c:pt idx="3908">
                  <c:v>11081501.541041</c:v>
                </c:pt>
                <c:pt idx="3909">
                  <c:v>11103297.114967</c:v>
                </c:pt>
                <c:pt idx="3910">
                  <c:v>11117911.940042</c:v>
                </c:pt>
                <c:pt idx="3911">
                  <c:v>11122097.448992999</c:v>
                </c:pt>
                <c:pt idx="3912">
                  <c:v>11106797.648655999</c:v>
                </c:pt>
                <c:pt idx="3913">
                  <c:v>11096177.735087</c:v>
                </c:pt>
                <c:pt idx="3914">
                  <c:v>11094301.58412</c:v>
                </c:pt>
                <c:pt idx="3915">
                  <c:v>11098138.969559999</c:v>
                </c:pt>
                <c:pt idx="3916">
                  <c:v>11101979.894618001</c:v>
                </c:pt>
                <c:pt idx="3917">
                  <c:v>11124676.017711001</c:v>
                </c:pt>
                <c:pt idx="3918">
                  <c:v>11101451.432079</c:v>
                </c:pt>
                <c:pt idx="3919">
                  <c:v>11097897.08155</c:v>
                </c:pt>
                <c:pt idx="3920">
                  <c:v>11097720.980942</c:v>
                </c:pt>
                <c:pt idx="3921">
                  <c:v>11119343.271683</c:v>
                </c:pt>
                <c:pt idx="3922">
                  <c:v>11116816.200704001</c:v>
                </c:pt>
                <c:pt idx="3923">
                  <c:v>11114271.377643</c:v>
                </c:pt>
                <c:pt idx="3924">
                  <c:v>11106757.670102</c:v>
                </c:pt>
                <c:pt idx="3925">
                  <c:v>11106906.136885</c:v>
                </c:pt>
                <c:pt idx="3926">
                  <c:v>11088258.536564</c:v>
                </c:pt>
                <c:pt idx="3927">
                  <c:v>11080402.978926999</c:v>
                </c:pt>
                <c:pt idx="3928">
                  <c:v>11066584.395132</c:v>
                </c:pt>
                <c:pt idx="3929">
                  <c:v>11091170.048254</c:v>
                </c:pt>
                <c:pt idx="3930">
                  <c:v>11076935.100547999</c:v>
                </c:pt>
                <c:pt idx="3931">
                  <c:v>11080419.494572001</c:v>
                </c:pt>
                <c:pt idx="3932">
                  <c:v>11079567.516277</c:v>
                </c:pt>
                <c:pt idx="3933">
                  <c:v>11090693.259152999</c:v>
                </c:pt>
                <c:pt idx="3934">
                  <c:v>11096523.613087</c:v>
                </c:pt>
                <c:pt idx="3935">
                  <c:v>11102682.001597</c:v>
                </c:pt>
                <c:pt idx="3936">
                  <c:v>11092228.963678</c:v>
                </c:pt>
                <c:pt idx="3937">
                  <c:v>11102032.254308</c:v>
                </c:pt>
                <c:pt idx="3938">
                  <c:v>11097778.688424001</c:v>
                </c:pt>
                <c:pt idx="3939">
                  <c:v>11093945.840814</c:v>
                </c:pt>
                <c:pt idx="3940">
                  <c:v>11097095.723901</c:v>
                </c:pt>
                <c:pt idx="3941">
                  <c:v>11103254.494364999</c:v>
                </c:pt>
                <c:pt idx="3942">
                  <c:v>11105738.31975</c:v>
                </c:pt>
                <c:pt idx="3943">
                  <c:v>11107215.973177999</c:v>
                </c:pt>
                <c:pt idx="3944">
                  <c:v>11092754.537657</c:v>
                </c:pt>
                <c:pt idx="3945">
                  <c:v>11101855.779913001</c:v>
                </c:pt>
                <c:pt idx="3946">
                  <c:v>11107672.120374</c:v>
                </c:pt>
                <c:pt idx="3947">
                  <c:v>11093764.845268</c:v>
                </c:pt>
                <c:pt idx="3948">
                  <c:v>11095249.42757</c:v>
                </c:pt>
                <c:pt idx="3949">
                  <c:v>11092737.039965</c:v>
                </c:pt>
                <c:pt idx="3950">
                  <c:v>11078275.462476</c:v>
                </c:pt>
                <c:pt idx="3951">
                  <c:v>11069165.092772</c:v>
                </c:pt>
                <c:pt idx="3952">
                  <c:v>11051126.828360001</c:v>
                </c:pt>
                <c:pt idx="3953">
                  <c:v>11061499.920601999</c:v>
                </c:pt>
                <c:pt idx="3954">
                  <c:v>11072568.887677999</c:v>
                </c:pt>
                <c:pt idx="3955">
                  <c:v>11058842.112073001</c:v>
                </c:pt>
                <c:pt idx="3956">
                  <c:v>11033757.037424</c:v>
                </c:pt>
                <c:pt idx="3957">
                  <c:v>11048098.303847</c:v>
                </c:pt>
                <c:pt idx="3958">
                  <c:v>11041345.833954999</c:v>
                </c:pt>
                <c:pt idx="3959">
                  <c:v>11028768.428358</c:v>
                </c:pt>
                <c:pt idx="3960">
                  <c:v>11035494.475307001</c:v>
                </c:pt>
                <c:pt idx="3961">
                  <c:v>11052110.416506</c:v>
                </c:pt>
                <c:pt idx="3962">
                  <c:v>11052265.041141</c:v>
                </c:pt>
                <c:pt idx="3963">
                  <c:v>11061352.743783999</c:v>
                </c:pt>
                <c:pt idx="3964">
                  <c:v>11057584.166505</c:v>
                </c:pt>
                <c:pt idx="3965">
                  <c:v>11071491.681731001</c:v>
                </c:pt>
                <c:pt idx="3966">
                  <c:v>11072956.050308</c:v>
                </c:pt>
                <c:pt idx="3967">
                  <c:v>11073774.164613999</c:v>
                </c:pt>
                <c:pt idx="3968">
                  <c:v>11083446.788958</c:v>
                </c:pt>
                <c:pt idx="3969">
                  <c:v>11089880.512518</c:v>
                </c:pt>
                <c:pt idx="3970">
                  <c:v>11089025.376360999</c:v>
                </c:pt>
                <c:pt idx="3971">
                  <c:v>11075710.796538001</c:v>
                </c:pt>
                <c:pt idx="3972">
                  <c:v>11062289.572736001</c:v>
                </c:pt>
                <c:pt idx="3973">
                  <c:v>11043946.835803</c:v>
                </c:pt>
                <c:pt idx="3974">
                  <c:v>11045745.963229001</c:v>
                </c:pt>
                <c:pt idx="3975">
                  <c:v>11022956.678796001</c:v>
                </c:pt>
                <c:pt idx="3976">
                  <c:v>11017261.591703</c:v>
                </c:pt>
                <c:pt idx="3977">
                  <c:v>11016779.349475</c:v>
                </c:pt>
                <c:pt idx="3978">
                  <c:v>10917079.867287001</c:v>
                </c:pt>
                <c:pt idx="3979">
                  <c:v>10915936.732845999</c:v>
                </c:pt>
                <c:pt idx="3980">
                  <c:v>10920604.830389</c:v>
                </c:pt>
                <c:pt idx="3981">
                  <c:v>10926585.301232001</c:v>
                </c:pt>
                <c:pt idx="3982">
                  <c:v>10938903.192798</c:v>
                </c:pt>
                <c:pt idx="3983">
                  <c:v>10933611.444482001</c:v>
                </c:pt>
                <c:pt idx="3984">
                  <c:v>10941185.200004</c:v>
                </c:pt>
                <c:pt idx="3985">
                  <c:v>10941681.568186</c:v>
                </c:pt>
                <c:pt idx="3986">
                  <c:v>10939927.750468001</c:v>
                </c:pt>
                <c:pt idx="3987">
                  <c:v>11026743.235935999</c:v>
                </c:pt>
                <c:pt idx="3988">
                  <c:v>11021662.735193999</c:v>
                </c:pt>
                <c:pt idx="3989">
                  <c:v>11025726.302215001</c:v>
                </c:pt>
                <c:pt idx="3990">
                  <c:v>11020969.759381</c:v>
                </c:pt>
                <c:pt idx="3991">
                  <c:v>11041613.879996</c:v>
                </c:pt>
                <c:pt idx="3992">
                  <c:v>11059067.018317999</c:v>
                </c:pt>
                <c:pt idx="3993">
                  <c:v>11065437.948065</c:v>
                </c:pt>
                <c:pt idx="3994">
                  <c:v>11080972.697906001</c:v>
                </c:pt>
                <c:pt idx="3995">
                  <c:v>11059791.020726999</c:v>
                </c:pt>
                <c:pt idx="3996">
                  <c:v>11084243.175313</c:v>
                </c:pt>
                <c:pt idx="3997">
                  <c:v>11093269.632988</c:v>
                </c:pt>
                <c:pt idx="3998">
                  <c:v>11080075.716451</c:v>
                </c:pt>
                <c:pt idx="3999">
                  <c:v>11059064.947936</c:v>
                </c:pt>
                <c:pt idx="4000">
                  <c:v>11041330.429803999</c:v>
                </c:pt>
                <c:pt idx="4001">
                  <c:v>11021364.619584</c:v>
                </c:pt>
                <c:pt idx="4002">
                  <c:v>11009204.774431</c:v>
                </c:pt>
                <c:pt idx="4003">
                  <c:v>10986765.150729001</c:v>
                </c:pt>
                <c:pt idx="4004">
                  <c:v>11023626.46999</c:v>
                </c:pt>
                <c:pt idx="4005">
                  <c:v>11001629.412605001</c:v>
                </c:pt>
                <c:pt idx="4006">
                  <c:v>10999494.309359999</c:v>
                </c:pt>
                <c:pt idx="4007">
                  <c:v>11019345.920837</c:v>
                </c:pt>
                <c:pt idx="4008">
                  <c:v>11060526.091630001</c:v>
                </c:pt>
                <c:pt idx="4009">
                  <c:v>11061991.020748001</c:v>
                </c:pt>
                <c:pt idx="4010">
                  <c:v>11074491.704813</c:v>
                </c:pt>
                <c:pt idx="4011">
                  <c:v>11078554.153461</c:v>
                </c:pt>
                <c:pt idx="4012">
                  <c:v>11093993.193383001</c:v>
                </c:pt>
                <c:pt idx="4013">
                  <c:v>11087923.494432</c:v>
                </c:pt>
                <c:pt idx="4014">
                  <c:v>11089056.216793999</c:v>
                </c:pt>
                <c:pt idx="4015">
                  <c:v>11088539.004644999</c:v>
                </c:pt>
                <c:pt idx="4016">
                  <c:v>11074705.843994001</c:v>
                </c:pt>
                <c:pt idx="4017">
                  <c:v>11051268.418258</c:v>
                </c:pt>
                <c:pt idx="4018">
                  <c:v>11080739.143245</c:v>
                </c:pt>
                <c:pt idx="4019">
                  <c:v>11077967.235523</c:v>
                </c:pt>
                <c:pt idx="4020">
                  <c:v>11073910.569925001</c:v>
                </c:pt>
                <c:pt idx="4021">
                  <c:v>11076990.809095999</c:v>
                </c:pt>
                <c:pt idx="4022">
                  <c:v>11070977.149986001</c:v>
                </c:pt>
                <c:pt idx="4023">
                  <c:v>11060139.508293999</c:v>
                </c:pt>
                <c:pt idx="4024">
                  <c:v>11062888.741916999</c:v>
                </c:pt>
                <c:pt idx="4025">
                  <c:v>11078614.286163</c:v>
                </c:pt>
                <c:pt idx="4026">
                  <c:v>11069046.500134001</c:v>
                </c:pt>
                <c:pt idx="4027">
                  <c:v>11046092.397585001</c:v>
                </c:pt>
                <c:pt idx="4028">
                  <c:v>11040452.87981</c:v>
                </c:pt>
                <c:pt idx="4029">
                  <c:v>11046742.894446</c:v>
                </c:pt>
                <c:pt idx="4030">
                  <c:v>11047864.354011999</c:v>
                </c:pt>
                <c:pt idx="4031">
                  <c:v>11052543.711355001</c:v>
                </c:pt>
                <c:pt idx="4032">
                  <c:v>11069182.405982001</c:v>
                </c:pt>
                <c:pt idx="4033">
                  <c:v>11045070.469327001</c:v>
                </c:pt>
                <c:pt idx="4034">
                  <c:v>11041982.026208</c:v>
                </c:pt>
                <c:pt idx="4035">
                  <c:v>11051167.299977001</c:v>
                </c:pt>
                <c:pt idx="4036">
                  <c:v>11039455.673630999</c:v>
                </c:pt>
                <c:pt idx="4037">
                  <c:v>11056072.221395999</c:v>
                </c:pt>
                <c:pt idx="4038">
                  <c:v>11045615.382312</c:v>
                </c:pt>
                <c:pt idx="4039">
                  <c:v>11031613.245998001</c:v>
                </c:pt>
                <c:pt idx="4040">
                  <c:v>11028555.211711001</c:v>
                </c:pt>
                <c:pt idx="4041">
                  <c:v>11018102.030929999</c:v>
                </c:pt>
                <c:pt idx="4042">
                  <c:v>11025308.858163999</c:v>
                </c:pt>
                <c:pt idx="4043">
                  <c:v>11013921.064875999</c:v>
                </c:pt>
                <c:pt idx="4044">
                  <c:v>10995574.26395</c:v>
                </c:pt>
                <c:pt idx="4045">
                  <c:v>10991951.348697999</c:v>
                </c:pt>
                <c:pt idx="4046">
                  <c:v>10984729.962204</c:v>
                </c:pt>
                <c:pt idx="4047">
                  <c:v>10985538.388365</c:v>
                </c:pt>
                <c:pt idx="4048">
                  <c:v>10994310.560439</c:v>
                </c:pt>
                <c:pt idx="4049">
                  <c:v>10970107.948922999</c:v>
                </c:pt>
                <c:pt idx="4050">
                  <c:v>10980152.510910001</c:v>
                </c:pt>
                <c:pt idx="4051">
                  <c:v>10962924.346982</c:v>
                </c:pt>
                <c:pt idx="4052">
                  <c:v>10957090.51663</c:v>
                </c:pt>
                <c:pt idx="4053">
                  <c:v>10971193.084741</c:v>
                </c:pt>
                <c:pt idx="4054">
                  <c:v>10982125.565393001</c:v>
                </c:pt>
                <c:pt idx="4055">
                  <c:v>10976555.426322</c:v>
                </c:pt>
                <c:pt idx="4056">
                  <c:v>10977361.120599</c:v>
                </c:pt>
                <c:pt idx="4057">
                  <c:v>10975294.949264999</c:v>
                </c:pt>
                <c:pt idx="4058">
                  <c:v>11006843.626467999</c:v>
                </c:pt>
                <c:pt idx="4059">
                  <c:v>11006353.305687999</c:v>
                </c:pt>
                <c:pt idx="4060">
                  <c:v>11023349.381794</c:v>
                </c:pt>
                <c:pt idx="4061">
                  <c:v>11024158.828031</c:v>
                </c:pt>
                <c:pt idx="4062">
                  <c:v>11026553.752419</c:v>
                </c:pt>
                <c:pt idx="4063">
                  <c:v>11024493.607302999</c:v>
                </c:pt>
                <c:pt idx="4064">
                  <c:v>11039710.250893001</c:v>
                </c:pt>
                <c:pt idx="4065">
                  <c:v>11047858.476067999</c:v>
                </c:pt>
                <c:pt idx="4066">
                  <c:v>11053783.075423</c:v>
                </c:pt>
                <c:pt idx="4067">
                  <c:v>11045602.801356999</c:v>
                </c:pt>
                <c:pt idx="4068">
                  <c:v>11032337.973068001</c:v>
                </c:pt>
                <c:pt idx="4069">
                  <c:v>11036966.139564</c:v>
                </c:pt>
                <c:pt idx="4070">
                  <c:v>11031439.087951999</c:v>
                </c:pt>
                <c:pt idx="4071">
                  <c:v>11020780.042506</c:v>
                </c:pt>
                <c:pt idx="4072">
                  <c:v>10948234.398181999</c:v>
                </c:pt>
                <c:pt idx="4073">
                  <c:v>10925991.405691</c:v>
                </c:pt>
                <c:pt idx="4074">
                  <c:v>10929935.557318</c:v>
                </c:pt>
                <c:pt idx="4075">
                  <c:v>10916271.240496</c:v>
                </c:pt>
                <c:pt idx="4076">
                  <c:v>10917065.500316</c:v>
                </c:pt>
                <c:pt idx="4077">
                  <c:v>10908193.973428</c:v>
                </c:pt>
                <c:pt idx="4078">
                  <c:v>10920967.116891</c:v>
                </c:pt>
                <c:pt idx="4079">
                  <c:v>10932711.980316</c:v>
                </c:pt>
                <c:pt idx="4080">
                  <c:v>10962592.587987</c:v>
                </c:pt>
                <c:pt idx="4081">
                  <c:v>11047005.660202</c:v>
                </c:pt>
                <c:pt idx="4082">
                  <c:v>11052890.56803</c:v>
                </c:pt>
                <c:pt idx="4083">
                  <c:v>11027057.301434999</c:v>
                </c:pt>
                <c:pt idx="4084">
                  <c:v>11039609.572197</c:v>
                </c:pt>
                <c:pt idx="4085">
                  <c:v>11028364.791515</c:v>
                </c:pt>
                <c:pt idx="4086">
                  <c:v>11017875.61853</c:v>
                </c:pt>
                <c:pt idx="4087">
                  <c:v>10970807.88869</c:v>
                </c:pt>
                <c:pt idx="4088">
                  <c:v>10958763.120975999</c:v>
                </c:pt>
                <c:pt idx="4089">
                  <c:v>10934267.208639</c:v>
                </c:pt>
                <c:pt idx="4090">
                  <c:v>10922216.85482</c:v>
                </c:pt>
                <c:pt idx="4091">
                  <c:v>10913351.277411001</c:v>
                </c:pt>
              </c:numCache>
            </c:numRef>
          </c:val>
        </c:ser>
        <c:ser>
          <c:idx val="3"/>
          <c:order val="2"/>
          <c:tx>
            <c:strRef>
              <c:f>results32!$O$1</c:f>
              <c:strCache>
                <c:ptCount val="1"/>
                <c:pt idx="0">
                  <c:v>Remove (hash)</c:v>
                </c:pt>
              </c:strCache>
            </c:strRef>
          </c:tx>
          <c:spPr>
            <a:ln w="22225">
              <a:solidFill>
                <a:srgbClr val="C0504D"/>
              </a:solidFill>
            </a:ln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results32!$O$2:$O$4093</c:f>
              <c:numCache>
                <c:formatCode>General</c:formatCode>
                <c:ptCount val="4092"/>
                <c:pt idx="0">
                  <c:v>0</c:v>
                </c:pt>
                <c:pt idx="1">
                  <c:v>4519751.7178579997</c:v>
                </c:pt>
                <c:pt idx="2">
                  <c:v>7801233.8423509998</c:v>
                </c:pt>
                <c:pt idx="3">
                  <c:v>10469153.608291</c:v>
                </c:pt>
                <c:pt idx="4">
                  <c:v>12682000.498167999</c:v>
                </c:pt>
                <c:pt idx="5">
                  <c:v>10683676.184831999</c:v>
                </c:pt>
                <c:pt idx="6">
                  <c:v>11270166.112647999</c:v>
                </c:pt>
                <c:pt idx="7">
                  <c:v>11819318.457464</c:v>
                </c:pt>
                <c:pt idx="8">
                  <c:v>12381844.211976999</c:v>
                </c:pt>
                <c:pt idx="9">
                  <c:v>13077054.167226</c:v>
                </c:pt>
                <c:pt idx="10">
                  <c:v>13593909.665463001</c:v>
                </c:pt>
                <c:pt idx="11">
                  <c:v>13766214.559527</c:v>
                </c:pt>
                <c:pt idx="12">
                  <c:v>14110508.381077999</c:v>
                </c:pt>
                <c:pt idx="13">
                  <c:v>14242474.226175001</c:v>
                </c:pt>
                <c:pt idx="14">
                  <c:v>14495296.708608</c:v>
                </c:pt>
                <c:pt idx="15">
                  <c:v>15013707.279178999</c:v>
                </c:pt>
                <c:pt idx="16">
                  <c:v>15077502.294299001</c:v>
                </c:pt>
                <c:pt idx="17">
                  <c:v>15124554.81986</c:v>
                </c:pt>
                <c:pt idx="18">
                  <c:v>15291696.696141001</c:v>
                </c:pt>
                <c:pt idx="19">
                  <c:v>15205351.599037001</c:v>
                </c:pt>
                <c:pt idx="20">
                  <c:v>15551170.439614</c:v>
                </c:pt>
                <c:pt idx="21">
                  <c:v>15457943.349127</c:v>
                </c:pt>
                <c:pt idx="22">
                  <c:v>15459269.535173001</c:v>
                </c:pt>
                <c:pt idx="23">
                  <c:v>15470246.675951</c:v>
                </c:pt>
                <c:pt idx="24">
                  <c:v>15602986.846450999</c:v>
                </c:pt>
                <c:pt idx="25">
                  <c:v>15713210.499483</c:v>
                </c:pt>
                <c:pt idx="26">
                  <c:v>15795660.873307001</c:v>
                </c:pt>
                <c:pt idx="27">
                  <c:v>15609576.011519</c:v>
                </c:pt>
                <c:pt idx="28">
                  <c:v>15658904.675953999</c:v>
                </c:pt>
                <c:pt idx="29">
                  <c:v>15737034.799860001</c:v>
                </c:pt>
                <c:pt idx="30">
                  <c:v>15821739.64082</c:v>
                </c:pt>
                <c:pt idx="31">
                  <c:v>15920043.589577001</c:v>
                </c:pt>
                <c:pt idx="32">
                  <c:v>15878105.071411001</c:v>
                </c:pt>
                <c:pt idx="33">
                  <c:v>15808848.020406</c:v>
                </c:pt>
                <c:pt idx="34">
                  <c:v>15832471.752467999</c:v>
                </c:pt>
                <c:pt idx="35">
                  <c:v>15796276.090693001</c:v>
                </c:pt>
                <c:pt idx="36">
                  <c:v>15916705.009261999</c:v>
                </c:pt>
                <c:pt idx="37">
                  <c:v>16098024.876656</c:v>
                </c:pt>
                <c:pt idx="38">
                  <c:v>16071464.662433</c:v>
                </c:pt>
                <c:pt idx="39">
                  <c:v>16128709.048873</c:v>
                </c:pt>
                <c:pt idx="40">
                  <c:v>16124404.791877</c:v>
                </c:pt>
                <c:pt idx="41">
                  <c:v>16072155.579572</c:v>
                </c:pt>
                <c:pt idx="42">
                  <c:v>16209943.042291</c:v>
                </c:pt>
                <c:pt idx="43">
                  <c:v>16269159.381097</c:v>
                </c:pt>
                <c:pt idx="44">
                  <c:v>16303570.455178</c:v>
                </c:pt>
                <c:pt idx="45">
                  <c:v>16272689.699062999</c:v>
                </c:pt>
                <c:pt idx="46">
                  <c:v>16267952.664038001</c:v>
                </c:pt>
                <c:pt idx="47">
                  <c:v>16232596.364068</c:v>
                </c:pt>
                <c:pt idx="48">
                  <c:v>16265312.375863001</c:v>
                </c:pt>
                <c:pt idx="49">
                  <c:v>16283813.370717</c:v>
                </c:pt>
                <c:pt idx="50">
                  <c:v>16356937.436830999</c:v>
                </c:pt>
                <c:pt idx="51">
                  <c:v>16334985.089751</c:v>
                </c:pt>
                <c:pt idx="52">
                  <c:v>16318292.655129001</c:v>
                </c:pt>
                <c:pt idx="53">
                  <c:v>16343508.731268</c:v>
                </c:pt>
                <c:pt idx="54">
                  <c:v>16377281.250712</c:v>
                </c:pt>
                <c:pt idx="55">
                  <c:v>16330892.327703999</c:v>
                </c:pt>
                <c:pt idx="56">
                  <c:v>16250375.428409999</c:v>
                </c:pt>
                <c:pt idx="57">
                  <c:v>16367525.921065999</c:v>
                </c:pt>
                <c:pt idx="58">
                  <c:v>16647224.375402</c:v>
                </c:pt>
                <c:pt idx="59">
                  <c:v>17011411.206045002</c:v>
                </c:pt>
                <c:pt idx="60">
                  <c:v>17163441.935871001</c:v>
                </c:pt>
                <c:pt idx="61">
                  <c:v>17338812.015441999</c:v>
                </c:pt>
                <c:pt idx="62">
                  <c:v>17472889.167199999</c:v>
                </c:pt>
                <c:pt idx="63">
                  <c:v>17509116.946957</c:v>
                </c:pt>
                <c:pt idx="64">
                  <c:v>17516294.587122001</c:v>
                </c:pt>
                <c:pt idx="65">
                  <c:v>17635806.595975</c:v>
                </c:pt>
                <c:pt idx="66">
                  <c:v>17463547.081337001</c:v>
                </c:pt>
                <c:pt idx="67">
                  <c:v>17300237.906116001</c:v>
                </c:pt>
                <c:pt idx="68">
                  <c:v>16977024.160528999</c:v>
                </c:pt>
                <c:pt idx="69">
                  <c:v>16923647.348115001</c:v>
                </c:pt>
                <c:pt idx="70">
                  <c:v>16858505.411270998</c:v>
                </c:pt>
                <c:pt idx="71">
                  <c:v>16883092.053908002</c:v>
                </c:pt>
                <c:pt idx="72">
                  <c:v>17106042.741633002</c:v>
                </c:pt>
                <c:pt idx="73">
                  <c:v>17179235.487851001</c:v>
                </c:pt>
                <c:pt idx="74">
                  <c:v>17202123.263974998</c:v>
                </c:pt>
                <c:pt idx="75">
                  <c:v>17308037.520792</c:v>
                </c:pt>
                <c:pt idx="76">
                  <c:v>17355287.419739999</c:v>
                </c:pt>
                <c:pt idx="77">
                  <c:v>17458560.945558999</c:v>
                </c:pt>
                <c:pt idx="78">
                  <c:v>17506848.677062001</c:v>
                </c:pt>
                <c:pt idx="79">
                  <c:v>17424307.699978001</c:v>
                </c:pt>
                <c:pt idx="80">
                  <c:v>17566401.754794002</c:v>
                </c:pt>
                <c:pt idx="81">
                  <c:v>17823736.290477</c:v>
                </c:pt>
                <c:pt idx="82">
                  <c:v>17966977.544041</c:v>
                </c:pt>
                <c:pt idx="83">
                  <c:v>18003331.382911999</c:v>
                </c:pt>
                <c:pt idx="84">
                  <c:v>17965403.039528001</c:v>
                </c:pt>
                <c:pt idx="85">
                  <c:v>17998046.357395999</c:v>
                </c:pt>
                <c:pt idx="86">
                  <c:v>17923146.206966002</c:v>
                </c:pt>
                <c:pt idx="87">
                  <c:v>17740432.352419998</c:v>
                </c:pt>
                <c:pt idx="88">
                  <c:v>17770612.343550999</c:v>
                </c:pt>
                <c:pt idx="89">
                  <c:v>17616453.955095999</c:v>
                </c:pt>
                <c:pt idx="90">
                  <c:v>17204662.87097</c:v>
                </c:pt>
                <c:pt idx="91">
                  <c:v>17183289.439123001</c:v>
                </c:pt>
                <c:pt idx="92">
                  <c:v>17464126.384934999</c:v>
                </c:pt>
                <c:pt idx="93">
                  <c:v>17370225.533376001</c:v>
                </c:pt>
                <c:pt idx="94">
                  <c:v>17337356.910834</c:v>
                </c:pt>
                <c:pt idx="95">
                  <c:v>17683157.805319</c:v>
                </c:pt>
                <c:pt idx="96">
                  <c:v>18000247.190419</c:v>
                </c:pt>
                <c:pt idx="97">
                  <c:v>18322988.911178</c:v>
                </c:pt>
                <c:pt idx="98">
                  <c:v>18456451.354107</c:v>
                </c:pt>
                <c:pt idx="99">
                  <c:v>18554949.090144001</c:v>
                </c:pt>
                <c:pt idx="100">
                  <c:v>18625140.899925999</c:v>
                </c:pt>
                <c:pt idx="101">
                  <c:v>18526820.823906999</c:v>
                </c:pt>
                <c:pt idx="102">
                  <c:v>18851630.361366</c:v>
                </c:pt>
                <c:pt idx="103">
                  <c:v>19006289.832437001</c:v>
                </c:pt>
                <c:pt idx="104">
                  <c:v>18829281.493443001</c:v>
                </c:pt>
                <c:pt idx="105">
                  <c:v>18879687.981977001</c:v>
                </c:pt>
                <c:pt idx="106">
                  <c:v>18789810.633398</c:v>
                </c:pt>
                <c:pt idx="107">
                  <c:v>18795030.085923001</c:v>
                </c:pt>
                <c:pt idx="108">
                  <c:v>18900962.023451999</c:v>
                </c:pt>
                <c:pt idx="109">
                  <c:v>19016169.390859</c:v>
                </c:pt>
                <c:pt idx="110">
                  <c:v>19019712.933293</c:v>
                </c:pt>
                <c:pt idx="111">
                  <c:v>18902003.351018</c:v>
                </c:pt>
                <c:pt idx="112">
                  <c:v>18907699.499568999</c:v>
                </c:pt>
                <c:pt idx="113">
                  <c:v>19036516.896483</c:v>
                </c:pt>
                <c:pt idx="114">
                  <c:v>18751935.926624998</c:v>
                </c:pt>
                <c:pt idx="115">
                  <c:v>18766650.991234001</c:v>
                </c:pt>
                <c:pt idx="116">
                  <c:v>18677574.856100999</c:v>
                </c:pt>
                <c:pt idx="117">
                  <c:v>18579844.960969001</c:v>
                </c:pt>
                <c:pt idx="118">
                  <c:v>18420935.223639</c:v>
                </c:pt>
                <c:pt idx="119">
                  <c:v>18311586.581620999</c:v>
                </c:pt>
                <c:pt idx="120">
                  <c:v>18321893.270847</c:v>
                </c:pt>
                <c:pt idx="121">
                  <c:v>18367765.982958</c:v>
                </c:pt>
                <c:pt idx="122">
                  <c:v>18329884.802584</c:v>
                </c:pt>
                <c:pt idx="123">
                  <c:v>18347807.685518999</c:v>
                </c:pt>
                <c:pt idx="124">
                  <c:v>18510414.038964</c:v>
                </c:pt>
                <c:pt idx="125">
                  <c:v>18553355.585306</c:v>
                </c:pt>
                <c:pt idx="126">
                  <c:v>18426449.988667998</c:v>
                </c:pt>
                <c:pt idx="127">
                  <c:v>18382703.792962</c:v>
                </c:pt>
                <c:pt idx="128">
                  <c:v>18441512.259690002</c:v>
                </c:pt>
                <c:pt idx="129">
                  <c:v>18587502.390386</c:v>
                </c:pt>
                <c:pt idx="130">
                  <c:v>18596552.941114999</c:v>
                </c:pt>
                <c:pt idx="131">
                  <c:v>18742583.524541002</c:v>
                </c:pt>
                <c:pt idx="132">
                  <c:v>18989621.623472001</c:v>
                </c:pt>
                <c:pt idx="133">
                  <c:v>18767432.791728999</c:v>
                </c:pt>
                <c:pt idx="134">
                  <c:v>18790635.828180999</c:v>
                </c:pt>
                <c:pt idx="135">
                  <c:v>19144505.281776</c:v>
                </c:pt>
                <c:pt idx="136">
                  <c:v>19373126.647714</c:v>
                </c:pt>
                <c:pt idx="137">
                  <c:v>19599094.784092002</c:v>
                </c:pt>
                <c:pt idx="138">
                  <c:v>19548243.902548999</c:v>
                </c:pt>
                <c:pt idx="139">
                  <c:v>19521567.740529001</c:v>
                </c:pt>
                <c:pt idx="140">
                  <c:v>19259083.087531</c:v>
                </c:pt>
                <c:pt idx="141">
                  <c:v>19166161.582516</c:v>
                </c:pt>
                <c:pt idx="142">
                  <c:v>19235861.200472001</c:v>
                </c:pt>
                <c:pt idx="143">
                  <c:v>19219171.542390998</c:v>
                </c:pt>
                <c:pt idx="144">
                  <c:v>19217574.020514999</c:v>
                </c:pt>
                <c:pt idx="145">
                  <c:v>19194809.595961999</c:v>
                </c:pt>
                <c:pt idx="146">
                  <c:v>19077600.296064999</c:v>
                </c:pt>
                <c:pt idx="147">
                  <c:v>19133423.232753001</c:v>
                </c:pt>
                <c:pt idx="148">
                  <c:v>19329368.250898</c:v>
                </c:pt>
                <c:pt idx="149">
                  <c:v>19465282.591933001</c:v>
                </c:pt>
                <c:pt idx="150">
                  <c:v>19628709.372730002</c:v>
                </c:pt>
                <c:pt idx="151">
                  <c:v>19619368.874621</c:v>
                </c:pt>
                <c:pt idx="152">
                  <c:v>19690900.936813999</c:v>
                </c:pt>
                <c:pt idx="153">
                  <c:v>19672384.960315999</c:v>
                </c:pt>
                <c:pt idx="154">
                  <c:v>19751625.435692001</c:v>
                </c:pt>
                <c:pt idx="155">
                  <c:v>19715221.900183</c:v>
                </c:pt>
                <c:pt idx="156">
                  <c:v>19725651.484297998</c:v>
                </c:pt>
                <c:pt idx="157">
                  <c:v>19730809.907382999</c:v>
                </c:pt>
                <c:pt idx="158">
                  <c:v>19798230.884707998</c:v>
                </c:pt>
                <c:pt idx="159">
                  <c:v>19836936.902261</c:v>
                </c:pt>
                <c:pt idx="160">
                  <c:v>19945918.799233999</c:v>
                </c:pt>
                <c:pt idx="161">
                  <c:v>19946564.262396</c:v>
                </c:pt>
                <c:pt idx="162">
                  <c:v>19789661.51376</c:v>
                </c:pt>
                <c:pt idx="163">
                  <c:v>19724550.355269998</c:v>
                </c:pt>
                <c:pt idx="164">
                  <c:v>19745376.969779</c:v>
                </c:pt>
                <c:pt idx="165">
                  <c:v>19720483.999846999</c:v>
                </c:pt>
                <c:pt idx="166">
                  <c:v>19444457.525086999</c:v>
                </c:pt>
                <c:pt idx="167">
                  <c:v>19361822.085684001</c:v>
                </c:pt>
                <c:pt idx="168">
                  <c:v>19183653.909258001</c:v>
                </c:pt>
                <c:pt idx="169">
                  <c:v>19135496.009077001</c:v>
                </c:pt>
                <c:pt idx="170">
                  <c:v>19169492.628982998</c:v>
                </c:pt>
                <c:pt idx="171">
                  <c:v>19291479.570062</c:v>
                </c:pt>
                <c:pt idx="172">
                  <c:v>19375478.094459999</c:v>
                </c:pt>
                <c:pt idx="173">
                  <c:v>19507184.607398</c:v>
                </c:pt>
                <c:pt idx="174">
                  <c:v>19540221.278021</c:v>
                </c:pt>
                <c:pt idx="175">
                  <c:v>19689431.653202001</c:v>
                </c:pt>
                <c:pt idx="176">
                  <c:v>19888871.343708999</c:v>
                </c:pt>
                <c:pt idx="177">
                  <c:v>19987694.876001</c:v>
                </c:pt>
                <c:pt idx="178">
                  <c:v>20019254.195385002</c:v>
                </c:pt>
                <c:pt idx="179">
                  <c:v>20037029.182165999</c:v>
                </c:pt>
                <c:pt idx="180">
                  <c:v>20105983.692770999</c:v>
                </c:pt>
                <c:pt idx="181">
                  <c:v>19948112.311857</c:v>
                </c:pt>
                <c:pt idx="182">
                  <c:v>19953046.864378002</c:v>
                </c:pt>
                <c:pt idx="183">
                  <c:v>20039249.789728999</c:v>
                </c:pt>
                <c:pt idx="184">
                  <c:v>20078980.873709999</c:v>
                </c:pt>
                <c:pt idx="185">
                  <c:v>19698117.820213001</c:v>
                </c:pt>
                <c:pt idx="186">
                  <c:v>19653182.032058001</c:v>
                </c:pt>
                <c:pt idx="187">
                  <c:v>19428927.914562002</c:v>
                </c:pt>
                <c:pt idx="188">
                  <c:v>19432941.766341001</c:v>
                </c:pt>
                <c:pt idx="189">
                  <c:v>19452407.732820999</c:v>
                </c:pt>
                <c:pt idx="190">
                  <c:v>19379918.012407001</c:v>
                </c:pt>
                <c:pt idx="191">
                  <c:v>19042228.981972001</c:v>
                </c:pt>
                <c:pt idx="192">
                  <c:v>18821538.988327999</c:v>
                </c:pt>
                <c:pt idx="193">
                  <c:v>18500792.21539</c:v>
                </c:pt>
                <c:pt idx="194">
                  <c:v>18759423.621169001</c:v>
                </c:pt>
                <c:pt idx="195">
                  <c:v>18563020.528813999</c:v>
                </c:pt>
                <c:pt idx="196">
                  <c:v>18414353.805842999</c:v>
                </c:pt>
                <c:pt idx="197">
                  <c:v>18337406.435524002</c:v>
                </c:pt>
                <c:pt idx="198">
                  <c:v>18096035.365183</c:v>
                </c:pt>
                <c:pt idx="199">
                  <c:v>18038420.451501999</c:v>
                </c:pt>
                <c:pt idx="200">
                  <c:v>18115137.512949001</c:v>
                </c:pt>
                <c:pt idx="201">
                  <c:v>18124421.933182999</c:v>
                </c:pt>
                <c:pt idx="202">
                  <c:v>18204354.550140001</c:v>
                </c:pt>
                <c:pt idx="203">
                  <c:v>17970117.928755</c:v>
                </c:pt>
                <c:pt idx="204">
                  <c:v>17987937.049612001</c:v>
                </c:pt>
                <c:pt idx="205">
                  <c:v>18085998.707447</c:v>
                </c:pt>
                <c:pt idx="206">
                  <c:v>17894291.276471999</c:v>
                </c:pt>
                <c:pt idx="207">
                  <c:v>17881375.561584</c:v>
                </c:pt>
                <c:pt idx="208">
                  <c:v>17829990.238813002</c:v>
                </c:pt>
                <c:pt idx="209">
                  <c:v>17617805.906987</c:v>
                </c:pt>
                <c:pt idx="210">
                  <c:v>17411693.144721001</c:v>
                </c:pt>
                <c:pt idx="211">
                  <c:v>17434881.532814998</c:v>
                </c:pt>
                <c:pt idx="212">
                  <c:v>17436231.730949</c:v>
                </c:pt>
                <c:pt idx="213">
                  <c:v>17465387.269037999</c:v>
                </c:pt>
                <c:pt idx="214">
                  <c:v>17500948.873314001</c:v>
                </c:pt>
                <c:pt idx="215">
                  <c:v>17385335.569906998</c:v>
                </c:pt>
                <c:pt idx="216">
                  <c:v>17321269.654382002</c:v>
                </c:pt>
                <c:pt idx="217">
                  <c:v>17259674.852913</c:v>
                </c:pt>
                <c:pt idx="218">
                  <c:v>17356557.461396001</c:v>
                </c:pt>
                <c:pt idx="219">
                  <c:v>17456603.716790002</c:v>
                </c:pt>
                <c:pt idx="220">
                  <c:v>17378215.622329999</c:v>
                </c:pt>
                <c:pt idx="221">
                  <c:v>17315820.001549002</c:v>
                </c:pt>
                <c:pt idx="222">
                  <c:v>17241718.252108999</c:v>
                </c:pt>
                <c:pt idx="223">
                  <c:v>17051964.585335001</c:v>
                </c:pt>
                <c:pt idx="224">
                  <c:v>17120237.607680999</c:v>
                </c:pt>
                <c:pt idx="225">
                  <c:v>17140130.441567</c:v>
                </c:pt>
                <c:pt idx="226">
                  <c:v>17144135.115649</c:v>
                </c:pt>
                <c:pt idx="227">
                  <c:v>17180671.918288998</c:v>
                </c:pt>
                <c:pt idx="228">
                  <c:v>17225241.494495001</c:v>
                </c:pt>
                <c:pt idx="229">
                  <c:v>17361002.754434999</c:v>
                </c:pt>
                <c:pt idx="230">
                  <c:v>17369433.96398</c:v>
                </c:pt>
                <c:pt idx="231">
                  <c:v>17430768.523609001</c:v>
                </c:pt>
                <c:pt idx="232">
                  <c:v>17583604.209750999</c:v>
                </c:pt>
                <c:pt idx="233">
                  <c:v>17698978.013579998</c:v>
                </c:pt>
                <c:pt idx="234">
                  <c:v>17714924.550223</c:v>
                </c:pt>
                <c:pt idx="235">
                  <c:v>17731811.666010998</c:v>
                </c:pt>
                <c:pt idx="236">
                  <c:v>17736219.837859999</c:v>
                </c:pt>
                <c:pt idx="237">
                  <c:v>17759720.021632001</c:v>
                </c:pt>
                <c:pt idx="238">
                  <c:v>17747109.729761999</c:v>
                </c:pt>
                <c:pt idx="239">
                  <c:v>17801960.327631</c:v>
                </c:pt>
                <c:pt idx="240">
                  <c:v>17899662.549155001</c:v>
                </c:pt>
                <c:pt idx="241">
                  <c:v>17887287.256565999</c:v>
                </c:pt>
                <c:pt idx="242">
                  <c:v>17863047.412524998</c:v>
                </c:pt>
                <c:pt idx="243">
                  <c:v>17864261.750870001</c:v>
                </c:pt>
                <c:pt idx="244">
                  <c:v>17943334.268941998</c:v>
                </c:pt>
                <c:pt idx="245">
                  <c:v>17985997.707513001</c:v>
                </c:pt>
                <c:pt idx="246">
                  <c:v>17893119.348882001</c:v>
                </c:pt>
                <c:pt idx="247">
                  <c:v>17842460.972358</c:v>
                </c:pt>
                <c:pt idx="248">
                  <c:v>17988462.821423002</c:v>
                </c:pt>
                <c:pt idx="249">
                  <c:v>17933233.980709001</c:v>
                </c:pt>
                <c:pt idx="250">
                  <c:v>17953614.347936001</c:v>
                </c:pt>
                <c:pt idx="251">
                  <c:v>17922823.816968001</c:v>
                </c:pt>
                <c:pt idx="252">
                  <c:v>17988746.452923998</c:v>
                </c:pt>
                <c:pt idx="253">
                  <c:v>17937781.970743999</c:v>
                </c:pt>
                <c:pt idx="254">
                  <c:v>18036445.144227002</c:v>
                </c:pt>
                <c:pt idx="255">
                  <c:v>18124328.238864999</c:v>
                </c:pt>
                <c:pt idx="256">
                  <c:v>18190555.128587</c:v>
                </c:pt>
                <c:pt idx="257">
                  <c:v>18091902.491255</c:v>
                </c:pt>
                <c:pt idx="258">
                  <c:v>17969194.616735999</c:v>
                </c:pt>
                <c:pt idx="259">
                  <c:v>18065739.166843001</c:v>
                </c:pt>
                <c:pt idx="260">
                  <c:v>18278967.716368999</c:v>
                </c:pt>
                <c:pt idx="261">
                  <c:v>18277363.517880999</c:v>
                </c:pt>
                <c:pt idx="262">
                  <c:v>18169087.260026999</c:v>
                </c:pt>
                <c:pt idx="263">
                  <c:v>18066044.682930999</c:v>
                </c:pt>
                <c:pt idx="264">
                  <c:v>18209559.026928999</c:v>
                </c:pt>
                <c:pt idx="265">
                  <c:v>18183972.839476999</c:v>
                </c:pt>
                <c:pt idx="266">
                  <c:v>18321324.358382002</c:v>
                </c:pt>
                <c:pt idx="267">
                  <c:v>17993317.517613001</c:v>
                </c:pt>
                <c:pt idx="268">
                  <c:v>18047380.679715998</c:v>
                </c:pt>
                <c:pt idx="269">
                  <c:v>17872915.957010001</c:v>
                </c:pt>
                <c:pt idx="270">
                  <c:v>17800181.783449002</c:v>
                </c:pt>
                <c:pt idx="271">
                  <c:v>18028767.66652</c:v>
                </c:pt>
                <c:pt idx="272">
                  <c:v>18021981.910824001</c:v>
                </c:pt>
                <c:pt idx="273">
                  <c:v>17813348.436916001</c:v>
                </c:pt>
                <c:pt idx="274">
                  <c:v>17840457.179184001</c:v>
                </c:pt>
                <c:pt idx="275">
                  <c:v>17581019.06301</c:v>
                </c:pt>
                <c:pt idx="276">
                  <c:v>17836054.679540999</c:v>
                </c:pt>
                <c:pt idx="277">
                  <c:v>17798847.831691001</c:v>
                </c:pt>
                <c:pt idx="278">
                  <c:v>18241902.381551001</c:v>
                </c:pt>
                <c:pt idx="279">
                  <c:v>18648713.933079001</c:v>
                </c:pt>
                <c:pt idx="280">
                  <c:v>18708839.028987002</c:v>
                </c:pt>
                <c:pt idx="281">
                  <c:v>18720470.44957</c:v>
                </c:pt>
                <c:pt idx="282">
                  <c:v>18677083.409793001</c:v>
                </c:pt>
                <c:pt idx="283">
                  <c:v>18710210.317136999</c:v>
                </c:pt>
                <c:pt idx="284">
                  <c:v>18808045.243489999</c:v>
                </c:pt>
                <c:pt idx="285">
                  <c:v>19184836.422559999</c:v>
                </c:pt>
                <c:pt idx="286">
                  <c:v>19248731.223575</c:v>
                </c:pt>
                <c:pt idx="287">
                  <c:v>18837147.701887</c:v>
                </c:pt>
                <c:pt idx="288">
                  <c:v>18499273.390951</c:v>
                </c:pt>
                <c:pt idx="289">
                  <c:v>18376866.053716</c:v>
                </c:pt>
                <c:pt idx="290">
                  <c:v>18449816.291958001</c:v>
                </c:pt>
                <c:pt idx="291">
                  <c:v>18793108.809859</c:v>
                </c:pt>
                <c:pt idx="292">
                  <c:v>18716903.129581001</c:v>
                </c:pt>
                <c:pt idx="293">
                  <c:v>18848068.012979999</c:v>
                </c:pt>
                <c:pt idx="294">
                  <c:v>18919218.077523001</c:v>
                </c:pt>
                <c:pt idx="295">
                  <c:v>19030491.575537</c:v>
                </c:pt>
                <c:pt idx="296">
                  <c:v>18935927.796948001</c:v>
                </c:pt>
                <c:pt idx="297">
                  <c:v>18965076.175588001</c:v>
                </c:pt>
                <c:pt idx="298">
                  <c:v>18975726.910794999</c:v>
                </c:pt>
                <c:pt idx="299">
                  <c:v>18876754.280990999</c:v>
                </c:pt>
                <c:pt idx="300">
                  <c:v>18708771.724741999</c:v>
                </c:pt>
                <c:pt idx="301">
                  <c:v>18554595.085005</c:v>
                </c:pt>
                <c:pt idx="302">
                  <c:v>18597404.920841999</c:v>
                </c:pt>
                <c:pt idx="303">
                  <c:v>18255413.045248002</c:v>
                </c:pt>
                <c:pt idx="304">
                  <c:v>18140736.251837999</c:v>
                </c:pt>
                <c:pt idx="305">
                  <c:v>18255015.872074999</c:v>
                </c:pt>
                <c:pt idx="306">
                  <c:v>18427357.918251</c:v>
                </c:pt>
                <c:pt idx="307">
                  <c:v>18490542.596131001</c:v>
                </c:pt>
                <c:pt idx="308">
                  <c:v>18619162.217406999</c:v>
                </c:pt>
                <c:pt idx="309">
                  <c:v>18575628.508595999</c:v>
                </c:pt>
                <c:pt idx="310">
                  <c:v>18742797.627866</c:v>
                </c:pt>
                <c:pt idx="311">
                  <c:v>18526622.648882002</c:v>
                </c:pt>
                <c:pt idx="312">
                  <c:v>18589059.637616001</c:v>
                </c:pt>
                <c:pt idx="313">
                  <c:v>18544333.132713001</c:v>
                </c:pt>
                <c:pt idx="314">
                  <c:v>18551008.350899</c:v>
                </c:pt>
                <c:pt idx="315">
                  <c:v>18389208.616716001</c:v>
                </c:pt>
                <c:pt idx="316">
                  <c:v>18418469.329925001</c:v>
                </c:pt>
                <c:pt idx="317">
                  <c:v>18333224.395489</c:v>
                </c:pt>
                <c:pt idx="318">
                  <c:v>18371218.671546999</c:v>
                </c:pt>
                <c:pt idx="319">
                  <c:v>18344597.499820001</c:v>
                </c:pt>
                <c:pt idx="320">
                  <c:v>18402104.075054001</c:v>
                </c:pt>
                <c:pt idx="321">
                  <c:v>18468067.106038</c:v>
                </c:pt>
                <c:pt idx="322">
                  <c:v>18443208.112682998</c:v>
                </c:pt>
                <c:pt idx="323">
                  <c:v>18480592.042900998</c:v>
                </c:pt>
                <c:pt idx="324">
                  <c:v>18461733.143052001</c:v>
                </c:pt>
                <c:pt idx="325">
                  <c:v>18571260.431866001</c:v>
                </c:pt>
                <c:pt idx="326">
                  <c:v>18605913.935892001</c:v>
                </c:pt>
                <c:pt idx="327">
                  <c:v>18651588.134183001</c:v>
                </c:pt>
                <c:pt idx="328">
                  <c:v>18788645.853156</c:v>
                </c:pt>
                <c:pt idx="329">
                  <c:v>18868673.491142999</c:v>
                </c:pt>
                <c:pt idx="330">
                  <c:v>18920250.458533</c:v>
                </c:pt>
                <c:pt idx="331">
                  <c:v>18862219.220886</c:v>
                </c:pt>
                <c:pt idx="332">
                  <c:v>18873313.124364998</c:v>
                </c:pt>
                <c:pt idx="333">
                  <c:v>18899066.631225001</c:v>
                </c:pt>
                <c:pt idx="334">
                  <c:v>18801365.351493001</c:v>
                </c:pt>
                <c:pt idx="335">
                  <c:v>18843577.529499002</c:v>
                </c:pt>
                <c:pt idx="336">
                  <c:v>18862812.114358</c:v>
                </c:pt>
                <c:pt idx="337">
                  <c:v>18810925.900940999</c:v>
                </c:pt>
                <c:pt idx="338">
                  <c:v>18783225.30734</c:v>
                </c:pt>
                <c:pt idx="339">
                  <c:v>18841640.444430001</c:v>
                </c:pt>
                <c:pt idx="340">
                  <c:v>19072571.873627</c:v>
                </c:pt>
                <c:pt idx="341">
                  <c:v>19043998.715425</c:v>
                </c:pt>
                <c:pt idx="342">
                  <c:v>19114007.020321999</c:v>
                </c:pt>
                <c:pt idx="343">
                  <c:v>19149838.616416</c:v>
                </c:pt>
                <c:pt idx="344">
                  <c:v>19191432.675677001</c:v>
                </c:pt>
                <c:pt idx="345">
                  <c:v>19193093.216619</c:v>
                </c:pt>
                <c:pt idx="346">
                  <c:v>19294650.488706</c:v>
                </c:pt>
                <c:pt idx="347">
                  <c:v>19636589.181683999</c:v>
                </c:pt>
                <c:pt idx="348">
                  <c:v>19409498.997458</c:v>
                </c:pt>
                <c:pt idx="349">
                  <c:v>19300617.436145</c:v>
                </c:pt>
                <c:pt idx="350">
                  <c:v>19302996.643766999</c:v>
                </c:pt>
                <c:pt idx="351">
                  <c:v>19372504.243725002</c:v>
                </c:pt>
                <c:pt idx="352">
                  <c:v>19376275.461089998</c:v>
                </c:pt>
                <c:pt idx="353">
                  <c:v>19388732.464364</c:v>
                </c:pt>
                <c:pt idx="354">
                  <c:v>19421000.202502001</c:v>
                </c:pt>
                <c:pt idx="355">
                  <c:v>19378832.238359001</c:v>
                </c:pt>
                <c:pt idx="356">
                  <c:v>18998001.596122999</c:v>
                </c:pt>
                <c:pt idx="357">
                  <c:v>18969294.834305</c:v>
                </c:pt>
                <c:pt idx="358">
                  <c:v>18534496.261427</c:v>
                </c:pt>
                <c:pt idx="359">
                  <c:v>18476865.294504002</c:v>
                </c:pt>
                <c:pt idx="360">
                  <c:v>18277769.333788</c:v>
                </c:pt>
                <c:pt idx="361">
                  <c:v>18138121.860571001</c:v>
                </c:pt>
                <c:pt idx="362">
                  <c:v>18034314.099640999</c:v>
                </c:pt>
                <c:pt idx="363">
                  <c:v>17879426.414843</c:v>
                </c:pt>
                <c:pt idx="364">
                  <c:v>17726992.114587002</c:v>
                </c:pt>
                <c:pt idx="365">
                  <c:v>17726570.021311998</c:v>
                </c:pt>
                <c:pt idx="366">
                  <c:v>17765967.013808999</c:v>
                </c:pt>
                <c:pt idx="367">
                  <c:v>18317267.627795</c:v>
                </c:pt>
                <c:pt idx="368">
                  <c:v>18330694.029651001</c:v>
                </c:pt>
                <c:pt idx="369">
                  <c:v>18273429.882114999</c:v>
                </c:pt>
                <c:pt idx="370">
                  <c:v>18244204.133209001</c:v>
                </c:pt>
                <c:pt idx="371">
                  <c:v>18252470.290064</c:v>
                </c:pt>
                <c:pt idx="372">
                  <c:v>18203186.603787001</c:v>
                </c:pt>
                <c:pt idx="373">
                  <c:v>18212065.296955999</c:v>
                </c:pt>
                <c:pt idx="374">
                  <c:v>18215899.921223</c:v>
                </c:pt>
                <c:pt idx="375">
                  <c:v>18238836.323224001</c:v>
                </c:pt>
                <c:pt idx="376">
                  <c:v>17971014.404844999</c:v>
                </c:pt>
                <c:pt idx="377">
                  <c:v>17897776.914999999</c:v>
                </c:pt>
                <c:pt idx="378">
                  <c:v>17922795.528166998</c:v>
                </c:pt>
                <c:pt idx="379">
                  <c:v>17961091.941489998</c:v>
                </c:pt>
                <c:pt idx="380">
                  <c:v>17964551.720911</c:v>
                </c:pt>
                <c:pt idx="381">
                  <c:v>17965039.116652001</c:v>
                </c:pt>
                <c:pt idx="382">
                  <c:v>17883117.436687</c:v>
                </c:pt>
                <c:pt idx="383">
                  <c:v>17851428.548781998</c:v>
                </c:pt>
                <c:pt idx="384">
                  <c:v>17807302.775904998</c:v>
                </c:pt>
                <c:pt idx="385">
                  <c:v>17930656.996539</c:v>
                </c:pt>
                <c:pt idx="386">
                  <c:v>17944097.437247999</c:v>
                </c:pt>
                <c:pt idx="387">
                  <c:v>17972816.849702999</c:v>
                </c:pt>
                <c:pt idx="388">
                  <c:v>17961005.683033001</c:v>
                </c:pt>
                <c:pt idx="389">
                  <c:v>17852648.201023001</c:v>
                </c:pt>
                <c:pt idx="390">
                  <c:v>17913843.533424001</c:v>
                </c:pt>
                <c:pt idx="391">
                  <c:v>17968446.049337</c:v>
                </c:pt>
                <c:pt idx="392">
                  <c:v>18001135.866494</c:v>
                </c:pt>
                <c:pt idx="393">
                  <c:v>18053649.204112001</c:v>
                </c:pt>
                <c:pt idx="394">
                  <c:v>17895685.61606</c:v>
                </c:pt>
                <c:pt idx="395">
                  <c:v>17928080.390781</c:v>
                </c:pt>
                <c:pt idx="396">
                  <c:v>17932092.651974998</c:v>
                </c:pt>
                <c:pt idx="397">
                  <c:v>17848824.341281999</c:v>
                </c:pt>
                <c:pt idx="398">
                  <c:v>17881029.986575998</c:v>
                </c:pt>
                <c:pt idx="399">
                  <c:v>17850891.489142999</c:v>
                </c:pt>
                <c:pt idx="400">
                  <c:v>17893488.449677002</c:v>
                </c:pt>
                <c:pt idx="401">
                  <c:v>17796493.535558999</c:v>
                </c:pt>
                <c:pt idx="402">
                  <c:v>17791933.817024998</c:v>
                </c:pt>
                <c:pt idx="403">
                  <c:v>17846721.338247001</c:v>
                </c:pt>
                <c:pt idx="404">
                  <c:v>17815054.808051001</c:v>
                </c:pt>
                <c:pt idx="405">
                  <c:v>17793956.512295</c:v>
                </c:pt>
                <c:pt idx="406">
                  <c:v>17858681.508122999</c:v>
                </c:pt>
                <c:pt idx="407">
                  <c:v>17823859.973251</c:v>
                </c:pt>
                <c:pt idx="408">
                  <c:v>17842594.457899999</c:v>
                </c:pt>
                <c:pt idx="409">
                  <c:v>17937855.737121999</c:v>
                </c:pt>
                <c:pt idx="410">
                  <c:v>18033973.059556</c:v>
                </c:pt>
                <c:pt idx="411">
                  <c:v>18002241.777718</c:v>
                </c:pt>
                <c:pt idx="412">
                  <c:v>17875612.948035002</c:v>
                </c:pt>
                <c:pt idx="413">
                  <c:v>17853391.735521</c:v>
                </c:pt>
                <c:pt idx="414">
                  <c:v>17886263.321823001</c:v>
                </c:pt>
                <c:pt idx="415">
                  <c:v>17857610.478138</c:v>
                </c:pt>
                <c:pt idx="416">
                  <c:v>17840260.249566</c:v>
                </c:pt>
                <c:pt idx="417">
                  <c:v>17856399.802677002</c:v>
                </c:pt>
                <c:pt idx="418">
                  <c:v>17693461.926369</c:v>
                </c:pt>
                <c:pt idx="419">
                  <c:v>17633387.272015002</c:v>
                </c:pt>
                <c:pt idx="420">
                  <c:v>17629754.428530999</c:v>
                </c:pt>
                <c:pt idx="421">
                  <c:v>17791019.251476999</c:v>
                </c:pt>
                <c:pt idx="422">
                  <c:v>17809329.905489001</c:v>
                </c:pt>
                <c:pt idx="423">
                  <c:v>17772991.261151999</c:v>
                </c:pt>
                <c:pt idx="424">
                  <c:v>17821022.335030001</c:v>
                </c:pt>
                <c:pt idx="425">
                  <c:v>17925133.105985999</c:v>
                </c:pt>
                <c:pt idx="426">
                  <c:v>17824103.336748999</c:v>
                </c:pt>
                <c:pt idx="427">
                  <c:v>17863960.831718002</c:v>
                </c:pt>
                <c:pt idx="428">
                  <c:v>17864314.10816</c:v>
                </c:pt>
                <c:pt idx="429">
                  <c:v>17848843.486949999</c:v>
                </c:pt>
                <c:pt idx="430">
                  <c:v>17740254.921440002</c:v>
                </c:pt>
                <c:pt idx="431">
                  <c:v>17705954.120177001</c:v>
                </c:pt>
                <c:pt idx="432">
                  <c:v>17700356.022723999</c:v>
                </c:pt>
                <c:pt idx="433">
                  <c:v>17644245.168129999</c:v>
                </c:pt>
                <c:pt idx="434">
                  <c:v>17628303.73404</c:v>
                </c:pt>
                <c:pt idx="435">
                  <c:v>17648151.528159998</c:v>
                </c:pt>
                <c:pt idx="436">
                  <c:v>17623558.216391999</c:v>
                </c:pt>
                <c:pt idx="437">
                  <c:v>17571872.150520001</c:v>
                </c:pt>
                <c:pt idx="438">
                  <c:v>17612082.384273998</c:v>
                </c:pt>
                <c:pt idx="439">
                  <c:v>17646627.423737001</c:v>
                </c:pt>
                <c:pt idx="440">
                  <c:v>17779381.565256</c:v>
                </c:pt>
                <c:pt idx="441">
                  <c:v>17814005.111765999</c:v>
                </c:pt>
                <c:pt idx="442">
                  <c:v>17797465.440589</c:v>
                </c:pt>
                <c:pt idx="443">
                  <c:v>17833836.117029998</c:v>
                </c:pt>
                <c:pt idx="444">
                  <c:v>17918171.837823998</c:v>
                </c:pt>
                <c:pt idx="445">
                  <c:v>17933620.111138999</c:v>
                </c:pt>
                <c:pt idx="446">
                  <c:v>17975808.975387</c:v>
                </c:pt>
                <c:pt idx="447">
                  <c:v>17965996.455901999</c:v>
                </c:pt>
                <c:pt idx="448">
                  <c:v>17915501.122487001</c:v>
                </c:pt>
                <c:pt idx="449">
                  <c:v>17820810.737627</c:v>
                </c:pt>
                <c:pt idx="450">
                  <c:v>17807343.072840001</c:v>
                </c:pt>
                <c:pt idx="451">
                  <c:v>17841310.721283998</c:v>
                </c:pt>
                <c:pt idx="452">
                  <c:v>17844293.349043</c:v>
                </c:pt>
                <c:pt idx="453">
                  <c:v>17793501.587295</c:v>
                </c:pt>
                <c:pt idx="454">
                  <c:v>17812194.500741001</c:v>
                </c:pt>
                <c:pt idx="455">
                  <c:v>17847712.125937998</c:v>
                </c:pt>
                <c:pt idx="456">
                  <c:v>17947996.451458</c:v>
                </c:pt>
                <c:pt idx="457">
                  <c:v>17963388.382394999</c:v>
                </c:pt>
                <c:pt idx="458">
                  <c:v>18071500.102093</c:v>
                </c:pt>
                <c:pt idx="459">
                  <c:v>18059970.824577998</c:v>
                </c:pt>
                <c:pt idx="460">
                  <c:v>18035893.586548999</c:v>
                </c:pt>
                <c:pt idx="461">
                  <c:v>17903600.086387999</c:v>
                </c:pt>
                <c:pt idx="462">
                  <c:v>17916609.109584998</c:v>
                </c:pt>
                <c:pt idx="463">
                  <c:v>17888934.834135</c:v>
                </c:pt>
                <c:pt idx="464">
                  <c:v>17881616.615389999</c:v>
                </c:pt>
                <c:pt idx="465">
                  <c:v>17818861.237893999</c:v>
                </c:pt>
                <c:pt idx="466">
                  <c:v>17808831.992247999</c:v>
                </c:pt>
                <c:pt idx="467">
                  <c:v>17691224.819538999</c:v>
                </c:pt>
                <c:pt idx="468">
                  <c:v>17767459.400400002</c:v>
                </c:pt>
                <c:pt idx="469">
                  <c:v>17803625.898683999</c:v>
                </c:pt>
                <c:pt idx="470">
                  <c:v>17855875.239868999</c:v>
                </c:pt>
                <c:pt idx="471">
                  <c:v>17870316.905533001</c:v>
                </c:pt>
                <c:pt idx="472">
                  <c:v>17858038.962583002</c:v>
                </c:pt>
                <c:pt idx="473">
                  <c:v>17926862.932406001</c:v>
                </c:pt>
                <c:pt idx="474">
                  <c:v>17911829.542858999</c:v>
                </c:pt>
                <c:pt idx="475">
                  <c:v>17971077.143066999</c:v>
                </c:pt>
                <c:pt idx="476">
                  <c:v>18023404.230590001</c:v>
                </c:pt>
                <c:pt idx="477">
                  <c:v>17944442.780919001</c:v>
                </c:pt>
                <c:pt idx="478">
                  <c:v>17942562.086870998</c:v>
                </c:pt>
                <c:pt idx="479">
                  <c:v>17944428.281118002</c:v>
                </c:pt>
                <c:pt idx="480">
                  <c:v>17915950.116393998</c:v>
                </c:pt>
                <c:pt idx="481">
                  <c:v>17919748.054896999</c:v>
                </c:pt>
                <c:pt idx="482">
                  <c:v>17846280.719101999</c:v>
                </c:pt>
                <c:pt idx="483">
                  <c:v>17835436.654215001</c:v>
                </c:pt>
                <c:pt idx="484">
                  <c:v>17858229.759388998</c:v>
                </c:pt>
                <c:pt idx="485">
                  <c:v>17767945.926307</c:v>
                </c:pt>
                <c:pt idx="486">
                  <c:v>17735451.531819999</c:v>
                </c:pt>
                <c:pt idx="487">
                  <c:v>17837490.186278</c:v>
                </c:pt>
                <c:pt idx="488">
                  <c:v>17798286.403140999</c:v>
                </c:pt>
                <c:pt idx="489">
                  <c:v>17805406.530382</c:v>
                </c:pt>
                <c:pt idx="490">
                  <c:v>17792109.527079001</c:v>
                </c:pt>
                <c:pt idx="491">
                  <c:v>17856304.984781001</c:v>
                </c:pt>
                <c:pt idx="492">
                  <c:v>17885673.094686002</c:v>
                </c:pt>
                <c:pt idx="493">
                  <c:v>17866375.950518001</c:v>
                </c:pt>
                <c:pt idx="494">
                  <c:v>17996417.537679002</c:v>
                </c:pt>
                <c:pt idx="495">
                  <c:v>18008725.502177998</c:v>
                </c:pt>
                <c:pt idx="496">
                  <c:v>17897413.857815001</c:v>
                </c:pt>
                <c:pt idx="497">
                  <c:v>17997359.955153</c:v>
                </c:pt>
                <c:pt idx="498">
                  <c:v>18075568.546939999</c:v>
                </c:pt>
                <c:pt idx="499">
                  <c:v>18233988.948268</c:v>
                </c:pt>
                <c:pt idx="500">
                  <c:v>18170186.876391999</c:v>
                </c:pt>
                <c:pt idx="501">
                  <c:v>18187041.776813</c:v>
                </c:pt>
                <c:pt idx="502">
                  <c:v>18123590.444045998</c:v>
                </c:pt>
                <c:pt idx="503">
                  <c:v>18053351.012577999</c:v>
                </c:pt>
                <c:pt idx="504">
                  <c:v>18053496.234942</c:v>
                </c:pt>
                <c:pt idx="505">
                  <c:v>18024796.547134999</c:v>
                </c:pt>
                <c:pt idx="506">
                  <c:v>17969634.364075001</c:v>
                </c:pt>
                <c:pt idx="507">
                  <c:v>17998176.351268999</c:v>
                </c:pt>
                <c:pt idx="508">
                  <c:v>17870451.692437999</c:v>
                </c:pt>
                <c:pt idx="509">
                  <c:v>17979628.896203998</c:v>
                </c:pt>
                <c:pt idx="510">
                  <c:v>17976008.159915999</c:v>
                </c:pt>
                <c:pt idx="511">
                  <c:v>18106715.940864</c:v>
                </c:pt>
                <c:pt idx="512">
                  <c:v>18115544.175820999</c:v>
                </c:pt>
                <c:pt idx="513">
                  <c:v>18137986.737275999</c:v>
                </c:pt>
                <c:pt idx="514">
                  <c:v>18134897.838658001</c:v>
                </c:pt>
                <c:pt idx="515">
                  <c:v>18111448.108307999</c:v>
                </c:pt>
                <c:pt idx="516">
                  <c:v>17944663.051254999</c:v>
                </c:pt>
                <c:pt idx="517">
                  <c:v>18031058.510152001</c:v>
                </c:pt>
                <c:pt idx="518">
                  <c:v>17964005.074824002</c:v>
                </c:pt>
                <c:pt idx="519">
                  <c:v>17931715.496137001</c:v>
                </c:pt>
                <c:pt idx="520">
                  <c:v>17945950.786400001</c:v>
                </c:pt>
                <c:pt idx="521">
                  <c:v>18057025.386753</c:v>
                </c:pt>
                <c:pt idx="522">
                  <c:v>18060743.299979001</c:v>
                </c:pt>
                <c:pt idx="523">
                  <c:v>17958831.960196</c:v>
                </c:pt>
                <c:pt idx="524">
                  <c:v>18063918.443039</c:v>
                </c:pt>
                <c:pt idx="525">
                  <c:v>18164071.105806999</c:v>
                </c:pt>
                <c:pt idx="526">
                  <c:v>18200953.497706</c:v>
                </c:pt>
                <c:pt idx="527">
                  <c:v>18114763.811843999</c:v>
                </c:pt>
                <c:pt idx="528">
                  <c:v>18089783.557165001</c:v>
                </c:pt>
                <c:pt idx="529">
                  <c:v>18000395.606892999</c:v>
                </c:pt>
                <c:pt idx="530">
                  <c:v>17874070.577537</c:v>
                </c:pt>
                <c:pt idx="531">
                  <c:v>17922956.407327</c:v>
                </c:pt>
                <c:pt idx="532">
                  <c:v>18145293.863148998</c:v>
                </c:pt>
                <c:pt idx="533">
                  <c:v>18106268.063767999</c:v>
                </c:pt>
                <c:pt idx="534">
                  <c:v>18003170.327651002</c:v>
                </c:pt>
                <c:pt idx="535">
                  <c:v>17935746.787843999</c:v>
                </c:pt>
                <c:pt idx="536">
                  <c:v>18048570.838015001</c:v>
                </c:pt>
                <c:pt idx="537">
                  <c:v>18179108.912144002</c:v>
                </c:pt>
                <c:pt idx="538">
                  <c:v>18312821.971737999</c:v>
                </c:pt>
                <c:pt idx="539">
                  <c:v>18346860.742692001</c:v>
                </c:pt>
                <c:pt idx="540">
                  <c:v>18396589.603018001</c:v>
                </c:pt>
                <c:pt idx="541">
                  <c:v>18289975.049035002</c:v>
                </c:pt>
                <c:pt idx="542">
                  <c:v>18409065.973758001</c:v>
                </c:pt>
                <c:pt idx="543">
                  <c:v>18572515.407283001</c:v>
                </c:pt>
                <c:pt idx="544">
                  <c:v>18516134.714258</c:v>
                </c:pt>
                <c:pt idx="545">
                  <c:v>18481462.799281001</c:v>
                </c:pt>
                <c:pt idx="546">
                  <c:v>18321675.755630001</c:v>
                </c:pt>
                <c:pt idx="547">
                  <c:v>18091852.838245999</c:v>
                </c:pt>
                <c:pt idx="548">
                  <c:v>18030378.488506</c:v>
                </c:pt>
                <c:pt idx="549">
                  <c:v>17802705.294124998</c:v>
                </c:pt>
                <c:pt idx="550">
                  <c:v>17786284.679579001</c:v>
                </c:pt>
                <c:pt idx="551">
                  <c:v>17779808.232331999</c:v>
                </c:pt>
                <c:pt idx="552">
                  <c:v>17688258.328559998</c:v>
                </c:pt>
                <c:pt idx="553">
                  <c:v>17708117.310913999</c:v>
                </c:pt>
                <c:pt idx="554">
                  <c:v>17725767.767430998</c:v>
                </c:pt>
                <c:pt idx="555">
                  <c:v>17794420.229812</c:v>
                </c:pt>
                <c:pt idx="556">
                  <c:v>17878560.336791001</c:v>
                </c:pt>
                <c:pt idx="557">
                  <c:v>18059440.871034</c:v>
                </c:pt>
                <c:pt idx="558">
                  <c:v>18189451.351390999</c:v>
                </c:pt>
                <c:pt idx="559">
                  <c:v>18345085.680024002</c:v>
                </c:pt>
                <c:pt idx="560">
                  <c:v>18281962.262639999</c:v>
                </c:pt>
                <c:pt idx="561">
                  <c:v>18461328.751892</c:v>
                </c:pt>
                <c:pt idx="562">
                  <c:v>18524303.826253001</c:v>
                </c:pt>
                <c:pt idx="563">
                  <c:v>18629713.966529001</c:v>
                </c:pt>
                <c:pt idx="564">
                  <c:v>18602620.702110998</c:v>
                </c:pt>
                <c:pt idx="565">
                  <c:v>18691540.241246998</c:v>
                </c:pt>
                <c:pt idx="566">
                  <c:v>18548263.405745</c:v>
                </c:pt>
                <c:pt idx="567">
                  <c:v>18505773.727970999</c:v>
                </c:pt>
                <c:pt idx="568">
                  <c:v>18454290.939714</c:v>
                </c:pt>
                <c:pt idx="569">
                  <c:v>18467421.679281</c:v>
                </c:pt>
                <c:pt idx="570">
                  <c:v>18421328.770799</c:v>
                </c:pt>
                <c:pt idx="571">
                  <c:v>18402849.309393998</c:v>
                </c:pt>
                <c:pt idx="572">
                  <c:v>18278450.708306</c:v>
                </c:pt>
                <c:pt idx="573">
                  <c:v>18310406.106369998</c:v>
                </c:pt>
                <c:pt idx="574">
                  <c:v>18269588.068436</c:v>
                </c:pt>
                <c:pt idx="575">
                  <c:v>18391406.583498001</c:v>
                </c:pt>
                <c:pt idx="576">
                  <c:v>18493620.334725998</c:v>
                </c:pt>
                <c:pt idx="577">
                  <c:v>18462882.084003001</c:v>
                </c:pt>
                <c:pt idx="578">
                  <c:v>18266356.843038999</c:v>
                </c:pt>
                <c:pt idx="579">
                  <c:v>18146017.297463</c:v>
                </c:pt>
                <c:pt idx="580">
                  <c:v>18152874.198605001</c:v>
                </c:pt>
                <c:pt idx="581">
                  <c:v>18245738.514272001</c:v>
                </c:pt>
                <c:pt idx="582">
                  <c:v>18164730.544801001</c:v>
                </c:pt>
                <c:pt idx="583">
                  <c:v>18179772.878805999</c:v>
                </c:pt>
                <c:pt idx="584">
                  <c:v>18132710.062766999</c:v>
                </c:pt>
                <c:pt idx="585">
                  <c:v>18145518.711155001</c:v>
                </c:pt>
                <c:pt idx="586">
                  <c:v>18108926.349495001</c:v>
                </c:pt>
                <c:pt idx="587">
                  <c:v>18274136.785728</c:v>
                </c:pt>
                <c:pt idx="588">
                  <c:v>18384698.135465998</c:v>
                </c:pt>
                <c:pt idx="589">
                  <c:v>18542659.184595998</c:v>
                </c:pt>
                <c:pt idx="590">
                  <c:v>18366932.306435</c:v>
                </c:pt>
                <c:pt idx="591">
                  <c:v>18462438.128842998</c:v>
                </c:pt>
                <c:pt idx="592">
                  <c:v>18412959.751548</c:v>
                </c:pt>
                <c:pt idx="593">
                  <c:v>18427615.663966</c:v>
                </c:pt>
                <c:pt idx="594">
                  <c:v>18521122.750583</c:v>
                </c:pt>
                <c:pt idx="595">
                  <c:v>18542244.334508002</c:v>
                </c:pt>
                <c:pt idx="596">
                  <c:v>18482225.119947001</c:v>
                </c:pt>
                <c:pt idx="597">
                  <c:v>18431456.205922998</c:v>
                </c:pt>
                <c:pt idx="598">
                  <c:v>18154426.838367999</c:v>
                </c:pt>
                <c:pt idx="599">
                  <c:v>18258644.802398</c:v>
                </c:pt>
                <c:pt idx="600">
                  <c:v>18313267.705979999</c:v>
                </c:pt>
                <c:pt idx="601">
                  <c:v>18279725.233490001</c:v>
                </c:pt>
                <c:pt idx="602">
                  <c:v>18306100.883175999</c:v>
                </c:pt>
                <c:pt idx="603">
                  <c:v>18160853.225462001</c:v>
                </c:pt>
                <c:pt idx="604">
                  <c:v>18097331.375351999</c:v>
                </c:pt>
                <c:pt idx="605">
                  <c:v>18140840.038832001</c:v>
                </c:pt>
                <c:pt idx="606">
                  <c:v>18208425.514782</c:v>
                </c:pt>
                <c:pt idx="607">
                  <c:v>18396904.201108001</c:v>
                </c:pt>
                <c:pt idx="608">
                  <c:v>18572427.914751001</c:v>
                </c:pt>
                <c:pt idx="609">
                  <c:v>18522119.727483001</c:v>
                </c:pt>
                <c:pt idx="610">
                  <c:v>18607594.974376</c:v>
                </c:pt>
                <c:pt idx="611">
                  <c:v>18583161.361099001</c:v>
                </c:pt>
                <c:pt idx="612">
                  <c:v>18804864.269182</c:v>
                </c:pt>
                <c:pt idx="613">
                  <c:v>18901373.209580999</c:v>
                </c:pt>
                <c:pt idx="614">
                  <c:v>18946555.473487999</c:v>
                </c:pt>
                <c:pt idx="615">
                  <c:v>18933748.804081</c:v>
                </c:pt>
                <c:pt idx="616">
                  <c:v>18890283.433302999</c:v>
                </c:pt>
                <c:pt idx="617">
                  <c:v>18632785.504441001</c:v>
                </c:pt>
                <c:pt idx="618">
                  <c:v>18607596.279941998</c:v>
                </c:pt>
                <c:pt idx="619">
                  <c:v>18639688.807636999</c:v>
                </c:pt>
                <c:pt idx="620">
                  <c:v>18639747.840406001</c:v>
                </c:pt>
                <c:pt idx="621">
                  <c:v>18589009.023332</c:v>
                </c:pt>
                <c:pt idx="622">
                  <c:v>18624857.065202001</c:v>
                </c:pt>
                <c:pt idx="623">
                  <c:v>18607164.905572999</c:v>
                </c:pt>
                <c:pt idx="624">
                  <c:v>18542388.479091</c:v>
                </c:pt>
                <c:pt idx="625">
                  <c:v>18540650.866475001</c:v>
                </c:pt>
                <c:pt idx="626">
                  <c:v>18622188.297054999</c:v>
                </c:pt>
                <c:pt idx="627">
                  <c:v>18683387.214453999</c:v>
                </c:pt>
                <c:pt idx="628">
                  <c:v>18683585.572956</c:v>
                </c:pt>
                <c:pt idx="629">
                  <c:v>18642591.711157002</c:v>
                </c:pt>
                <c:pt idx="630">
                  <c:v>18560450.130674999</c:v>
                </c:pt>
                <c:pt idx="631">
                  <c:v>18549097.257059999</c:v>
                </c:pt>
                <c:pt idx="632">
                  <c:v>18566803.225538999</c:v>
                </c:pt>
                <c:pt idx="633">
                  <c:v>18598115.497265998</c:v>
                </c:pt>
                <c:pt idx="634">
                  <c:v>18586739.156957999</c:v>
                </c:pt>
                <c:pt idx="635">
                  <c:v>18637383.226133</c:v>
                </c:pt>
                <c:pt idx="636">
                  <c:v>18604583.492107999</c:v>
                </c:pt>
                <c:pt idx="637">
                  <c:v>18593301.413295999</c:v>
                </c:pt>
                <c:pt idx="638">
                  <c:v>18593759.761135001</c:v>
                </c:pt>
                <c:pt idx="639">
                  <c:v>18578401.992341001</c:v>
                </c:pt>
                <c:pt idx="640">
                  <c:v>18582549.004601002</c:v>
                </c:pt>
                <c:pt idx="641">
                  <c:v>18627160.082614001</c:v>
                </c:pt>
                <c:pt idx="642">
                  <c:v>18642717.170942999</c:v>
                </c:pt>
                <c:pt idx="643">
                  <c:v>18446734.275347002</c:v>
                </c:pt>
                <c:pt idx="644">
                  <c:v>18437403.166777</c:v>
                </c:pt>
                <c:pt idx="645">
                  <c:v>18498382.780586999</c:v>
                </c:pt>
                <c:pt idx="646">
                  <c:v>18210050.016947001</c:v>
                </c:pt>
                <c:pt idx="647">
                  <c:v>18210679.550953001</c:v>
                </c:pt>
                <c:pt idx="648">
                  <c:v>18318326.939344</c:v>
                </c:pt>
                <c:pt idx="649">
                  <c:v>18267574.554806001</c:v>
                </c:pt>
                <c:pt idx="650">
                  <c:v>18261793.471779</c:v>
                </c:pt>
                <c:pt idx="651">
                  <c:v>18316161.980276</c:v>
                </c:pt>
                <c:pt idx="652">
                  <c:v>18493400.288559999</c:v>
                </c:pt>
                <c:pt idx="653">
                  <c:v>18471260.806281999</c:v>
                </c:pt>
                <c:pt idx="654">
                  <c:v>18431834.799157001</c:v>
                </c:pt>
                <c:pt idx="655">
                  <c:v>18769849.098827001</c:v>
                </c:pt>
                <c:pt idx="656">
                  <c:v>18747777.728280999</c:v>
                </c:pt>
                <c:pt idx="657">
                  <c:v>18547530.538013</c:v>
                </c:pt>
                <c:pt idx="658">
                  <c:v>18542832.002041001</c:v>
                </c:pt>
                <c:pt idx="659">
                  <c:v>18378475.19895</c:v>
                </c:pt>
                <c:pt idx="660">
                  <c:v>18245342.714924</c:v>
                </c:pt>
                <c:pt idx="661">
                  <c:v>18205045.578885</c:v>
                </c:pt>
                <c:pt idx="662">
                  <c:v>18185924.33151</c:v>
                </c:pt>
                <c:pt idx="663">
                  <c:v>18143488.334511999</c:v>
                </c:pt>
                <c:pt idx="664">
                  <c:v>18075995.835542999</c:v>
                </c:pt>
                <c:pt idx="665">
                  <c:v>18103218.776076</c:v>
                </c:pt>
                <c:pt idx="666">
                  <c:v>18114770.964841001</c:v>
                </c:pt>
                <c:pt idx="667">
                  <c:v>18170250.841823</c:v>
                </c:pt>
                <c:pt idx="668">
                  <c:v>18292966.884560999</c:v>
                </c:pt>
                <c:pt idx="669">
                  <c:v>18234916.450029999</c:v>
                </c:pt>
                <c:pt idx="670">
                  <c:v>18262173.370191</c:v>
                </c:pt>
                <c:pt idx="671">
                  <c:v>18231263.196024001</c:v>
                </c:pt>
                <c:pt idx="672">
                  <c:v>18279816.959364999</c:v>
                </c:pt>
                <c:pt idx="673">
                  <c:v>18156958.314828001</c:v>
                </c:pt>
                <c:pt idx="674">
                  <c:v>18152278.435148999</c:v>
                </c:pt>
                <c:pt idx="675">
                  <c:v>18226535.374387</c:v>
                </c:pt>
                <c:pt idx="676">
                  <c:v>18164351.769182999</c:v>
                </c:pt>
                <c:pt idx="677">
                  <c:v>18057759.945842002</c:v>
                </c:pt>
                <c:pt idx="678">
                  <c:v>18099670.924516998</c:v>
                </c:pt>
                <c:pt idx="679">
                  <c:v>18187960.837416001</c:v>
                </c:pt>
                <c:pt idx="680">
                  <c:v>18187181.650515001</c:v>
                </c:pt>
                <c:pt idx="681">
                  <c:v>18208613.793115001</c:v>
                </c:pt>
                <c:pt idx="682">
                  <c:v>18425076.805844001</c:v>
                </c:pt>
                <c:pt idx="683">
                  <c:v>18399301.495622002</c:v>
                </c:pt>
                <c:pt idx="684">
                  <c:v>18415537.638291001</c:v>
                </c:pt>
                <c:pt idx="685">
                  <c:v>18438973.021988001</c:v>
                </c:pt>
                <c:pt idx="686">
                  <c:v>18608275.363892999</c:v>
                </c:pt>
                <c:pt idx="687">
                  <c:v>18669020.942340001</c:v>
                </c:pt>
                <c:pt idx="688">
                  <c:v>18605791.760917999</c:v>
                </c:pt>
                <c:pt idx="689">
                  <c:v>18648740.691773001</c:v>
                </c:pt>
                <c:pt idx="690">
                  <c:v>18605720.374267001</c:v>
                </c:pt>
                <c:pt idx="691">
                  <c:v>18452831.130874</c:v>
                </c:pt>
                <c:pt idx="692">
                  <c:v>18393808.808680002</c:v>
                </c:pt>
                <c:pt idx="693">
                  <c:v>18495985.940756001</c:v>
                </c:pt>
                <c:pt idx="694">
                  <c:v>18482839.528531</c:v>
                </c:pt>
                <c:pt idx="695">
                  <c:v>18377273.468702</c:v>
                </c:pt>
                <c:pt idx="696">
                  <c:v>18395031.142506</c:v>
                </c:pt>
                <c:pt idx="697">
                  <c:v>18373063.509103999</c:v>
                </c:pt>
                <c:pt idx="698">
                  <c:v>18327643.582699999</c:v>
                </c:pt>
                <c:pt idx="699">
                  <c:v>18245375.012258001</c:v>
                </c:pt>
                <c:pt idx="700">
                  <c:v>18318756.911993001</c:v>
                </c:pt>
                <c:pt idx="701">
                  <c:v>18338244.631012</c:v>
                </c:pt>
                <c:pt idx="702">
                  <c:v>18064376.833889998</c:v>
                </c:pt>
                <c:pt idx="703">
                  <c:v>18115178.979899</c:v>
                </c:pt>
                <c:pt idx="704">
                  <c:v>18186740.364103999</c:v>
                </c:pt>
                <c:pt idx="705">
                  <c:v>18180414.673746999</c:v>
                </c:pt>
                <c:pt idx="706">
                  <c:v>18241821.798466999</c:v>
                </c:pt>
                <c:pt idx="707">
                  <c:v>18299600.467298001</c:v>
                </c:pt>
                <c:pt idx="708">
                  <c:v>18245330.418889999</c:v>
                </c:pt>
                <c:pt idx="709">
                  <c:v>18255923.669652</c:v>
                </c:pt>
                <c:pt idx="710">
                  <c:v>18372642.790192999</c:v>
                </c:pt>
                <c:pt idx="711">
                  <c:v>18499895.702884</c:v>
                </c:pt>
                <c:pt idx="712">
                  <c:v>18489979.141123001</c:v>
                </c:pt>
                <c:pt idx="713">
                  <c:v>18533469.017988</c:v>
                </c:pt>
                <c:pt idx="714">
                  <c:v>18585413.920949999</c:v>
                </c:pt>
                <c:pt idx="715">
                  <c:v>18609697.165879</c:v>
                </c:pt>
                <c:pt idx="716">
                  <c:v>18603137.411612999</c:v>
                </c:pt>
                <c:pt idx="717">
                  <c:v>18748896.442437001</c:v>
                </c:pt>
                <c:pt idx="718">
                  <c:v>18841952.359249</c:v>
                </c:pt>
                <c:pt idx="719">
                  <c:v>18834778.122905001</c:v>
                </c:pt>
                <c:pt idx="720">
                  <c:v>18958066.317876</c:v>
                </c:pt>
                <c:pt idx="721">
                  <c:v>19095397.140416</c:v>
                </c:pt>
                <c:pt idx="722">
                  <c:v>19182832.018049002</c:v>
                </c:pt>
                <c:pt idx="723">
                  <c:v>19223918.871045999</c:v>
                </c:pt>
                <c:pt idx="724">
                  <c:v>19235994.695696998</c:v>
                </c:pt>
                <c:pt idx="725">
                  <c:v>19321890.043960001</c:v>
                </c:pt>
                <c:pt idx="726">
                  <c:v>19410228.030359</c:v>
                </c:pt>
                <c:pt idx="727">
                  <c:v>19326345.396600999</c:v>
                </c:pt>
                <c:pt idx="728">
                  <c:v>19294045.487046</c:v>
                </c:pt>
                <c:pt idx="729">
                  <c:v>19338986.793960001</c:v>
                </c:pt>
                <c:pt idx="730">
                  <c:v>19127839.613936</c:v>
                </c:pt>
                <c:pt idx="731">
                  <c:v>19088026.840243999</c:v>
                </c:pt>
                <c:pt idx="732">
                  <c:v>19034442.683605999</c:v>
                </c:pt>
                <c:pt idx="733">
                  <c:v>18979839.741857</c:v>
                </c:pt>
                <c:pt idx="734">
                  <c:v>18928952.055631001</c:v>
                </c:pt>
                <c:pt idx="735">
                  <c:v>18879691.919066999</c:v>
                </c:pt>
                <c:pt idx="736">
                  <c:v>18934747.109485999</c:v>
                </c:pt>
                <c:pt idx="737">
                  <c:v>19051339.573254</c:v>
                </c:pt>
                <c:pt idx="738">
                  <c:v>18882083.86369</c:v>
                </c:pt>
                <c:pt idx="739">
                  <c:v>19093844.00942</c:v>
                </c:pt>
                <c:pt idx="740">
                  <c:v>18918116.497451</c:v>
                </c:pt>
                <c:pt idx="741">
                  <c:v>18852115.660943002</c:v>
                </c:pt>
                <c:pt idx="742">
                  <c:v>18808540.56484</c:v>
                </c:pt>
                <c:pt idx="743">
                  <c:v>18844115.069662999</c:v>
                </c:pt>
                <c:pt idx="744">
                  <c:v>18800229.849309999</c:v>
                </c:pt>
                <c:pt idx="745">
                  <c:v>18690062.221574001</c:v>
                </c:pt>
                <c:pt idx="746">
                  <c:v>18593585.452135</c:v>
                </c:pt>
                <c:pt idx="747">
                  <c:v>18649866.141049001</c:v>
                </c:pt>
                <c:pt idx="748">
                  <c:v>18628602.238242999</c:v>
                </c:pt>
                <c:pt idx="749">
                  <c:v>18660052.148667999</c:v>
                </c:pt>
                <c:pt idx="750">
                  <c:v>18854455.067970999</c:v>
                </c:pt>
                <c:pt idx="751">
                  <c:v>18886253.696683999</c:v>
                </c:pt>
                <c:pt idx="752">
                  <c:v>18685723.471223999</c:v>
                </c:pt>
                <c:pt idx="753">
                  <c:v>18715524.022326</c:v>
                </c:pt>
                <c:pt idx="754">
                  <c:v>18818057.808568001</c:v>
                </c:pt>
                <c:pt idx="755">
                  <c:v>18799924.567783002</c:v>
                </c:pt>
                <c:pt idx="756">
                  <c:v>18758698.393229</c:v>
                </c:pt>
                <c:pt idx="757">
                  <c:v>18610166.890590001</c:v>
                </c:pt>
                <c:pt idx="758">
                  <c:v>18532574.004629999</c:v>
                </c:pt>
                <c:pt idx="759">
                  <c:v>18314580.710450999</c:v>
                </c:pt>
                <c:pt idx="760">
                  <c:v>18295973.808651999</c:v>
                </c:pt>
                <c:pt idx="761">
                  <c:v>18451017.611783002</c:v>
                </c:pt>
                <c:pt idx="762">
                  <c:v>18398787.574157</c:v>
                </c:pt>
                <c:pt idx="763">
                  <c:v>18363531.185488999</c:v>
                </c:pt>
                <c:pt idx="764">
                  <c:v>18370176.496743001</c:v>
                </c:pt>
                <c:pt idx="765">
                  <c:v>18354939.266449001</c:v>
                </c:pt>
                <c:pt idx="766">
                  <c:v>18363346.651593</c:v>
                </c:pt>
                <c:pt idx="767">
                  <c:v>18405898.684316002</c:v>
                </c:pt>
                <c:pt idx="768">
                  <c:v>18342638.426582001</c:v>
                </c:pt>
                <c:pt idx="769">
                  <c:v>18483947.557172999</c:v>
                </c:pt>
                <c:pt idx="770">
                  <c:v>18418356.087074</c:v>
                </c:pt>
                <c:pt idx="771">
                  <c:v>18420418.759454001</c:v>
                </c:pt>
                <c:pt idx="772">
                  <c:v>18441133.192474</c:v>
                </c:pt>
                <c:pt idx="773">
                  <c:v>18376371.095036998</c:v>
                </c:pt>
                <c:pt idx="774">
                  <c:v>18414205.772123002</c:v>
                </c:pt>
                <c:pt idx="775">
                  <c:v>18384112.632626001</c:v>
                </c:pt>
                <c:pt idx="776">
                  <c:v>18375531.175407</c:v>
                </c:pt>
                <c:pt idx="777">
                  <c:v>18397706.395699002</c:v>
                </c:pt>
                <c:pt idx="778">
                  <c:v>18211664.354272999</c:v>
                </c:pt>
                <c:pt idx="779">
                  <c:v>18225978.646894999</c:v>
                </c:pt>
                <c:pt idx="780">
                  <c:v>18205416.073739</c:v>
                </c:pt>
                <c:pt idx="781">
                  <c:v>18203967.011493001</c:v>
                </c:pt>
                <c:pt idx="782">
                  <c:v>18192879.275277</c:v>
                </c:pt>
                <c:pt idx="783">
                  <c:v>18176465.077617001</c:v>
                </c:pt>
                <c:pt idx="784">
                  <c:v>18240433.402314</c:v>
                </c:pt>
                <c:pt idx="785">
                  <c:v>18244143.668986998</c:v>
                </c:pt>
                <c:pt idx="786">
                  <c:v>18286755.167226002</c:v>
                </c:pt>
                <c:pt idx="787">
                  <c:v>18281572.469214</c:v>
                </c:pt>
                <c:pt idx="788">
                  <c:v>18252304.419319998</c:v>
                </c:pt>
                <c:pt idx="789">
                  <c:v>18220414.001412999</c:v>
                </c:pt>
                <c:pt idx="790">
                  <c:v>18137988.878219999</c:v>
                </c:pt>
                <c:pt idx="791">
                  <c:v>18089652.133145999</c:v>
                </c:pt>
                <c:pt idx="792">
                  <c:v>18024069.46353</c:v>
                </c:pt>
                <c:pt idx="793">
                  <c:v>17963082.068188999</c:v>
                </c:pt>
                <c:pt idx="794">
                  <c:v>17935003.742945999</c:v>
                </c:pt>
                <c:pt idx="795">
                  <c:v>17894417.822459999</c:v>
                </c:pt>
                <c:pt idx="796">
                  <c:v>17851396.698477</c:v>
                </c:pt>
                <c:pt idx="797">
                  <c:v>17856628.837000001</c:v>
                </c:pt>
                <c:pt idx="798">
                  <c:v>17837924.357193001</c:v>
                </c:pt>
                <c:pt idx="799">
                  <c:v>17845918.519841</c:v>
                </c:pt>
                <c:pt idx="800">
                  <c:v>17854236.954985</c:v>
                </c:pt>
                <c:pt idx="801">
                  <c:v>17795171.906571001</c:v>
                </c:pt>
                <c:pt idx="802">
                  <c:v>17725219.662604999</c:v>
                </c:pt>
                <c:pt idx="803">
                  <c:v>17691599.958365999</c:v>
                </c:pt>
                <c:pt idx="804">
                  <c:v>17722004.993345998</c:v>
                </c:pt>
                <c:pt idx="805">
                  <c:v>17705459.924575999</c:v>
                </c:pt>
                <c:pt idx="806">
                  <c:v>17677266.458753999</c:v>
                </c:pt>
                <c:pt idx="807">
                  <c:v>17685378.852233998</c:v>
                </c:pt>
                <c:pt idx="808">
                  <c:v>17684814.525387999</c:v>
                </c:pt>
                <c:pt idx="809">
                  <c:v>17717744.13792</c:v>
                </c:pt>
                <c:pt idx="810">
                  <c:v>17720551.842505001</c:v>
                </c:pt>
                <c:pt idx="811">
                  <c:v>17768542.101557001</c:v>
                </c:pt>
                <c:pt idx="812">
                  <c:v>17743905.005274002</c:v>
                </c:pt>
                <c:pt idx="813">
                  <c:v>17782583.968318999</c:v>
                </c:pt>
                <c:pt idx="814">
                  <c:v>17851568.578965999</c:v>
                </c:pt>
                <c:pt idx="815">
                  <c:v>17851281.489085998</c:v>
                </c:pt>
                <c:pt idx="816">
                  <c:v>17838621.078779001</c:v>
                </c:pt>
                <c:pt idx="817">
                  <c:v>17724599.869475</c:v>
                </c:pt>
                <c:pt idx="818">
                  <c:v>17682229.197346002</c:v>
                </c:pt>
                <c:pt idx="819">
                  <c:v>17804596.118613001</c:v>
                </c:pt>
                <c:pt idx="820">
                  <c:v>17770296.276144002</c:v>
                </c:pt>
                <c:pt idx="821">
                  <c:v>17960385.330506999</c:v>
                </c:pt>
                <c:pt idx="822">
                  <c:v>17902468.522328001</c:v>
                </c:pt>
                <c:pt idx="823">
                  <c:v>17722558.057728</c:v>
                </c:pt>
                <c:pt idx="824">
                  <c:v>17722330.679241002</c:v>
                </c:pt>
                <c:pt idx="825">
                  <c:v>17779409.947381001</c:v>
                </c:pt>
                <c:pt idx="826">
                  <c:v>17868778.904325999</c:v>
                </c:pt>
                <c:pt idx="827">
                  <c:v>17880900.631912999</c:v>
                </c:pt>
                <c:pt idx="828">
                  <c:v>17831433.635088999</c:v>
                </c:pt>
                <c:pt idx="829">
                  <c:v>17880213.401781999</c:v>
                </c:pt>
                <c:pt idx="830">
                  <c:v>17702628.019108001</c:v>
                </c:pt>
                <c:pt idx="831">
                  <c:v>17596057.610075001</c:v>
                </c:pt>
                <c:pt idx="832">
                  <c:v>17780839.710106999</c:v>
                </c:pt>
                <c:pt idx="833">
                  <c:v>17815821.051038999</c:v>
                </c:pt>
                <c:pt idx="834">
                  <c:v>17773237.361157</c:v>
                </c:pt>
                <c:pt idx="835">
                  <c:v>17767443.784008998</c:v>
                </c:pt>
                <c:pt idx="836">
                  <c:v>17764686.498108</c:v>
                </c:pt>
                <c:pt idx="837">
                  <c:v>17672688.625082001</c:v>
                </c:pt>
                <c:pt idx="838">
                  <c:v>17637926.508923002</c:v>
                </c:pt>
                <c:pt idx="839">
                  <c:v>17609387.955906998</c:v>
                </c:pt>
                <c:pt idx="840">
                  <c:v>17647114.077971</c:v>
                </c:pt>
                <c:pt idx="841">
                  <c:v>17625352.164528999</c:v>
                </c:pt>
                <c:pt idx="842">
                  <c:v>17602405.321346</c:v>
                </c:pt>
                <c:pt idx="843">
                  <c:v>17647252.316573001</c:v>
                </c:pt>
                <c:pt idx="844">
                  <c:v>17677534.401105002</c:v>
                </c:pt>
                <c:pt idx="845">
                  <c:v>17686651.489390001</c:v>
                </c:pt>
                <c:pt idx="846">
                  <c:v>17681711.683959998</c:v>
                </c:pt>
                <c:pt idx="847">
                  <c:v>17696036.989797</c:v>
                </c:pt>
                <c:pt idx="848">
                  <c:v>17723425.81024</c:v>
                </c:pt>
                <c:pt idx="849">
                  <c:v>17758633.260586001</c:v>
                </c:pt>
                <c:pt idx="850">
                  <c:v>17776880.978790998</c:v>
                </c:pt>
                <c:pt idx="851">
                  <c:v>17767325.946063001</c:v>
                </c:pt>
                <c:pt idx="852">
                  <c:v>17756109.014811002</c:v>
                </c:pt>
                <c:pt idx="853">
                  <c:v>17708089.053854998</c:v>
                </c:pt>
                <c:pt idx="854">
                  <c:v>17688560.040431999</c:v>
                </c:pt>
                <c:pt idx="855">
                  <c:v>17719572.931733999</c:v>
                </c:pt>
                <c:pt idx="856">
                  <c:v>17685772.583728999</c:v>
                </c:pt>
                <c:pt idx="857">
                  <c:v>17681957.520043001</c:v>
                </c:pt>
                <c:pt idx="858">
                  <c:v>17698709.743441001</c:v>
                </c:pt>
                <c:pt idx="859">
                  <c:v>17625883.335670002</c:v>
                </c:pt>
                <c:pt idx="860">
                  <c:v>17671229.592208002</c:v>
                </c:pt>
                <c:pt idx="861">
                  <c:v>17612733.697735999</c:v>
                </c:pt>
                <c:pt idx="862">
                  <c:v>17589605.013385002</c:v>
                </c:pt>
                <c:pt idx="863">
                  <c:v>17524718.48844</c:v>
                </c:pt>
                <c:pt idx="864">
                  <c:v>17578246.968719002</c:v>
                </c:pt>
                <c:pt idx="865">
                  <c:v>17617730.775072999</c:v>
                </c:pt>
                <c:pt idx="866">
                  <c:v>17606480.243696999</c:v>
                </c:pt>
                <c:pt idx="867">
                  <c:v>17592473.406923</c:v>
                </c:pt>
                <c:pt idx="868">
                  <c:v>17570052.861140002</c:v>
                </c:pt>
                <c:pt idx="869">
                  <c:v>17478480.963603999</c:v>
                </c:pt>
                <c:pt idx="870">
                  <c:v>17521371.080641001</c:v>
                </c:pt>
                <c:pt idx="871">
                  <c:v>17521413.960058</c:v>
                </c:pt>
                <c:pt idx="872">
                  <c:v>17619004.161054999</c:v>
                </c:pt>
                <c:pt idx="873">
                  <c:v>17589490.495011002</c:v>
                </c:pt>
                <c:pt idx="874">
                  <c:v>17515814.467510998</c:v>
                </c:pt>
                <c:pt idx="875">
                  <c:v>17538347.613233998</c:v>
                </c:pt>
                <c:pt idx="876">
                  <c:v>17557136.689642999</c:v>
                </c:pt>
                <c:pt idx="877">
                  <c:v>17488208.205921002</c:v>
                </c:pt>
                <c:pt idx="878">
                  <c:v>17459063.467399999</c:v>
                </c:pt>
                <c:pt idx="879">
                  <c:v>17401909.200612999</c:v>
                </c:pt>
                <c:pt idx="880">
                  <c:v>17401996.069687001</c:v>
                </c:pt>
                <c:pt idx="881">
                  <c:v>17378533.480159</c:v>
                </c:pt>
                <c:pt idx="882">
                  <c:v>17351633.369569</c:v>
                </c:pt>
                <c:pt idx="883">
                  <c:v>17382214.642441001</c:v>
                </c:pt>
                <c:pt idx="884">
                  <c:v>17406823.713346001</c:v>
                </c:pt>
                <c:pt idx="885">
                  <c:v>17408019.95747</c:v>
                </c:pt>
                <c:pt idx="886">
                  <c:v>17491442.665975999</c:v>
                </c:pt>
                <c:pt idx="887">
                  <c:v>17552866.784841001</c:v>
                </c:pt>
                <c:pt idx="888">
                  <c:v>17611231.738745999</c:v>
                </c:pt>
                <c:pt idx="889">
                  <c:v>17669945.894544002</c:v>
                </c:pt>
                <c:pt idx="890">
                  <c:v>17741591.789097</c:v>
                </c:pt>
                <c:pt idx="891">
                  <c:v>17817121.023633</c:v>
                </c:pt>
                <c:pt idx="892">
                  <c:v>17863576.641864002</c:v>
                </c:pt>
                <c:pt idx="893">
                  <c:v>17887425.261011999</c:v>
                </c:pt>
                <c:pt idx="894">
                  <c:v>17872122.101337999</c:v>
                </c:pt>
                <c:pt idx="895">
                  <c:v>17895872.703398999</c:v>
                </c:pt>
                <c:pt idx="896">
                  <c:v>17910806.828782</c:v>
                </c:pt>
                <c:pt idx="897">
                  <c:v>17904051.111533001</c:v>
                </c:pt>
                <c:pt idx="898">
                  <c:v>17849382.531520002</c:v>
                </c:pt>
                <c:pt idx="899">
                  <c:v>17812144.488389</c:v>
                </c:pt>
                <c:pt idx="900">
                  <c:v>17750453.206567001</c:v>
                </c:pt>
                <c:pt idx="901">
                  <c:v>17896287.995058998</c:v>
                </c:pt>
                <c:pt idx="902">
                  <c:v>17765515.154849</c:v>
                </c:pt>
                <c:pt idx="903">
                  <c:v>17697487.762168001</c:v>
                </c:pt>
                <c:pt idx="904">
                  <c:v>17654991.575661998</c:v>
                </c:pt>
                <c:pt idx="905">
                  <c:v>17631587.806387</c:v>
                </c:pt>
                <c:pt idx="906">
                  <c:v>17731692.533955999</c:v>
                </c:pt>
                <c:pt idx="907">
                  <c:v>17729179.288522001</c:v>
                </c:pt>
                <c:pt idx="908">
                  <c:v>17754955.980764002</c:v>
                </c:pt>
                <c:pt idx="909">
                  <c:v>17756111.493964002</c:v>
                </c:pt>
                <c:pt idx="910">
                  <c:v>17620312.453033</c:v>
                </c:pt>
                <c:pt idx="911">
                  <c:v>17739850.003327999</c:v>
                </c:pt>
                <c:pt idx="912">
                  <c:v>17840960.119899999</c:v>
                </c:pt>
                <c:pt idx="913">
                  <c:v>17902244.712522</c:v>
                </c:pt>
                <c:pt idx="914">
                  <c:v>17872807.329836</c:v>
                </c:pt>
                <c:pt idx="915">
                  <c:v>17729934.523508999</c:v>
                </c:pt>
                <c:pt idx="916">
                  <c:v>17699832.751238</c:v>
                </c:pt>
                <c:pt idx="917">
                  <c:v>17638673.220814999</c:v>
                </c:pt>
                <c:pt idx="918">
                  <c:v>17633849.994762</c:v>
                </c:pt>
                <c:pt idx="919">
                  <c:v>17599899.616468001</c:v>
                </c:pt>
                <c:pt idx="920">
                  <c:v>17580418.415438</c:v>
                </c:pt>
                <c:pt idx="921">
                  <c:v>17574193.463291001</c:v>
                </c:pt>
                <c:pt idx="922">
                  <c:v>17553828.025770001</c:v>
                </c:pt>
                <c:pt idx="923">
                  <c:v>17612227.831172999</c:v>
                </c:pt>
                <c:pt idx="924">
                  <c:v>17642093.608396001</c:v>
                </c:pt>
                <c:pt idx="925">
                  <c:v>17689849.763160001</c:v>
                </c:pt>
                <c:pt idx="926">
                  <c:v>17685058.012867</c:v>
                </c:pt>
                <c:pt idx="927">
                  <c:v>17679099.338562001</c:v>
                </c:pt>
                <c:pt idx="928">
                  <c:v>17735656.972789999</c:v>
                </c:pt>
                <c:pt idx="929">
                  <c:v>17727108.896134</c:v>
                </c:pt>
                <c:pt idx="930">
                  <c:v>17725678.308593001</c:v>
                </c:pt>
                <c:pt idx="931">
                  <c:v>17703135.467716001</c:v>
                </c:pt>
                <c:pt idx="932">
                  <c:v>17674280.969223</c:v>
                </c:pt>
                <c:pt idx="933">
                  <c:v>17698056.389447998</c:v>
                </c:pt>
                <c:pt idx="934">
                  <c:v>17742357.808814</c:v>
                </c:pt>
                <c:pt idx="935">
                  <c:v>17745895.485998999</c:v>
                </c:pt>
                <c:pt idx="936">
                  <c:v>17793625.685633998</c:v>
                </c:pt>
                <c:pt idx="937">
                  <c:v>17767846.486572001</c:v>
                </c:pt>
                <c:pt idx="938">
                  <c:v>17776057.311441999</c:v>
                </c:pt>
                <c:pt idx="939">
                  <c:v>17780604.309514001</c:v>
                </c:pt>
                <c:pt idx="940">
                  <c:v>17820932.689661</c:v>
                </c:pt>
                <c:pt idx="941">
                  <c:v>17904115.678018</c:v>
                </c:pt>
                <c:pt idx="942">
                  <c:v>17986205.631228998</c:v>
                </c:pt>
                <c:pt idx="943">
                  <c:v>17938419.370584998</c:v>
                </c:pt>
                <c:pt idx="944">
                  <c:v>17970681.733814001</c:v>
                </c:pt>
                <c:pt idx="945">
                  <c:v>17960637.534398001</c:v>
                </c:pt>
                <c:pt idx="946">
                  <c:v>17967527.327027</c:v>
                </c:pt>
                <c:pt idx="947">
                  <c:v>17966086.786621999</c:v>
                </c:pt>
                <c:pt idx="948">
                  <c:v>17945407.196184002</c:v>
                </c:pt>
                <c:pt idx="949">
                  <c:v>17929703.552643999</c:v>
                </c:pt>
                <c:pt idx="950">
                  <c:v>17828782.859278999</c:v>
                </c:pt>
                <c:pt idx="951">
                  <c:v>17744727.496240001</c:v>
                </c:pt>
                <c:pt idx="952">
                  <c:v>17840128.425928</c:v>
                </c:pt>
                <c:pt idx="953">
                  <c:v>17822161.079211999</c:v>
                </c:pt>
                <c:pt idx="954">
                  <c:v>17817176.100561</c:v>
                </c:pt>
                <c:pt idx="955">
                  <c:v>17565113.576644</c:v>
                </c:pt>
                <c:pt idx="956">
                  <c:v>17611497.347305</c:v>
                </c:pt>
                <c:pt idx="957">
                  <c:v>17595357.521713</c:v>
                </c:pt>
                <c:pt idx="958">
                  <c:v>17622997.001313001</c:v>
                </c:pt>
                <c:pt idx="959">
                  <c:v>17685465.086594</c:v>
                </c:pt>
                <c:pt idx="960">
                  <c:v>17646920.245276999</c:v>
                </c:pt>
                <c:pt idx="961">
                  <c:v>17542654.647004999</c:v>
                </c:pt>
                <c:pt idx="962">
                  <c:v>17603794.588709999</c:v>
                </c:pt>
                <c:pt idx="963">
                  <c:v>17587610.582242999</c:v>
                </c:pt>
                <c:pt idx="964">
                  <c:v>17844598.372476999</c:v>
                </c:pt>
                <c:pt idx="965">
                  <c:v>17786851.435738999</c:v>
                </c:pt>
                <c:pt idx="966">
                  <c:v>17850886.915123001</c:v>
                </c:pt>
                <c:pt idx="967">
                  <c:v>17822738.901035</c:v>
                </c:pt>
                <c:pt idx="968">
                  <c:v>17797877.367484</c:v>
                </c:pt>
                <c:pt idx="969">
                  <c:v>17780553.085877001</c:v>
                </c:pt>
                <c:pt idx="970">
                  <c:v>17796589.223262001</c:v>
                </c:pt>
                <c:pt idx="971">
                  <c:v>17772662.531413</c:v>
                </c:pt>
                <c:pt idx="972">
                  <c:v>17851795.681125998</c:v>
                </c:pt>
                <c:pt idx="973">
                  <c:v>17814361.333843999</c:v>
                </c:pt>
                <c:pt idx="974">
                  <c:v>17826900.008607</c:v>
                </c:pt>
                <c:pt idx="975">
                  <c:v>17758552.86592</c:v>
                </c:pt>
                <c:pt idx="976">
                  <c:v>17772182.761829</c:v>
                </c:pt>
                <c:pt idx="977">
                  <c:v>17813612.487194002</c:v>
                </c:pt>
                <c:pt idx="978">
                  <c:v>17847920.149459999</c:v>
                </c:pt>
                <c:pt idx="979">
                  <c:v>17942664.784818999</c:v>
                </c:pt>
                <c:pt idx="980">
                  <c:v>17951595.203352001</c:v>
                </c:pt>
                <c:pt idx="981">
                  <c:v>17850184.731958002</c:v>
                </c:pt>
                <c:pt idx="982">
                  <c:v>18016604.901523001</c:v>
                </c:pt>
                <c:pt idx="983">
                  <c:v>18142290.866774</c:v>
                </c:pt>
                <c:pt idx="984">
                  <c:v>18270376.315030001</c:v>
                </c:pt>
                <c:pt idx="985">
                  <c:v>18299639.535985999</c:v>
                </c:pt>
                <c:pt idx="986">
                  <c:v>18296582.340192001</c:v>
                </c:pt>
                <c:pt idx="987">
                  <c:v>18309202.062348999</c:v>
                </c:pt>
                <c:pt idx="988">
                  <c:v>18262405.008868001</c:v>
                </c:pt>
                <c:pt idx="989">
                  <c:v>18225231.486494001</c:v>
                </c:pt>
                <c:pt idx="990">
                  <c:v>18239006.413954001</c:v>
                </c:pt>
                <c:pt idx="991">
                  <c:v>18079157.183556002</c:v>
                </c:pt>
                <c:pt idx="992">
                  <c:v>17964209.343513999</c:v>
                </c:pt>
                <c:pt idx="993">
                  <c:v>17867356.316160999</c:v>
                </c:pt>
                <c:pt idx="994">
                  <c:v>17865849.959823001</c:v>
                </c:pt>
                <c:pt idx="995">
                  <c:v>17865375.189817999</c:v>
                </c:pt>
                <c:pt idx="996">
                  <c:v>17926099.584874</c:v>
                </c:pt>
                <c:pt idx="997">
                  <c:v>17800666.357485998</c:v>
                </c:pt>
                <c:pt idx="998">
                  <c:v>17819653.798158001</c:v>
                </c:pt>
                <c:pt idx="999">
                  <c:v>17865792.461431</c:v>
                </c:pt>
                <c:pt idx="1000">
                  <c:v>17943384.818305001</c:v>
                </c:pt>
                <c:pt idx="1001">
                  <c:v>17820226.676034998</c:v>
                </c:pt>
                <c:pt idx="1002">
                  <c:v>17826771.237760998</c:v>
                </c:pt>
                <c:pt idx="1003">
                  <c:v>17843425.480266999</c:v>
                </c:pt>
                <c:pt idx="1004">
                  <c:v>17741704.650157999</c:v>
                </c:pt>
                <c:pt idx="1005">
                  <c:v>17703760.830304001</c:v>
                </c:pt>
                <c:pt idx="1006">
                  <c:v>17736644.765795998</c:v>
                </c:pt>
                <c:pt idx="1007">
                  <c:v>17710809.755573001</c:v>
                </c:pt>
                <c:pt idx="1008">
                  <c:v>17653224.811453</c:v>
                </c:pt>
                <c:pt idx="1009">
                  <c:v>17569579.331682</c:v>
                </c:pt>
                <c:pt idx="1010">
                  <c:v>17654572.754193999</c:v>
                </c:pt>
                <c:pt idx="1011">
                  <c:v>17696528.862036999</c:v>
                </c:pt>
                <c:pt idx="1012">
                  <c:v>17709547.584949002</c:v>
                </c:pt>
                <c:pt idx="1013">
                  <c:v>17829027.846827999</c:v>
                </c:pt>
                <c:pt idx="1014">
                  <c:v>17795167.530944001</c:v>
                </c:pt>
                <c:pt idx="1015">
                  <c:v>17882827.208788</c:v>
                </c:pt>
                <c:pt idx="1016">
                  <c:v>17883747.598234002</c:v>
                </c:pt>
                <c:pt idx="1017">
                  <c:v>17957262.682697002</c:v>
                </c:pt>
                <c:pt idx="1018">
                  <c:v>18066090.091069002</c:v>
                </c:pt>
                <c:pt idx="1019">
                  <c:v>18153110.078148</c:v>
                </c:pt>
                <c:pt idx="1020">
                  <c:v>18135376.542520002</c:v>
                </c:pt>
                <c:pt idx="1021">
                  <c:v>18092153.258891001</c:v>
                </c:pt>
                <c:pt idx="1022">
                  <c:v>18060239.369447999</c:v>
                </c:pt>
                <c:pt idx="1023">
                  <c:v>18030465.841099001</c:v>
                </c:pt>
                <c:pt idx="1024">
                  <c:v>18037288.400401</c:v>
                </c:pt>
                <c:pt idx="1025">
                  <c:v>18050425.784171</c:v>
                </c:pt>
                <c:pt idx="1026">
                  <c:v>18080004.538787998</c:v>
                </c:pt>
                <c:pt idx="1027">
                  <c:v>17929463.881445002</c:v>
                </c:pt>
                <c:pt idx="1028">
                  <c:v>17927771.756253</c:v>
                </c:pt>
                <c:pt idx="1029">
                  <c:v>17901941.696373999</c:v>
                </c:pt>
                <c:pt idx="1030">
                  <c:v>17853702.845343001</c:v>
                </c:pt>
                <c:pt idx="1031">
                  <c:v>17846175.696469001</c:v>
                </c:pt>
                <c:pt idx="1032">
                  <c:v>17916320.550833002</c:v>
                </c:pt>
                <c:pt idx="1033">
                  <c:v>17896913.072758</c:v>
                </c:pt>
                <c:pt idx="1034">
                  <c:v>17929185.439459998</c:v>
                </c:pt>
                <c:pt idx="1035">
                  <c:v>17889661.119885001</c:v>
                </c:pt>
                <c:pt idx="1036">
                  <c:v>17994235.316303998</c:v>
                </c:pt>
                <c:pt idx="1037">
                  <c:v>17904227.890989002</c:v>
                </c:pt>
                <c:pt idx="1038">
                  <c:v>17879036.661493</c:v>
                </c:pt>
                <c:pt idx="1039">
                  <c:v>17917406.408117998</c:v>
                </c:pt>
                <c:pt idx="1040">
                  <c:v>17918156.566709001</c:v>
                </c:pt>
                <c:pt idx="1041">
                  <c:v>17827793.890758999</c:v>
                </c:pt>
                <c:pt idx="1042">
                  <c:v>17800839.138241999</c:v>
                </c:pt>
                <c:pt idx="1043">
                  <c:v>17777085.320223</c:v>
                </c:pt>
                <c:pt idx="1044">
                  <c:v>17853778.60777</c:v>
                </c:pt>
                <c:pt idx="1045">
                  <c:v>17932962.396729998</c:v>
                </c:pt>
                <c:pt idx="1046">
                  <c:v>18084739.371851001</c:v>
                </c:pt>
                <c:pt idx="1047">
                  <c:v>18090567.316592999</c:v>
                </c:pt>
                <c:pt idx="1048">
                  <c:v>18171432.129117001</c:v>
                </c:pt>
                <c:pt idx="1049">
                  <c:v>18109767.797710001</c:v>
                </c:pt>
                <c:pt idx="1050">
                  <c:v>18077127.893849999</c:v>
                </c:pt>
                <c:pt idx="1051">
                  <c:v>18043751.177173998</c:v>
                </c:pt>
                <c:pt idx="1052">
                  <c:v>17971816.798438001</c:v>
                </c:pt>
                <c:pt idx="1053">
                  <c:v>17945360.841802001</c:v>
                </c:pt>
                <c:pt idx="1054">
                  <c:v>17838257.472543001</c:v>
                </c:pt>
                <c:pt idx="1055">
                  <c:v>17763177.394758999</c:v>
                </c:pt>
                <c:pt idx="1056">
                  <c:v>17748386.339683</c:v>
                </c:pt>
                <c:pt idx="1057">
                  <c:v>17629689.533826001</c:v>
                </c:pt>
                <c:pt idx="1058">
                  <c:v>17660455.212754998</c:v>
                </c:pt>
                <c:pt idx="1059">
                  <c:v>17768311.306836002</c:v>
                </c:pt>
                <c:pt idx="1060">
                  <c:v>17823313.541526001</c:v>
                </c:pt>
                <c:pt idx="1061">
                  <c:v>17878130.999845002</c:v>
                </c:pt>
                <c:pt idx="1062">
                  <c:v>17828308.921006002</c:v>
                </c:pt>
                <c:pt idx="1063">
                  <c:v>17825854.627163999</c:v>
                </c:pt>
                <c:pt idx="1064">
                  <c:v>17834552.701730002</c:v>
                </c:pt>
                <c:pt idx="1065">
                  <c:v>17910442.304157998</c:v>
                </c:pt>
                <c:pt idx="1066">
                  <c:v>17984832.022920001</c:v>
                </c:pt>
                <c:pt idx="1067">
                  <c:v>18000098.094191</c:v>
                </c:pt>
                <c:pt idx="1068">
                  <c:v>17997519.700691</c:v>
                </c:pt>
                <c:pt idx="1069">
                  <c:v>17880091.286656</c:v>
                </c:pt>
                <c:pt idx="1070">
                  <c:v>17907997.697893001</c:v>
                </c:pt>
                <c:pt idx="1071">
                  <c:v>17862699.433448002</c:v>
                </c:pt>
                <c:pt idx="1072">
                  <c:v>17849184.263512999</c:v>
                </c:pt>
                <c:pt idx="1073">
                  <c:v>17827479.995432999</c:v>
                </c:pt>
                <c:pt idx="1074">
                  <c:v>17824909.835003</c:v>
                </c:pt>
                <c:pt idx="1075">
                  <c:v>17811361.762490999</c:v>
                </c:pt>
                <c:pt idx="1076">
                  <c:v>17895211.045170002</c:v>
                </c:pt>
                <c:pt idx="1077">
                  <c:v>17886382.691197999</c:v>
                </c:pt>
                <c:pt idx="1078">
                  <c:v>17992125.683098</c:v>
                </c:pt>
                <c:pt idx="1079">
                  <c:v>17878816.215316001</c:v>
                </c:pt>
                <c:pt idx="1080">
                  <c:v>17926990.626332998</c:v>
                </c:pt>
                <c:pt idx="1081">
                  <c:v>17998118.999152001</c:v>
                </c:pt>
                <c:pt idx="1082">
                  <c:v>17951458.292922001</c:v>
                </c:pt>
                <c:pt idx="1083">
                  <c:v>17832250.214159001</c:v>
                </c:pt>
                <c:pt idx="1084">
                  <c:v>17891666.688604999</c:v>
                </c:pt>
                <c:pt idx="1085">
                  <c:v>17791064.176162999</c:v>
                </c:pt>
                <c:pt idx="1086">
                  <c:v>17826366.527091</c:v>
                </c:pt>
                <c:pt idx="1087">
                  <c:v>17783824.822774</c:v>
                </c:pt>
                <c:pt idx="1088">
                  <c:v>17949880.413490001</c:v>
                </c:pt>
                <c:pt idx="1089">
                  <c:v>18039033.149819002</c:v>
                </c:pt>
                <c:pt idx="1090">
                  <c:v>18039409.020631</c:v>
                </c:pt>
                <c:pt idx="1091">
                  <c:v>18100324.534283999</c:v>
                </c:pt>
                <c:pt idx="1092">
                  <c:v>18165326.524443001</c:v>
                </c:pt>
                <c:pt idx="1093">
                  <c:v>18181961.438841999</c:v>
                </c:pt>
                <c:pt idx="1094">
                  <c:v>18206548.752158999</c:v>
                </c:pt>
                <c:pt idx="1095">
                  <c:v>18262482.362964001</c:v>
                </c:pt>
                <c:pt idx="1096">
                  <c:v>18274407.927788999</c:v>
                </c:pt>
                <c:pt idx="1097">
                  <c:v>18141099.861524999</c:v>
                </c:pt>
                <c:pt idx="1098">
                  <c:v>18115140.945758</c:v>
                </c:pt>
                <c:pt idx="1099">
                  <c:v>18073996.460544001</c:v>
                </c:pt>
                <c:pt idx="1100">
                  <c:v>18002795.355891999</c:v>
                </c:pt>
                <c:pt idx="1101">
                  <c:v>18078998.953736998</c:v>
                </c:pt>
                <c:pt idx="1102">
                  <c:v>17941543.220136002</c:v>
                </c:pt>
                <c:pt idx="1103">
                  <c:v>17923746.652637001</c:v>
                </c:pt>
                <c:pt idx="1104">
                  <c:v>17856287.768513002</c:v>
                </c:pt>
                <c:pt idx="1105">
                  <c:v>17911071.984760001</c:v>
                </c:pt>
                <c:pt idx="1106">
                  <c:v>18015494.786742002</c:v>
                </c:pt>
                <c:pt idx="1107">
                  <c:v>17946562.802251998</c:v>
                </c:pt>
                <c:pt idx="1108">
                  <c:v>17843623.244741</c:v>
                </c:pt>
                <c:pt idx="1109">
                  <c:v>17919630.946157999</c:v>
                </c:pt>
                <c:pt idx="1110">
                  <c:v>18022248.576506</c:v>
                </c:pt>
                <c:pt idx="1111">
                  <c:v>18160709.879441001</c:v>
                </c:pt>
                <c:pt idx="1112">
                  <c:v>18262927.113841001</c:v>
                </c:pt>
                <c:pt idx="1113">
                  <c:v>18087240.439412002</c:v>
                </c:pt>
                <c:pt idx="1114">
                  <c:v>18079982.228613999</c:v>
                </c:pt>
                <c:pt idx="1115">
                  <c:v>18082024.926389001</c:v>
                </c:pt>
                <c:pt idx="1116">
                  <c:v>18007632.428734999</c:v>
                </c:pt>
                <c:pt idx="1117">
                  <c:v>18081709.884794999</c:v>
                </c:pt>
                <c:pt idx="1118">
                  <c:v>18134308.296135999</c:v>
                </c:pt>
                <c:pt idx="1119">
                  <c:v>17988627.426545002</c:v>
                </c:pt>
                <c:pt idx="1120">
                  <c:v>17911483.087021001</c:v>
                </c:pt>
                <c:pt idx="1121">
                  <c:v>17825740.994697001</c:v>
                </c:pt>
                <c:pt idx="1122">
                  <c:v>18031331.876495</c:v>
                </c:pt>
                <c:pt idx="1123">
                  <c:v>18028849.832169</c:v>
                </c:pt>
                <c:pt idx="1124">
                  <c:v>18043341.234570999</c:v>
                </c:pt>
                <c:pt idx="1125">
                  <c:v>18142289.618462998</c:v>
                </c:pt>
                <c:pt idx="1126">
                  <c:v>18155323.453260999</c:v>
                </c:pt>
                <c:pt idx="1127">
                  <c:v>18144481.595835999</c:v>
                </c:pt>
                <c:pt idx="1128">
                  <c:v>18201249.105854999</c:v>
                </c:pt>
                <c:pt idx="1129">
                  <c:v>18328690.419094998</c:v>
                </c:pt>
                <c:pt idx="1130">
                  <c:v>18255789.395978</c:v>
                </c:pt>
                <c:pt idx="1131">
                  <c:v>18203002.717138998</c:v>
                </c:pt>
                <c:pt idx="1132">
                  <c:v>18211320.456211001</c:v>
                </c:pt>
                <c:pt idx="1133">
                  <c:v>18273640.087779999</c:v>
                </c:pt>
                <c:pt idx="1134">
                  <c:v>18323040.153108001</c:v>
                </c:pt>
                <c:pt idx="1135">
                  <c:v>18404077.353363998</c:v>
                </c:pt>
                <c:pt idx="1136">
                  <c:v>18388389.478693999</c:v>
                </c:pt>
                <c:pt idx="1137">
                  <c:v>18428636.908105001</c:v>
                </c:pt>
                <c:pt idx="1138">
                  <c:v>18334459.047892999</c:v>
                </c:pt>
                <c:pt idx="1139">
                  <c:v>18494071.697170001</c:v>
                </c:pt>
                <c:pt idx="1140">
                  <c:v>18519782.971547</c:v>
                </c:pt>
                <c:pt idx="1141">
                  <c:v>18614946.955885001</c:v>
                </c:pt>
                <c:pt idx="1142">
                  <c:v>18523251.875140999</c:v>
                </c:pt>
                <c:pt idx="1143">
                  <c:v>18445889.626106001</c:v>
                </c:pt>
                <c:pt idx="1144">
                  <c:v>18425368.370035999</c:v>
                </c:pt>
                <c:pt idx="1145">
                  <c:v>18436718.060485002</c:v>
                </c:pt>
                <c:pt idx="1146">
                  <c:v>18379818.444832001</c:v>
                </c:pt>
                <c:pt idx="1147">
                  <c:v>18465809.593217999</c:v>
                </c:pt>
                <c:pt idx="1148">
                  <c:v>18277690.952718999</c:v>
                </c:pt>
                <c:pt idx="1149">
                  <c:v>18394988.842129</c:v>
                </c:pt>
                <c:pt idx="1150">
                  <c:v>18305533.44675</c:v>
                </c:pt>
                <c:pt idx="1151">
                  <c:v>18284494.539677002</c:v>
                </c:pt>
                <c:pt idx="1152">
                  <c:v>18429687.097414002</c:v>
                </c:pt>
                <c:pt idx="1153">
                  <c:v>18504856.297584999</c:v>
                </c:pt>
                <c:pt idx="1154">
                  <c:v>18372740.404550001</c:v>
                </c:pt>
                <c:pt idx="1155">
                  <c:v>18385541.175308999</c:v>
                </c:pt>
                <c:pt idx="1156">
                  <c:v>18308771.939587001</c:v>
                </c:pt>
                <c:pt idx="1157">
                  <c:v>18538613.632918999</c:v>
                </c:pt>
                <c:pt idx="1158">
                  <c:v>18449221.515831999</c:v>
                </c:pt>
                <c:pt idx="1159">
                  <c:v>18502758.073428001</c:v>
                </c:pt>
                <c:pt idx="1160">
                  <c:v>18607081.806917001</c:v>
                </c:pt>
                <c:pt idx="1161">
                  <c:v>18511063.486426</c:v>
                </c:pt>
                <c:pt idx="1162">
                  <c:v>18469474.492844999</c:v>
                </c:pt>
                <c:pt idx="1163">
                  <c:v>18566545.457586002</c:v>
                </c:pt>
                <c:pt idx="1164">
                  <c:v>18551157.733334001</c:v>
                </c:pt>
                <c:pt idx="1165">
                  <c:v>18585971.156484</c:v>
                </c:pt>
                <c:pt idx="1166">
                  <c:v>18514899.26461</c:v>
                </c:pt>
                <c:pt idx="1167">
                  <c:v>18568725.827227999</c:v>
                </c:pt>
                <c:pt idx="1168">
                  <c:v>18539117.964483999</c:v>
                </c:pt>
                <c:pt idx="1169">
                  <c:v>18515413.808056001</c:v>
                </c:pt>
                <c:pt idx="1170">
                  <c:v>18504802.146411002</c:v>
                </c:pt>
                <c:pt idx="1171">
                  <c:v>18501709.108015001</c:v>
                </c:pt>
                <c:pt idx="1172">
                  <c:v>18553337.485270999</c:v>
                </c:pt>
                <c:pt idx="1173">
                  <c:v>18580083.353</c:v>
                </c:pt>
                <c:pt idx="1174">
                  <c:v>18632432.130477998</c:v>
                </c:pt>
                <c:pt idx="1175">
                  <c:v>18657718.189918999</c:v>
                </c:pt>
                <c:pt idx="1176">
                  <c:v>18707443.388836998</c:v>
                </c:pt>
                <c:pt idx="1177">
                  <c:v>18778979.34809</c:v>
                </c:pt>
                <c:pt idx="1178">
                  <c:v>18708499.180105001</c:v>
                </c:pt>
                <c:pt idx="1179">
                  <c:v>18730661.758761</c:v>
                </c:pt>
                <c:pt idx="1180">
                  <c:v>18801312.714933999</c:v>
                </c:pt>
                <c:pt idx="1181">
                  <c:v>18831637.576983999</c:v>
                </c:pt>
                <c:pt idx="1182">
                  <c:v>18866718.397018</c:v>
                </c:pt>
                <c:pt idx="1183">
                  <c:v>18810645.926837001</c:v>
                </c:pt>
                <c:pt idx="1184">
                  <c:v>18823374.607257001</c:v>
                </c:pt>
                <c:pt idx="1185">
                  <c:v>18763623.977074001</c:v>
                </c:pt>
                <c:pt idx="1186">
                  <c:v>18694342.798285</c:v>
                </c:pt>
                <c:pt idx="1187">
                  <c:v>18766214.893599</c:v>
                </c:pt>
                <c:pt idx="1188">
                  <c:v>18785174.471662998</c:v>
                </c:pt>
                <c:pt idx="1189">
                  <c:v>18622267.435485002</c:v>
                </c:pt>
                <c:pt idx="1190">
                  <c:v>18456814.946260002</c:v>
                </c:pt>
                <c:pt idx="1191">
                  <c:v>18519328.740658998</c:v>
                </c:pt>
                <c:pt idx="1192">
                  <c:v>18514887.212148</c:v>
                </c:pt>
                <c:pt idx="1193">
                  <c:v>18408017.308116</c:v>
                </c:pt>
                <c:pt idx="1194">
                  <c:v>18440487.468164001</c:v>
                </c:pt>
                <c:pt idx="1195">
                  <c:v>18439265.464577999</c:v>
                </c:pt>
                <c:pt idx="1196">
                  <c:v>18395453.979157999</c:v>
                </c:pt>
                <c:pt idx="1197">
                  <c:v>18351855.308532</c:v>
                </c:pt>
                <c:pt idx="1198">
                  <c:v>18471647.675567999</c:v>
                </c:pt>
                <c:pt idx="1199">
                  <c:v>18521070.422888</c:v>
                </c:pt>
                <c:pt idx="1200">
                  <c:v>18432863.032173</c:v>
                </c:pt>
                <c:pt idx="1201">
                  <c:v>18404511.165077001</c:v>
                </c:pt>
                <c:pt idx="1202">
                  <c:v>18535859.447485998</c:v>
                </c:pt>
                <c:pt idx="1203">
                  <c:v>18436711.998353999</c:v>
                </c:pt>
                <c:pt idx="1204">
                  <c:v>18511538.107926</c:v>
                </c:pt>
                <c:pt idx="1205">
                  <c:v>18549691.993574999</c:v>
                </c:pt>
                <c:pt idx="1206">
                  <c:v>18566600.355687998</c:v>
                </c:pt>
                <c:pt idx="1207">
                  <c:v>18540373.952296998</c:v>
                </c:pt>
                <c:pt idx="1208">
                  <c:v>18640474.557912</c:v>
                </c:pt>
                <c:pt idx="1209">
                  <c:v>18613251.944894001</c:v>
                </c:pt>
                <c:pt idx="1210">
                  <c:v>18634714.054829001</c:v>
                </c:pt>
                <c:pt idx="1211">
                  <c:v>18648564.289785001</c:v>
                </c:pt>
                <c:pt idx="1212">
                  <c:v>18665478.246787999</c:v>
                </c:pt>
                <c:pt idx="1213">
                  <c:v>18640669.147406999</c:v>
                </c:pt>
                <c:pt idx="1214">
                  <c:v>18616479.635334998</c:v>
                </c:pt>
                <c:pt idx="1215">
                  <c:v>18616676.894616</c:v>
                </c:pt>
                <c:pt idx="1216">
                  <c:v>18659783.981182002</c:v>
                </c:pt>
                <c:pt idx="1217">
                  <c:v>18626361.329693001</c:v>
                </c:pt>
                <c:pt idx="1218">
                  <c:v>18622111.676706001</c:v>
                </c:pt>
                <c:pt idx="1219">
                  <c:v>18715864.870429002</c:v>
                </c:pt>
                <c:pt idx="1220">
                  <c:v>18590541.674693</c:v>
                </c:pt>
                <c:pt idx="1221">
                  <c:v>18558073.413655002</c:v>
                </c:pt>
                <c:pt idx="1222">
                  <c:v>18650607.57155</c:v>
                </c:pt>
                <c:pt idx="1223">
                  <c:v>18598751.919682998</c:v>
                </c:pt>
                <c:pt idx="1224">
                  <c:v>18639678.688220002</c:v>
                </c:pt>
                <c:pt idx="1225">
                  <c:v>18550306.661587998</c:v>
                </c:pt>
                <c:pt idx="1226">
                  <c:v>18615414.401659999</c:v>
                </c:pt>
                <c:pt idx="1227">
                  <c:v>18641089.778159998</c:v>
                </c:pt>
                <c:pt idx="1228">
                  <c:v>18555868.081303999</c:v>
                </c:pt>
                <c:pt idx="1229">
                  <c:v>18674202.376416001</c:v>
                </c:pt>
                <c:pt idx="1230">
                  <c:v>18661293.432278</c:v>
                </c:pt>
                <c:pt idx="1231">
                  <c:v>18587027.098655999</c:v>
                </c:pt>
                <c:pt idx="1232">
                  <c:v>18600657.830481999</c:v>
                </c:pt>
                <c:pt idx="1233">
                  <c:v>18564786.799272999</c:v>
                </c:pt>
                <c:pt idx="1234">
                  <c:v>18693710.445441999</c:v>
                </c:pt>
                <c:pt idx="1235">
                  <c:v>18678330.896818999</c:v>
                </c:pt>
                <c:pt idx="1236">
                  <c:v>18720668.70211</c:v>
                </c:pt>
                <c:pt idx="1237">
                  <c:v>18813864.465190001</c:v>
                </c:pt>
                <c:pt idx="1238">
                  <c:v>18833697.679634999</c:v>
                </c:pt>
                <c:pt idx="1239">
                  <c:v>18841485.23387</c:v>
                </c:pt>
                <c:pt idx="1240">
                  <c:v>18733369.816780001</c:v>
                </c:pt>
                <c:pt idx="1241">
                  <c:v>18820516.593090001</c:v>
                </c:pt>
                <c:pt idx="1242">
                  <c:v>18876761.505297001</c:v>
                </c:pt>
                <c:pt idx="1243">
                  <c:v>18874735.816119999</c:v>
                </c:pt>
                <c:pt idx="1244">
                  <c:v>18845742.969914999</c:v>
                </c:pt>
                <c:pt idx="1245">
                  <c:v>18794376.131152</c:v>
                </c:pt>
                <c:pt idx="1246">
                  <c:v>18751250.763301998</c:v>
                </c:pt>
                <c:pt idx="1247">
                  <c:v>18616114.070066001</c:v>
                </c:pt>
                <c:pt idx="1248">
                  <c:v>18736673.9899</c:v>
                </c:pt>
                <c:pt idx="1249">
                  <c:v>18845799.261089999</c:v>
                </c:pt>
                <c:pt idx="1250">
                  <c:v>18803665.640358001</c:v>
                </c:pt>
                <c:pt idx="1251">
                  <c:v>18754013.616108999</c:v>
                </c:pt>
                <c:pt idx="1252">
                  <c:v>18640950.462683</c:v>
                </c:pt>
                <c:pt idx="1253">
                  <c:v>18658814.237656999</c:v>
                </c:pt>
                <c:pt idx="1254">
                  <c:v>18737979.786021002</c:v>
                </c:pt>
                <c:pt idx="1255">
                  <c:v>18672590.450180002</c:v>
                </c:pt>
                <c:pt idx="1256">
                  <c:v>18787876.404612001</c:v>
                </c:pt>
                <c:pt idx="1257">
                  <c:v>18704273.837777998</c:v>
                </c:pt>
                <c:pt idx="1258">
                  <c:v>18793956.762060001</c:v>
                </c:pt>
                <c:pt idx="1259">
                  <c:v>19034008.689307</c:v>
                </c:pt>
                <c:pt idx="1260">
                  <c:v>19052155.458962999</c:v>
                </c:pt>
                <c:pt idx="1261">
                  <c:v>19077871.674249001</c:v>
                </c:pt>
                <c:pt idx="1262">
                  <c:v>19053495.481036</c:v>
                </c:pt>
                <c:pt idx="1263">
                  <c:v>19051644.837661002</c:v>
                </c:pt>
                <c:pt idx="1264">
                  <c:v>19065227.414556999</c:v>
                </c:pt>
                <c:pt idx="1265">
                  <c:v>19009211.520553999</c:v>
                </c:pt>
                <c:pt idx="1266">
                  <c:v>19124815.722514998</c:v>
                </c:pt>
                <c:pt idx="1267">
                  <c:v>19005677.788228001</c:v>
                </c:pt>
                <c:pt idx="1268">
                  <c:v>18778589.490718</c:v>
                </c:pt>
                <c:pt idx="1269">
                  <c:v>18835297.577946998</c:v>
                </c:pt>
                <c:pt idx="1270">
                  <c:v>18801463.586257</c:v>
                </c:pt>
                <c:pt idx="1271">
                  <c:v>18852024.205511998</c:v>
                </c:pt>
                <c:pt idx="1272">
                  <c:v>18754419.757626999</c:v>
                </c:pt>
                <c:pt idx="1273">
                  <c:v>18854173.331298001</c:v>
                </c:pt>
                <c:pt idx="1274">
                  <c:v>18839667.228236001</c:v>
                </c:pt>
                <c:pt idx="1275">
                  <c:v>18845346.025568001</c:v>
                </c:pt>
                <c:pt idx="1276">
                  <c:v>18911118.563092999</c:v>
                </c:pt>
                <c:pt idx="1277">
                  <c:v>18945291.85861</c:v>
                </c:pt>
                <c:pt idx="1278">
                  <c:v>18774143.539618</c:v>
                </c:pt>
                <c:pt idx="1279">
                  <c:v>18787377.731219999</c:v>
                </c:pt>
                <c:pt idx="1280">
                  <c:v>18692585.011535</c:v>
                </c:pt>
                <c:pt idx="1281">
                  <c:v>18678562.84595</c:v>
                </c:pt>
                <c:pt idx="1282">
                  <c:v>18425140.983924001</c:v>
                </c:pt>
                <c:pt idx="1283">
                  <c:v>18404430.796002999</c:v>
                </c:pt>
                <c:pt idx="1284">
                  <c:v>18202628.695076998</c:v>
                </c:pt>
                <c:pt idx="1285">
                  <c:v>18042039.866836</c:v>
                </c:pt>
                <c:pt idx="1286">
                  <c:v>17912204.627981</c:v>
                </c:pt>
                <c:pt idx="1287">
                  <c:v>17902388.156651001</c:v>
                </c:pt>
                <c:pt idx="1288">
                  <c:v>17808322.637180001</c:v>
                </c:pt>
                <c:pt idx="1289">
                  <c:v>17758770.360764001</c:v>
                </c:pt>
                <c:pt idx="1290">
                  <c:v>17681272.010951001</c:v>
                </c:pt>
                <c:pt idx="1291">
                  <c:v>17794986.062713999</c:v>
                </c:pt>
                <c:pt idx="1292">
                  <c:v>17716093.144737002</c:v>
                </c:pt>
                <c:pt idx="1293">
                  <c:v>17846552.230948001</c:v>
                </c:pt>
                <c:pt idx="1294">
                  <c:v>17888188.976213999</c:v>
                </c:pt>
                <c:pt idx="1295">
                  <c:v>17908592.181508001</c:v>
                </c:pt>
                <c:pt idx="1296">
                  <c:v>17915871.416384999</c:v>
                </c:pt>
                <c:pt idx="1297">
                  <c:v>17932322.122093</c:v>
                </c:pt>
                <c:pt idx="1298">
                  <c:v>17987368.147514001</c:v>
                </c:pt>
                <c:pt idx="1299">
                  <c:v>18022235.732205</c:v>
                </c:pt>
                <c:pt idx="1300">
                  <c:v>17978865.346597999</c:v>
                </c:pt>
                <c:pt idx="1301">
                  <c:v>18013653.673556</c:v>
                </c:pt>
                <c:pt idx="1302">
                  <c:v>17895082.5277</c:v>
                </c:pt>
                <c:pt idx="1303">
                  <c:v>17867880.719094999</c:v>
                </c:pt>
                <c:pt idx="1304">
                  <c:v>17863295.260433</c:v>
                </c:pt>
                <c:pt idx="1305">
                  <c:v>17867901.068479002</c:v>
                </c:pt>
                <c:pt idx="1306">
                  <c:v>17880287.168242998</c:v>
                </c:pt>
                <c:pt idx="1307">
                  <c:v>17842707.968488</c:v>
                </c:pt>
                <c:pt idx="1308">
                  <c:v>17875931.465702001</c:v>
                </c:pt>
                <c:pt idx="1309">
                  <c:v>17906611.441711999</c:v>
                </c:pt>
                <c:pt idx="1310">
                  <c:v>17920291.080357999</c:v>
                </c:pt>
                <c:pt idx="1311">
                  <c:v>17983980.418699998</c:v>
                </c:pt>
                <c:pt idx="1312">
                  <c:v>17964931.486155</c:v>
                </c:pt>
                <c:pt idx="1313">
                  <c:v>17953853.179726001</c:v>
                </c:pt>
                <c:pt idx="1314">
                  <c:v>17941599.481405001</c:v>
                </c:pt>
                <c:pt idx="1315">
                  <c:v>17933089.472865999</c:v>
                </c:pt>
                <c:pt idx="1316">
                  <c:v>17887287.755077001</c:v>
                </c:pt>
                <c:pt idx="1317">
                  <c:v>17838821.58791</c:v>
                </c:pt>
                <c:pt idx="1318">
                  <c:v>17762692.759023</c:v>
                </c:pt>
                <c:pt idx="1319">
                  <c:v>17767180.975575998</c:v>
                </c:pt>
                <c:pt idx="1320">
                  <c:v>17788503.614369001</c:v>
                </c:pt>
                <c:pt idx="1321">
                  <c:v>17780260.993473999</c:v>
                </c:pt>
                <c:pt idx="1322">
                  <c:v>17794999.878465001</c:v>
                </c:pt>
                <c:pt idx="1323">
                  <c:v>17819952.978048999</c:v>
                </c:pt>
                <c:pt idx="1324">
                  <c:v>17821881.493735</c:v>
                </c:pt>
                <c:pt idx="1325">
                  <c:v>17797571.948362</c:v>
                </c:pt>
                <c:pt idx="1326">
                  <c:v>17766919.634707998</c:v>
                </c:pt>
                <c:pt idx="1327">
                  <c:v>17863396.899618</c:v>
                </c:pt>
                <c:pt idx="1328">
                  <c:v>17910614.987165</c:v>
                </c:pt>
                <c:pt idx="1329">
                  <c:v>17800467.362217002</c:v>
                </c:pt>
                <c:pt idx="1330">
                  <c:v>17815133.804832</c:v>
                </c:pt>
                <c:pt idx="1331">
                  <c:v>17806867.828664999</c:v>
                </c:pt>
                <c:pt idx="1332">
                  <c:v>17811323.106291</c:v>
                </c:pt>
                <c:pt idx="1333">
                  <c:v>17824694.970485002</c:v>
                </c:pt>
                <c:pt idx="1334">
                  <c:v>17858153.762265999</c:v>
                </c:pt>
                <c:pt idx="1335">
                  <c:v>17944153.357188001</c:v>
                </c:pt>
                <c:pt idx="1336">
                  <c:v>17857761.616117001</c:v>
                </c:pt>
                <c:pt idx="1337">
                  <c:v>17763024.153878</c:v>
                </c:pt>
                <c:pt idx="1338">
                  <c:v>17826856.286028001</c:v>
                </c:pt>
                <c:pt idx="1339">
                  <c:v>17761311.344452001</c:v>
                </c:pt>
                <c:pt idx="1340">
                  <c:v>17774575.979676999</c:v>
                </c:pt>
                <c:pt idx="1341">
                  <c:v>17773940.021884002</c:v>
                </c:pt>
                <c:pt idx="1342">
                  <c:v>17789736.052808002</c:v>
                </c:pt>
                <c:pt idx="1343">
                  <c:v>17789252.492082</c:v>
                </c:pt>
                <c:pt idx="1344">
                  <c:v>17748220.999118</c:v>
                </c:pt>
                <c:pt idx="1345">
                  <c:v>17810367.899213001</c:v>
                </c:pt>
                <c:pt idx="1346">
                  <c:v>17903451.662152998</c:v>
                </c:pt>
                <c:pt idx="1347">
                  <c:v>17845962.741369002</c:v>
                </c:pt>
                <c:pt idx="1348">
                  <c:v>17934649.038965002</c:v>
                </c:pt>
                <c:pt idx="1349">
                  <c:v>17908708.169039</c:v>
                </c:pt>
                <c:pt idx="1350">
                  <c:v>17968183.142104998</c:v>
                </c:pt>
                <c:pt idx="1351">
                  <c:v>17959711.275024001</c:v>
                </c:pt>
                <c:pt idx="1352">
                  <c:v>18061514.569933999</c:v>
                </c:pt>
                <c:pt idx="1353">
                  <c:v>18019352.673718002</c:v>
                </c:pt>
                <c:pt idx="1354">
                  <c:v>18023685.613643002</c:v>
                </c:pt>
                <c:pt idx="1355">
                  <c:v>17966610.946754999</c:v>
                </c:pt>
                <c:pt idx="1356">
                  <c:v>17987415.909256</c:v>
                </c:pt>
                <c:pt idx="1357">
                  <c:v>17913892.620925002</c:v>
                </c:pt>
                <c:pt idx="1358">
                  <c:v>17932118.159963001</c:v>
                </c:pt>
                <c:pt idx="1359">
                  <c:v>17889194.410544001</c:v>
                </c:pt>
                <c:pt idx="1360">
                  <c:v>17899824.525687002</c:v>
                </c:pt>
                <c:pt idx="1361">
                  <c:v>17826881.338045001</c:v>
                </c:pt>
                <c:pt idx="1362">
                  <c:v>17877117.354935002</c:v>
                </c:pt>
                <c:pt idx="1363">
                  <c:v>17851316.060860999</c:v>
                </c:pt>
                <c:pt idx="1364">
                  <c:v>17850710.048128001</c:v>
                </c:pt>
                <c:pt idx="1365">
                  <c:v>17867535.607319999</c:v>
                </c:pt>
                <c:pt idx="1366">
                  <c:v>17911572.109875999</c:v>
                </c:pt>
                <c:pt idx="1367">
                  <c:v>17927193.727940999</c:v>
                </c:pt>
                <c:pt idx="1368">
                  <c:v>17842507.943068001</c:v>
                </c:pt>
                <c:pt idx="1369">
                  <c:v>17809406.645372</c:v>
                </c:pt>
                <c:pt idx="1370">
                  <c:v>17803873.096009001</c:v>
                </c:pt>
                <c:pt idx="1371">
                  <c:v>17770235.200560998</c:v>
                </c:pt>
                <c:pt idx="1372">
                  <c:v>17733016.886895999</c:v>
                </c:pt>
                <c:pt idx="1373">
                  <c:v>17730006.734188002</c:v>
                </c:pt>
                <c:pt idx="1374">
                  <c:v>17694103.129533</c:v>
                </c:pt>
                <c:pt idx="1375">
                  <c:v>17674154.728831001</c:v>
                </c:pt>
                <c:pt idx="1376">
                  <c:v>17620284.968318</c:v>
                </c:pt>
                <c:pt idx="1377">
                  <c:v>17581201.91364</c:v>
                </c:pt>
                <c:pt idx="1378">
                  <c:v>17538821.288984999</c:v>
                </c:pt>
                <c:pt idx="1379">
                  <c:v>17523979.913872</c:v>
                </c:pt>
                <c:pt idx="1380">
                  <c:v>17523615.383995</c:v>
                </c:pt>
                <c:pt idx="1381">
                  <c:v>17557845.540600002</c:v>
                </c:pt>
                <c:pt idx="1382">
                  <c:v>17582634.842146002</c:v>
                </c:pt>
                <c:pt idx="1383">
                  <c:v>17575101.286345001</c:v>
                </c:pt>
                <c:pt idx="1384">
                  <c:v>17583025.729389999</c:v>
                </c:pt>
                <c:pt idx="1385">
                  <c:v>17590968.295030002</c:v>
                </c:pt>
                <c:pt idx="1386">
                  <c:v>17653151.643564999</c:v>
                </c:pt>
                <c:pt idx="1387">
                  <c:v>17728792.059780002</c:v>
                </c:pt>
                <c:pt idx="1388">
                  <c:v>17712732.946153</c:v>
                </c:pt>
                <c:pt idx="1389">
                  <c:v>17705166.470888</c:v>
                </c:pt>
                <c:pt idx="1390">
                  <c:v>17674613.770006999</c:v>
                </c:pt>
                <c:pt idx="1391">
                  <c:v>17659487.026450999</c:v>
                </c:pt>
                <c:pt idx="1392">
                  <c:v>17703393.577534001</c:v>
                </c:pt>
                <c:pt idx="1393">
                  <c:v>17718521.063473001</c:v>
                </c:pt>
                <c:pt idx="1394">
                  <c:v>17749298.540204</c:v>
                </c:pt>
                <c:pt idx="1395">
                  <c:v>17788520.177878998</c:v>
                </c:pt>
                <c:pt idx="1396">
                  <c:v>17748966.929930001</c:v>
                </c:pt>
                <c:pt idx="1397">
                  <c:v>17765273.004487999</c:v>
                </c:pt>
                <c:pt idx="1398">
                  <c:v>17803208.972401001</c:v>
                </c:pt>
                <c:pt idx="1399">
                  <c:v>17815943.717721</c:v>
                </c:pt>
                <c:pt idx="1400">
                  <c:v>17755592.698713999</c:v>
                </c:pt>
                <c:pt idx="1401">
                  <c:v>17713177.149682999</c:v>
                </c:pt>
                <c:pt idx="1402">
                  <c:v>17722212.785381999</c:v>
                </c:pt>
                <c:pt idx="1403">
                  <c:v>17665985.988042001</c:v>
                </c:pt>
                <c:pt idx="1404">
                  <c:v>17649993.666818</c:v>
                </c:pt>
                <c:pt idx="1405">
                  <c:v>17617654.380562998</c:v>
                </c:pt>
                <c:pt idx="1406">
                  <c:v>17586797.629689001</c:v>
                </c:pt>
                <c:pt idx="1407">
                  <c:v>17518824.382700998</c:v>
                </c:pt>
                <c:pt idx="1408">
                  <c:v>17474426.680977002</c:v>
                </c:pt>
                <c:pt idx="1409">
                  <c:v>17517034.267604001</c:v>
                </c:pt>
                <c:pt idx="1410">
                  <c:v>17534132.784102</c:v>
                </c:pt>
                <c:pt idx="1411">
                  <c:v>17560810.008513998</c:v>
                </c:pt>
                <c:pt idx="1412">
                  <c:v>17593056.495894</c:v>
                </c:pt>
                <c:pt idx="1413">
                  <c:v>17601986.437383</c:v>
                </c:pt>
                <c:pt idx="1414">
                  <c:v>17643825.607643001</c:v>
                </c:pt>
                <c:pt idx="1415">
                  <c:v>17679736.787165999</c:v>
                </c:pt>
                <c:pt idx="1416">
                  <c:v>17731986.43321</c:v>
                </c:pt>
                <c:pt idx="1417">
                  <c:v>17722423.346372001</c:v>
                </c:pt>
                <c:pt idx="1418">
                  <c:v>17711331.787159</c:v>
                </c:pt>
                <c:pt idx="1419">
                  <c:v>17715561.819136001</c:v>
                </c:pt>
                <c:pt idx="1420">
                  <c:v>17644118.636941001</c:v>
                </c:pt>
                <c:pt idx="1421">
                  <c:v>17700331.095155001</c:v>
                </c:pt>
                <c:pt idx="1422">
                  <c:v>17697455.921753999</c:v>
                </c:pt>
                <c:pt idx="1423">
                  <c:v>17652481.971772999</c:v>
                </c:pt>
                <c:pt idx="1424">
                  <c:v>17667235.40134</c:v>
                </c:pt>
                <c:pt idx="1425">
                  <c:v>17663292.649413001</c:v>
                </c:pt>
                <c:pt idx="1426">
                  <c:v>17701135.438857999</c:v>
                </c:pt>
                <c:pt idx="1427">
                  <c:v>17731191.541457999</c:v>
                </c:pt>
                <c:pt idx="1428">
                  <c:v>17625218.848921001</c:v>
                </c:pt>
                <c:pt idx="1429">
                  <c:v>17676105.726826999</c:v>
                </c:pt>
                <c:pt idx="1430">
                  <c:v>17636648.569196001</c:v>
                </c:pt>
                <c:pt idx="1431">
                  <c:v>17463451.146995001</c:v>
                </c:pt>
                <c:pt idx="1432">
                  <c:v>17496266.507337999</c:v>
                </c:pt>
                <c:pt idx="1433">
                  <c:v>17441113.252571002</c:v>
                </c:pt>
                <c:pt idx="1434">
                  <c:v>17463594.180195998</c:v>
                </c:pt>
                <c:pt idx="1435">
                  <c:v>17413845.693137001</c:v>
                </c:pt>
                <c:pt idx="1436">
                  <c:v>17439834.331774</c:v>
                </c:pt>
                <c:pt idx="1437">
                  <c:v>17526037.656194001</c:v>
                </c:pt>
                <c:pt idx="1438">
                  <c:v>17516243.602084</c:v>
                </c:pt>
                <c:pt idx="1439">
                  <c:v>17523815.846276999</c:v>
                </c:pt>
                <c:pt idx="1440">
                  <c:v>17675698.560251001</c:v>
                </c:pt>
                <c:pt idx="1441">
                  <c:v>17615706.113600999</c:v>
                </c:pt>
                <c:pt idx="1442">
                  <c:v>17665834.190086</c:v>
                </c:pt>
                <c:pt idx="1443">
                  <c:v>17620556.175670002</c:v>
                </c:pt>
                <c:pt idx="1444">
                  <c:v>17642938.440260999</c:v>
                </c:pt>
                <c:pt idx="1445">
                  <c:v>17567518.595017999</c:v>
                </c:pt>
                <c:pt idx="1446">
                  <c:v>17589975.347343002</c:v>
                </c:pt>
                <c:pt idx="1447">
                  <c:v>17525839.551320001</c:v>
                </c:pt>
                <c:pt idx="1448">
                  <c:v>17499171.998643</c:v>
                </c:pt>
                <c:pt idx="1449">
                  <c:v>17547820.386532001</c:v>
                </c:pt>
                <c:pt idx="1450">
                  <c:v>17537574.920526002</c:v>
                </c:pt>
                <c:pt idx="1451">
                  <c:v>17499807.754994001</c:v>
                </c:pt>
                <c:pt idx="1452">
                  <c:v>17526541.785815999</c:v>
                </c:pt>
                <c:pt idx="1453">
                  <c:v>17580462.588993002</c:v>
                </c:pt>
                <c:pt idx="1454">
                  <c:v>17561070.153873</c:v>
                </c:pt>
                <c:pt idx="1455">
                  <c:v>17521139.932657</c:v>
                </c:pt>
                <c:pt idx="1456">
                  <c:v>17547775.625675</c:v>
                </c:pt>
                <c:pt idx="1457">
                  <c:v>17503778.419282999</c:v>
                </c:pt>
                <c:pt idx="1458">
                  <c:v>17437990.169679001</c:v>
                </c:pt>
                <c:pt idx="1459">
                  <c:v>17508003.479993001</c:v>
                </c:pt>
                <c:pt idx="1460">
                  <c:v>17501023.889088999</c:v>
                </c:pt>
                <c:pt idx="1461">
                  <c:v>17502874.063315</c:v>
                </c:pt>
                <c:pt idx="1462">
                  <c:v>17444523.186113998</c:v>
                </c:pt>
                <c:pt idx="1463">
                  <c:v>17501120.616133999</c:v>
                </c:pt>
                <c:pt idx="1464">
                  <c:v>17555850.123601999</c:v>
                </c:pt>
                <c:pt idx="1465">
                  <c:v>17570093.703423001</c:v>
                </c:pt>
                <c:pt idx="1466">
                  <c:v>17650913.033741001</c:v>
                </c:pt>
                <c:pt idx="1467">
                  <c:v>17695833.419309001</c:v>
                </c:pt>
                <c:pt idx="1468">
                  <c:v>17662525.12596</c:v>
                </c:pt>
                <c:pt idx="1469">
                  <c:v>17677932.522964001</c:v>
                </c:pt>
                <c:pt idx="1470">
                  <c:v>17684285.031125002</c:v>
                </c:pt>
                <c:pt idx="1471">
                  <c:v>17689610.480094999</c:v>
                </c:pt>
                <c:pt idx="1472">
                  <c:v>17641852.259573001</c:v>
                </c:pt>
                <c:pt idx="1473">
                  <c:v>17492669.791999001</c:v>
                </c:pt>
                <c:pt idx="1474">
                  <c:v>17494499.265078001</c:v>
                </c:pt>
                <c:pt idx="1475">
                  <c:v>17472712.992067002</c:v>
                </c:pt>
                <c:pt idx="1476">
                  <c:v>17444537.470463</c:v>
                </c:pt>
                <c:pt idx="1477">
                  <c:v>17435472.699041001</c:v>
                </c:pt>
                <c:pt idx="1478">
                  <c:v>17490737.704489</c:v>
                </c:pt>
                <c:pt idx="1479">
                  <c:v>17458299.927432999</c:v>
                </c:pt>
                <c:pt idx="1480">
                  <c:v>17499860.625852998</c:v>
                </c:pt>
                <c:pt idx="1481">
                  <c:v>17477796.242084999</c:v>
                </c:pt>
                <c:pt idx="1482">
                  <c:v>17564254.241820998</c:v>
                </c:pt>
                <c:pt idx="1483">
                  <c:v>17511005.474909</c:v>
                </c:pt>
                <c:pt idx="1484">
                  <c:v>17449196.538171001</c:v>
                </c:pt>
                <c:pt idx="1485">
                  <c:v>17452158.676791999</c:v>
                </c:pt>
                <c:pt idx="1486">
                  <c:v>17399129.478354</c:v>
                </c:pt>
                <c:pt idx="1487">
                  <c:v>17388632.444290001</c:v>
                </c:pt>
                <c:pt idx="1488">
                  <c:v>17425518.463334002</c:v>
                </c:pt>
                <c:pt idx="1489">
                  <c:v>17425143.731237002</c:v>
                </c:pt>
                <c:pt idx="1490">
                  <c:v>17416415.714805</c:v>
                </c:pt>
                <c:pt idx="1491">
                  <c:v>17456493.498023</c:v>
                </c:pt>
                <c:pt idx="1492">
                  <c:v>17458475.869312</c:v>
                </c:pt>
                <c:pt idx="1493">
                  <c:v>17497369.869665001</c:v>
                </c:pt>
                <c:pt idx="1494">
                  <c:v>17384777.21644</c:v>
                </c:pt>
                <c:pt idx="1495">
                  <c:v>17461051.063602999</c:v>
                </c:pt>
                <c:pt idx="1496">
                  <c:v>17413539.376125</c:v>
                </c:pt>
                <c:pt idx="1497">
                  <c:v>17379469.403005999</c:v>
                </c:pt>
                <c:pt idx="1498">
                  <c:v>17355353.155891001</c:v>
                </c:pt>
                <c:pt idx="1499">
                  <c:v>17439355.372412998</c:v>
                </c:pt>
                <c:pt idx="1500">
                  <c:v>17411866.223947</c:v>
                </c:pt>
                <c:pt idx="1501">
                  <c:v>17436389.710538</c:v>
                </c:pt>
                <c:pt idx="1502">
                  <c:v>17465472.448384002</c:v>
                </c:pt>
                <c:pt idx="1503">
                  <c:v>17588812.710060999</c:v>
                </c:pt>
                <c:pt idx="1504">
                  <c:v>17613769.590549</c:v>
                </c:pt>
                <c:pt idx="1505">
                  <c:v>17615619.443526998</c:v>
                </c:pt>
                <c:pt idx="1506">
                  <c:v>17688386.309461001</c:v>
                </c:pt>
                <c:pt idx="1507">
                  <c:v>17691341.114425</c:v>
                </c:pt>
                <c:pt idx="1508">
                  <c:v>17665382.464313</c:v>
                </c:pt>
                <c:pt idx="1509">
                  <c:v>17739358.626933999</c:v>
                </c:pt>
                <c:pt idx="1510">
                  <c:v>17665495.018518001</c:v>
                </c:pt>
                <c:pt idx="1511">
                  <c:v>17650672.084321</c:v>
                </c:pt>
                <c:pt idx="1512">
                  <c:v>17538681.53193</c:v>
                </c:pt>
                <c:pt idx="1513">
                  <c:v>17347877.213332001</c:v>
                </c:pt>
                <c:pt idx="1514">
                  <c:v>17358273.099661</c:v>
                </c:pt>
                <c:pt idx="1515">
                  <c:v>17282652.728898</c:v>
                </c:pt>
                <c:pt idx="1516">
                  <c:v>17302571.721910998</c:v>
                </c:pt>
                <c:pt idx="1517">
                  <c:v>17285299.598591998</c:v>
                </c:pt>
                <c:pt idx="1518">
                  <c:v>17220778.938471999</c:v>
                </c:pt>
                <c:pt idx="1519">
                  <c:v>17323322.131457999</c:v>
                </c:pt>
                <c:pt idx="1520">
                  <c:v>17304935.424927</c:v>
                </c:pt>
                <c:pt idx="1521">
                  <c:v>17401136.304196</c:v>
                </c:pt>
                <c:pt idx="1522">
                  <c:v>17564281.426557001</c:v>
                </c:pt>
                <c:pt idx="1523">
                  <c:v>17550985.125039998</c:v>
                </c:pt>
                <c:pt idx="1524">
                  <c:v>17565739.751796</c:v>
                </c:pt>
                <c:pt idx="1525">
                  <c:v>17539543.322941002</c:v>
                </c:pt>
                <c:pt idx="1526">
                  <c:v>17578085.523858</c:v>
                </c:pt>
                <c:pt idx="1527">
                  <c:v>17573458.271171998</c:v>
                </c:pt>
                <c:pt idx="1528">
                  <c:v>17564378.536524002</c:v>
                </c:pt>
                <c:pt idx="1529">
                  <c:v>17562981.076827999</c:v>
                </c:pt>
                <c:pt idx="1530">
                  <c:v>17588524.244355001</c:v>
                </c:pt>
                <c:pt idx="1531">
                  <c:v>17590312.839003</c:v>
                </c:pt>
                <c:pt idx="1532">
                  <c:v>17628861.877643</c:v>
                </c:pt>
                <c:pt idx="1533">
                  <c:v>17620978.491</c:v>
                </c:pt>
                <c:pt idx="1534">
                  <c:v>17651897.379051998</c:v>
                </c:pt>
                <c:pt idx="1535">
                  <c:v>17595533.016488001</c:v>
                </c:pt>
                <c:pt idx="1536">
                  <c:v>17623151.624474</c:v>
                </c:pt>
                <c:pt idx="1537">
                  <c:v>17613070.397193</c:v>
                </c:pt>
                <c:pt idx="1538">
                  <c:v>17653714.869433001</c:v>
                </c:pt>
                <c:pt idx="1539">
                  <c:v>17606051.529132001</c:v>
                </c:pt>
                <c:pt idx="1540">
                  <c:v>17611041.099865999</c:v>
                </c:pt>
                <c:pt idx="1541">
                  <c:v>17630089.948917001</c:v>
                </c:pt>
                <c:pt idx="1542">
                  <c:v>17657672.067784</c:v>
                </c:pt>
                <c:pt idx="1543">
                  <c:v>17652935.827412002</c:v>
                </c:pt>
                <c:pt idx="1544">
                  <c:v>17682562.408546001</c:v>
                </c:pt>
                <c:pt idx="1545">
                  <c:v>17728966.929079998</c:v>
                </c:pt>
                <c:pt idx="1546">
                  <c:v>17745853.884782001</c:v>
                </c:pt>
                <c:pt idx="1547">
                  <c:v>17756238.779603001</c:v>
                </c:pt>
                <c:pt idx="1548">
                  <c:v>17799038.504703999</c:v>
                </c:pt>
                <c:pt idx="1549">
                  <c:v>17754620.405552998</c:v>
                </c:pt>
                <c:pt idx="1550">
                  <c:v>17674476.439824</c:v>
                </c:pt>
                <c:pt idx="1551">
                  <c:v>17651567.581858002</c:v>
                </c:pt>
                <c:pt idx="1552">
                  <c:v>17623524.824584998</c:v>
                </c:pt>
                <c:pt idx="1553">
                  <c:v>17614675.824349001</c:v>
                </c:pt>
                <c:pt idx="1554">
                  <c:v>17551995.554827999</c:v>
                </c:pt>
                <c:pt idx="1555">
                  <c:v>17564357.172226999</c:v>
                </c:pt>
                <c:pt idx="1556">
                  <c:v>17543573.693103999</c:v>
                </c:pt>
                <c:pt idx="1557">
                  <c:v>17503218.447152</c:v>
                </c:pt>
                <c:pt idx="1558">
                  <c:v>17594987.627918001</c:v>
                </c:pt>
                <c:pt idx="1559">
                  <c:v>17614696.556382999</c:v>
                </c:pt>
                <c:pt idx="1560">
                  <c:v>17589159.449007999</c:v>
                </c:pt>
                <c:pt idx="1561">
                  <c:v>17614162.063995</c:v>
                </c:pt>
                <c:pt idx="1562">
                  <c:v>17625445.960257001</c:v>
                </c:pt>
                <c:pt idx="1563">
                  <c:v>17616652.719126999</c:v>
                </c:pt>
                <c:pt idx="1564">
                  <c:v>17569771.323741</c:v>
                </c:pt>
                <c:pt idx="1565">
                  <c:v>17505660.156690001</c:v>
                </c:pt>
                <c:pt idx="1566">
                  <c:v>17499206.310800001</c:v>
                </c:pt>
                <c:pt idx="1567">
                  <c:v>17416099.363242</c:v>
                </c:pt>
                <c:pt idx="1568">
                  <c:v>17429288.295630001</c:v>
                </c:pt>
                <c:pt idx="1569">
                  <c:v>17400541.501825001</c:v>
                </c:pt>
                <c:pt idx="1570">
                  <c:v>17403320.048741002</c:v>
                </c:pt>
                <c:pt idx="1571">
                  <c:v>17381390.888645999</c:v>
                </c:pt>
                <c:pt idx="1572">
                  <c:v>17392454.834206</c:v>
                </c:pt>
                <c:pt idx="1573">
                  <c:v>17381997.510627002</c:v>
                </c:pt>
                <c:pt idx="1574">
                  <c:v>17396107.895643</c:v>
                </c:pt>
                <c:pt idx="1575">
                  <c:v>17403065.135988999</c:v>
                </c:pt>
                <c:pt idx="1576">
                  <c:v>17386601.313356001</c:v>
                </c:pt>
                <c:pt idx="1577">
                  <c:v>17380132.31318</c:v>
                </c:pt>
                <c:pt idx="1578">
                  <c:v>17442245.980431002</c:v>
                </c:pt>
                <c:pt idx="1579">
                  <c:v>17431577.461506002</c:v>
                </c:pt>
                <c:pt idx="1580">
                  <c:v>17421139.040213998</c:v>
                </c:pt>
                <c:pt idx="1581">
                  <c:v>17349880.256715</c:v>
                </c:pt>
                <c:pt idx="1582">
                  <c:v>17361871.066357002</c:v>
                </c:pt>
                <c:pt idx="1583">
                  <c:v>17371828.975171</c:v>
                </c:pt>
                <c:pt idx="1584">
                  <c:v>17346388.773317002</c:v>
                </c:pt>
                <c:pt idx="1585">
                  <c:v>17409363.634018</c:v>
                </c:pt>
                <c:pt idx="1586">
                  <c:v>17362525.038468</c:v>
                </c:pt>
                <c:pt idx="1587">
                  <c:v>17333811.325010002</c:v>
                </c:pt>
                <c:pt idx="1588">
                  <c:v>17311282.938097</c:v>
                </c:pt>
                <c:pt idx="1589">
                  <c:v>17340408.341162</c:v>
                </c:pt>
                <c:pt idx="1590">
                  <c:v>17405762.385210998</c:v>
                </c:pt>
                <c:pt idx="1591">
                  <c:v>17404508.132502001</c:v>
                </c:pt>
                <c:pt idx="1592">
                  <c:v>17375072.401244</c:v>
                </c:pt>
                <c:pt idx="1593">
                  <c:v>17430620.471361998</c:v>
                </c:pt>
                <c:pt idx="1594">
                  <c:v>17404700.183235999</c:v>
                </c:pt>
                <c:pt idx="1595">
                  <c:v>17447977.842105001</c:v>
                </c:pt>
                <c:pt idx="1596">
                  <c:v>17460950.348616</c:v>
                </c:pt>
                <c:pt idx="1597">
                  <c:v>17471890.793696001</c:v>
                </c:pt>
                <c:pt idx="1598">
                  <c:v>17459359.000353001</c:v>
                </c:pt>
                <c:pt idx="1599">
                  <c:v>17442824.410909999</c:v>
                </c:pt>
                <c:pt idx="1600">
                  <c:v>17420436.346023999</c:v>
                </c:pt>
                <c:pt idx="1601">
                  <c:v>17397453.689605001</c:v>
                </c:pt>
                <c:pt idx="1602">
                  <c:v>17272499.438579999</c:v>
                </c:pt>
                <c:pt idx="1603">
                  <c:v>17319732.399953</c:v>
                </c:pt>
                <c:pt idx="1604">
                  <c:v>17001023.898761999</c:v>
                </c:pt>
                <c:pt idx="1605">
                  <c:v>17041229.097346999</c:v>
                </c:pt>
                <c:pt idx="1606">
                  <c:v>17043998.081016999</c:v>
                </c:pt>
                <c:pt idx="1607">
                  <c:v>17029208.244945001</c:v>
                </c:pt>
                <c:pt idx="1608">
                  <c:v>17020320.682018001</c:v>
                </c:pt>
                <c:pt idx="1609">
                  <c:v>17010616.324902002</c:v>
                </c:pt>
                <c:pt idx="1610">
                  <c:v>17068659.390248999</c:v>
                </c:pt>
                <c:pt idx="1611">
                  <c:v>17173019.198320001</c:v>
                </c:pt>
                <c:pt idx="1612">
                  <c:v>17093728.399340998</c:v>
                </c:pt>
                <c:pt idx="1613">
                  <c:v>17358143.716526002</c:v>
                </c:pt>
                <c:pt idx="1614">
                  <c:v>17313630.116528999</c:v>
                </c:pt>
                <c:pt idx="1615">
                  <c:v>17327356.450318001</c:v>
                </c:pt>
                <c:pt idx="1616">
                  <c:v>17347042.956064001</c:v>
                </c:pt>
                <c:pt idx="1617">
                  <c:v>17364745.820349</c:v>
                </c:pt>
                <c:pt idx="1618">
                  <c:v>17407303.253072999</c:v>
                </c:pt>
                <c:pt idx="1619">
                  <c:v>17416055.175538</c:v>
                </c:pt>
                <c:pt idx="1620">
                  <c:v>17437880.545543</c:v>
                </c:pt>
                <c:pt idx="1621">
                  <c:v>17184255.455283001</c:v>
                </c:pt>
                <c:pt idx="1622">
                  <c:v>17200663.663265001</c:v>
                </c:pt>
                <c:pt idx="1623">
                  <c:v>16962298.312955</c:v>
                </c:pt>
                <c:pt idx="1624">
                  <c:v>16736616.099497</c:v>
                </c:pt>
                <c:pt idx="1625">
                  <c:v>16617728.468443001</c:v>
                </c:pt>
                <c:pt idx="1626">
                  <c:v>16624201.124663999</c:v>
                </c:pt>
                <c:pt idx="1627">
                  <c:v>16571369.834946999</c:v>
                </c:pt>
                <c:pt idx="1628">
                  <c:v>16574066.949247999</c:v>
                </c:pt>
                <c:pt idx="1629">
                  <c:v>16494744.808258999</c:v>
                </c:pt>
                <c:pt idx="1630">
                  <c:v>16711134.605525</c:v>
                </c:pt>
                <c:pt idx="1631">
                  <c:v>16753282.165185001</c:v>
                </c:pt>
                <c:pt idx="1632">
                  <c:v>17012045.884009998</c:v>
                </c:pt>
                <c:pt idx="1633">
                  <c:v>17238896.12796</c:v>
                </c:pt>
                <c:pt idx="1634">
                  <c:v>17353322.165052</c:v>
                </c:pt>
                <c:pt idx="1635">
                  <c:v>17349111.461199999</c:v>
                </c:pt>
                <c:pt idx="1636">
                  <c:v>17442723.297729999</c:v>
                </c:pt>
                <c:pt idx="1637">
                  <c:v>17440429.919693999</c:v>
                </c:pt>
                <c:pt idx="1638">
                  <c:v>17465726.955763999</c:v>
                </c:pt>
                <c:pt idx="1639">
                  <c:v>17511841.109838001</c:v>
                </c:pt>
                <c:pt idx="1640">
                  <c:v>17503578.309549</c:v>
                </c:pt>
                <c:pt idx="1641">
                  <c:v>17451793.110909998</c:v>
                </c:pt>
                <c:pt idx="1642">
                  <c:v>17414091.637779001</c:v>
                </c:pt>
                <c:pt idx="1643">
                  <c:v>17467509.663424</c:v>
                </c:pt>
                <c:pt idx="1644">
                  <c:v>17520242.3607</c:v>
                </c:pt>
                <c:pt idx="1645">
                  <c:v>17459229.716471002</c:v>
                </c:pt>
                <c:pt idx="1646">
                  <c:v>17446099.963417001</c:v>
                </c:pt>
                <c:pt idx="1647">
                  <c:v>17419867.872701</c:v>
                </c:pt>
                <c:pt idx="1648">
                  <c:v>17431428.966430999</c:v>
                </c:pt>
                <c:pt idx="1649">
                  <c:v>17471797.059181001</c:v>
                </c:pt>
                <c:pt idx="1650">
                  <c:v>17490237.682002999</c:v>
                </c:pt>
                <c:pt idx="1651">
                  <c:v>17493000.9826</c:v>
                </c:pt>
                <c:pt idx="1652">
                  <c:v>17474611.099962998</c:v>
                </c:pt>
                <c:pt idx="1653">
                  <c:v>17483176.179046001</c:v>
                </c:pt>
                <c:pt idx="1654">
                  <c:v>17485914.432913002</c:v>
                </c:pt>
                <c:pt idx="1655">
                  <c:v>17497472.896201</c:v>
                </c:pt>
                <c:pt idx="1656">
                  <c:v>17574686.748922002</c:v>
                </c:pt>
                <c:pt idx="1657">
                  <c:v>17589280.179733001</c:v>
                </c:pt>
                <c:pt idx="1658">
                  <c:v>17530407.396931998</c:v>
                </c:pt>
                <c:pt idx="1659">
                  <c:v>17547880.480714999</c:v>
                </c:pt>
                <c:pt idx="1660">
                  <c:v>17600022.041700002</c:v>
                </c:pt>
                <c:pt idx="1661">
                  <c:v>17625700.623291999</c:v>
                </c:pt>
                <c:pt idx="1662">
                  <c:v>17595019.847615</c:v>
                </c:pt>
                <c:pt idx="1663">
                  <c:v>17585002.572133999</c:v>
                </c:pt>
                <c:pt idx="1664">
                  <c:v>17533856.588373002</c:v>
                </c:pt>
                <c:pt idx="1665">
                  <c:v>17529594.584947001</c:v>
                </c:pt>
                <c:pt idx="1666">
                  <c:v>17533199.395403001</c:v>
                </c:pt>
                <c:pt idx="1667">
                  <c:v>17559417.285099</c:v>
                </c:pt>
                <c:pt idx="1668">
                  <c:v>17555191.531121999</c:v>
                </c:pt>
                <c:pt idx="1669">
                  <c:v>17581671.124186002</c:v>
                </c:pt>
                <c:pt idx="1670">
                  <c:v>17557325.639045998</c:v>
                </c:pt>
                <c:pt idx="1671">
                  <c:v>17530338.676013</c:v>
                </c:pt>
                <c:pt idx="1672">
                  <c:v>17592903.556049999</c:v>
                </c:pt>
                <c:pt idx="1673">
                  <c:v>17631738.245886002</c:v>
                </c:pt>
                <c:pt idx="1674">
                  <c:v>17675178.543908998</c:v>
                </c:pt>
                <c:pt idx="1675">
                  <c:v>17703756.003787</c:v>
                </c:pt>
                <c:pt idx="1676">
                  <c:v>17732281.843189999</c:v>
                </c:pt>
                <c:pt idx="1677">
                  <c:v>17752813.871677</c:v>
                </c:pt>
                <c:pt idx="1678">
                  <c:v>17725227.437286999</c:v>
                </c:pt>
                <c:pt idx="1679">
                  <c:v>17710895.407598998</c:v>
                </c:pt>
                <c:pt idx="1680">
                  <c:v>17775593.434034999</c:v>
                </c:pt>
                <c:pt idx="1681">
                  <c:v>17756178.738502</c:v>
                </c:pt>
                <c:pt idx="1682">
                  <c:v>17796633.897789001</c:v>
                </c:pt>
                <c:pt idx="1683">
                  <c:v>17762094.232631002</c:v>
                </c:pt>
                <c:pt idx="1684">
                  <c:v>17766606.355177999</c:v>
                </c:pt>
                <c:pt idx="1685">
                  <c:v>17738356.555279002</c:v>
                </c:pt>
                <c:pt idx="1686">
                  <c:v>17727088.502686001</c:v>
                </c:pt>
                <c:pt idx="1687">
                  <c:v>17711849.574136999</c:v>
                </c:pt>
                <c:pt idx="1688">
                  <c:v>17708530.933692001</c:v>
                </c:pt>
                <c:pt idx="1689">
                  <c:v>17683998.623566002</c:v>
                </c:pt>
                <c:pt idx="1690">
                  <c:v>17575035.964396</c:v>
                </c:pt>
                <c:pt idx="1691">
                  <c:v>17571685.344718002</c:v>
                </c:pt>
                <c:pt idx="1692">
                  <c:v>17609626.098577</c:v>
                </c:pt>
                <c:pt idx="1693">
                  <c:v>17596322.554705001</c:v>
                </c:pt>
                <c:pt idx="1694">
                  <c:v>17599897.550331</c:v>
                </c:pt>
                <c:pt idx="1695">
                  <c:v>17581188.006641001</c:v>
                </c:pt>
                <c:pt idx="1696">
                  <c:v>17578923.749864001</c:v>
                </c:pt>
                <c:pt idx="1697">
                  <c:v>17615721.418382</c:v>
                </c:pt>
                <c:pt idx="1698">
                  <c:v>17621170.38659</c:v>
                </c:pt>
                <c:pt idx="1699">
                  <c:v>17744361.819648001</c:v>
                </c:pt>
                <c:pt idx="1700">
                  <c:v>17600249.581923001</c:v>
                </c:pt>
                <c:pt idx="1701">
                  <c:v>17578221.731380001</c:v>
                </c:pt>
                <c:pt idx="1702">
                  <c:v>17445782.906658001</c:v>
                </c:pt>
                <c:pt idx="1703">
                  <c:v>17483078.362500999</c:v>
                </c:pt>
                <c:pt idx="1704">
                  <c:v>17499087.408946998</c:v>
                </c:pt>
                <c:pt idx="1705">
                  <c:v>17500708.391835999</c:v>
                </c:pt>
                <c:pt idx="1706">
                  <c:v>17468460.319476001</c:v>
                </c:pt>
                <c:pt idx="1707">
                  <c:v>17361020.980301999</c:v>
                </c:pt>
                <c:pt idx="1708">
                  <c:v>17391389.954991002</c:v>
                </c:pt>
                <c:pt idx="1709">
                  <c:v>17510078.817538001</c:v>
                </c:pt>
                <c:pt idx="1710">
                  <c:v>17513553.802618999</c:v>
                </c:pt>
                <c:pt idx="1711">
                  <c:v>17635856.989941999</c:v>
                </c:pt>
                <c:pt idx="1712">
                  <c:v>17663902.450612001</c:v>
                </c:pt>
                <c:pt idx="1713">
                  <c:v>17655870.966476001</c:v>
                </c:pt>
                <c:pt idx="1714">
                  <c:v>17661334.806152999</c:v>
                </c:pt>
                <c:pt idx="1715">
                  <c:v>17713748.311127</c:v>
                </c:pt>
                <c:pt idx="1716">
                  <c:v>17754672.941218</c:v>
                </c:pt>
                <c:pt idx="1717">
                  <c:v>17739364.232535999</c:v>
                </c:pt>
                <c:pt idx="1718">
                  <c:v>17785956.511874001</c:v>
                </c:pt>
                <c:pt idx="1719">
                  <c:v>17825044.166604001</c:v>
                </c:pt>
                <c:pt idx="1720">
                  <c:v>17824601.665089</c:v>
                </c:pt>
                <c:pt idx="1721">
                  <c:v>17768864.925062001</c:v>
                </c:pt>
                <c:pt idx="1722">
                  <c:v>17860006.537064999</c:v>
                </c:pt>
                <c:pt idx="1723">
                  <c:v>17871359.62669</c:v>
                </c:pt>
                <c:pt idx="1724">
                  <c:v>17860849.627269</c:v>
                </c:pt>
                <c:pt idx="1725">
                  <c:v>17893595.739815999</c:v>
                </c:pt>
                <c:pt idx="1726">
                  <c:v>17901985.767473999</c:v>
                </c:pt>
                <c:pt idx="1727">
                  <c:v>17913352.947618999</c:v>
                </c:pt>
                <c:pt idx="1728">
                  <c:v>17862357.170687001</c:v>
                </c:pt>
                <c:pt idx="1729">
                  <c:v>17867786.460829001</c:v>
                </c:pt>
                <c:pt idx="1730">
                  <c:v>17907684.518798001</c:v>
                </c:pt>
                <c:pt idx="1731">
                  <c:v>17788892.422819</c:v>
                </c:pt>
                <c:pt idx="1732">
                  <c:v>17754743.114489</c:v>
                </c:pt>
                <c:pt idx="1733">
                  <c:v>17796603.673485</c:v>
                </c:pt>
                <c:pt idx="1734">
                  <c:v>17878717.122820999</c:v>
                </c:pt>
                <c:pt idx="1735">
                  <c:v>17902905.855640002</c:v>
                </c:pt>
                <c:pt idx="1736">
                  <c:v>17938194.620877001</c:v>
                </c:pt>
                <c:pt idx="1737">
                  <c:v>17815672.04352</c:v>
                </c:pt>
                <c:pt idx="1738">
                  <c:v>17803587.925264999</c:v>
                </c:pt>
                <c:pt idx="1739">
                  <c:v>17727900.851503</c:v>
                </c:pt>
                <c:pt idx="1740">
                  <c:v>17793690.278133001</c:v>
                </c:pt>
                <c:pt idx="1741">
                  <c:v>17862140.176541999</c:v>
                </c:pt>
                <c:pt idx="1742">
                  <c:v>17811287.622820999</c:v>
                </c:pt>
                <c:pt idx="1743">
                  <c:v>17765570.134247001</c:v>
                </c:pt>
                <c:pt idx="1744">
                  <c:v>17731927.803826001</c:v>
                </c:pt>
                <c:pt idx="1745">
                  <c:v>17683557.593607999</c:v>
                </c:pt>
                <c:pt idx="1746">
                  <c:v>17830941.728160001</c:v>
                </c:pt>
                <c:pt idx="1747">
                  <c:v>17845998.715376001</c:v>
                </c:pt>
                <c:pt idx="1748">
                  <c:v>17905469.648722</c:v>
                </c:pt>
                <c:pt idx="1749">
                  <c:v>17913760.267910998</c:v>
                </c:pt>
                <c:pt idx="1750">
                  <c:v>17738188.388462</c:v>
                </c:pt>
                <c:pt idx="1751">
                  <c:v>17764821.642979998</c:v>
                </c:pt>
                <c:pt idx="1752">
                  <c:v>17746065.244876001</c:v>
                </c:pt>
                <c:pt idx="1753">
                  <c:v>17752335.700142</c:v>
                </c:pt>
                <c:pt idx="1754">
                  <c:v>17745102.825252</c:v>
                </c:pt>
                <c:pt idx="1755">
                  <c:v>17721625.106275</c:v>
                </c:pt>
                <c:pt idx="1756">
                  <c:v>17722142.425298002</c:v>
                </c:pt>
                <c:pt idx="1757">
                  <c:v>17710223.924169</c:v>
                </c:pt>
                <c:pt idx="1758">
                  <c:v>17683138.973869</c:v>
                </c:pt>
                <c:pt idx="1759">
                  <c:v>17861462.727570001</c:v>
                </c:pt>
                <c:pt idx="1760">
                  <c:v>17884389.141532999</c:v>
                </c:pt>
                <c:pt idx="1761">
                  <c:v>17992184.360484</c:v>
                </c:pt>
                <c:pt idx="1762">
                  <c:v>17780358.089811001</c:v>
                </c:pt>
                <c:pt idx="1763">
                  <c:v>17787563.029256999</c:v>
                </c:pt>
                <c:pt idx="1764">
                  <c:v>17841105.645496</c:v>
                </c:pt>
                <c:pt idx="1765">
                  <c:v>17847367.467950001</c:v>
                </c:pt>
                <c:pt idx="1766">
                  <c:v>17907020.536809999</c:v>
                </c:pt>
                <c:pt idx="1767">
                  <c:v>17911402.801948</c:v>
                </c:pt>
                <c:pt idx="1768">
                  <c:v>17905004.897604998</c:v>
                </c:pt>
                <c:pt idx="1769">
                  <c:v>17890615.358589001</c:v>
                </c:pt>
                <c:pt idx="1770">
                  <c:v>17859183.548544001</c:v>
                </c:pt>
                <c:pt idx="1771">
                  <c:v>18032078.989438999</c:v>
                </c:pt>
                <c:pt idx="1772">
                  <c:v>18030550.466123</c:v>
                </c:pt>
                <c:pt idx="1773">
                  <c:v>18018124.014233001</c:v>
                </c:pt>
                <c:pt idx="1774">
                  <c:v>17991562.773460001</c:v>
                </c:pt>
                <c:pt idx="1775">
                  <c:v>17967414.859218001</c:v>
                </c:pt>
                <c:pt idx="1776">
                  <c:v>18029036.057576001</c:v>
                </c:pt>
                <c:pt idx="1777">
                  <c:v>17936766.913766999</c:v>
                </c:pt>
                <c:pt idx="1778">
                  <c:v>17821969.405455001</c:v>
                </c:pt>
                <c:pt idx="1779">
                  <c:v>17810593.027408998</c:v>
                </c:pt>
                <c:pt idx="1780">
                  <c:v>17834818.783009999</c:v>
                </c:pt>
                <c:pt idx="1781">
                  <c:v>17798315.753176998</c:v>
                </c:pt>
                <c:pt idx="1782">
                  <c:v>17778688.303640001</c:v>
                </c:pt>
                <c:pt idx="1783">
                  <c:v>17789608.571293</c:v>
                </c:pt>
                <c:pt idx="1784">
                  <c:v>17880540.000190001</c:v>
                </c:pt>
                <c:pt idx="1785">
                  <c:v>17935610.734297</c:v>
                </c:pt>
                <c:pt idx="1786">
                  <c:v>17989125.506094001</c:v>
                </c:pt>
                <c:pt idx="1787">
                  <c:v>18098962.992038999</c:v>
                </c:pt>
                <c:pt idx="1788">
                  <c:v>18058220.661217999</c:v>
                </c:pt>
                <c:pt idx="1789">
                  <c:v>18087703.922297999</c:v>
                </c:pt>
                <c:pt idx="1790">
                  <c:v>18135538.254427999</c:v>
                </c:pt>
                <c:pt idx="1791">
                  <c:v>18105083.777864002</c:v>
                </c:pt>
                <c:pt idx="1792">
                  <c:v>18084499.691764001</c:v>
                </c:pt>
                <c:pt idx="1793">
                  <c:v>17949099.619100999</c:v>
                </c:pt>
                <c:pt idx="1794">
                  <c:v>17849901.717921</c:v>
                </c:pt>
                <c:pt idx="1795">
                  <c:v>17859851.515551001</c:v>
                </c:pt>
                <c:pt idx="1796">
                  <c:v>17822230.758097999</c:v>
                </c:pt>
                <c:pt idx="1797">
                  <c:v>17789752.800538</c:v>
                </c:pt>
                <c:pt idx="1798">
                  <c:v>17749778.248725001</c:v>
                </c:pt>
                <c:pt idx="1799">
                  <c:v>17757758.452174</c:v>
                </c:pt>
                <c:pt idx="1800">
                  <c:v>17833849.186505001</c:v>
                </c:pt>
                <c:pt idx="1801">
                  <c:v>17849372.213413</c:v>
                </c:pt>
                <c:pt idx="1802">
                  <c:v>17854586.79259</c:v>
                </c:pt>
                <c:pt idx="1803">
                  <c:v>17888223.004039999</c:v>
                </c:pt>
                <c:pt idx="1804">
                  <c:v>17880279.201182999</c:v>
                </c:pt>
                <c:pt idx="1805">
                  <c:v>17892082.106031001</c:v>
                </c:pt>
                <c:pt idx="1806">
                  <c:v>17906700.998355001</c:v>
                </c:pt>
                <c:pt idx="1807">
                  <c:v>17907218.959626999</c:v>
                </c:pt>
                <c:pt idx="1808">
                  <c:v>17851162.351103999</c:v>
                </c:pt>
                <c:pt idx="1809">
                  <c:v>17859117.690258998</c:v>
                </c:pt>
                <c:pt idx="1810">
                  <c:v>17887798.019154001</c:v>
                </c:pt>
                <c:pt idx="1811">
                  <c:v>17911818.573615</c:v>
                </c:pt>
                <c:pt idx="1812">
                  <c:v>17909331.376237001</c:v>
                </c:pt>
                <c:pt idx="1813">
                  <c:v>17937102.463654999</c:v>
                </c:pt>
                <c:pt idx="1814">
                  <c:v>17933754.284364</c:v>
                </c:pt>
                <c:pt idx="1815">
                  <c:v>17953090.897165</c:v>
                </c:pt>
                <c:pt idx="1816">
                  <c:v>17986601.953191999</c:v>
                </c:pt>
                <c:pt idx="1817">
                  <c:v>18018182.716209002</c:v>
                </c:pt>
                <c:pt idx="1818">
                  <c:v>17976316.252261002</c:v>
                </c:pt>
                <c:pt idx="1819">
                  <c:v>17929891.573024999</c:v>
                </c:pt>
                <c:pt idx="1820">
                  <c:v>17965415.542771</c:v>
                </c:pt>
                <c:pt idx="1821">
                  <c:v>17934655.076666001</c:v>
                </c:pt>
                <c:pt idx="1822">
                  <c:v>17979678.114016</c:v>
                </c:pt>
                <c:pt idx="1823">
                  <c:v>17953872.252439</c:v>
                </c:pt>
                <c:pt idx="1824">
                  <c:v>17928964.934919</c:v>
                </c:pt>
                <c:pt idx="1825">
                  <c:v>17934076.872545999</c:v>
                </c:pt>
                <c:pt idx="1826">
                  <c:v>17970362.201026998</c:v>
                </c:pt>
                <c:pt idx="1827">
                  <c:v>17979256.160273999</c:v>
                </c:pt>
                <c:pt idx="1828">
                  <c:v>18064678.939477</c:v>
                </c:pt>
                <c:pt idx="1829">
                  <c:v>18025049.094896</c:v>
                </c:pt>
                <c:pt idx="1830">
                  <c:v>18080568.174185</c:v>
                </c:pt>
                <c:pt idx="1831">
                  <c:v>18048401.640599001</c:v>
                </c:pt>
                <c:pt idx="1832">
                  <c:v>18046098.593153998</c:v>
                </c:pt>
                <c:pt idx="1833">
                  <c:v>18050315.598905001</c:v>
                </c:pt>
                <c:pt idx="1834">
                  <c:v>18055418.149597</c:v>
                </c:pt>
                <c:pt idx="1835">
                  <c:v>18019835.308467999</c:v>
                </c:pt>
                <c:pt idx="1836">
                  <c:v>18019236.318934001</c:v>
                </c:pt>
                <c:pt idx="1837">
                  <c:v>17984555.900986001</c:v>
                </c:pt>
                <c:pt idx="1838">
                  <c:v>17994346.058832999</c:v>
                </c:pt>
                <c:pt idx="1839">
                  <c:v>17922578.971058</c:v>
                </c:pt>
                <c:pt idx="1840">
                  <c:v>17806211.364957001</c:v>
                </c:pt>
                <c:pt idx="1841">
                  <c:v>17813142.878416002</c:v>
                </c:pt>
                <c:pt idx="1842">
                  <c:v>17945556.482608002</c:v>
                </c:pt>
                <c:pt idx="1843">
                  <c:v>17909690.687915999</c:v>
                </c:pt>
                <c:pt idx="1844">
                  <c:v>17828203.787799999</c:v>
                </c:pt>
                <c:pt idx="1845">
                  <c:v>17749205.837820001</c:v>
                </c:pt>
                <c:pt idx="1846">
                  <c:v>17794080.223163001</c:v>
                </c:pt>
                <c:pt idx="1847">
                  <c:v>17765210.427154001</c:v>
                </c:pt>
                <c:pt idx="1848">
                  <c:v>17805059.901532002</c:v>
                </c:pt>
                <c:pt idx="1849">
                  <c:v>17912736.200732</c:v>
                </c:pt>
                <c:pt idx="1850">
                  <c:v>17934422.833586998</c:v>
                </c:pt>
                <c:pt idx="1851">
                  <c:v>17803279.126345001</c:v>
                </c:pt>
                <c:pt idx="1852">
                  <c:v>17764033.886312</c:v>
                </c:pt>
                <c:pt idx="1853">
                  <c:v>17822175.805950999</c:v>
                </c:pt>
                <c:pt idx="1854">
                  <c:v>17898522.545003001</c:v>
                </c:pt>
                <c:pt idx="1855">
                  <c:v>17762091.042188998</c:v>
                </c:pt>
                <c:pt idx="1856">
                  <c:v>17829596.179031</c:v>
                </c:pt>
                <c:pt idx="1857">
                  <c:v>17751311.245251998</c:v>
                </c:pt>
                <c:pt idx="1858">
                  <c:v>17734500.655960001</c:v>
                </c:pt>
                <c:pt idx="1859">
                  <c:v>17504884.523449</c:v>
                </c:pt>
                <c:pt idx="1860">
                  <c:v>17557459.179056</c:v>
                </c:pt>
                <c:pt idx="1861">
                  <c:v>17538864.636371002</c:v>
                </c:pt>
                <c:pt idx="1862">
                  <c:v>17552733.656676002</c:v>
                </c:pt>
                <c:pt idx="1863">
                  <c:v>17532575.950243</c:v>
                </c:pt>
                <c:pt idx="1864">
                  <c:v>17606366.960716002</c:v>
                </c:pt>
                <c:pt idx="1865">
                  <c:v>17549987.813074</c:v>
                </c:pt>
                <c:pt idx="1866">
                  <c:v>17592907.812592</c:v>
                </c:pt>
                <c:pt idx="1867">
                  <c:v>17580977.108201001</c:v>
                </c:pt>
                <c:pt idx="1868">
                  <c:v>17798905.393449001</c:v>
                </c:pt>
                <c:pt idx="1869">
                  <c:v>17705416.848179001</c:v>
                </c:pt>
                <c:pt idx="1870">
                  <c:v>17692085.325484999</c:v>
                </c:pt>
                <c:pt idx="1871">
                  <c:v>17568714.520551998</c:v>
                </c:pt>
                <c:pt idx="1872">
                  <c:v>17514687.515623</c:v>
                </c:pt>
                <c:pt idx="1873">
                  <c:v>17491453.554373998</c:v>
                </c:pt>
                <c:pt idx="1874">
                  <c:v>17516768.939807002</c:v>
                </c:pt>
                <c:pt idx="1875">
                  <c:v>17512043.903715</c:v>
                </c:pt>
                <c:pt idx="1876">
                  <c:v>17538173.716635</c:v>
                </c:pt>
                <c:pt idx="1877">
                  <c:v>17322209.728190001</c:v>
                </c:pt>
                <c:pt idx="1878">
                  <c:v>17420675.542231001</c:v>
                </c:pt>
                <c:pt idx="1879">
                  <c:v>17480031.501169998</c:v>
                </c:pt>
                <c:pt idx="1880">
                  <c:v>17677076.654355999</c:v>
                </c:pt>
                <c:pt idx="1881">
                  <c:v>17745213.682209</c:v>
                </c:pt>
                <c:pt idx="1882">
                  <c:v>17761785.915984999</c:v>
                </c:pt>
                <c:pt idx="1883">
                  <c:v>17783036.210402999</c:v>
                </c:pt>
                <c:pt idx="1884">
                  <c:v>17792480.202018</c:v>
                </c:pt>
                <c:pt idx="1885">
                  <c:v>17819146.135807</c:v>
                </c:pt>
                <c:pt idx="1886">
                  <c:v>18065136.024177998</c:v>
                </c:pt>
                <c:pt idx="1887">
                  <c:v>17727219.615155</c:v>
                </c:pt>
                <c:pt idx="1888">
                  <c:v>17710989.597284</c:v>
                </c:pt>
                <c:pt idx="1889">
                  <c:v>17621868.273586001</c:v>
                </c:pt>
                <c:pt idx="1890">
                  <c:v>17598429.738922</c:v>
                </c:pt>
                <c:pt idx="1891">
                  <c:v>17562316.624382999</c:v>
                </c:pt>
                <c:pt idx="1892">
                  <c:v>17472557.880165</c:v>
                </c:pt>
                <c:pt idx="1893">
                  <c:v>17482665.097231001</c:v>
                </c:pt>
                <c:pt idx="1894">
                  <c:v>17435864.271846998</c:v>
                </c:pt>
                <c:pt idx="1895">
                  <c:v>17400812.589930002</c:v>
                </c:pt>
                <c:pt idx="1896">
                  <c:v>17675953.932673998</c:v>
                </c:pt>
                <c:pt idx="1897">
                  <c:v>17665215.613818999</c:v>
                </c:pt>
                <c:pt idx="1898">
                  <c:v>17716220.031975999</c:v>
                </c:pt>
                <c:pt idx="1899">
                  <c:v>17749612.987004999</c:v>
                </c:pt>
                <c:pt idx="1900">
                  <c:v>17773912.658893</c:v>
                </c:pt>
                <c:pt idx="1901">
                  <c:v>17824865.639323998</c:v>
                </c:pt>
                <c:pt idx="1902">
                  <c:v>17874832.305215001</c:v>
                </c:pt>
                <c:pt idx="1903">
                  <c:v>17889598.023398999</c:v>
                </c:pt>
                <c:pt idx="1904">
                  <c:v>17886552.504983</c:v>
                </c:pt>
                <c:pt idx="1905">
                  <c:v>17885202.230664998</c:v>
                </c:pt>
                <c:pt idx="1906">
                  <c:v>17917638.178518999</c:v>
                </c:pt>
                <c:pt idx="1907">
                  <c:v>17887428.169395</c:v>
                </c:pt>
                <c:pt idx="1908">
                  <c:v>17850247.266812999</c:v>
                </c:pt>
                <c:pt idx="1909">
                  <c:v>17837538.482032999</c:v>
                </c:pt>
                <c:pt idx="1910">
                  <c:v>17881951.682788</c:v>
                </c:pt>
                <c:pt idx="1911">
                  <c:v>17832031.930126999</c:v>
                </c:pt>
                <c:pt idx="1912">
                  <c:v>17846715.082633</c:v>
                </c:pt>
                <c:pt idx="1913">
                  <c:v>17898823.12077</c:v>
                </c:pt>
                <c:pt idx="1914">
                  <c:v>17900151.012906</c:v>
                </c:pt>
                <c:pt idx="1915">
                  <c:v>17916623.040925998</c:v>
                </c:pt>
                <c:pt idx="1916">
                  <c:v>17933142.527685001</c:v>
                </c:pt>
                <c:pt idx="1917">
                  <c:v>18015809.974654</c:v>
                </c:pt>
                <c:pt idx="1918">
                  <c:v>18106593.738322999</c:v>
                </c:pt>
                <c:pt idx="1919">
                  <c:v>18055142.919194002</c:v>
                </c:pt>
                <c:pt idx="1920">
                  <c:v>18081737.538541999</c:v>
                </c:pt>
                <c:pt idx="1921">
                  <c:v>18066763.060311001</c:v>
                </c:pt>
                <c:pt idx="1922">
                  <c:v>18082542.493586998</c:v>
                </c:pt>
                <c:pt idx="1923">
                  <c:v>18053468.201508</c:v>
                </c:pt>
                <c:pt idx="1924">
                  <c:v>18080913.747030001</c:v>
                </c:pt>
                <c:pt idx="1925">
                  <c:v>18100295.669842999</c:v>
                </c:pt>
                <c:pt idx="1926">
                  <c:v>17993339.204379998</c:v>
                </c:pt>
                <c:pt idx="1927">
                  <c:v>17937959.471762002</c:v>
                </c:pt>
                <c:pt idx="1928">
                  <c:v>17937506.794289999</c:v>
                </c:pt>
                <c:pt idx="1929">
                  <c:v>17942328.289868999</c:v>
                </c:pt>
                <c:pt idx="1930">
                  <c:v>17964120.666352998</c:v>
                </c:pt>
                <c:pt idx="1931">
                  <c:v>17949166.131251</c:v>
                </c:pt>
                <c:pt idx="1932">
                  <c:v>17953184.507633999</c:v>
                </c:pt>
                <c:pt idx="1933">
                  <c:v>18025160.694874</c:v>
                </c:pt>
                <c:pt idx="1934">
                  <c:v>18034485.661607001</c:v>
                </c:pt>
                <c:pt idx="1935">
                  <c:v>18027967.864927001</c:v>
                </c:pt>
                <c:pt idx="1936">
                  <c:v>18038177.107595999</c:v>
                </c:pt>
                <c:pt idx="1937">
                  <c:v>18071683.104681998</c:v>
                </c:pt>
                <c:pt idx="1938">
                  <c:v>17995771.157097999</c:v>
                </c:pt>
                <c:pt idx="1939">
                  <c:v>17940517.691087</c:v>
                </c:pt>
                <c:pt idx="1940">
                  <c:v>17912557.149828002</c:v>
                </c:pt>
                <c:pt idx="1941">
                  <c:v>17957936.426442999</c:v>
                </c:pt>
                <c:pt idx="1942">
                  <c:v>17858064.615341</c:v>
                </c:pt>
                <c:pt idx="1943">
                  <c:v>17824857.876274999</c:v>
                </c:pt>
                <c:pt idx="1944">
                  <c:v>17861819.692028999</c:v>
                </c:pt>
                <c:pt idx="1945">
                  <c:v>17843872.038671002</c:v>
                </c:pt>
                <c:pt idx="1946">
                  <c:v>17807486.663081001</c:v>
                </c:pt>
                <c:pt idx="1947">
                  <c:v>17861767.18897</c:v>
                </c:pt>
                <c:pt idx="1948">
                  <c:v>17927052.261769999</c:v>
                </c:pt>
                <c:pt idx="1949">
                  <c:v>17961894.679878999</c:v>
                </c:pt>
                <c:pt idx="1950">
                  <c:v>17944625.033822998</c:v>
                </c:pt>
                <c:pt idx="1951">
                  <c:v>17964405.155432999</c:v>
                </c:pt>
                <c:pt idx="1952">
                  <c:v>17934147.899682</c:v>
                </c:pt>
                <c:pt idx="1953">
                  <c:v>17958295.270164002</c:v>
                </c:pt>
                <c:pt idx="1954">
                  <c:v>17958734.290279999</c:v>
                </c:pt>
                <c:pt idx="1955">
                  <c:v>17999704.440696999</c:v>
                </c:pt>
                <c:pt idx="1956">
                  <c:v>18014222.664886001</c:v>
                </c:pt>
                <c:pt idx="1957">
                  <c:v>18010977.662921999</c:v>
                </c:pt>
                <c:pt idx="1958">
                  <c:v>17978645.776466999</c:v>
                </c:pt>
                <c:pt idx="1959">
                  <c:v>18005482.556853</c:v>
                </c:pt>
                <c:pt idx="1960">
                  <c:v>17980386.573049001</c:v>
                </c:pt>
                <c:pt idx="1961">
                  <c:v>17976511.357230999</c:v>
                </c:pt>
                <c:pt idx="1962">
                  <c:v>17966326.314029001</c:v>
                </c:pt>
                <c:pt idx="1963">
                  <c:v>17963280.428045001</c:v>
                </c:pt>
                <c:pt idx="1964">
                  <c:v>17911228.820585001</c:v>
                </c:pt>
                <c:pt idx="1965">
                  <c:v>17910702.401129</c:v>
                </c:pt>
                <c:pt idx="1966">
                  <c:v>17883133.375286002</c:v>
                </c:pt>
                <c:pt idx="1967">
                  <c:v>17858558.265062999</c:v>
                </c:pt>
                <c:pt idx="1968">
                  <c:v>17801991.190281</c:v>
                </c:pt>
                <c:pt idx="1969">
                  <c:v>17785349.594112001</c:v>
                </c:pt>
                <c:pt idx="1970">
                  <c:v>17832279.794068001</c:v>
                </c:pt>
                <c:pt idx="1971">
                  <c:v>17844801.115871001</c:v>
                </c:pt>
                <c:pt idx="1972">
                  <c:v>17874609.725636002</c:v>
                </c:pt>
                <c:pt idx="1973">
                  <c:v>17902676.44159</c:v>
                </c:pt>
                <c:pt idx="1974">
                  <c:v>17890865.894366</c:v>
                </c:pt>
                <c:pt idx="1975">
                  <c:v>17869783.281020001</c:v>
                </c:pt>
                <c:pt idx="1976">
                  <c:v>17910764.187890999</c:v>
                </c:pt>
                <c:pt idx="1977">
                  <c:v>17981548.258244999</c:v>
                </c:pt>
                <c:pt idx="1978">
                  <c:v>18007106.039356999</c:v>
                </c:pt>
                <c:pt idx="1979">
                  <c:v>17999571.117330998</c:v>
                </c:pt>
                <c:pt idx="1980">
                  <c:v>18015694.739882998</c:v>
                </c:pt>
                <c:pt idx="1981">
                  <c:v>17983921.101381999</c:v>
                </c:pt>
                <c:pt idx="1982">
                  <c:v>18013129.34688</c:v>
                </c:pt>
                <c:pt idx="1983">
                  <c:v>17999607.568677001</c:v>
                </c:pt>
                <c:pt idx="1984">
                  <c:v>18037349.132192999</c:v>
                </c:pt>
                <c:pt idx="1985">
                  <c:v>18047316.856123999</c:v>
                </c:pt>
                <c:pt idx="1986">
                  <c:v>18004804.339912999</c:v>
                </c:pt>
                <c:pt idx="1987">
                  <c:v>18033051.141927</c:v>
                </c:pt>
                <c:pt idx="1988">
                  <c:v>18050884.064413998</c:v>
                </c:pt>
                <c:pt idx="1989">
                  <c:v>18036282.008515</c:v>
                </c:pt>
                <c:pt idx="1990">
                  <c:v>18051412.911725</c:v>
                </c:pt>
                <c:pt idx="1991">
                  <c:v>18009071.605971001</c:v>
                </c:pt>
                <c:pt idx="1992">
                  <c:v>18040723.835792001</c:v>
                </c:pt>
                <c:pt idx="1993">
                  <c:v>18107203.340652999</c:v>
                </c:pt>
                <c:pt idx="1994">
                  <c:v>18133058.633101001</c:v>
                </c:pt>
                <c:pt idx="1995">
                  <c:v>18135178.020807002</c:v>
                </c:pt>
                <c:pt idx="1996">
                  <c:v>18221234.738852002</c:v>
                </c:pt>
                <c:pt idx="1997">
                  <c:v>18235695.038465999</c:v>
                </c:pt>
                <c:pt idx="1998">
                  <c:v>18187086.649985999</c:v>
                </c:pt>
                <c:pt idx="1999">
                  <c:v>18234108.631473001</c:v>
                </c:pt>
                <c:pt idx="2000">
                  <c:v>18217953.792807002</c:v>
                </c:pt>
                <c:pt idx="2001">
                  <c:v>18236808.331445001</c:v>
                </c:pt>
                <c:pt idx="2002">
                  <c:v>18159102.022980001</c:v>
                </c:pt>
                <c:pt idx="2003">
                  <c:v>18190437.323267002</c:v>
                </c:pt>
                <c:pt idx="2004">
                  <c:v>18182979.509633999</c:v>
                </c:pt>
                <c:pt idx="2005">
                  <c:v>18108351.709635001</c:v>
                </c:pt>
                <c:pt idx="2006">
                  <c:v>18085886.989206001</c:v>
                </c:pt>
                <c:pt idx="2007">
                  <c:v>18114708.554703999</c:v>
                </c:pt>
                <c:pt idx="2008">
                  <c:v>18107068.527849</c:v>
                </c:pt>
                <c:pt idx="2009">
                  <c:v>18116085.992254999</c:v>
                </c:pt>
                <c:pt idx="2010">
                  <c:v>18124224.486269999</c:v>
                </c:pt>
                <c:pt idx="2011">
                  <c:v>18115949.047944002</c:v>
                </c:pt>
                <c:pt idx="2012">
                  <c:v>18088776.435105</c:v>
                </c:pt>
                <c:pt idx="2013">
                  <c:v>18093466.053849999</c:v>
                </c:pt>
                <c:pt idx="2014">
                  <c:v>18079840.225623999</c:v>
                </c:pt>
                <c:pt idx="2015">
                  <c:v>18097514.855670001</c:v>
                </c:pt>
                <c:pt idx="2016">
                  <c:v>18178274.812445</c:v>
                </c:pt>
                <c:pt idx="2017">
                  <c:v>18140325.254480999</c:v>
                </c:pt>
                <c:pt idx="2018">
                  <c:v>18191834.904146001</c:v>
                </c:pt>
                <c:pt idx="2019">
                  <c:v>18196441.284821</c:v>
                </c:pt>
                <c:pt idx="2020">
                  <c:v>18122833.153404001</c:v>
                </c:pt>
                <c:pt idx="2021">
                  <c:v>18119550.894797001</c:v>
                </c:pt>
                <c:pt idx="2022">
                  <c:v>18184200.669633001</c:v>
                </c:pt>
                <c:pt idx="2023">
                  <c:v>18206304.587723002</c:v>
                </c:pt>
                <c:pt idx="2024">
                  <c:v>18166641.000549</c:v>
                </c:pt>
                <c:pt idx="2025">
                  <c:v>18085936.477664001</c:v>
                </c:pt>
                <c:pt idx="2026">
                  <c:v>18059115.710324999</c:v>
                </c:pt>
                <c:pt idx="2027">
                  <c:v>18045617.774282999</c:v>
                </c:pt>
                <c:pt idx="2028">
                  <c:v>18081654.675092999</c:v>
                </c:pt>
                <c:pt idx="2029">
                  <c:v>18189317.635007001</c:v>
                </c:pt>
                <c:pt idx="2030">
                  <c:v>18157408.618329</c:v>
                </c:pt>
                <c:pt idx="2031">
                  <c:v>18127179.256383002</c:v>
                </c:pt>
                <c:pt idx="2032">
                  <c:v>18069964.647796001</c:v>
                </c:pt>
                <c:pt idx="2033">
                  <c:v>18143733.070333999</c:v>
                </c:pt>
                <c:pt idx="2034">
                  <c:v>18204679.438455001</c:v>
                </c:pt>
                <c:pt idx="2035">
                  <c:v>18263630.461240999</c:v>
                </c:pt>
                <c:pt idx="2036">
                  <c:v>18375772.355638999</c:v>
                </c:pt>
                <c:pt idx="2037">
                  <c:v>18302598.427528001</c:v>
                </c:pt>
                <c:pt idx="2038">
                  <c:v>18318592.496562</c:v>
                </c:pt>
                <c:pt idx="2039">
                  <c:v>18340695.669819999</c:v>
                </c:pt>
                <c:pt idx="2040">
                  <c:v>18397476.454890002</c:v>
                </c:pt>
                <c:pt idx="2041">
                  <c:v>18531860.556001</c:v>
                </c:pt>
                <c:pt idx="2042">
                  <c:v>18505160.718433</c:v>
                </c:pt>
                <c:pt idx="2043">
                  <c:v>18425425.182882</c:v>
                </c:pt>
                <c:pt idx="2044">
                  <c:v>18431804.310350999</c:v>
                </c:pt>
                <c:pt idx="2045">
                  <c:v>18203715.075452</c:v>
                </c:pt>
                <c:pt idx="2046">
                  <c:v>18138685.157466002</c:v>
                </c:pt>
                <c:pt idx="2047">
                  <c:v>18095331.192003001</c:v>
                </c:pt>
                <c:pt idx="2048">
                  <c:v>18125773.199014999</c:v>
                </c:pt>
                <c:pt idx="2049">
                  <c:v>18074968.357354999</c:v>
                </c:pt>
                <c:pt idx="2050">
                  <c:v>18006611.023012999</c:v>
                </c:pt>
                <c:pt idx="2051">
                  <c:v>18038609.533397</c:v>
                </c:pt>
                <c:pt idx="2052">
                  <c:v>18106857.791476998</c:v>
                </c:pt>
                <c:pt idx="2053">
                  <c:v>18037971.201402999</c:v>
                </c:pt>
                <c:pt idx="2054">
                  <c:v>18098002.287542999</c:v>
                </c:pt>
                <c:pt idx="2055">
                  <c:v>18261692.451129001</c:v>
                </c:pt>
                <c:pt idx="2056">
                  <c:v>18298147.222878002</c:v>
                </c:pt>
                <c:pt idx="2057">
                  <c:v>18263520.204503</c:v>
                </c:pt>
                <c:pt idx="2058">
                  <c:v>18187329.568592999</c:v>
                </c:pt>
                <c:pt idx="2059">
                  <c:v>18119572.595311001</c:v>
                </c:pt>
                <c:pt idx="2060">
                  <c:v>18085333.506083</c:v>
                </c:pt>
                <c:pt idx="2061">
                  <c:v>17994941.154073</c:v>
                </c:pt>
                <c:pt idx="2062">
                  <c:v>17947985.414907999</c:v>
                </c:pt>
                <c:pt idx="2063">
                  <c:v>17994945.642632999</c:v>
                </c:pt>
                <c:pt idx="2064">
                  <c:v>17911484.841235001</c:v>
                </c:pt>
                <c:pt idx="2065">
                  <c:v>17928590.271641001</c:v>
                </c:pt>
                <c:pt idx="2066">
                  <c:v>17928874.330316</c:v>
                </c:pt>
                <c:pt idx="2067">
                  <c:v>17957309.471801002</c:v>
                </c:pt>
                <c:pt idx="2068">
                  <c:v>18022914.744222</c:v>
                </c:pt>
                <c:pt idx="2069">
                  <c:v>18029933.117192</c:v>
                </c:pt>
                <c:pt idx="2070">
                  <c:v>18028764.392220002</c:v>
                </c:pt>
                <c:pt idx="2071">
                  <c:v>18042362.581902001</c:v>
                </c:pt>
                <c:pt idx="2072">
                  <c:v>18014370.354387999</c:v>
                </c:pt>
                <c:pt idx="2073">
                  <c:v>17991227.431503002</c:v>
                </c:pt>
                <c:pt idx="2074">
                  <c:v>17913324.417644002</c:v>
                </c:pt>
                <c:pt idx="2075">
                  <c:v>17791634.123941001</c:v>
                </c:pt>
                <c:pt idx="2076">
                  <c:v>17798577.486414999</c:v>
                </c:pt>
                <c:pt idx="2077">
                  <c:v>17687035.555854</c:v>
                </c:pt>
                <c:pt idx="2078">
                  <c:v>17662738.258625001</c:v>
                </c:pt>
                <c:pt idx="2079">
                  <c:v>17706658.681960002</c:v>
                </c:pt>
                <c:pt idx="2080">
                  <c:v>17731123.300895002</c:v>
                </c:pt>
                <c:pt idx="2081">
                  <c:v>17742890.22772</c:v>
                </c:pt>
                <c:pt idx="2082">
                  <c:v>17710934.942676</c:v>
                </c:pt>
                <c:pt idx="2083">
                  <c:v>17724276.559487998</c:v>
                </c:pt>
                <c:pt idx="2084">
                  <c:v>17778958.026634999</c:v>
                </c:pt>
                <c:pt idx="2085">
                  <c:v>17766434.587873999</c:v>
                </c:pt>
                <c:pt idx="2086">
                  <c:v>17832943.900901999</c:v>
                </c:pt>
                <c:pt idx="2087">
                  <c:v>17752448.707579002</c:v>
                </c:pt>
                <c:pt idx="2088">
                  <c:v>17754458.799958002</c:v>
                </c:pt>
                <c:pt idx="2089">
                  <c:v>17803334.650506999</c:v>
                </c:pt>
                <c:pt idx="2090">
                  <c:v>17773088.867171999</c:v>
                </c:pt>
                <c:pt idx="2091">
                  <c:v>17804266.196106002</c:v>
                </c:pt>
                <c:pt idx="2092">
                  <c:v>17835591.278659001</c:v>
                </c:pt>
                <c:pt idx="2093">
                  <c:v>17861923.599881001</c:v>
                </c:pt>
                <c:pt idx="2094">
                  <c:v>17854283.088776</c:v>
                </c:pt>
                <c:pt idx="2095">
                  <c:v>17819154.557263002</c:v>
                </c:pt>
                <c:pt idx="2096">
                  <c:v>17920393.503047001</c:v>
                </c:pt>
                <c:pt idx="2097">
                  <c:v>17943755.163038</c:v>
                </c:pt>
                <c:pt idx="2098">
                  <c:v>17914783.083267</c:v>
                </c:pt>
                <c:pt idx="2099">
                  <c:v>17931426.846643001</c:v>
                </c:pt>
                <c:pt idx="2100">
                  <c:v>17904124.289544001</c:v>
                </c:pt>
                <c:pt idx="2101">
                  <c:v>17875126.683672</c:v>
                </c:pt>
                <c:pt idx="2102">
                  <c:v>17882010.124612998</c:v>
                </c:pt>
                <c:pt idx="2103">
                  <c:v>17972590.450302999</c:v>
                </c:pt>
                <c:pt idx="2104">
                  <c:v>17986000.172145002</c:v>
                </c:pt>
                <c:pt idx="2105">
                  <c:v>18017971.707318</c:v>
                </c:pt>
                <c:pt idx="2106">
                  <c:v>17993582.488299999</c:v>
                </c:pt>
                <c:pt idx="2107">
                  <c:v>18000499.502078999</c:v>
                </c:pt>
                <c:pt idx="2108">
                  <c:v>17996031.647803001</c:v>
                </c:pt>
                <c:pt idx="2109">
                  <c:v>17994824.561790001</c:v>
                </c:pt>
                <c:pt idx="2110">
                  <c:v>17964494.186521001</c:v>
                </c:pt>
                <c:pt idx="2111">
                  <c:v>17961606.177377999</c:v>
                </c:pt>
                <c:pt idx="2112">
                  <c:v>17910840.218088001</c:v>
                </c:pt>
                <c:pt idx="2113">
                  <c:v>17968179.689814001</c:v>
                </c:pt>
                <c:pt idx="2114">
                  <c:v>17870261.248937</c:v>
                </c:pt>
                <c:pt idx="2115">
                  <c:v>17859349.272617999</c:v>
                </c:pt>
                <c:pt idx="2116">
                  <c:v>17892035.713415001</c:v>
                </c:pt>
                <c:pt idx="2117">
                  <c:v>17879671.801056001</c:v>
                </c:pt>
                <c:pt idx="2118">
                  <c:v>17891331.120985001</c:v>
                </c:pt>
                <c:pt idx="2119">
                  <c:v>17933538.518378999</c:v>
                </c:pt>
                <c:pt idx="2120">
                  <c:v>17876450.060276002</c:v>
                </c:pt>
                <c:pt idx="2121">
                  <c:v>17855874.498985</c:v>
                </c:pt>
                <c:pt idx="2122">
                  <c:v>17811090.080350999</c:v>
                </c:pt>
                <c:pt idx="2123">
                  <c:v>17811528.098560002</c:v>
                </c:pt>
                <c:pt idx="2124">
                  <c:v>17766105.427604999</c:v>
                </c:pt>
                <c:pt idx="2125">
                  <c:v>17760043.530804999</c:v>
                </c:pt>
                <c:pt idx="2126">
                  <c:v>17792206.467489</c:v>
                </c:pt>
                <c:pt idx="2127">
                  <c:v>17821396.048213001</c:v>
                </c:pt>
                <c:pt idx="2128">
                  <c:v>17780552.546642002</c:v>
                </c:pt>
                <c:pt idx="2129">
                  <c:v>17886305.351404998</c:v>
                </c:pt>
                <c:pt idx="2130">
                  <c:v>17885099.37599</c:v>
                </c:pt>
                <c:pt idx="2131">
                  <c:v>17882306.109267998</c:v>
                </c:pt>
                <c:pt idx="2132">
                  <c:v>17860566.369610999</c:v>
                </c:pt>
                <c:pt idx="2133">
                  <c:v>17878413.290821999</c:v>
                </c:pt>
                <c:pt idx="2134">
                  <c:v>17904582.062913001</c:v>
                </c:pt>
                <c:pt idx="2135">
                  <c:v>17960027.154254999</c:v>
                </c:pt>
                <c:pt idx="2136">
                  <c:v>17912252.089701999</c:v>
                </c:pt>
                <c:pt idx="2137">
                  <c:v>17949355.898502</c:v>
                </c:pt>
                <c:pt idx="2138">
                  <c:v>17852132.583363999</c:v>
                </c:pt>
                <c:pt idx="2139">
                  <c:v>17895780.9826</c:v>
                </c:pt>
                <c:pt idx="2140">
                  <c:v>17863018.124903001</c:v>
                </c:pt>
                <c:pt idx="2141">
                  <c:v>17893517.942991</c:v>
                </c:pt>
                <c:pt idx="2142">
                  <c:v>17922526.467333999</c:v>
                </c:pt>
                <c:pt idx="2143">
                  <c:v>17887440.491911002</c:v>
                </c:pt>
                <c:pt idx="2144">
                  <c:v>17849022.167222001</c:v>
                </c:pt>
                <c:pt idx="2145">
                  <c:v>17871594.190205999</c:v>
                </c:pt>
                <c:pt idx="2146">
                  <c:v>17864034.702767</c:v>
                </c:pt>
                <c:pt idx="2147">
                  <c:v>17886497.555872001</c:v>
                </c:pt>
                <c:pt idx="2148">
                  <c:v>17826407.39034</c:v>
                </c:pt>
                <c:pt idx="2149">
                  <c:v>17867755.933857001</c:v>
                </c:pt>
                <c:pt idx="2150">
                  <c:v>17852407.056543998</c:v>
                </c:pt>
                <c:pt idx="2151">
                  <c:v>17837040.361244999</c:v>
                </c:pt>
                <c:pt idx="2152">
                  <c:v>17821630.717454001</c:v>
                </c:pt>
                <c:pt idx="2153">
                  <c:v>17844288.437458999</c:v>
                </c:pt>
                <c:pt idx="2154">
                  <c:v>17782356.483913001</c:v>
                </c:pt>
                <c:pt idx="2155">
                  <c:v>17833462.44788</c:v>
                </c:pt>
                <c:pt idx="2156">
                  <c:v>17866956.774353001</c:v>
                </c:pt>
                <c:pt idx="2157">
                  <c:v>17911683.464944001</c:v>
                </c:pt>
                <c:pt idx="2158">
                  <c:v>17882158.53359</c:v>
                </c:pt>
                <c:pt idx="2159">
                  <c:v>17903055.085590001</c:v>
                </c:pt>
                <c:pt idx="2160">
                  <c:v>17912924.754854999</c:v>
                </c:pt>
                <c:pt idx="2161">
                  <c:v>17910168.849505</c:v>
                </c:pt>
                <c:pt idx="2162">
                  <c:v>17831545.482815001</c:v>
                </c:pt>
                <c:pt idx="2163">
                  <c:v>17888089.661706999</c:v>
                </c:pt>
                <c:pt idx="2164">
                  <c:v>17862855.661285002</c:v>
                </c:pt>
                <c:pt idx="2165">
                  <c:v>17885396.111565001</c:v>
                </c:pt>
                <c:pt idx="2166">
                  <c:v>17846363.568592001</c:v>
                </c:pt>
                <c:pt idx="2167">
                  <c:v>17873379.424454</c:v>
                </c:pt>
                <c:pt idx="2168">
                  <c:v>17709763.137940999</c:v>
                </c:pt>
                <c:pt idx="2169">
                  <c:v>17730387.182371002</c:v>
                </c:pt>
                <c:pt idx="2170">
                  <c:v>17729263.832649</c:v>
                </c:pt>
                <c:pt idx="2171">
                  <c:v>17734357.345755</c:v>
                </c:pt>
                <c:pt idx="2172">
                  <c:v>17705509.357824001</c:v>
                </c:pt>
                <c:pt idx="2173">
                  <c:v>17681025.501022</c:v>
                </c:pt>
                <c:pt idx="2174">
                  <c:v>17595456.069224998</c:v>
                </c:pt>
                <c:pt idx="2175">
                  <c:v>17471028.231800999</c:v>
                </c:pt>
                <c:pt idx="2176">
                  <c:v>17451811.215434</c:v>
                </c:pt>
                <c:pt idx="2177">
                  <c:v>17608244.365839999</c:v>
                </c:pt>
                <c:pt idx="2178">
                  <c:v>17617878.700594999</c:v>
                </c:pt>
                <c:pt idx="2179">
                  <c:v>17606127.124568999</c:v>
                </c:pt>
                <c:pt idx="2180">
                  <c:v>17620300.317922998</c:v>
                </c:pt>
                <c:pt idx="2181">
                  <c:v>17625345.65631</c:v>
                </c:pt>
                <c:pt idx="2182">
                  <c:v>17586280.303165998</c:v>
                </c:pt>
                <c:pt idx="2183">
                  <c:v>17663010.423567999</c:v>
                </c:pt>
                <c:pt idx="2184">
                  <c:v>17808573.312431</c:v>
                </c:pt>
                <c:pt idx="2185">
                  <c:v>17832228.622547001</c:v>
                </c:pt>
                <c:pt idx="2186">
                  <c:v>17754788.217918999</c:v>
                </c:pt>
                <c:pt idx="2187">
                  <c:v>17648564.498369001</c:v>
                </c:pt>
                <c:pt idx="2188">
                  <c:v>17748254.814256001</c:v>
                </c:pt>
                <c:pt idx="2189">
                  <c:v>17801410.751571</c:v>
                </c:pt>
                <c:pt idx="2190">
                  <c:v>17842031.646568999</c:v>
                </c:pt>
                <c:pt idx="2191">
                  <c:v>17891954.975953002</c:v>
                </c:pt>
                <c:pt idx="2192">
                  <c:v>17845655.801895</c:v>
                </c:pt>
                <c:pt idx="2193">
                  <c:v>17836726.72002</c:v>
                </c:pt>
                <c:pt idx="2194">
                  <c:v>17855765.481348</c:v>
                </c:pt>
                <c:pt idx="2195">
                  <c:v>17569111.62652</c:v>
                </c:pt>
                <c:pt idx="2196">
                  <c:v>17662936.416563999</c:v>
                </c:pt>
                <c:pt idx="2197">
                  <c:v>17572462.481008001</c:v>
                </c:pt>
                <c:pt idx="2198">
                  <c:v>17382574.362406999</c:v>
                </c:pt>
                <c:pt idx="2199">
                  <c:v>17350245.983826999</c:v>
                </c:pt>
                <c:pt idx="2200">
                  <c:v>17329868.474838</c:v>
                </c:pt>
                <c:pt idx="2201">
                  <c:v>17367508.610293001</c:v>
                </c:pt>
                <c:pt idx="2202">
                  <c:v>17326694.567745999</c:v>
                </c:pt>
                <c:pt idx="2203">
                  <c:v>17178029.528538998</c:v>
                </c:pt>
                <c:pt idx="2204">
                  <c:v>17567393.132009</c:v>
                </c:pt>
                <c:pt idx="2205">
                  <c:v>17416534.686062001</c:v>
                </c:pt>
                <c:pt idx="2206">
                  <c:v>17421457.133602999</c:v>
                </c:pt>
                <c:pt idx="2207">
                  <c:v>17627680.282596</c:v>
                </c:pt>
                <c:pt idx="2208">
                  <c:v>17528025.128770001</c:v>
                </c:pt>
                <c:pt idx="2209">
                  <c:v>17515051.454399999</c:v>
                </c:pt>
                <c:pt idx="2210">
                  <c:v>17413544.561919</c:v>
                </c:pt>
                <c:pt idx="2211">
                  <c:v>17474922.179857001</c:v>
                </c:pt>
                <c:pt idx="2212">
                  <c:v>17574876.667227</c:v>
                </c:pt>
                <c:pt idx="2213">
                  <c:v>17482710.63676</c:v>
                </c:pt>
                <c:pt idx="2214">
                  <c:v>17724580.036973</c:v>
                </c:pt>
                <c:pt idx="2215">
                  <c:v>17711390.522169001</c:v>
                </c:pt>
                <c:pt idx="2216">
                  <c:v>17564646.426596999</c:v>
                </c:pt>
                <c:pt idx="2217">
                  <c:v>17592888.674290001</c:v>
                </c:pt>
                <c:pt idx="2218">
                  <c:v>17640009.815007001</c:v>
                </c:pt>
                <c:pt idx="2219">
                  <c:v>17643558.737769</c:v>
                </c:pt>
                <c:pt idx="2220">
                  <c:v>17554616.655931</c:v>
                </c:pt>
                <c:pt idx="2221">
                  <c:v>17496566.948826998</c:v>
                </c:pt>
                <c:pt idx="2222">
                  <c:v>17533899.885024</c:v>
                </c:pt>
                <c:pt idx="2223">
                  <c:v>17429666.096797001</c:v>
                </c:pt>
                <c:pt idx="2224">
                  <c:v>17438981.466015</c:v>
                </c:pt>
                <c:pt idx="2225">
                  <c:v>17509564.424786001</c:v>
                </c:pt>
                <c:pt idx="2226">
                  <c:v>17658994.325729001</c:v>
                </c:pt>
                <c:pt idx="2227">
                  <c:v>17575920.738915</c:v>
                </c:pt>
                <c:pt idx="2228">
                  <c:v>17656343.174881998</c:v>
                </c:pt>
                <c:pt idx="2229">
                  <c:v>17704319.531642001</c:v>
                </c:pt>
                <c:pt idx="2230">
                  <c:v>17806522.864673998</c:v>
                </c:pt>
                <c:pt idx="2231">
                  <c:v>17800941.823672</c:v>
                </c:pt>
                <c:pt idx="2232">
                  <c:v>17808920.699127</c:v>
                </c:pt>
                <c:pt idx="2233">
                  <c:v>17809331.491636999</c:v>
                </c:pt>
                <c:pt idx="2234">
                  <c:v>17820331.262311999</c:v>
                </c:pt>
                <c:pt idx="2235">
                  <c:v>17716058.559161998</c:v>
                </c:pt>
                <c:pt idx="2236">
                  <c:v>17765739.744468</c:v>
                </c:pt>
                <c:pt idx="2237">
                  <c:v>17715345.442616001</c:v>
                </c:pt>
                <c:pt idx="2238">
                  <c:v>17744298.024448</c:v>
                </c:pt>
                <c:pt idx="2239">
                  <c:v>17708618.758765999</c:v>
                </c:pt>
                <c:pt idx="2240">
                  <c:v>17723997.700153001</c:v>
                </c:pt>
                <c:pt idx="2241">
                  <c:v>17731910.183396999</c:v>
                </c:pt>
                <c:pt idx="2242">
                  <c:v>17717405.915752001</c:v>
                </c:pt>
                <c:pt idx="2243">
                  <c:v>17714829.097369999</c:v>
                </c:pt>
                <c:pt idx="2244">
                  <c:v>17763047.809039999</c:v>
                </c:pt>
                <c:pt idx="2245">
                  <c:v>17761964.049320001</c:v>
                </c:pt>
                <c:pt idx="2246">
                  <c:v>17820797.308200002</c:v>
                </c:pt>
                <c:pt idx="2247">
                  <c:v>17953198.816897999</c:v>
                </c:pt>
                <c:pt idx="2248">
                  <c:v>17931042.160528999</c:v>
                </c:pt>
                <c:pt idx="2249">
                  <c:v>18016145.259160001</c:v>
                </c:pt>
                <c:pt idx="2250">
                  <c:v>18030328.426727001</c:v>
                </c:pt>
                <c:pt idx="2251">
                  <c:v>17964886.059997</c:v>
                </c:pt>
                <c:pt idx="2252">
                  <c:v>17974388.236299001</c:v>
                </c:pt>
                <c:pt idx="2253">
                  <c:v>17887901.591334</c:v>
                </c:pt>
                <c:pt idx="2254">
                  <c:v>17941572.6723</c:v>
                </c:pt>
                <c:pt idx="2255">
                  <c:v>17856697.313958</c:v>
                </c:pt>
                <c:pt idx="2256">
                  <c:v>17742635.112287</c:v>
                </c:pt>
                <c:pt idx="2257">
                  <c:v>17789184.759651002</c:v>
                </c:pt>
                <c:pt idx="2258">
                  <c:v>17679869.989314999</c:v>
                </c:pt>
                <c:pt idx="2259">
                  <c:v>17651872.546799</c:v>
                </c:pt>
                <c:pt idx="2260">
                  <c:v>17706269.83004</c:v>
                </c:pt>
                <c:pt idx="2261">
                  <c:v>17680064.382073</c:v>
                </c:pt>
                <c:pt idx="2262">
                  <c:v>17690780.278333999</c:v>
                </c:pt>
                <c:pt idx="2263">
                  <c:v>17582255.521722998</c:v>
                </c:pt>
                <c:pt idx="2264">
                  <c:v>17582844.149247002</c:v>
                </c:pt>
                <c:pt idx="2265">
                  <c:v>17491621.617732</c:v>
                </c:pt>
                <c:pt idx="2266">
                  <c:v>17400325.718251001</c:v>
                </c:pt>
                <c:pt idx="2267">
                  <c:v>17403704.369146999</c:v>
                </c:pt>
                <c:pt idx="2268">
                  <c:v>17388248.303755</c:v>
                </c:pt>
                <c:pt idx="2269">
                  <c:v>17340652.427276999</c:v>
                </c:pt>
                <c:pt idx="2270">
                  <c:v>17338298.706650998</c:v>
                </c:pt>
                <c:pt idx="2271">
                  <c:v>17429141.988798</c:v>
                </c:pt>
                <c:pt idx="2272">
                  <c:v>17384848.577146001</c:v>
                </c:pt>
                <c:pt idx="2273">
                  <c:v>17406657.465085998</c:v>
                </c:pt>
                <c:pt idx="2274">
                  <c:v>17407247.402911</c:v>
                </c:pt>
                <c:pt idx="2275">
                  <c:v>17480440.684785001</c:v>
                </c:pt>
                <c:pt idx="2276">
                  <c:v>17525847.900146</c:v>
                </c:pt>
                <c:pt idx="2277">
                  <c:v>17536455.721728999</c:v>
                </c:pt>
                <c:pt idx="2278">
                  <c:v>17608953.934668001</c:v>
                </c:pt>
                <c:pt idx="2279">
                  <c:v>17628341.542591002</c:v>
                </c:pt>
                <c:pt idx="2280">
                  <c:v>17627204.880431</c:v>
                </c:pt>
                <c:pt idx="2281">
                  <c:v>17733060.072636001</c:v>
                </c:pt>
                <c:pt idx="2282">
                  <c:v>17807184.618296999</c:v>
                </c:pt>
                <c:pt idx="2283">
                  <c:v>17814987.911680002</c:v>
                </c:pt>
                <c:pt idx="2284">
                  <c:v>17808031.606492002</c:v>
                </c:pt>
                <c:pt idx="2285">
                  <c:v>17796498.512665</c:v>
                </c:pt>
                <c:pt idx="2286">
                  <c:v>17786563.011440001</c:v>
                </c:pt>
                <c:pt idx="2287">
                  <c:v>17846638.301878002</c:v>
                </c:pt>
                <c:pt idx="2288">
                  <c:v>17860384.355046</c:v>
                </c:pt>
                <c:pt idx="2289">
                  <c:v>17810349.679435</c:v>
                </c:pt>
                <c:pt idx="2290">
                  <c:v>17765421.914717998</c:v>
                </c:pt>
                <c:pt idx="2291">
                  <c:v>17696963.738396</c:v>
                </c:pt>
                <c:pt idx="2292">
                  <c:v>17723480.627328999</c:v>
                </c:pt>
                <c:pt idx="2293">
                  <c:v>17673462.577559002</c:v>
                </c:pt>
                <c:pt idx="2294">
                  <c:v>17611797.233236</c:v>
                </c:pt>
                <c:pt idx="2295">
                  <c:v>17607892.157861002</c:v>
                </c:pt>
                <c:pt idx="2296">
                  <c:v>17546891.077248</c:v>
                </c:pt>
                <c:pt idx="2297">
                  <c:v>17529981.811790999</c:v>
                </c:pt>
                <c:pt idx="2298">
                  <c:v>17503445.732432</c:v>
                </c:pt>
                <c:pt idx="2299">
                  <c:v>17572870.782912999</c:v>
                </c:pt>
                <c:pt idx="2300">
                  <c:v>17589099.827849999</c:v>
                </c:pt>
                <c:pt idx="2301">
                  <c:v>17682974.469594002</c:v>
                </c:pt>
                <c:pt idx="2302">
                  <c:v>17763064.920607999</c:v>
                </c:pt>
                <c:pt idx="2303">
                  <c:v>17795384.309592001</c:v>
                </c:pt>
                <c:pt idx="2304">
                  <c:v>17755279.471106999</c:v>
                </c:pt>
                <c:pt idx="2305">
                  <c:v>15613026.520306</c:v>
                </c:pt>
                <c:pt idx="2306">
                  <c:v>15589269.41594</c:v>
                </c:pt>
                <c:pt idx="2307">
                  <c:v>15485269.495443</c:v>
                </c:pt>
                <c:pt idx="2308">
                  <c:v>15462690.175713001</c:v>
                </c:pt>
                <c:pt idx="2309">
                  <c:v>15496103.218319001</c:v>
                </c:pt>
                <c:pt idx="2310">
                  <c:v>15393583.109790999</c:v>
                </c:pt>
                <c:pt idx="2311">
                  <c:v>15374920.18218</c:v>
                </c:pt>
                <c:pt idx="2312">
                  <c:v>15374409.361769</c:v>
                </c:pt>
                <c:pt idx="2313">
                  <c:v>15424128.746273</c:v>
                </c:pt>
                <c:pt idx="2314">
                  <c:v>17535035.331234001</c:v>
                </c:pt>
                <c:pt idx="2315">
                  <c:v>17545448.835280001</c:v>
                </c:pt>
                <c:pt idx="2316">
                  <c:v>17679506.380261</c:v>
                </c:pt>
                <c:pt idx="2317">
                  <c:v>17671268.196904998</c:v>
                </c:pt>
                <c:pt idx="2318">
                  <c:v>17642788.687631998</c:v>
                </c:pt>
                <c:pt idx="2319">
                  <c:v>17687503.758591998</c:v>
                </c:pt>
                <c:pt idx="2320">
                  <c:v>17676436.187454998</c:v>
                </c:pt>
                <c:pt idx="2321">
                  <c:v>17628747.286472</c:v>
                </c:pt>
                <c:pt idx="2322">
                  <c:v>17600513.490637001</c:v>
                </c:pt>
                <c:pt idx="2323">
                  <c:v>17562542.428041</c:v>
                </c:pt>
                <c:pt idx="2324">
                  <c:v>17580060.036575001</c:v>
                </c:pt>
                <c:pt idx="2325">
                  <c:v>17591873.443831999</c:v>
                </c:pt>
                <c:pt idx="2326">
                  <c:v>17490524.720511999</c:v>
                </c:pt>
                <c:pt idx="2327">
                  <c:v>17461511.121892001</c:v>
                </c:pt>
                <c:pt idx="2328">
                  <c:v>17449320.158222999</c:v>
                </c:pt>
                <c:pt idx="2329">
                  <c:v>17480856.085912999</c:v>
                </c:pt>
                <c:pt idx="2330">
                  <c:v>17507836.579215001</c:v>
                </c:pt>
                <c:pt idx="2331">
                  <c:v>17508303.495756</c:v>
                </c:pt>
                <c:pt idx="2332">
                  <c:v>17541207.059572998</c:v>
                </c:pt>
                <c:pt idx="2333">
                  <c:v>17447238.849837001</c:v>
                </c:pt>
                <c:pt idx="2334">
                  <c:v>17413054.320379999</c:v>
                </c:pt>
                <c:pt idx="2335">
                  <c:v>17492096.532269001</c:v>
                </c:pt>
                <c:pt idx="2336">
                  <c:v>17492614.708680999</c:v>
                </c:pt>
                <c:pt idx="2337">
                  <c:v>17490291.055282999</c:v>
                </c:pt>
                <c:pt idx="2338">
                  <c:v>17412618.781217001</c:v>
                </c:pt>
                <c:pt idx="2339">
                  <c:v>17388409.027263001</c:v>
                </c:pt>
                <c:pt idx="2340">
                  <c:v>17332594.241533998</c:v>
                </c:pt>
                <c:pt idx="2341">
                  <c:v>17251043.893008001</c:v>
                </c:pt>
                <c:pt idx="2342">
                  <c:v>17331899.676954001</c:v>
                </c:pt>
                <c:pt idx="2343">
                  <c:v>17384852.322597999</c:v>
                </c:pt>
                <c:pt idx="2344">
                  <c:v>17420135.736889001</c:v>
                </c:pt>
                <c:pt idx="2345">
                  <c:v>17358015.024418</c:v>
                </c:pt>
                <c:pt idx="2346">
                  <c:v>17400267.112061001</c:v>
                </c:pt>
                <c:pt idx="2347">
                  <c:v>17422791.386645999</c:v>
                </c:pt>
                <c:pt idx="2348">
                  <c:v>17467492.725400001</c:v>
                </c:pt>
                <c:pt idx="2349">
                  <c:v>17473562.498881999</c:v>
                </c:pt>
                <c:pt idx="2350">
                  <c:v>17511226.354522001</c:v>
                </c:pt>
                <c:pt idx="2351">
                  <c:v>17575363.751757</c:v>
                </c:pt>
                <c:pt idx="2352">
                  <c:v>17581426.720835</c:v>
                </c:pt>
                <c:pt idx="2353">
                  <c:v>17578998.188002001</c:v>
                </c:pt>
                <c:pt idx="2354">
                  <c:v>17743058.001123998</c:v>
                </c:pt>
                <c:pt idx="2355">
                  <c:v>17695065.316771999</c:v>
                </c:pt>
                <c:pt idx="2356">
                  <c:v>17713849.676991001</c:v>
                </c:pt>
                <c:pt idx="2357">
                  <c:v>17742713.503803</c:v>
                </c:pt>
                <c:pt idx="2358">
                  <c:v>17783985.335976001</c:v>
                </c:pt>
                <c:pt idx="2359">
                  <c:v>17801419.850156002</c:v>
                </c:pt>
                <c:pt idx="2360">
                  <c:v>17754195.767937001</c:v>
                </c:pt>
                <c:pt idx="2361">
                  <c:v>17716390.213330999</c:v>
                </c:pt>
                <c:pt idx="2362">
                  <c:v>17609732.632243998</c:v>
                </c:pt>
                <c:pt idx="2363">
                  <c:v>17519713.547134999</c:v>
                </c:pt>
                <c:pt idx="2364">
                  <c:v>17524353.239829998</c:v>
                </c:pt>
                <c:pt idx="2365">
                  <c:v>17598056.983695999</c:v>
                </c:pt>
                <c:pt idx="2366">
                  <c:v>17540000.701887999</c:v>
                </c:pt>
                <c:pt idx="2367">
                  <c:v>17504738.792018</c:v>
                </c:pt>
                <c:pt idx="2368">
                  <c:v>17466901.956503</c:v>
                </c:pt>
                <c:pt idx="2369">
                  <c:v>17424636.288837999</c:v>
                </c:pt>
                <c:pt idx="2370">
                  <c:v>17448508.738644</c:v>
                </c:pt>
                <c:pt idx="2371">
                  <c:v>17517053.760621</c:v>
                </c:pt>
                <c:pt idx="2372">
                  <c:v>17498309.418329</c:v>
                </c:pt>
                <c:pt idx="2373">
                  <c:v>17457774.949398</c:v>
                </c:pt>
                <c:pt idx="2374">
                  <c:v>17311842.554359999</c:v>
                </c:pt>
                <c:pt idx="2375">
                  <c:v>17329959.245558001</c:v>
                </c:pt>
                <c:pt idx="2376">
                  <c:v>17397205.478234999</c:v>
                </c:pt>
                <c:pt idx="2377">
                  <c:v>17460516.123383999</c:v>
                </c:pt>
                <c:pt idx="2378">
                  <c:v>17491222.026112001</c:v>
                </c:pt>
                <c:pt idx="2379">
                  <c:v>17450597.237011999</c:v>
                </c:pt>
                <c:pt idx="2380">
                  <c:v>17482707.015558001</c:v>
                </c:pt>
                <c:pt idx="2381">
                  <c:v>17517516.348515999</c:v>
                </c:pt>
                <c:pt idx="2382">
                  <c:v>17522154.061737999</c:v>
                </c:pt>
                <c:pt idx="2383">
                  <c:v>17551140.626435</c:v>
                </c:pt>
                <c:pt idx="2384">
                  <c:v>17576491.350017998</c:v>
                </c:pt>
                <c:pt idx="2385">
                  <c:v>17529956.571253002</c:v>
                </c:pt>
                <c:pt idx="2386">
                  <c:v>17520706.690776002</c:v>
                </c:pt>
                <c:pt idx="2387">
                  <c:v>17504653.377767</c:v>
                </c:pt>
                <c:pt idx="2388">
                  <c:v>17516075.648026999</c:v>
                </c:pt>
                <c:pt idx="2389">
                  <c:v>17418999.460195001</c:v>
                </c:pt>
                <c:pt idx="2390">
                  <c:v>17444165.748854998</c:v>
                </c:pt>
                <c:pt idx="2391">
                  <c:v>17488194.723579999</c:v>
                </c:pt>
                <c:pt idx="2392">
                  <c:v>17544629.649650998</c:v>
                </c:pt>
                <c:pt idx="2393">
                  <c:v>17512150.760361999</c:v>
                </c:pt>
                <c:pt idx="2394">
                  <c:v>17535892.999386001</c:v>
                </c:pt>
                <c:pt idx="2395">
                  <c:v>17503553.478971001</c:v>
                </c:pt>
                <c:pt idx="2396">
                  <c:v>17517713.981075998</c:v>
                </c:pt>
                <c:pt idx="2397">
                  <c:v>17522300.046976</c:v>
                </c:pt>
                <c:pt idx="2398">
                  <c:v>17555135.760308001</c:v>
                </c:pt>
                <c:pt idx="2399">
                  <c:v>17514263.459054001</c:v>
                </c:pt>
                <c:pt idx="2400">
                  <c:v>17531192.373984002</c:v>
                </c:pt>
                <c:pt idx="2401">
                  <c:v>17548150.054078002</c:v>
                </c:pt>
                <c:pt idx="2402">
                  <c:v>17605084.006460998</c:v>
                </c:pt>
                <c:pt idx="2403">
                  <c:v>17601401.373830002</c:v>
                </c:pt>
                <c:pt idx="2404">
                  <c:v>17634813.884943001</c:v>
                </c:pt>
                <c:pt idx="2405">
                  <c:v>17654635.064366002</c:v>
                </c:pt>
                <c:pt idx="2406">
                  <c:v>17695193.389678001</c:v>
                </c:pt>
                <c:pt idx="2407">
                  <c:v>17728603.798172999</c:v>
                </c:pt>
                <c:pt idx="2408">
                  <c:v>17722164.023926001</c:v>
                </c:pt>
                <c:pt idx="2409">
                  <c:v>17668810.175664</c:v>
                </c:pt>
                <c:pt idx="2410">
                  <c:v>17673359.287369002</c:v>
                </c:pt>
                <c:pt idx="2411">
                  <c:v>17663961.675953999</c:v>
                </c:pt>
                <c:pt idx="2412">
                  <c:v>17689280.777658999</c:v>
                </c:pt>
                <c:pt idx="2413">
                  <c:v>17664962.534853</c:v>
                </c:pt>
                <c:pt idx="2414">
                  <c:v>17626812.439406</c:v>
                </c:pt>
                <c:pt idx="2415">
                  <c:v>17610675.674414001</c:v>
                </c:pt>
                <c:pt idx="2416">
                  <c:v>17607067.965259001</c:v>
                </c:pt>
                <c:pt idx="2417">
                  <c:v>17651461.874913</c:v>
                </c:pt>
                <c:pt idx="2418">
                  <c:v>17654688.505881999</c:v>
                </c:pt>
                <c:pt idx="2419">
                  <c:v>17562674.332630001</c:v>
                </c:pt>
                <c:pt idx="2420">
                  <c:v>17498003.787893001</c:v>
                </c:pt>
                <c:pt idx="2421">
                  <c:v>17502499.385442998</c:v>
                </c:pt>
                <c:pt idx="2422">
                  <c:v>17549189.733739</c:v>
                </c:pt>
                <c:pt idx="2423">
                  <c:v>17582339.651891999</c:v>
                </c:pt>
                <c:pt idx="2424">
                  <c:v>17555634.389380001</c:v>
                </c:pt>
                <c:pt idx="2425">
                  <c:v>17613475.414299</c:v>
                </c:pt>
                <c:pt idx="2426">
                  <c:v>17532673.217002001</c:v>
                </c:pt>
                <c:pt idx="2427">
                  <c:v>17543936.343908999</c:v>
                </c:pt>
                <c:pt idx="2428">
                  <c:v>17632319.483640999</c:v>
                </c:pt>
                <c:pt idx="2429">
                  <c:v>17642282.600297</c:v>
                </c:pt>
                <c:pt idx="2430">
                  <c:v>17642653.916948002</c:v>
                </c:pt>
                <c:pt idx="2431">
                  <c:v>17535318.878256001</c:v>
                </c:pt>
                <c:pt idx="2432">
                  <c:v>17500589.475129999</c:v>
                </c:pt>
                <c:pt idx="2433">
                  <c:v>17505102.304586999</c:v>
                </c:pt>
                <c:pt idx="2434">
                  <c:v>17515038.400228001</c:v>
                </c:pt>
                <c:pt idx="2435">
                  <c:v>17547592.592982002</c:v>
                </c:pt>
                <c:pt idx="2436">
                  <c:v>17603751.024843998</c:v>
                </c:pt>
                <c:pt idx="2437">
                  <c:v>17522109.09158</c:v>
                </c:pt>
                <c:pt idx="2438">
                  <c:v>17527961.398919001</c:v>
                </c:pt>
                <c:pt idx="2439">
                  <c:v>17622646.936190002</c:v>
                </c:pt>
                <c:pt idx="2440">
                  <c:v>17699740.894692998</c:v>
                </c:pt>
                <c:pt idx="2441">
                  <c:v>17630653.666136</c:v>
                </c:pt>
                <c:pt idx="2442">
                  <c:v>17633821.590105999</c:v>
                </c:pt>
                <c:pt idx="2443">
                  <c:v>17543490.364817999</c:v>
                </c:pt>
                <c:pt idx="2444">
                  <c:v>17617268.591947999</c:v>
                </c:pt>
                <c:pt idx="2445">
                  <c:v>17563420.872187</c:v>
                </c:pt>
                <c:pt idx="2446">
                  <c:v>17701304.957387</c:v>
                </c:pt>
                <c:pt idx="2447">
                  <c:v>17700430.966453001</c:v>
                </c:pt>
                <c:pt idx="2448">
                  <c:v>17589748.196316998</c:v>
                </c:pt>
                <c:pt idx="2449">
                  <c:v>17519827.106293999</c:v>
                </c:pt>
                <c:pt idx="2450">
                  <c:v>17586505.546080999</c:v>
                </c:pt>
                <c:pt idx="2451">
                  <c:v>17603115.209199999</c:v>
                </c:pt>
                <c:pt idx="2452">
                  <c:v>17651972.878895</c:v>
                </c:pt>
                <c:pt idx="2453">
                  <c:v>17626257.232303999</c:v>
                </c:pt>
                <c:pt idx="2454">
                  <c:v>17586816.562927</c:v>
                </c:pt>
                <c:pt idx="2455">
                  <c:v>17465807.773035001</c:v>
                </c:pt>
                <c:pt idx="2456">
                  <c:v>17472922.127418</c:v>
                </c:pt>
                <c:pt idx="2457">
                  <c:v>17430942.317171998</c:v>
                </c:pt>
                <c:pt idx="2458">
                  <c:v>17468093.016267002</c:v>
                </c:pt>
                <c:pt idx="2459">
                  <c:v>17354929.039058998</c:v>
                </c:pt>
                <c:pt idx="2460">
                  <c:v>17269820.752266001</c:v>
                </c:pt>
                <c:pt idx="2461">
                  <c:v>17276841.018314</c:v>
                </c:pt>
                <c:pt idx="2462">
                  <c:v>17235333.303445999</c:v>
                </c:pt>
                <c:pt idx="2463">
                  <c:v>17288999.213399999</c:v>
                </c:pt>
                <c:pt idx="2464">
                  <c:v>17336509.602692001</c:v>
                </c:pt>
                <c:pt idx="2465">
                  <c:v>17243498.135191999</c:v>
                </c:pt>
                <c:pt idx="2466">
                  <c:v>17231169.211545002</c:v>
                </c:pt>
                <c:pt idx="2467">
                  <c:v>17226571.348703001</c:v>
                </c:pt>
                <c:pt idx="2468">
                  <c:v>17254865.786169</c:v>
                </c:pt>
                <c:pt idx="2469">
                  <c:v>17347256.570765</c:v>
                </c:pt>
                <c:pt idx="2470">
                  <c:v>17346361.358258002</c:v>
                </c:pt>
                <c:pt idx="2471">
                  <c:v>17434575.628587998</c:v>
                </c:pt>
                <c:pt idx="2472">
                  <c:v>17334280.216136999</c:v>
                </c:pt>
                <c:pt idx="2473">
                  <c:v>17302130.075785</c:v>
                </c:pt>
                <c:pt idx="2474">
                  <c:v>17406930.795892999</c:v>
                </c:pt>
                <c:pt idx="2475">
                  <c:v>17442731.177648</c:v>
                </c:pt>
                <c:pt idx="2476">
                  <c:v>17551064.431834999</c:v>
                </c:pt>
                <c:pt idx="2477">
                  <c:v>17653999.866700999</c:v>
                </c:pt>
                <c:pt idx="2478">
                  <c:v>17692330.481674999</c:v>
                </c:pt>
                <c:pt idx="2479">
                  <c:v>17651273.974911999</c:v>
                </c:pt>
                <c:pt idx="2480">
                  <c:v>17566624.977139</c:v>
                </c:pt>
                <c:pt idx="2481">
                  <c:v>17603478.843380999</c:v>
                </c:pt>
                <c:pt idx="2482">
                  <c:v>17559488.025602002</c:v>
                </c:pt>
                <c:pt idx="2483">
                  <c:v>17516613.105379999</c:v>
                </c:pt>
                <c:pt idx="2484">
                  <c:v>17450760.780972999</c:v>
                </c:pt>
                <c:pt idx="2485">
                  <c:v>16932856.492617</c:v>
                </c:pt>
                <c:pt idx="2486">
                  <c:v>16909484.837680001</c:v>
                </c:pt>
                <c:pt idx="2487">
                  <c:v>16880597.639585</c:v>
                </c:pt>
                <c:pt idx="2488">
                  <c:v>16829465.250441998</c:v>
                </c:pt>
                <c:pt idx="2489">
                  <c:v>16818802.125817999</c:v>
                </c:pt>
                <c:pt idx="2490">
                  <c:v>16863844.511684999</c:v>
                </c:pt>
                <c:pt idx="2491">
                  <c:v>16920242.752672002</c:v>
                </c:pt>
                <c:pt idx="2492">
                  <c:v>16891315.731686998</c:v>
                </c:pt>
                <c:pt idx="2493">
                  <c:v>16962798.452546</c:v>
                </c:pt>
                <c:pt idx="2494">
                  <c:v>17419551.842080001</c:v>
                </c:pt>
                <c:pt idx="2495">
                  <c:v>17429136.068670999</c:v>
                </c:pt>
                <c:pt idx="2496">
                  <c:v>17373649.424403999</c:v>
                </c:pt>
                <c:pt idx="2497">
                  <c:v>17409971.919902001</c:v>
                </c:pt>
                <c:pt idx="2498">
                  <c:v>17427348.122186001</c:v>
                </c:pt>
                <c:pt idx="2499">
                  <c:v>17456534.156229001</c:v>
                </c:pt>
                <c:pt idx="2500">
                  <c:v>17447891.867364001</c:v>
                </c:pt>
                <c:pt idx="2501">
                  <c:v>17492144.015253998</c:v>
                </c:pt>
                <c:pt idx="2502">
                  <c:v>17492577.409899998</c:v>
                </c:pt>
                <c:pt idx="2503">
                  <c:v>17531369.258958999</c:v>
                </c:pt>
                <c:pt idx="2504">
                  <c:v>17467394.337505002</c:v>
                </c:pt>
                <c:pt idx="2505">
                  <c:v>17469204.174761001</c:v>
                </c:pt>
                <c:pt idx="2506">
                  <c:v>17533599.526163001</c:v>
                </c:pt>
                <c:pt idx="2507">
                  <c:v>17547170.577525999</c:v>
                </c:pt>
                <c:pt idx="2508">
                  <c:v>17562107.762086</c:v>
                </c:pt>
                <c:pt idx="2509">
                  <c:v>17561271.978457998</c:v>
                </c:pt>
                <c:pt idx="2510">
                  <c:v>17648993.125941001</c:v>
                </c:pt>
                <c:pt idx="2511">
                  <c:v>17580368.945684001</c:v>
                </c:pt>
                <c:pt idx="2512">
                  <c:v>17504531.174107</c:v>
                </c:pt>
                <c:pt idx="2513">
                  <c:v>17538411.502884999</c:v>
                </c:pt>
                <c:pt idx="2514">
                  <c:v>17450099.576804999</c:v>
                </c:pt>
                <c:pt idx="2515">
                  <c:v>17393627.375902999</c:v>
                </c:pt>
                <c:pt idx="2516">
                  <c:v>17333867.539005</c:v>
                </c:pt>
                <c:pt idx="2517">
                  <c:v>17237638.370035</c:v>
                </c:pt>
                <c:pt idx="2518">
                  <c:v>17249578.219453</c:v>
                </c:pt>
                <c:pt idx="2519">
                  <c:v>17158087.529313002</c:v>
                </c:pt>
                <c:pt idx="2520">
                  <c:v>17224032.451416999</c:v>
                </c:pt>
                <c:pt idx="2521">
                  <c:v>17238463.643704999</c:v>
                </c:pt>
                <c:pt idx="2522">
                  <c:v>17261720.378633</c:v>
                </c:pt>
                <c:pt idx="2523">
                  <c:v>17361146.722816002</c:v>
                </c:pt>
                <c:pt idx="2524">
                  <c:v>17444352.431019999</c:v>
                </c:pt>
                <c:pt idx="2525">
                  <c:v>17488506.091495</c:v>
                </c:pt>
                <c:pt idx="2526">
                  <c:v>17555828.437895998</c:v>
                </c:pt>
                <c:pt idx="2527">
                  <c:v>17553670.521531001</c:v>
                </c:pt>
                <c:pt idx="2528">
                  <c:v>17543926.627250999</c:v>
                </c:pt>
                <c:pt idx="2529">
                  <c:v>17496675.321807001</c:v>
                </c:pt>
                <c:pt idx="2530">
                  <c:v>17573107.653585002</c:v>
                </c:pt>
                <c:pt idx="2531">
                  <c:v>17590452.983194999</c:v>
                </c:pt>
                <c:pt idx="2532">
                  <c:v>17580594.219443001</c:v>
                </c:pt>
                <c:pt idx="2533">
                  <c:v>17445793.775336999</c:v>
                </c:pt>
                <c:pt idx="2534">
                  <c:v>17385315.118979</c:v>
                </c:pt>
                <c:pt idx="2535">
                  <c:v>17375546.741369002</c:v>
                </c:pt>
                <c:pt idx="2536">
                  <c:v>17358200.160404999</c:v>
                </c:pt>
                <c:pt idx="2537">
                  <c:v>17408296.362052999</c:v>
                </c:pt>
                <c:pt idx="2538">
                  <c:v>17420228.959677</c:v>
                </c:pt>
                <c:pt idx="2539">
                  <c:v>17331765.843651</c:v>
                </c:pt>
                <c:pt idx="2540">
                  <c:v>17294335.150866002</c:v>
                </c:pt>
                <c:pt idx="2541">
                  <c:v>17289833.283904001</c:v>
                </c:pt>
                <c:pt idx="2542">
                  <c:v>17339020.565049</c:v>
                </c:pt>
                <c:pt idx="2543">
                  <c:v>17393745.058127001</c:v>
                </c:pt>
                <c:pt idx="2544">
                  <c:v>17395487.902137998</c:v>
                </c:pt>
                <c:pt idx="2545">
                  <c:v>17402325.764385998</c:v>
                </c:pt>
                <c:pt idx="2546">
                  <c:v>17391278.376076002</c:v>
                </c:pt>
                <c:pt idx="2547">
                  <c:v>17377948.366668999</c:v>
                </c:pt>
                <c:pt idx="2548">
                  <c:v>17363343.616399001</c:v>
                </c:pt>
                <c:pt idx="2549">
                  <c:v>17391650.380849</c:v>
                </c:pt>
                <c:pt idx="2550">
                  <c:v>17418763.757932</c:v>
                </c:pt>
                <c:pt idx="2551">
                  <c:v>17444640.640395001</c:v>
                </c:pt>
                <c:pt idx="2552">
                  <c:v>17450201.775044002</c:v>
                </c:pt>
                <c:pt idx="2553">
                  <c:v>17426578.238141</c:v>
                </c:pt>
                <c:pt idx="2554">
                  <c:v>17406850.224580001</c:v>
                </c:pt>
                <c:pt idx="2555">
                  <c:v>17412392.730558999</c:v>
                </c:pt>
                <c:pt idx="2556">
                  <c:v>17429286.752378002</c:v>
                </c:pt>
                <c:pt idx="2557">
                  <c:v>17460172.761103</c:v>
                </c:pt>
                <c:pt idx="2558">
                  <c:v>17440358.106964</c:v>
                </c:pt>
                <c:pt idx="2559">
                  <c:v>17400468.030441001</c:v>
                </c:pt>
                <c:pt idx="2560">
                  <c:v>17365733.734358002</c:v>
                </c:pt>
                <c:pt idx="2561">
                  <c:v>17386504.652509999</c:v>
                </c:pt>
                <c:pt idx="2562">
                  <c:v>17409683.957683001</c:v>
                </c:pt>
                <c:pt idx="2563">
                  <c:v>17417736.521634001</c:v>
                </c:pt>
                <c:pt idx="2564">
                  <c:v>17377915.118577</c:v>
                </c:pt>
                <c:pt idx="2565">
                  <c:v>17380925.532318</c:v>
                </c:pt>
                <c:pt idx="2566">
                  <c:v>17313016.238028001</c:v>
                </c:pt>
                <c:pt idx="2567">
                  <c:v>17286290.336851001</c:v>
                </c:pt>
                <c:pt idx="2568">
                  <c:v>17340557.066831999</c:v>
                </c:pt>
                <c:pt idx="2569">
                  <c:v>17359786.721347</c:v>
                </c:pt>
                <c:pt idx="2570">
                  <c:v>17311234.020443998</c:v>
                </c:pt>
                <c:pt idx="2571">
                  <c:v>17260943.945220999</c:v>
                </c:pt>
                <c:pt idx="2572">
                  <c:v>17258981.984062001</c:v>
                </c:pt>
                <c:pt idx="2573">
                  <c:v>17248459.053645</c:v>
                </c:pt>
                <c:pt idx="2574">
                  <c:v>17248964.686409999</c:v>
                </c:pt>
                <c:pt idx="2575">
                  <c:v>17276472.429067001</c:v>
                </c:pt>
                <c:pt idx="2576">
                  <c:v>17301693.23282</c:v>
                </c:pt>
                <c:pt idx="2577">
                  <c:v>17238944.401202001</c:v>
                </c:pt>
                <c:pt idx="2578">
                  <c:v>17230817.574269</c:v>
                </c:pt>
                <c:pt idx="2579">
                  <c:v>17222740.666641999</c:v>
                </c:pt>
                <c:pt idx="2580">
                  <c:v>17308853.480129</c:v>
                </c:pt>
                <c:pt idx="2581">
                  <c:v>17364467.926725999</c:v>
                </c:pt>
                <c:pt idx="2582">
                  <c:v>17350264.791823</c:v>
                </c:pt>
                <c:pt idx="2583">
                  <c:v>17329711.479309998</c:v>
                </c:pt>
                <c:pt idx="2584">
                  <c:v>17337654.505717002</c:v>
                </c:pt>
                <c:pt idx="2585">
                  <c:v>17356812.637007002</c:v>
                </c:pt>
                <c:pt idx="2586">
                  <c:v>17392049.326079998</c:v>
                </c:pt>
                <c:pt idx="2587">
                  <c:v>17395041.537994001</c:v>
                </c:pt>
                <c:pt idx="2588">
                  <c:v>17378287.887522999</c:v>
                </c:pt>
                <c:pt idx="2589">
                  <c:v>17305194.546395</c:v>
                </c:pt>
                <c:pt idx="2590">
                  <c:v>17238662.798193</c:v>
                </c:pt>
                <c:pt idx="2591">
                  <c:v>17298131.486540001</c:v>
                </c:pt>
                <c:pt idx="2592">
                  <c:v>17377176.156436998</c:v>
                </c:pt>
                <c:pt idx="2593">
                  <c:v>17403758.060958002</c:v>
                </c:pt>
                <c:pt idx="2594">
                  <c:v>17399230.092305999</c:v>
                </c:pt>
                <c:pt idx="2595">
                  <c:v>17412183.144230999</c:v>
                </c:pt>
                <c:pt idx="2596">
                  <c:v>17443909.534217</c:v>
                </c:pt>
                <c:pt idx="2597">
                  <c:v>17475457.404725999</c:v>
                </c:pt>
                <c:pt idx="2598">
                  <c:v>17574578.052687</c:v>
                </c:pt>
                <c:pt idx="2599">
                  <c:v>17586359.298826002</c:v>
                </c:pt>
                <c:pt idx="2600">
                  <c:v>17589322.087237</c:v>
                </c:pt>
                <c:pt idx="2601">
                  <c:v>17561590.081604</c:v>
                </c:pt>
                <c:pt idx="2602">
                  <c:v>17605218.561349001</c:v>
                </c:pt>
                <c:pt idx="2603">
                  <c:v>17637414.603078</c:v>
                </c:pt>
                <c:pt idx="2604">
                  <c:v>17628979.858991001</c:v>
                </c:pt>
                <c:pt idx="2605">
                  <c:v>17663952.264575001</c:v>
                </c:pt>
                <c:pt idx="2606">
                  <c:v>17689783.676233999</c:v>
                </c:pt>
                <c:pt idx="2607">
                  <c:v>17634924.941006999</c:v>
                </c:pt>
                <c:pt idx="2608">
                  <c:v>17650520.423489999</c:v>
                </c:pt>
                <c:pt idx="2609">
                  <c:v>17672600.819522001</c:v>
                </c:pt>
                <c:pt idx="2610">
                  <c:v>17675542.455627002</c:v>
                </c:pt>
                <c:pt idx="2611">
                  <c:v>17661803.137811001</c:v>
                </c:pt>
                <c:pt idx="2612">
                  <c:v>17641840.904150002</c:v>
                </c:pt>
                <c:pt idx="2613">
                  <c:v>17632219.035433002</c:v>
                </c:pt>
                <c:pt idx="2614">
                  <c:v>17573032.256694</c:v>
                </c:pt>
                <c:pt idx="2615">
                  <c:v>17534711.112994</c:v>
                </c:pt>
                <c:pt idx="2616">
                  <c:v>17489172.549518</c:v>
                </c:pt>
                <c:pt idx="2617">
                  <c:v>17437924.074450999</c:v>
                </c:pt>
                <c:pt idx="2618">
                  <c:v>17366709.325176999</c:v>
                </c:pt>
                <c:pt idx="2619">
                  <c:v>17373342.878029998</c:v>
                </c:pt>
                <c:pt idx="2620">
                  <c:v>17320820.302184001</c:v>
                </c:pt>
                <c:pt idx="2621">
                  <c:v>17322499.44672</c:v>
                </c:pt>
                <c:pt idx="2622">
                  <c:v>17304728.240646999</c:v>
                </c:pt>
                <c:pt idx="2623">
                  <c:v>17258054.448773</c:v>
                </c:pt>
                <c:pt idx="2624">
                  <c:v>17293922.021494001</c:v>
                </c:pt>
                <c:pt idx="2625">
                  <c:v>17324865.496626999</c:v>
                </c:pt>
                <c:pt idx="2626">
                  <c:v>17383922.78545</c:v>
                </c:pt>
                <c:pt idx="2627">
                  <c:v>17385679.956270002</c:v>
                </c:pt>
                <c:pt idx="2628">
                  <c:v>17339306.895365</c:v>
                </c:pt>
                <c:pt idx="2629">
                  <c:v>17360567.012083001</c:v>
                </c:pt>
                <c:pt idx="2630">
                  <c:v>17342608.660174001</c:v>
                </c:pt>
                <c:pt idx="2631">
                  <c:v>17372410.994571</c:v>
                </c:pt>
                <c:pt idx="2632">
                  <c:v>17414277.670713</c:v>
                </c:pt>
                <c:pt idx="2633">
                  <c:v>17390129.684911001</c:v>
                </c:pt>
                <c:pt idx="2634">
                  <c:v>17414007.619298998</c:v>
                </c:pt>
                <c:pt idx="2635">
                  <c:v>17399706.007614002</c:v>
                </c:pt>
                <c:pt idx="2636">
                  <c:v>17438110.505035002</c:v>
                </c:pt>
                <c:pt idx="2637">
                  <c:v>17437374.45462</c:v>
                </c:pt>
                <c:pt idx="2638">
                  <c:v>17420691.592928998</c:v>
                </c:pt>
                <c:pt idx="2639">
                  <c:v>17419937.044673</c:v>
                </c:pt>
                <c:pt idx="2640">
                  <c:v>17397171.763255</c:v>
                </c:pt>
                <c:pt idx="2641">
                  <c:v>17420940.987992998</c:v>
                </c:pt>
                <c:pt idx="2642">
                  <c:v>17401955.854685999</c:v>
                </c:pt>
                <c:pt idx="2643">
                  <c:v>17386391.519784</c:v>
                </c:pt>
                <c:pt idx="2644">
                  <c:v>17396640.871954001</c:v>
                </c:pt>
                <c:pt idx="2645">
                  <c:v>17400768.514772002</c:v>
                </c:pt>
                <c:pt idx="2646">
                  <c:v>17430624.916251</c:v>
                </c:pt>
                <c:pt idx="2647">
                  <c:v>17405695.248892002</c:v>
                </c:pt>
                <c:pt idx="2648">
                  <c:v>17457936.020932</c:v>
                </c:pt>
                <c:pt idx="2649">
                  <c:v>17445073.051876999</c:v>
                </c:pt>
                <c:pt idx="2650">
                  <c:v>17446731.497559</c:v>
                </c:pt>
                <c:pt idx="2651">
                  <c:v>17425531.469023999</c:v>
                </c:pt>
                <c:pt idx="2652">
                  <c:v>17437020.890809</c:v>
                </c:pt>
                <c:pt idx="2653">
                  <c:v>17424034.195535</c:v>
                </c:pt>
                <c:pt idx="2654">
                  <c:v>17295861.251433</c:v>
                </c:pt>
                <c:pt idx="2655">
                  <c:v>17180179.829266999</c:v>
                </c:pt>
                <c:pt idx="2656">
                  <c:v>17163114.579248</c:v>
                </c:pt>
                <c:pt idx="2657">
                  <c:v>17127353.962205999</c:v>
                </c:pt>
                <c:pt idx="2658">
                  <c:v>17122019.923241999</c:v>
                </c:pt>
                <c:pt idx="2659">
                  <c:v>17102225.939746</c:v>
                </c:pt>
                <c:pt idx="2660">
                  <c:v>17167936.92853</c:v>
                </c:pt>
                <c:pt idx="2661">
                  <c:v>17186465.437153999</c:v>
                </c:pt>
                <c:pt idx="2662">
                  <c:v>17167967.90038</c:v>
                </c:pt>
                <c:pt idx="2663">
                  <c:v>17270411.511358</c:v>
                </c:pt>
                <c:pt idx="2664">
                  <c:v>17338185.904314999</c:v>
                </c:pt>
                <c:pt idx="2665">
                  <c:v>17348255.294151001</c:v>
                </c:pt>
                <c:pt idx="2666">
                  <c:v>17143304.943087</c:v>
                </c:pt>
                <c:pt idx="2667">
                  <c:v>17188877.928863999</c:v>
                </c:pt>
                <c:pt idx="2668">
                  <c:v>17206085.518222999</c:v>
                </c:pt>
                <c:pt idx="2669">
                  <c:v>17164880.211229</c:v>
                </c:pt>
                <c:pt idx="2670">
                  <c:v>17123495.454048</c:v>
                </c:pt>
                <c:pt idx="2671">
                  <c:v>17129908.760488998</c:v>
                </c:pt>
                <c:pt idx="2672">
                  <c:v>17176830.511725999</c:v>
                </c:pt>
                <c:pt idx="2673">
                  <c:v>17230877.861574002</c:v>
                </c:pt>
                <c:pt idx="2674">
                  <c:v>17287261.804979999</c:v>
                </c:pt>
                <c:pt idx="2675">
                  <c:v>17478131.660452001</c:v>
                </c:pt>
                <c:pt idx="2676">
                  <c:v>17498148.842484001</c:v>
                </c:pt>
                <c:pt idx="2677">
                  <c:v>17452584.238738999</c:v>
                </c:pt>
                <c:pt idx="2678">
                  <c:v>17484543.136721</c:v>
                </c:pt>
                <c:pt idx="2679">
                  <c:v>17486213.825610001</c:v>
                </c:pt>
                <c:pt idx="2680">
                  <c:v>17520717.030296002</c:v>
                </c:pt>
                <c:pt idx="2681">
                  <c:v>17469983.658672001</c:v>
                </c:pt>
                <c:pt idx="2682">
                  <c:v>17477724.429469001</c:v>
                </c:pt>
                <c:pt idx="2683">
                  <c:v>17461198.938304</c:v>
                </c:pt>
                <c:pt idx="2684">
                  <c:v>17477413.680741999</c:v>
                </c:pt>
                <c:pt idx="2685">
                  <c:v>17431761.217834</c:v>
                </c:pt>
                <c:pt idx="2686">
                  <c:v>17435862.800243001</c:v>
                </c:pt>
                <c:pt idx="2687">
                  <c:v>17463058.590167999</c:v>
                </c:pt>
                <c:pt idx="2688">
                  <c:v>17457483.969712</c:v>
                </c:pt>
                <c:pt idx="2689">
                  <c:v>17444588.127014</c:v>
                </c:pt>
                <c:pt idx="2690">
                  <c:v>17480074.068422001</c:v>
                </c:pt>
                <c:pt idx="2691">
                  <c:v>17444103.068201002</c:v>
                </c:pt>
                <c:pt idx="2692">
                  <c:v>17437371.816047002</c:v>
                </c:pt>
                <c:pt idx="2693">
                  <c:v>17447486.115986999</c:v>
                </c:pt>
                <c:pt idx="2694">
                  <c:v>17504932.460213002</c:v>
                </c:pt>
                <c:pt idx="2695">
                  <c:v>17585792.133062001</c:v>
                </c:pt>
                <c:pt idx="2696">
                  <c:v>17522995.356350999</c:v>
                </c:pt>
                <c:pt idx="2697">
                  <c:v>17500639.078981001</c:v>
                </c:pt>
                <c:pt idx="2698">
                  <c:v>17522928.364381999</c:v>
                </c:pt>
                <c:pt idx="2699">
                  <c:v>17500347.772300001</c:v>
                </c:pt>
                <c:pt idx="2700">
                  <c:v>17505624.994458001</c:v>
                </c:pt>
                <c:pt idx="2701">
                  <c:v>17516927.082626998</c:v>
                </c:pt>
                <c:pt idx="2702">
                  <c:v>17476342.993384</c:v>
                </c:pt>
                <c:pt idx="2703">
                  <c:v>17474264.076262999</c:v>
                </c:pt>
                <c:pt idx="2704">
                  <c:v>17439374.366115</c:v>
                </c:pt>
                <c:pt idx="2705">
                  <c:v>17444633.703657001</c:v>
                </c:pt>
                <c:pt idx="2706">
                  <c:v>17464200.955510002</c:v>
                </c:pt>
                <c:pt idx="2707">
                  <c:v>17451321.772032999</c:v>
                </c:pt>
                <c:pt idx="2708">
                  <c:v>17477028.564626999</c:v>
                </c:pt>
                <c:pt idx="2709">
                  <c:v>17517409.270670999</c:v>
                </c:pt>
                <c:pt idx="2710">
                  <c:v>17550537.153136</c:v>
                </c:pt>
                <c:pt idx="2711">
                  <c:v>17565436.004276</c:v>
                </c:pt>
                <c:pt idx="2712">
                  <c:v>17510168.119578</c:v>
                </c:pt>
                <c:pt idx="2713">
                  <c:v>17539755.914216001</c:v>
                </c:pt>
                <c:pt idx="2714">
                  <c:v>17547419.037324999</c:v>
                </c:pt>
                <c:pt idx="2715">
                  <c:v>17535911.349934999</c:v>
                </c:pt>
                <c:pt idx="2716">
                  <c:v>17527888.699981999</c:v>
                </c:pt>
                <c:pt idx="2717">
                  <c:v>17506614.440616999</c:v>
                </c:pt>
                <c:pt idx="2718">
                  <c:v>17449333.169188</c:v>
                </c:pt>
                <c:pt idx="2719">
                  <c:v>17438893.254136998</c:v>
                </c:pt>
                <c:pt idx="2720">
                  <c:v>17464472.726985</c:v>
                </c:pt>
                <c:pt idx="2721">
                  <c:v>17520204.365065001</c:v>
                </c:pt>
                <c:pt idx="2722">
                  <c:v>17466373.180025999</c:v>
                </c:pt>
                <c:pt idx="2723">
                  <c:v>17530616.880562</c:v>
                </c:pt>
                <c:pt idx="2724">
                  <c:v>17568262.662069999</c:v>
                </c:pt>
                <c:pt idx="2725">
                  <c:v>17544747.314854998</c:v>
                </c:pt>
                <c:pt idx="2726">
                  <c:v>17553589.648543</c:v>
                </c:pt>
                <c:pt idx="2727">
                  <c:v>17567210.578132998</c:v>
                </c:pt>
                <c:pt idx="2728">
                  <c:v>17557960.419521</c:v>
                </c:pt>
                <c:pt idx="2729">
                  <c:v>17568031.037225999</c:v>
                </c:pt>
                <c:pt idx="2730">
                  <c:v>17516665.256078999</c:v>
                </c:pt>
                <c:pt idx="2731">
                  <c:v>17485171.143668</c:v>
                </c:pt>
                <c:pt idx="2732">
                  <c:v>17467406.801185999</c:v>
                </c:pt>
                <c:pt idx="2733">
                  <c:v>17435764.444368999</c:v>
                </c:pt>
                <c:pt idx="2734">
                  <c:v>17456353.264552001</c:v>
                </c:pt>
                <c:pt idx="2735">
                  <c:v>17479498.279940002</c:v>
                </c:pt>
                <c:pt idx="2736">
                  <c:v>17476388.087965</c:v>
                </c:pt>
                <c:pt idx="2737">
                  <c:v>17542061.832299002</c:v>
                </c:pt>
                <c:pt idx="2738">
                  <c:v>17530400.686909001</c:v>
                </c:pt>
                <c:pt idx="2739">
                  <c:v>17542762.359768</c:v>
                </c:pt>
                <c:pt idx="2740">
                  <c:v>17563366.943016998</c:v>
                </c:pt>
                <c:pt idx="2741">
                  <c:v>17542101.330770001</c:v>
                </c:pt>
                <c:pt idx="2742">
                  <c:v>17585616.608927999</c:v>
                </c:pt>
                <c:pt idx="2743">
                  <c:v>17593228.979187001</c:v>
                </c:pt>
                <c:pt idx="2744">
                  <c:v>17588767.843207002</c:v>
                </c:pt>
                <c:pt idx="2745">
                  <c:v>17604754.697742</c:v>
                </c:pt>
                <c:pt idx="2746">
                  <c:v>17534895.213980999</c:v>
                </c:pt>
                <c:pt idx="2747">
                  <c:v>17522160.320480999</c:v>
                </c:pt>
                <c:pt idx="2748">
                  <c:v>17468570.541253</c:v>
                </c:pt>
                <c:pt idx="2749">
                  <c:v>17534544.092643</c:v>
                </c:pt>
                <c:pt idx="2750">
                  <c:v>17577042.484669</c:v>
                </c:pt>
                <c:pt idx="2751">
                  <c:v>17599151.591945998</c:v>
                </c:pt>
                <c:pt idx="2752">
                  <c:v>17634499.978852</c:v>
                </c:pt>
                <c:pt idx="2753">
                  <c:v>17576489.917364001</c:v>
                </c:pt>
                <c:pt idx="2754">
                  <c:v>17516803.518752001</c:v>
                </c:pt>
                <c:pt idx="2755">
                  <c:v>17497143.740426999</c:v>
                </c:pt>
                <c:pt idx="2756">
                  <c:v>17443698.369743999</c:v>
                </c:pt>
                <c:pt idx="2757">
                  <c:v>17540927.927429002</c:v>
                </c:pt>
                <c:pt idx="2758">
                  <c:v>17504221.671576999</c:v>
                </c:pt>
                <c:pt idx="2759">
                  <c:v>17460460.590296</c:v>
                </c:pt>
                <c:pt idx="2760">
                  <c:v>17379643.706486002</c:v>
                </c:pt>
                <c:pt idx="2761">
                  <c:v>17385940.678842999</c:v>
                </c:pt>
                <c:pt idx="2762">
                  <c:v>17422575.752402999</c:v>
                </c:pt>
                <c:pt idx="2763">
                  <c:v>17452090.896681</c:v>
                </c:pt>
                <c:pt idx="2764">
                  <c:v>17484322.498241</c:v>
                </c:pt>
                <c:pt idx="2765">
                  <c:v>17519846.149813998</c:v>
                </c:pt>
                <c:pt idx="2766">
                  <c:v>17505858.654242001</c:v>
                </c:pt>
                <c:pt idx="2767">
                  <c:v>17541999.225981999</c:v>
                </c:pt>
                <c:pt idx="2768">
                  <c:v>17536496.321180999</c:v>
                </c:pt>
                <c:pt idx="2769">
                  <c:v>17588881.563855</c:v>
                </c:pt>
                <c:pt idx="2770">
                  <c:v>17621944.787717</c:v>
                </c:pt>
                <c:pt idx="2771">
                  <c:v>17646246.658555999</c:v>
                </c:pt>
                <c:pt idx="2772">
                  <c:v>17699182.81735</c:v>
                </c:pt>
                <c:pt idx="2773">
                  <c:v>17759094.157189</c:v>
                </c:pt>
                <c:pt idx="2774">
                  <c:v>17750002.683045998</c:v>
                </c:pt>
                <c:pt idx="2775">
                  <c:v>17728687.178978</c:v>
                </c:pt>
                <c:pt idx="2776">
                  <c:v>17685716.275559999</c:v>
                </c:pt>
                <c:pt idx="2777">
                  <c:v>17658882.930769999</c:v>
                </c:pt>
                <c:pt idx="2778">
                  <c:v>17614279.922407001</c:v>
                </c:pt>
                <c:pt idx="2779">
                  <c:v>17535568.814679001</c:v>
                </c:pt>
                <c:pt idx="2780">
                  <c:v>17505279.055766001</c:v>
                </c:pt>
                <c:pt idx="2781">
                  <c:v>17452936.684037</c:v>
                </c:pt>
                <c:pt idx="2782">
                  <c:v>17361561.889394999</c:v>
                </c:pt>
                <c:pt idx="2783">
                  <c:v>17370109.618190002</c:v>
                </c:pt>
                <c:pt idx="2784">
                  <c:v>17369370.259302001</c:v>
                </c:pt>
                <c:pt idx="2785">
                  <c:v>17380264.465608999</c:v>
                </c:pt>
                <c:pt idx="2786">
                  <c:v>17438937.231764998</c:v>
                </c:pt>
                <c:pt idx="2787">
                  <c:v>17495452.852155</c:v>
                </c:pt>
                <c:pt idx="2788">
                  <c:v>17505250.620908</c:v>
                </c:pt>
                <c:pt idx="2789">
                  <c:v>17510358.816218</c:v>
                </c:pt>
                <c:pt idx="2790">
                  <c:v>17543533.640223</c:v>
                </c:pt>
                <c:pt idx="2791">
                  <c:v>17586305.314830001</c:v>
                </c:pt>
                <c:pt idx="2792">
                  <c:v>17575081.620832</c:v>
                </c:pt>
                <c:pt idx="2793">
                  <c:v>17489961.487328999</c:v>
                </c:pt>
                <c:pt idx="2794">
                  <c:v>17499748.336589001</c:v>
                </c:pt>
                <c:pt idx="2795">
                  <c:v>17483641.786796</c:v>
                </c:pt>
                <c:pt idx="2796">
                  <c:v>17452452.715039</c:v>
                </c:pt>
                <c:pt idx="2797">
                  <c:v>17452857.540098</c:v>
                </c:pt>
                <c:pt idx="2798">
                  <c:v>17462593.546480998</c:v>
                </c:pt>
                <c:pt idx="2799">
                  <c:v>17456020.377000999</c:v>
                </c:pt>
                <c:pt idx="2800">
                  <c:v>17441227.459144998</c:v>
                </c:pt>
                <c:pt idx="2801">
                  <c:v>17368175.130704001</c:v>
                </c:pt>
                <c:pt idx="2802">
                  <c:v>17468393.922316</c:v>
                </c:pt>
                <c:pt idx="2803">
                  <c:v>17312624.810626</c:v>
                </c:pt>
                <c:pt idx="2804">
                  <c:v>17303822.442437999</c:v>
                </c:pt>
                <c:pt idx="2805">
                  <c:v>17221068.029336002</c:v>
                </c:pt>
                <c:pt idx="2806">
                  <c:v>17161739.058855001</c:v>
                </c:pt>
                <c:pt idx="2807">
                  <c:v>17159896.765958</c:v>
                </c:pt>
                <c:pt idx="2808">
                  <c:v>17105515.917153999</c:v>
                </c:pt>
                <c:pt idx="2809">
                  <c:v>17066736.165011</c:v>
                </c:pt>
                <c:pt idx="2810">
                  <c:v>17179632.938740999</c:v>
                </c:pt>
                <c:pt idx="2811">
                  <c:v>17181178.686165001</c:v>
                </c:pt>
                <c:pt idx="2812">
                  <c:v>17294807.246213999</c:v>
                </c:pt>
                <c:pt idx="2813">
                  <c:v>17274721.942967001</c:v>
                </c:pt>
                <c:pt idx="2814">
                  <c:v>17318859.762504</c:v>
                </c:pt>
                <c:pt idx="2815">
                  <c:v>17354474.587476</c:v>
                </c:pt>
                <c:pt idx="2816">
                  <c:v>17354889.186307002</c:v>
                </c:pt>
                <c:pt idx="2817">
                  <c:v>17362179.173616</c:v>
                </c:pt>
                <c:pt idx="2818">
                  <c:v>17414225.853553999</c:v>
                </c:pt>
                <c:pt idx="2819">
                  <c:v>17412308.597367</c:v>
                </c:pt>
                <c:pt idx="2820">
                  <c:v>17371368.879179001</c:v>
                </c:pt>
                <c:pt idx="2821">
                  <c:v>17341325.696715001</c:v>
                </c:pt>
                <c:pt idx="2822">
                  <c:v>17354319.852169</c:v>
                </c:pt>
                <c:pt idx="2823">
                  <c:v>17431518.507833</c:v>
                </c:pt>
                <c:pt idx="2824">
                  <c:v>17412608.694586001</c:v>
                </c:pt>
                <c:pt idx="2825">
                  <c:v>17434973.188924</c:v>
                </c:pt>
                <c:pt idx="2826">
                  <c:v>17482282.030007999</c:v>
                </c:pt>
                <c:pt idx="2827">
                  <c:v>17452666.901693001</c:v>
                </c:pt>
                <c:pt idx="2828">
                  <c:v>17480937.569010999</c:v>
                </c:pt>
                <c:pt idx="2829">
                  <c:v>17507849.843242001</c:v>
                </c:pt>
                <c:pt idx="2830">
                  <c:v>17559934.119015999</c:v>
                </c:pt>
                <c:pt idx="2831">
                  <c:v>17559187.799224999</c:v>
                </c:pt>
                <c:pt idx="2832">
                  <c:v>17522342.789305001</c:v>
                </c:pt>
                <c:pt idx="2833">
                  <c:v>17551501.517418001</c:v>
                </c:pt>
                <c:pt idx="2834">
                  <c:v>17537877.891614001</c:v>
                </c:pt>
                <c:pt idx="2835">
                  <c:v>17539443.500246</c:v>
                </c:pt>
                <c:pt idx="2836">
                  <c:v>17549092.262007002</c:v>
                </c:pt>
                <c:pt idx="2837">
                  <c:v>17507632.752338</c:v>
                </c:pt>
                <c:pt idx="2838">
                  <c:v>17512648.189266998</c:v>
                </c:pt>
                <c:pt idx="2839">
                  <c:v>17516512.870641001</c:v>
                </c:pt>
                <c:pt idx="2840">
                  <c:v>17556339.368721001</c:v>
                </c:pt>
                <c:pt idx="2841">
                  <c:v>17549846.091340002</c:v>
                </c:pt>
                <c:pt idx="2842">
                  <c:v>17515994.950794</c:v>
                </c:pt>
                <c:pt idx="2843">
                  <c:v>17518685.615826</c:v>
                </c:pt>
                <c:pt idx="2844">
                  <c:v>17527152.911068</c:v>
                </c:pt>
                <c:pt idx="2845">
                  <c:v>17514950.720008999</c:v>
                </c:pt>
                <c:pt idx="2846">
                  <c:v>17557044.045816001</c:v>
                </c:pt>
                <c:pt idx="2847">
                  <c:v>17559739.479906</c:v>
                </c:pt>
                <c:pt idx="2848">
                  <c:v>17512200.198647</c:v>
                </c:pt>
                <c:pt idx="2849">
                  <c:v>17497485.471758001</c:v>
                </c:pt>
                <c:pt idx="2850">
                  <c:v>17468423.430730999</c:v>
                </c:pt>
                <c:pt idx="2851">
                  <c:v>17544459.858837999</c:v>
                </c:pt>
                <c:pt idx="2852">
                  <c:v>17556412.114631999</c:v>
                </c:pt>
                <c:pt idx="2853">
                  <c:v>17595130.936675999</c:v>
                </c:pt>
                <c:pt idx="2854">
                  <c:v>17592117.832984999</c:v>
                </c:pt>
                <c:pt idx="2855">
                  <c:v>17591269.36902</c:v>
                </c:pt>
                <c:pt idx="2856">
                  <c:v>17605558.493122999</c:v>
                </c:pt>
                <c:pt idx="2857">
                  <c:v>17702110.447666999</c:v>
                </c:pt>
                <c:pt idx="2858">
                  <c:v>17700120.864158001</c:v>
                </c:pt>
                <c:pt idx="2859">
                  <c:v>17753784.950773999</c:v>
                </c:pt>
                <c:pt idx="2860">
                  <c:v>17713217.033078998</c:v>
                </c:pt>
                <c:pt idx="2861">
                  <c:v>17677502.500296</c:v>
                </c:pt>
                <c:pt idx="2862">
                  <c:v>17643974.417808998</c:v>
                </c:pt>
                <c:pt idx="2863">
                  <c:v>17634103.961594999</c:v>
                </c:pt>
                <c:pt idx="2864">
                  <c:v>17587032.056003001</c:v>
                </c:pt>
                <c:pt idx="2865">
                  <c:v>17581593.466283001</c:v>
                </c:pt>
                <c:pt idx="2866">
                  <c:v>17544848.851193</c:v>
                </c:pt>
                <c:pt idx="2867">
                  <c:v>17545212.042530999</c:v>
                </c:pt>
                <c:pt idx="2868">
                  <c:v>17506886.949159</c:v>
                </c:pt>
                <c:pt idx="2869">
                  <c:v>17509574.792722002</c:v>
                </c:pt>
                <c:pt idx="2870">
                  <c:v>17507719.30765</c:v>
                </c:pt>
                <c:pt idx="2871">
                  <c:v>17497833.675466001</c:v>
                </c:pt>
                <c:pt idx="2872">
                  <c:v>17581973.671025999</c:v>
                </c:pt>
                <c:pt idx="2873">
                  <c:v>17619166.620496001</c:v>
                </c:pt>
                <c:pt idx="2874">
                  <c:v>17607995.495459002</c:v>
                </c:pt>
                <c:pt idx="2875">
                  <c:v>17568421.461645</c:v>
                </c:pt>
                <c:pt idx="2876">
                  <c:v>17567632.169202</c:v>
                </c:pt>
                <c:pt idx="2877">
                  <c:v>17604545.972716</c:v>
                </c:pt>
                <c:pt idx="2878">
                  <c:v>17629064.11245</c:v>
                </c:pt>
                <c:pt idx="2879">
                  <c:v>17689608.874919999</c:v>
                </c:pt>
                <c:pt idx="2880">
                  <c:v>17605147.029327001</c:v>
                </c:pt>
                <c:pt idx="2881">
                  <c:v>17576472.463047002</c:v>
                </c:pt>
                <c:pt idx="2882">
                  <c:v>17551620.383437</c:v>
                </c:pt>
                <c:pt idx="2883">
                  <c:v>17536075.073918</c:v>
                </c:pt>
                <c:pt idx="2884">
                  <c:v>17551201.052657001</c:v>
                </c:pt>
                <c:pt idx="2885">
                  <c:v>17583797.475421</c:v>
                </c:pt>
                <c:pt idx="2886">
                  <c:v>17603681.842466999</c:v>
                </c:pt>
                <c:pt idx="2887">
                  <c:v>17522715.776059002</c:v>
                </c:pt>
                <c:pt idx="2888">
                  <c:v>17512660.709452</c:v>
                </c:pt>
                <c:pt idx="2889">
                  <c:v>17618973.434974</c:v>
                </c:pt>
                <c:pt idx="2890">
                  <c:v>17643611.194120001</c:v>
                </c:pt>
                <c:pt idx="2891">
                  <c:v>17629170.232117001</c:v>
                </c:pt>
                <c:pt idx="2892">
                  <c:v>17628432.179031</c:v>
                </c:pt>
                <c:pt idx="2893">
                  <c:v>17650520.405496001</c:v>
                </c:pt>
                <c:pt idx="2894">
                  <c:v>17636910.319038</c:v>
                </c:pt>
                <c:pt idx="2895">
                  <c:v>17574704.367474999</c:v>
                </c:pt>
                <c:pt idx="2896">
                  <c:v>17612177.465705</c:v>
                </c:pt>
                <c:pt idx="2897">
                  <c:v>17563409.243117001</c:v>
                </c:pt>
                <c:pt idx="2898">
                  <c:v>17541024.153501999</c:v>
                </c:pt>
                <c:pt idx="2899">
                  <c:v>17545923.726309001</c:v>
                </c:pt>
                <c:pt idx="2900">
                  <c:v>17564425.190582</c:v>
                </c:pt>
                <c:pt idx="2901">
                  <c:v>17544596.105078999</c:v>
                </c:pt>
                <c:pt idx="2902">
                  <c:v>17529150.803185001</c:v>
                </c:pt>
                <c:pt idx="2903">
                  <c:v>17498840.715503</c:v>
                </c:pt>
                <c:pt idx="2904">
                  <c:v>17551035.778429002</c:v>
                </c:pt>
                <c:pt idx="2905">
                  <c:v>17586455.763076998</c:v>
                </c:pt>
                <c:pt idx="2906">
                  <c:v>17641644.500282001</c:v>
                </c:pt>
                <c:pt idx="2907">
                  <c:v>17630687.920515001</c:v>
                </c:pt>
                <c:pt idx="2908">
                  <c:v>17583991.694276001</c:v>
                </c:pt>
                <c:pt idx="2909">
                  <c:v>17585499.924419999</c:v>
                </c:pt>
                <c:pt idx="2910">
                  <c:v>17635716.187412001</c:v>
                </c:pt>
                <c:pt idx="2911">
                  <c:v>17668015.474982001</c:v>
                </c:pt>
                <c:pt idx="2912">
                  <c:v>17692414.003261</c:v>
                </c:pt>
                <c:pt idx="2913">
                  <c:v>17672216.796220001</c:v>
                </c:pt>
                <c:pt idx="2914">
                  <c:v>17644218.777814001</c:v>
                </c:pt>
                <c:pt idx="2915">
                  <c:v>17600027.048659999</c:v>
                </c:pt>
                <c:pt idx="2916">
                  <c:v>17621907.318613999</c:v>
                </c:pt>
                <c:pt idx="2917">
                  <c:v>17573981.948871002</c:v>
                </c:pt>
                <c:pt idx="2918">
                  <c:v>17546287.217309002</c:v>
                </c:pt>
                <c:pt idx="2919">
                  <c:v>17520738.642949</c:v>
                </c:pt>
                <c:pt idx="2920">
                  <c:v>17490736.728712</c:v>
                </c:pt>
                <c:pt idx="2921">
                  <c:v>17456325.692357998</c:v>
                </c:pt>
                <c:pt idx="2922">
                  <c:v>17501722.161228001</c:v>
                </c:pt>
                <c:pt idx="2923">
                  <c:v>17535744.492818002</c:v>
                </c:pt>
                <c:pt idx="2924">
                  <c:v>17502725.030995</c:v>
                </c:pt>
                <c:pt idx="2925">
                  <c:v>17533578.739399999</c:v>
                </c:pt>
                <c:pt idx="2926">
                  <c:v>17557363.688992001</c:v>
                </c:pt>
                <c:pt idx="2927">
                  <c:v>17617559.939498</c:v>
                </c:pt>
                <c:pt idx="2928">
                  <c:v>17634879.489728998</c:v>
                </c:pt>
                <c:pt idx="2929">
                  <c:v>17625157.301980998</c:v>
                </c:pt>
                <c:pt idx="2930">
                  <c:v>17666352.143528</c:v>
                </c:pt>
                <c:pt idx="2931">
                  <c:v>17632488.981591001</c:v>
                </c:pt>
                <c:pt idx="2932">
                  <c:v>17605796.741023999</c:v>
                </c:pt>
                <c:pt idx="2933">
                  <c:v>17637556.794936001</c:v>
                </c:pt>
                <c:pt idx="2934">
                  <c:v>17607219.331626002</c:v>
                </c:pt>
                <c:pt idx="2935">
                  <c:v>17714992.15078</c:v>
                </c:pt>
                <c:pt idx="2936">
                  <c:v>17684514.804223999</c:v>
                </c:pt>
                <c:pt idx="2937">
                  <c:v>17651090.915576998</c:v>
                </c:pt>
                <c:pt idx="2938">
                  <c:v>17711593.432794001</c:v>
                </c:pt>
                <c:pt idx="2939">
                  <c:v>17606718.493866999</c:v>
                </c:pt>
                <c:pt idx="2940">
                  <c:v>17543799.262857001</c:v>
                </c:pt>
                <c:pt idx="2941">
                  <c:v>17563176.156638</c:v>
                </c:pt>
                <c:pt idx="2942">
                  <c:v>17574748.734754998</c:v>
                </c:pt>
                <c:pt idx="2943">
                  <c:v>17559461.236368999</c:v>
                </c:pt>
                <c:pt idx="2944">
                  <c:v>17478209.720167</c:v>
                </c:pt>
                <c:pt idx="2945">
                  <c:v>17530275.084166002</c:v>
                </c:pt>
                <c:pt idx="2946">
                  <c:v>17600178.925257999</c:v>
                </c:pt>
                <c:pt idx="2947">
                  <c:v>17599335.370701</c:v>
                </c:pt>
                <c:pt idx="2948">
                  <c:v>17698970.652008999</c:v>
                </c:pt>
                <c:pt idx="2949">
                  <c:v>17765554.382192001</c:v>
                </c:pt>
                <c:pt idx="2950">
                  <c:v>17789842.475391001</c:v>
                </c:pt>
                <c:pt idx="2951">
                  <c:v>17801575.391054999</c:v>
                </c:pt>
                <c:pt idx="2952">
                  <c:v>17843016.218086001</c:v>
                </c:pt>
                <c:pt idx="2953">
                  <c:v>17843354.442605998</c:v>
                </c:pt>
                <c:pt idx="2954">
                  <c:v>17791953.866859999</c:v>
                </c:pt>
                <c:pt idx="2955">
                  <c:v>17726405.884635001</c:v>
                </c:pt>
                <c:pt idx="2956">
                  <c:v>17654667.158989999</c:v>
                </c:pt>
                <c:pt idx="2957">
                  <c:v>17648214.251449998</c:v>
                </c:pt>
                <c:pt idx="2958">
                  <c:v>17607376.818610001</c:v>
                </c:pt>
                <c:pt idx="2959">
                  <c:v>17565245.928463999</c:v>
                </c:pt>
                <c:pt idx="2960">
                  <c:v>17545536.653485999</c:v>
                </c:pt>
                <c:pt idx="2961">
                  <c:v>17493700.264279999</c:v>
                </c:pt>
                <c:pt idx="2962">
                  <c:v>17466551.348432001</c:v>
                </c:pt>
                <c:pt idx="2963">
                  <c:v>17499169.885104001</c:v>
                </c:pt>
                <c:pt idx="2964">
                  <c:v>17534955.009047002</c:v>
                </c:pt>
                <c:pt idx="2965">
                  <c:v>17596413.488405</c:v>
                </c:pt>
                <c:pt idx="2966">
                  <c:v>17575579.287671998</c:v>
                </c:pt>
                <c:pt idx="2967">
                  <c:v>17601394.115412999</c:v>
                </c:pt>
                <c:pt idx="2968">
                  <c:v>17534114.543106999</c:v>
                </c:pt>
                <c:pt idx="2969">
                  <c:v>17512494.309703</c:v>
                </c:pt>
                <c:pt idx="2970">
                  <c:v>17536033.124619</c:v>
                </c:pt>
                <c:pt idx="2971">
                  <c:v>17628132.169507999</c:v>
                </c:pt>
                <c:pt idx="2972">
                  <c:v>17589283.803442001</c:v>
                </c:pt>
                <c:pt idx="2973">
                  <c:v>17545432.035725001</c:v>
                </c:pt>
                <c:pt idx="2974">
                  <c:v>17482953.567988001</c:v>
                </c:pt>
                <c:pt idx="2975">
                  <c:v>17440884.220290001</c:v>
                </c:pt>
                <c:pt idx="2976">
                  <c:v>17413028.055636998</c:v>
                </c:pt>
                <c:pt idx="2977">
                  <c:v>17465153.660718001</c:v>
                </c:pt>
                <c:pt idx="2978">
                  <c:v>17537350.585506</c:v>
                </c:pt>
                <c:pt idx="2979">
                  <c:v>17537715.497033</c:v>
                </c:pt>
                <c:pt idx="2980">
                  <c:v>17494335.110373002</c:v>
                </c:pt>
                <c:pt idx="2981">
                  <c:v>17503509.690625999</c:v>
                </c:pt>
                <c:pt idx="2982">
                  <c:v>17529091.519519001</c:v>
                </c:pt>
                <c:pt idx="2983">
                  <c:v>17538243.495848</c:v>
                </c:pt>
                <c:pt idx="2984">
                  <c:v>17546296.408279002</c:v>
                </c:pt>
                <c:pt idx="2985">
                  <c:v>17560915.998923998</c:v>
                </c:pt>
                <c:pt idx="2986">
                  <c:v>17590987.931405999</c:v>
                </c:pt>
                <c:pt idx="2987">
                  <c:v>17604767.241526</c:v>
                </c:pt>
                <c:pt idx="2988">
                  <c:v>17652031.970097002</c:v>
                </c:pt>
                <c:pt idx="2989">
                  <c:v>17577476.669117998</c:v>
                </c:pt>
                <c:pt idx="2990">
                  <c:v>17553635.17385</c:v>
                </c:pt>
                <c:pt idx="2991">
                  <c:v>17500778.984638002</c:v>
                </c:pt>
                <c:pt idx="2992">
                  <c:v>17563900.604651999</c:v>
                </c:pt>
                <c:pt idx="2993">
                  <c:v>17610371.819770999</c:v>
                </c:pt>
                <c:pt idx="2994">
                  <c:v>17672911.632319</c:v>
                </c:pt>
                <c:pt idx="2995">
                  <c:v>17662202.212262999</c:v>
                </c:pt>
                <c:pt idx="2996">
                  <c:v>17638820.745652001</c:v>
                </c:pt>
                <c:pt idx="2997">
                  <c:v>17591257.277825002</c:v>
                </c:pt>
                <c:pt idx="2998">
                  <c:v>17611267.473281998</c:v>
                </c:pt>
                <c:pt idx="2999">
                  <c:v>17673812.871606</c:v>
                </c:pt>
                <c:pt idx="3000">
                  <c:v>17712564.763149001</c:v>
                </c:pt>
                <c:pt idx="3001">
                  <c:v>17669399.224142998</c:v>
                </c:pt>
                <c:pt idx="3002">
                  <c:v>17734901.290344998</c:v>
                </c:pt>
                <c:pt idx="3003">
                  <c:v>17669630.113288</c:v>
                </c:pt>
                <c:pt idx="3004">
                  <c:v>17694349.981362</c:v>
                </c:pt>
                <c:pt idx="3005">
                  <c:v>17649114.500964001</c:v>
                </c:pt>
                <c:pt idx="3006">
                  <c:v>17649466.829231001</c:v>
                </c:pt>
                <c:pt idx="3007">
                  <c:v>17707286.301826</c:v>
                </c:pt>
                <c:pt idx="3008">
                  <c:v>17645413.596253999</c:v>
                </c:pt>
                <c:pt idx="3009">
                  <c:v>17655669.931540001</c:v>
                </c:pt>
                <c:pt idx="3010">
                  <c:v>17692598.439199001</c:v>
                </c:pt>
                <c:pt idx="3011">
                  <c:v>17624738.448461998</c:v>
                </c:pt>
                <c:pt idx="3012">
                  <c:v>17639340.867699001</c:v>
                </c:pt>
                <c:pt idx="3013">
                  <c:v>17645197.268699002</c:v>
                </c:pt>
                <c:pt idx="3014">
                  <c:v>17622653.128787</c:v>
                </c:pt>
                <c:pt idx="3015">
                  <c:v>17635109.579771001</c:v>
                </c:pt>
                <c:pt idx="3016">
                  <c:v>17592584.266359001</c:v>
                </c:pt>
                <c:pt idx="3017">
                  <c:v>17584283.798815999</c:v>
                </c:pt>
                <c:pt idx="3018">
                  <c:v>17615361.216751002</c:v>
                </c:pt>
                <c:pt idx="3019">
                  <c:v>17573962.986662999</c:v>
                </c:pt>
                <c:pt idx="3020">
                  <c:v>17577594.27679</c:v>
                </c:pt>
                <c:pt idx="3021">
                  <c:v>17598721.891226001</c:v>
                </c:pt>
                <c:pt idx="3022">
                  <c:v>17534999.313308999</c:v>
                </c:pt>
                <c:pt idx="3023">
                  <c:v>17578836.642391</c:v>
                </c:pt>
                <c:pt idx="3024">
                  <c:v>17613366.484995998</c:v>
                </c:pt>
                <c:pt idx="3025">
                  <c:v>17575998.985564999</c:v>
                </c:pt>
                <c:pt idx="3026">
                  <c:v>17613415.453836001</c:v>
                </c:pt>
                <c:pt idx="3027">
                  <c:v>17596188.271563999</c:v>
                </c:pt>
                <c:pt idx="3028">
                  <c:v>17604180.270167999</c:v>
                </c:pt>
                <c:pt idx="3029">
                  <c:v>17582748.816753</c:v>
                </c:pt>
                <c:pt idx="3030">
                  <c:v>17562418.198504001</c:v>
                </c:pt>
                <c:pt idx="3031">
                  <c:v>17583279.688620001</c:v>
                </c:pt>
                <c:pt idx="3032">
                  <c:v>17584704.250286002</c:v>
                </c:pt>
                <c:pt idx="3033">
                  <c:v>17580552.244018</c:v>
                </c:pt>
                <c:pt idx="3034">
                  <c:v>17660227.445036002</c:v>
                </c:pt>
                <c:pt idx="3035">
                  <c:v>17653974.607788999</c:v>
                </c:pt>
                <c:pt idx="3036">
                  <c:v>17653221.734196</c:v>
                </c:pt>
                <c:pt idx="3037">
                  <c:v>17673292.747161001</c:v>
                </c:pt>
                <c:pt idx="3038">
                  <c:v>17673665.768098999</c:v>
                </c:pt>
                <c:pt idx="3039">
                  <c:v>17671854.081588998</c:v>
                </c:pt>
                <c:pt idx="3040">
                  <c:v>17660353.072170999</c:v>
                </c:pt>
                <c:pt idx="3041">
                  <c:v>17644285.698697001</c:v>
                </c:pt>
                <c:pt idx="3042">
                  <c:v>17619258.433642998</c:v>
                </c:pt>
                <c:pt idx="3043">
                  <c:v>17590128.883662</c:v>
                </c:pt>
                <c:pt idx="3044">
                  <c:v>17578548.741085</c:v>
                </c:pt>
                <c:pt idx="3045">
                  <c:v>17589763.200013999</c:v>
                </c:pt>
                <c:pt idx="3046">
                  <c:v>17596632.429478001</c:v>
                </c:pt>
                <c:pt idx="3047">
                  <c:v>17614331.331455</c:v>
                </c:pt>
                <c:pt idx="3048">
                  <c:v>17587843.626238</c:v>
                </c:pt>
                <c:pt idx="3049">
                  <c:v>17615148.083638001</c:v>
                </c:pt>
                <c:pt idx="3050">
                  <c:v>17615502.120202001</c:v>
                </c:pt>
                <c:pt idx="3051">
                  <c:v>17558701.699793</c:v>
                </c:pt>
                <c:pt idx="3052">
                  <c:v>17572030.312261</c:v>
                </c:pt>
                <c:pt idx="3053">
                  <c:v>17616986.835822001</c:v>
                </c:pt>
                <c:pt idx="3054">
                  <c:v>17629311.059712</c:v>
                </c:pt>
                <c:pt idx="3055">
                  <c:v>17614368.739576999</c:v>
                </c:pt>
                <c:pt idx="3056">
                  <c:v>17621220.667075999</c:v>
                </c:pt>
                <c:pt idx="3057">
                  <c:v>17649573.944228999</c:v>
                </c:pt>
                <c:pt idx="3058">
                  <c:v>17660772.334210999</c:v>
                </c:pt>
                <c:pt idx="3059">
                  <c:v>17649224.968897</c:v>
                </c:pt>
                <c:pt idx="3060">
                  <c:v>17668967.062520999</c:v>
                </c:pt>
                <c:pt idx="3061">
                  <c:v>17683485.242943</c:v>
                </c:pt>
                <c:pt idx="3062">
                  <c:v>17625064.390337002</c:v>
                </c:pt>
                <c:pt idx="3063">
                  <c:v>17581068.956440002</c:v>
                </c:pt>
                <c:pt idx="3064">
                  <c:v>17590057.69667</c:v>
                </c:pt>
                <c:pt idx="3065">
                  <c:v>17560315.142602999</c:v>
                </c:pt>
                <c:pt idx="3066">
                  <c:v>17533017.274946999</c:v>
                </c:pt>
                <c:pt idx="3067">
                  <c:v>17539811.208787002</c:v>
                </c:pt>
                <c:pt idx="3068">
                  <c:v>17527420.688832</c:v>
                </c:pt>
                <c:pt idx="3069">
                  <c:v>17510855.059255</c:v>
                </c:pt>
                <c:pt idx="3070">
                  <c:v>17501486.208000001</c:v>
                </c:pt>
                <c:pt idx="3071">
                  <c:v>17551177.806597002</c:v>
                </c:pt>
                <c:pt idx="3072">
                  <c:v>17609776.169487</c:v>
                </c:pt>
                <c:pt idx="3073">
                  <c:v>17585326.737769999</c:v>
                </c:pt>
                <c:pt idx="3074">
                  <c:v>17657147.160213001</c:v>
                </c:pt>
                <c:pt idx="3075">
                  <c:v>17672517.910902001</c:v>
                </c:pt>
                <c:pt idx="3076">
                  <c:v>17693516.074218001</c:v>
                </c:pt>
                <c:pt idx="3077">
                  <c:v>17712191.644239999</c:v>
                </c:pt>
                <c:pt idx="3078">
                  <c:v>17760104.368721999</c:v>
                </c:pt>
                <c:pt idx="3079">
                  <c:v>17728962.436585002</c:v>
                </c:pt>
                <c:pt idx="3080">
                  <c:v>17716143.856323998</c:v>
                </c:pt>
                <c:pt idx="3081">
                  <c:v>17667540.128637999</c:v>
                </c:pt>
                <c:pt idx="3082">
                  <c:v>17653961.136192001</c:v>
                </c:pt>
                <c:pt idx="3083">
                  <c:v>17579799.427007001</c:v>
                </c:pt>
                <c:pt idx="3084">
                  <c:v>17651280.669544999</c:v>
                </c:pt>
                <c:pt idx="3085">
                  <c:v>17605304.838224001</c:v>
                </c:pt>
                <c:pt idx="3086">
                  <c:v>17600329.642184</c:v>
                </c:pt>
                <c:pt idx="3087">
                  <c:v>17579264.542675</c:v>
                </c:pt>
                <c:pt idx="3088">
                  <c:v>17577517.529188</c:v>
                </c:pt>
                <c:pt idx="3089">
                  <c:v>17575685.190414</c:v>
                </c:pt>
                <c:pt idx="3090">
                  <c:v>17574981.901335999</c:v>
                </c:pt>
                <c:pt idx="3091">
                  <c:v>17645235.338303</c:v>
                </c:pt>
                <c:pt idx="3092">
                  <c:v>17655213.783945002</c:v>
                </c:pt>
                <c:pt idx="3093">
                  <c:v>17589849.177951999</c:v>
                </c:pt>
                <c:pt idx="3094">
                  <c:v>17621202.754629001</c:v>
                </c:pt>
                <c:pt idx="3095">
                  <c:v>17619441.058952</c:v>
                </c:pt>
                <c:pt idx="3096">
                  <c:v>17629407.57446</c:v>
                </c:pt>
                <c:pt idx="3097">
                  <c:v>17644706.406282999</c:v>
                </c:pt>
                <c:pt idx="3098">
                  <c:v>17655801.186152</c:v>
                </c:pt>
                <c:pt idx="3099">
                  <c:v>17702508.919360001</c:v>
                </c:pt>
                <c:pt idx="3100">
                  <c:v>17710411.938758001</c:v>
                </c:pt>
                <c:pt idx="3101">
                  <c:v>17697964.339990001</c:v>
                </c:pt>
                <c:pt idx="3102">
                  <c:v>17728389.532152001</c:v>
                </c:pt>
                <c:pt idx="3103">
                  <c:v>17658385.375250999</c:v>
                </c:pt>
                <c:pt idx="3104">
                  <c:v>17672620.791239001</c:v>
                </c:pt>
                <c:pt idx="3105">
                  <c:v>17674029.003127001</c:v>
                </c:pt>
                <c:pt idx="3106">
                  <c:v>17630946.324903999</c:v>
                </c:pt>
                <c:pt idx="3107">
                  <c:v>17607689.384941999</c:v>
                </c:pt>
                <c:pt idx="3108">
                  <c:v>17553624.817283999</c:v>
                </c:pt>
                <c:pt idx="3109">
                  <c:v>17499420.630447999</c:v>
                </c:pt>
                <c:pt idx="3110">
                  <c:v>17504001.697051998</c:v>
                </c:pt>
                <c:pt idx="3111">
                  <c:v>17448848.535723999</c:v>
                </c:pt>
                <c:pt idx="3112">
                  <c:v>17506666.507305</c:v>
                </c:pt>
                <c:pt idx="3113">
                  <c:v>17501755.016941998</c:v>
                </c:pt>
                <c:pt idx="3114">
                  <c:v>17508433.347780999</c:v>
                </c:pt>
                <c:pt idx="3115">
                  <c:v>17530744.622242998</c:v>
                </c:pt>
                <c:pt idx="3116">
                  <c:v>17532142.608527001</c:v>
                </c:pt>
                <c:pt idx="3117">
                  <c:v>17557824.979396999</c:v>
                </c:pt>
                <c:pt idx="3118">
                  <c:v>17517284.450959999</c:v>
                </c:pt>
                <c:pt idx="3119">
                  <c:v>17535510.134833001</c:v>
                </c:pt>
                <c:pt idx="3120">
                  <c:v>17582079.167149998</c:v>
                </c:pt>
                <c:pt idx="3121">
                  <c:v>17583473.445592001</c:v>
                </c:pt>
                <c:pt idx="3122">
                  <c:v>17627477.977476001</c:v>
                </c:pt>
                <c:pt idx="3123">
                  <c:v>17610854.368237</c:v>
                </c:pt>
                <c:pt idx="3124">
                  <c:v>17625984.688262999</c:v>
                </c:pt>
                <c:pt idx="3125">
                  <c:v>17626315.184129</c:v>
                </c:pt>
                <c:pt idx="3126">
                  <c:v>17577205.945135999</c:v>
                </c:pt>
                <c:pt idx="3127">
                  <c:v>17667796.04403</c:v>
                </c:pt>
                <c:pt idx="3128">
                  <c:v>17668134.747225001</c:v>
                </c:pt>
                <c:pt idx="3129">
                  <c:v>17650460.078196</c:v>
                </c:pt>
                <c:pt idx="3130">
                  <c:v>17638078.352028001</c:v>
                </c:pt>
                <c:pt idx="3131">
                  <c:v>17626579.393529002</c:v>
                </c:pt>
                <c:pt idx="3132">
                  <c:v>17623773.812594</c:v>
                </c:pt>
                <c:pt idx="3133">
                  <c:v>17614663.102348</c:v>
                </c:pt>
                <c:pt idx="3134">
                  <c:v>17606549.275380999</c:v>
                </c:pt>
                <c:pt idx="3135">
                  <c:v>17629959.438406002</c:v>
                </c:pt>
                <c:pt idx="3136">
                  <c:v>17590752.792966999</c:v>
                </c:pt>
                <c:pt idx="3137">
                  <c:v>17590044.263776001</c:v>
                </c:pt>
                <c:pt idx="3138">
                  <c:v>17564366.287041999</c:v>
                </c:pt>
                <c:pt idx="3139">
                  <c:v>17594230.614827</c:v>
                </c:pt>
                <c:pt idx="3140">
                  <c:v>17578652.081533</c:v>
                </c:pt>
                <c:pt idx="3141">
                  <c:v>17611665.364388</c:v>
                </c:pt>
                <c:pt idx="3142">
                  <c:v>17589123.073105998</c:v>
                </c:pt>
                <c:pt idx="3143">
                  <c:v>17577953.304465</c:v>
                </c:pt>
                <c:pt idx="3144">
                  <c:v>17628941.834635999</c:v>
                </c:pt>
                <c:pt idx="3145">
                  <c:v>17623972.871716</c:v>
                </c:pt>
                <c:pt idx="3146">
                  <c:v>17606505.734157</c:v>
                </c:pt>
                <c:pt idx="3147">
                  <c:v>17662490.119890001</c:v>
                </c:pt>
                <c:pt idx="3148">
                  <c:v>17556722.888347</c:v>
                </c:pt>
                <c:pt idx="3149">
                  <c:v>17558094.892448001</c:v>
                </c:pt>
                <c:pt idx="3150">
                  <c:v>17536381.208476</c:v>
                </c:pt>
                <c:pt idx="3151">
                  <c:v>17602552.862092</c:v>
                </c:pt>
                <c:pt idx="3152">
                  <c:v>17597704.516344</c:v>
                </c:pt>
                <c:pt idx="3153">
                  <c:v>17578969.638152</c:v>
                </c:pt>
                <c:pt idx="3154">
                  <c:v>17591914.253373001</c:v>
                </c:pt>
                <c:pt idx="3155">
                  <c:v>17643781.563446999</c:v>
                </c:pt>
                <c:pt idx="3156">
                  <c:v>17669574.918133002</c:v>
                </c:pt>
                <c:pt idx="3157">
                  <c:v>17749092.634633999</c:v>
                </c:pt>
                <c:pt idx="3158">
                  <c:v>17758978.731203001</c:v>
                </c:pt>
                <c:pt idx="3159">
                  <c:v>17779498.445349</c:v>
                </c:pt>
                <c:pt idx="3160">
                  <c:v>17744733.688595999</c:v>
                </c:pt>
                <c:pt idx="3161">
                  <c:v>17789598.378295999</c:v>
                </c:pt>
                <c:pt idx="3162">
                  <c:v>17779255.671811</c:v>
                </c:pt>
                <c:pt idx="3163">
                  <c:v>17768899.085207999</c:v>
                </c:pt>
                <c:pt idx="3164">
                  <c:v>17744692.655366</c:v>
                </c:pt>
                <c:pt idx="3165">
                  <c:v>17757825.041999001</c:v>
                </c:pt>
                <c:pt idx="3166">
                  <c:v>17810406.160206001</c:v>
                </c:pt>
                <c:pt idx="3167">
                  <c:v>17847275.614765</c:v>
                </c:pt>
                <c:pt idx="3168">
                  <c:v>17856129.622761</c:v>
                </c:pt>
                <c:pt idx="3169">
                  <c:v>17920910.589662999</c:v>
                </c:pt>
                <c:pt idx="3170">
                  <c:v>17955884.122798</c:v>
                </c:pt>
                <c:pt idx="3171">
                  <c:v>17926335.732340999</c:v>
                </c:pt>
                <c:pt idx="3172">
                  <c:v>17926625.872646999</c:v>
                </c:pt>
                <c:pt idx="3173">
                  <c:v>17933350.154933002</c:v>
                </c:pt>
                <c:pt idx="3174">
                  <c:v>17906513.732211001</c:v>
                </c:pt>
                <c:pt idx="3175">
                  <c:v>17890549.113031</c:v>
                </c:pt>
                <c:pt idx="3176">
                  <c:v>17803381.612771001</c:v>
                </c:pt>
                <c:pt idx="3177">
                  <c:v>17797258.984942999</c:v>
                </c:pt>
                <c:pt idx="3178">
                  <c:v>17717087.632219002</c:v>
                </c:pt>
                <c:pt idx="3179">
                  <c:v>17645616.739556</c:v>
                </c:pt>
                <c:pt idx="3180">
                  <c:v>17647023.581160001</c:v>
                </c:pt>
                <c:pt idx="3181">
                  <c:v>17602756.157912001</c:v>
                </c:pt>
                <c:pt idx="3182">
                  <c:v>17586420.359901998</c:v>
                </c:pt>
                <c:pt idx="3183">
                  <c:v>17573127.734871</c:v>
                </c:pt>
                <c:pt idx="3184">
                  <c:v>17580748.819540001</c:v>
                </c:pt>
                <c:pt idx="3185">
                  <c:v>17636162.809703998</c:v>
                </c:pt>
                <c:pt idx="3186">
                  <c:v>17621827.660707001</c:v>
                </c:pt>
                <c:pt idx="3187">
                  <c:v>17654352.174485002</c:v>
                </c:pt>
                <c:pt idx="3188">
                  <c:v>17672390.244578</c:v>
                </c:pt>
                <c:pt idx="3189">
                  <c:v>17709230.843222</c:v>
                </c:pt>
                <c:pt idx="3190">
                  <c:v>17753382.189144999</c:v>
                </c:pt>
                <c:pt idx="3191">
                  <c:v>17775794.112971999</c:v>
                </c:pt>
                <c:pt idx="3192">
                  <c:v>17764512.869210999</c:v>
                </c:pt>
                <c:pt idx="3193">
                  <c:v>17733099.648717001</c:v>
                </c:pt>
                <c:pt idx="3194">
                  <c:v>17680149.878532</c:v>
                </c:pt>
                <c:pt idx="3195">
                  <c:v>17687777.517770998</c:v>
                </c:pt>
                <c:pt idx="3196">
                  <c:v>17673518.363669001</c:v>
                </c:pt>
                <c:pt idx="3197">
                  <c:v>17608079.873413</c:v>
                </c:pt>
                <c:pt idx="3198">
                  <c:v>17602158.415924001</c:v>
                </c:pt>
                <c:pt idx="3199">
                  <c:v>17600400.066582002</c:v>
                </c:pt>
                <c:pt idx="3200">
                  <c:v>17577927.769839</c:v>
                </c:pt>
                <c:pt idx="3201">
                  <c:v>17580319.748264</c:v>
                </c:pt>
                <c:pt idx="3202">
                  <c:v>17581671.734974001</c:v>
                </c:pt>
                <c:pt idx="3203">
                  <c:v>17636823.641348999</c:v>
                </c:pt>
                <c:pt idx="3204">
                  <c:v>17611271.753066</c:v>
                </c:pt>
                <c:pt idx="3205">
                  <c:v>17631262.644483</c:v>
                </c:pt>
                <c:pt idx="3206">
                  <c:v>17690118.343864001</c:v>
                </c:pt>
                <c:pt idx="3207">
                  <c:v>17682116.302014999</c:v>
                </c:pt>
                <c:pt idx="3208">
                  <c:v>17682426.521857001</c:v>
                </c:pt>
                <c:pt idx="3209">
                  <c:v>17682755.652153</c:v>
                </c:pt>
                <c:pt idx="3210">
                  <c:v>17694517.339933999</c:v>
                </c:pt>
                <c:pt idx="3211">
                  <c:v>17684443.386737</c:v>
                </c:pt>
                <c:pt idx="3212">
                  <c:v>17618662.874432001</c:v>
                </c:pt>
                <c:pt idx="3213">
                  <c:v>17671938.306363001</c:v>
                </c:pt>
                <c:pt idx="3214">
                  <c:v>17694153.821984001</c:v>
                </c:pt>
                <c:pt idx="3215">
                  <c:v>17706930.682617001</c:v>
                </c:pt>
                <c:pt idx="3216">
                  <c:v>17639806.507443</c:v>
                </c:pt>
                <c:pt idx="3217">
                  <c:v>17692355.395583998</c:v>
                </c:pt>
                <c:pt idx="3218">
                  <c:v>17721793.803773999</c:v>
                </c:pt>
                <c:pt idx="3219">
                  <c:v>17703388.401075002</c:v>
                </c:pt>
                <c:pt idx="3220">
                  <c:v>17677985.845229998</c:v>
                </c:pt>
                <c:pt idx="3221">
                  <c:v>17719515.347750001</c:v>
                </c:pt>
                <c:pt idx="3222">
                  <c:v>17679144.182831001</c:v>
                </c:pt>
                <c:pt idx="3223">
                  <c:v>17628767.883037999</c:v>
                </c:pt>
                <c:pt idx="3224">
                  <c:v>17637340.670148</c:v>
                </c:pt>
                <c:pt idx="3225">
                  <c:v>17685482.921569999</c:v>
                </c:pt>
                <c:pt idx="3226">
                  <c:v>17629510.523614999</c:v>
                </c:pt>
                <c:pt idx="3227">
                  <c:v>17597888.537679002</c:v>
                </c:pt>
                <c:pt idx="3228">
                  <c:v>17561648.118259002</c:v>
                </c:pt>
                <c:pt idx="3229">
                  <c:v>17584389.235725999</c:v>
                </c:pt>
                <c:pt idx="3230">
                  <c:v>17429068.515836999</c:v>
                </c:pt>
                <c:pt idx="3231">
                  <c:v>17395292.987162001</c:v>
                </c:pt>
                <c:pt idx="3232">
                  <c:v>17378689.972753</c:v>
                </c:pt>
                <c:pt idx="3233">
                  <c:v>17370917.576572001</c:v>
                </c:pt>
                <c:pt idx="3234">
                  <c:v>17071567.827004999</c:v>
                </c:pt>
                <c:pt idx="3235">
                  <c:v>17084737.993395999</c:v>
                </c:pt>
                <c:pt idx="3236">
                  <c:v>17117686.047189999</c:v>
                </c:pt>
                <c:pt idx="3237">
                  <c:v>17155335.637871999</c:v>
                </c:pt>
                <c:pt idx="3238">
                  <c:v>17150778.729855999</c:v>
                </c:pt>
                <c:pt idx="3239">
                  <c:v>17283414.511907998</c:v>
                </c:pt>
                <c:pt idx="3240">
                  <c:v>17329574.273092002</c:v>
                </c:pt>
                <c:pt idx="3241">
                  <c:v>17413477.950987998</c:v>
                </c:pt>
                <c:pt idx="3242">
                  <c:v>17051232.481844001</c:v>
                </c:pt>
                <c:pt idx="3243">
                  <c:v>17407953.645165998</c:v>
                </c:pt>
                <c:pt idx="3244">
                  <c:v>17126562.037218001</c:v>
                </c:pt>
                <c:pt idx="3245">
                  <c:v>17102205.801621001</c:v>
                </c:pt>
                <c:pt idx="3246">
                  <c:v>17110426.620071001</c:v>
                </c:pt>
                <c:pt idx="3247">
                  <c:v>17132417.973703001</c:v>
                </c:pt>
                <c:pt idx="3248">
                  <c:v>17210300.891074002</c:v>
                </c:pt>
                <c:pt idx="3249">
                  <c:v>17228566.575690001</c:v>
                </c:pt>
                <c:pt idx="3250">
                  <c:v>17250071.676523</c:v>
                </c:pt>
                <c:pt idx="3251">
                  <c:v>17642967.209205002</c:v>
                </c:pt>
                <c:pt idx="3252">
                  <c:v>17633930.952688999</c:v>
                </c:pt>
                <c:pt idx="3253">
                  <c:v>17887367.732241999</c:v>
                </c:pt>
                <c:pt idx="3254">
                  <c:v>17930652.831526</c:v>
                </c:pt>
                <c:pt idx="3255">
                  <c:v>17942453.231743999</c:v>
                </c:pt>
                <c:pt idx="3256">
                  <c:v>17965868.305011</c:v>
                </c:pt>
                <c:pt idx="3257">
                  <c:v>17915355.576979</c:v>
                </c:pt>
                <c:pt idx="3258">
                  <c:v>17911395.502760001</c:v>
                </c:pt>
                <c:pt idx="3259">
                  <c:v>17871400.860557001</c:v>
                </c:pt>
                <c:pt idx="3260">
                  <c:v>17890576.949572001</c:v>
                </c:pt>
                <c:pt idx="3261">
                  <c:v>17849289.632504001</c:v>
                </c:pt>
                <c:pt idx="3262">
                  <c:v>17897268.410643</c:v>
                </c:pt>
                <c:pt idx="3263">
                  <c:v>17852652.027238999</c:v>
                </c:pt>
                <c:pt idx="3264">
                  <c:v>17826028.815683</c:v>
                </c:pt>
                <c:pt idx="3265">
                  <c:v>17803425.397728998</c:v>
                </c:pt>
                <c:pt idx="3266">
                  <c:v>17799572.610718999</c:v>
                </c:pt>
                <c:pt idx="3267">
                  <c:v>17792575.891469002</c:v>
                </c:pt>
                <c:pt idx="3268">
                  <c:v>17738359.469866</c:v>
                </c:pt>
                <c:pt idx="3269">
                  <c:v>17679930.506360002</c:v>
                </c:pt>
                <c:pt idx="3270">
                  <c:v>17702673.613531001</c:v>
                </c:pt>
                <c:pt idx="3271">
                  <c:v>17687572.489989001</c:v>
                </c:pt>
                <c:pt idx="3272">
                  <c:v>17705250.203504</c:v>
                </c:pt>
                <c:pt idx="3273">
                  <c:v>17739355.153529</c:v>
                </c:pt>
                <c:pt idx="3274">
                  <c:v>17712101.510752</c:v>
                </c:pt>
                <c:pt idx="3275">
                  <c:v>17679892.201039001</c:v>
                </c:pt>
                <c:pt idx="3276">
                  <c:v>17651690.913077001</c:v>
                </c:pt>
                <c:pt idx="3277">
                  <c:v>17713222.426596999</c:v>
                </c:pt>
                <c:pt idx="3278">
                  <c:v>17703398.846402001</c:v>
                </c:pt>
                <c:pt idx="3279">
                  <c:v>17689442.356885999</c:v>
                </c:pt>
                <c:pt idx="3280">
                  <c:v>17664399.766924001</c:v>
                </c:pt>
                <c:pt idx="3281">
                  <c:v>17668763.979146</c:v>
                </c:pt>
                <c:pt idx="3282">
                  <c:v>17653738.098811999</c:v>
                </c:pt>
                <c:pt idx="3283">
                  <c:v>17649045.908488002</c:v>
                </c:pt>
                <c:pt idx="3284">
                  <c:v>17679704.044514</c:v>
                </c:pt>
                <c:pt idx="3285">
                  <c:v>17707471.144795001</c:v>
                </c:pt>
                <c:pt idx="3286">
                  <c:v>17689246.240095999</c:v>
                </c:pt>
                <c:pt idx="3287">
                  <c:v>17701713.233027998</c:v>
                </c:pt>
                <c:pt idx="3288">
                  <c:v>17714215.064126</c:v>
                </c:pt>
                <c:pt idx="3289">
                  <c:v>17765552.920834001</c:v>
                </c:pt>
                <c:pt idx="3290">
                  <c:v>17767872.505187001</c:v>
                </c:pt>
                <c:pt idx="3291">
                  <c:v>17763049.828460999</c:v>
                </c:pt>
                <c:pt idx="3292">
                  <c:v>17852981.869933002</c:v>
                </c:pt>
                <c:pt idx="3293">
                  <c:v>17865621.484414</c:v>
                </c:pt>
                <c:pt idx="3294">
                  <c:v>17850457.297839999</c:v>
                </c:pt>
                <c:pt idx="3295">
                  <c:v>17840420.988593001</c:v>
                </c:pt>
                <c:pt idx="3296">
                  <c:v>17831547.829101998</c:v>
                </c:pt>
                <c:pt idx="3297">
                  <c:v>17899348.984801002</c:v>
                </c:pt>
                <c:pt idx="3298">
                  <c:v>17899579.917440001</c:v>
                </c:pt>
                <c:pt idx="3299">
                  <c:v>17943654.642143</c:v>
                </c:pt>
                <c:pt idx="3300">
                  <c:v>17970893.825229999</c:v>
                </c:pt>
                <c:pt idx="3301">
                  <c:v>17874812.262416001</c:v>
                </c:pt>
                <c:pt idx="3302">
                  <c:v>17838252.297070999</c:v>
                </c:pt>
                <c:pt idx="3303">
                  <c:v>17811114.416359998</c:v>
                </c:pt>
                <c:pt idx="3304">
                  <c:v>17865134.170088001</c:v>
                </c:pt>
                <c:pt idx="3305">
                  <c:v>17937730.298406001</c:v>
                </c:pt>
                <c:pt idx="3306">
                  <c:v>17871376.004432</c:v>
                </c:pt>
                <c:pt idx="3307">
                  <c:v>17860265.094368</c:v>
                </c:pt>
                <c:pt idx="3308">
                  <c:v>17832429.364810001</c:v>
                </c:pt>
                <c:pt idx="3309">
                  <c:v>17824447.396641001</c:v>
                </c:pt>
                <c:pt idx="3310">
                  <c:v>17891229.071759</c:v>
                </c:pt>
                <c:pt idx="3311">
                  <c:v>17948097.915477999</c:v>
                </c:pt>
                <c:pt idx="3312">
                  <c:v>17951479.522346999</c:v>
                </c:pt>
                <c:pt idx="3313">
                  <c:v>17814974.081455</c:v>
                </c:pt>
                <c:pt idx="3314">
                  <c:v>17719714.720123999</c:v>
                </c:pt>
                <c:pt idx="3315">
                  <c:v>17728102.752689999</c:v>
                </c:pt>
                <c:pt idx="3316">
                  <c:v>17733450.639082</c:v>
                </c:pt>
                <c:pt idx="3317">
                  <c:v>17749054.371745002</c:v>
                </c:pt>
                <c:pt idx="3318">
                  <c:v>17728041.522769999</c:v>
                </c:pt>
                <c:pt idx="3319">
                  <c:v>17691796.822593998</c:v>
                </c:pt>
                <c:pt idx="3320">
                  <c:v>17670755.314847998</c:v>
                </c:pt>
                <c:pt idx="3321">
                  <c:v>17720369.504944999</c:v>
                </c:pt>
                <c:pt idx="3322">
                  <c:v>17759411.439396001</c:v>
                </c:pt>
                <c:pt idx="3323">
                  <c:v>17778772.565304</c:v>
                </c:pt>
                <c:pt idx="3324">
                  <c:v>17722824.716759998</c:v>
                </c:pt>
                <c:pt idx="3325">
                  <c:v>17712952.253185999</c:v>
                </c:pt>
                <c:pt idx="3326">
                  <c:v>17646620.795056</c:v>
                </c:pt>
                <c:pt idx="3327">
                  <c:v>17714856.221554</c:v>
                </c:pt>
                <c:pt idx="3328">
                  <c:v>17693146.844229002</c:v>
                </c:pt>
                <c:pt idx="3329">
                  <c:v>17615084.766357999</c:v>
                </c:pt>
                <c:pt idx="3330">
                  <c:v>17628448.875503998</c:v>
                </c:pt>
                <c:pt idx="3331">
                  <c:v>17676603.122774001</c:v>
                </c:pt>
                <c:pt idx="3332">
                  <c:v>17719037.780095998</c:v>
                </c:pt>
                <c:pt idx="3333">
                  <c:v>17778497.600742001</c:v>
                </c:pt>
                <c:pt idx="3334">
                  <c:v>17770673.703992002</c:v>
                </c:pt>
                <c:pt idx="3335">
                  <c:v>17773998.183053002</c:v>
                </c:pt>
                <c:pt idx="3336">
                  <c:v>17688150.800372001</c:v>
                </c:pt>
                <c:pt idx="3337">
                  <c:v>17651049.683274001</c:v>
                </c:pt>
                <c:pt idx="3338">
                  <c:v>17687833.672483001</c:v>
                </c:pt>
                <c:pt idx="3339">
                  <c:v>17667895.026996002</c:v>
                </c:pt>
                <c:pt idx="3340">
                  <c:v>17692348.403191</c:v>
                </c:pt>
                <c:pt idx="3341">
                  <c:v>17704716.722298</c:v>
                </c:pt>
                <c:pt idx="3342">
                  <c:v>17723153.059023</c:v>
                </c:pt>
                <c:pt idx="3343">
                  <c:v>17468434.892414</c:v>
                </c:pt>
                <c:pt idx="3344">
                  <c:v>17437710.133678</c:v>
                </c:pt>
                <c:pt idx="3345">
                  <c:v>17478285.841591001</c:v>
                </c:pt>
                <c:pt idx="3346">
                  <c:v>17555958.024269</c:v>
                </c:pt>
                <c:pt idx="3347">
                  <c:v>17606728.760007001</c:v>
                </c:pt>
                <c:pt idx="3348">
                  <c:v>17614988.36696</c:v>
                </c:pt>
                <c:pt idx="3349">
                  <c:v>17573422.256721999</c:v>
                </c:pt>
                <c:pt idx="3350">
                  <c:v>17545858.129361</c:v>
                </c:pt>
                <c:pt idx="3351">
                  <c:v>17532184.129988998</c:v>
                </c:pt>
                <c:pt idx="3352">
                  <c:v>17778463.647399001</c:v>
                </c:pt>
                <c:pt idx="3353">
                  <c:v>17839792.414177001</c:v>
                </c:pt>
                <c:pt idx="3354">
                  <c:v>17787851.941707999</c:v>
                </c:pt>
                <c:pt idx="3355">
                  <c:v>17746095.063345999</c:v>
                </c:pt>
                <c:pt idx="3356">
                  <c:v>17739304.571148999</c:v>
                </c:pt>
                <c:pt idx="3357">
                  <c:v>17749641.991211999</c:v>
                </c:pt>
                <c:pt idx="3358">
                  <c:v>17737007.395209</c:v>
                </c:pt>
                <c:pt idx="3359">
                  <c:v>17701578.579425</c:v>
                </c:pt>
                <c:pt idx="3360">
                  <c:v>17702837.056821998</c:v>
                </c:pt>
                <c:pt idx="3361">
                  <c:v>17719077.970451001</c:v>
                </c:pt>
                <c:pt idx="3362">
                  <c:v>17751568.381592002</c:v>
                </c:pt>
                <c:pt idx="3363">
                  <c:v>17840413.378444001</c:v>
                </c:pt>
                <c:pt idx="3364">
                  <c:v>17896144.130741</c:v>
                </c:pt>
                <c:pt idx="3365">
                  <c:v>17895378.684856001</c:v>
                </c:pt>
                <c:pt idx="3366">
                  <c:v>17960704.672362</c:v>
                </c:pt>
                <c:pt idx="3367">
                  <c:v>17956983.426808</c:v>
                </c:pt>
                <c:pt idx="3368">
                  <c:v>18031491.985277999</c:v>
                </c:pt>
                <c:pt idx="3369">
                  <c:v>18040954.728858002</c:v>
                </c:pt>
                <c:pt idx="3370">
                  <c:v>18046309.716903999</c:v>
                </c:pt>
                <c:pt idx="3371">
                  <c:v>18042360.135864001</c:v>
                </c:pt>
                <c:pt idx="3372">
                  <c:v>18025982.626037002</c:v>
                </c:pt>
                <c:pt idx="3373">
                  <c:v>18037506.390790999</c:v>
                </c:pt>
                <c:pt idx="3374">
                  <c:v>18020445.582136001</c:v>
                </c:pt>
                <c:pt idx="3375">
                  <c:v>17961441.778568</c:v>
                </c:pt>
                <c:pt idx="3376">
                  <c:v>18040159.963461999</c:v>
                </c:pt>
                <c:pt idx="3377">
                  <c:v>18052737.349291999</c:v>
                </c:pt>
                <c:pt idx="3378">
                  <c:v>18018294.753350999</c:v>
                </c:pt>
                <c:pt idx="3379">
                  <c:v>18032834.020702001</c:v>
                </c:pt>
                <c:pt idx="3380">
                  <c:v>18047464.190572999</c:v>
                </c:pt>
                <c:pt idx="3381">
                  <c:v>18060033.459828001</c:v>
                </c:pt>
                <c:pt idx="3382">
                  <c:v>18027478.016408999</c:v>
                </c:pt>
                <c:pt idx="3383">
                  <c:v>18111100.795446001</c:v>
                </c:pt>
                <c:pt idx="3384">
                  <c:v>18098919.293529</c:v>
                </c:pt>
                <c:pt idx="3385">
                  <c:v>18070225.001350999</c:v>
                </c:pt>
                <c:pt idx="3386">
                  <c:v>18064196.536834002</c:v>
                </c:pt>
                <c:pt idx="3387">
                  <c:v>18103254.328033999</c:v>
                </c:pt>
                <c:pt idx="3388">
                  <c:v>18066743.506508999</c:v>
                </c:pt>
                <c:pt idx="3389">
                  <c:v>18070005.862856999</c:v>
                </c:pt>
                <c:pt idx="3390">
                  <c:v>18006977.519476999</c:v>
                </c:pt>
                <c:pt idx="3391">
                  <c:v>18075998.529296</c:v>
                </c:pt>
                <c:pt idx="3392">
                  <c:v>18005299.744796</c:v>
                </c:pt>
                <c:pt idx="3393">
                  <c:v>17995351.756258</c:v>
                </c:pt>
                <c:pt idx="3394">
                  <c:v>18022134.561972</c:v>
                </c:pt>
                <c:pt idx="3395">
                  <c:v>18031557.037312999</c:v>
                </c:pt>
                <c:pt idx="3396">
                  <c:v>17997292.478928</c:v>
                </c:pt>
                <c:pt idx="3397">
                  <c:v>18049336.972325001</c:v>
                </c:pt>
                <c:pt idx="3398">
                  <c:v>18049492.934601001</c:v>
                </c:pt>
                <c:pt idx="3399">
                  <c:v>18098575.098590001</c:v>
                </c:pt>
                <c:pt idx="3400">
                  <c:v>18042147.677324001</c:v>
                </c:pt>
                <c:pt idx="3401">
                  <c:v>18050497.961661</c:v>
                </c:pt>
                <c:pt idx="3402">
                  <c:v>18081376.796057999</c:v>
                </c:pt>
                <c:pt idx="3403">
                  <c:v>18024571.768559001</c:v>
                </c:pt>
                <c:pt idx="3404">
                  <c:v>17983033.069782</c:v>
                </c:pt>
                <c:pt idx="3405">
                  <c:v>17987311.078198999</c:v>
                </c:pt>
                <c:pt idx="3406">
                  <c:v>17978345.344058</c:v>
                </c:pt>
                <c:pt idx="3407">
                  <c:v>17936946.292801999</c:v>
                </c:pt>
                <c:pt idx="3408">
                  <c:v>17917988.972725</c:v>
                </c:pt>
                <c:pt idx="3409">
                  <c:v>17933333.301801</c:v>
                </c:pt>
                <c:pt idx="3410">
                  <c:v>17913573.508216999</c:v>
                </c:pt>
                <c:pt idx="3411">
                  <c:v>17862640.795669001</c:v>
                </c:pt>
                <c:pt idx="3412">
                  <c:v>17917033.108525999</c:v>
                </c:pt>
                <c:pt idx="3413">
                  <c:v>17914272.786750998</c:v>
                </c:pt>
                <c:pt idx="3414">
                  <c:v>17952704.764192</c:v>
                </c:pt>
                <c:pt idx="3415">
                  <c:v>17952906.742695</c:v>
                </c:pt>
                <c:pt idx="3416">
                  <c:v>17991582.473108001</c:v>
                </c:pt>
                <c:pt idx="3417">
                  <c:v>18002912.424982</c:v>
                </c:pt>
                <c:pt idx="3418">
                  <c:v>17985941.348430999</c:v>
                </c:pt>
                <c:pt idx="3419">
                  <c:v>17986205.496218</c:v>
                </c:pt>
                <c:pt idx="3420">
                  <c:v>18045073.767983001</c:v>
                </c:pt>
                <c:pt idx="3421">
                  <c:v>18051372.852104001</c:v>
                </c:pt>
                <c:pt idx="3422">
                  <c:v>18034539.149154</c:v>
                </c:pt>
                <c:pt idx="3423">
                  <c:v>18061282.421840999</c:v>
                </c:pt>
                <c:pt idx="3424">
                  <c:v>18035203.987466998</c:v>
                </c:pt>
                <c:pt idx="3425">
                  <c:v>17975892.456953999</c:v>
                </c:pt>
                <c:pt idx="3426">
                  <c:v>17932179.559284002</c:v>
                </c:pt>
                <c:pt idx="3427">
                  <c:v>17931410.018114999</c:v>
                </c:pt>
                <c:pt idx="3428">
                  <c:v>17962624.470942002</c:v>
                </c:pt>
                <c:pt idx="3429">
                  <c:v>17930564.06648</c:v>
                </c:pt>
                <c:pt idx="3430">
                  <c:v>17862919.530852001</c:v>
                </c:pt>
                <c:pt idx="3431">
                  <c:v>17876039.195195001</c:v>
                </c:pt>
                <c:pt idx="3432">
                  <c:v>17850063.524138998</c:v>
                </c:pt>
                <c:pt idx="3433">
                  <c:v>17878161.044690002</c:v>
                </c:pt>
                <c:pt idx="3434">
                  <c:v>17829612.067471001</c:v>
                </c:pt>
                <c:pt idx="3435">
                  <c:v>17880367.278976001</c:v>
                </c:pt>
                <c:pt idx="3436">
                  <c:v>17863778.089414001</c:v>
                </c:pt>
                <c:pt idx="3437">
                  <c:v>17871969.284448002</c:v>
                </c:pt>
                <c:pt idx="3438">
                  <c:v>17888145.672781002</c:v>
                </c:pt>
                <c:pt idx="3439">
                  <c:v>17953167.834651001</c:v>
                </c:pt>
                <c:pt idx="3440">
                  <c:v>17987437.964026999</c:v>
                </c:pt>
                <c:pt idx="3441">
                  <c:v>17962572.661520999</c:v>
                </c:pt>
                <c:pt idx="3442">
                  <c:v>17905220.574969999</c:v>
                </c:pt>
                <c:pt idx="3443">
                  <c:v>18004515.412594002</c:v>
                </c:pt>
                <c:pt idx="3444">
                  <c:v>17939157.674001999</c:v>
                </c:pt>
                <c:pt idx="3445">
                  <c:v>17984343.667823002</c:v>
                </c:pt>
                <c:pt idx="3446">
                  <c:v>18025026.070700999</c:v>
                </c:pt>
                <c:pt idx="3447">
                  <c:v>18048501.743450001</c:v>
                </c:pt>
                <c:pt idx="3448">
                  <c:v>18035518.269473001</c:v>
                </c:pt>
                <c:pt idx="3449">
                  <c:v>17997665.323516998</c:v>
                </c:pt>
                <c:pt idx="3450">
                  <c:v>18025971.491767</c:v>
                </c:pt>
                <c:pt idx="3451">
                  <c:v>18072081.179756999</c:v>
                </c:pt>
                <c:pt idx="3452">
                  <c:v>18079347.261860002</c:v>
                </c:pt>
                <c:pt idx="3453">
                  <c:v>18168127.987036001</c:v>
                </c:pt>
                <c:pt idx="3454">
                  <c:v>18133891.015662</c:v>
                </c:pt>
                <c:pt idx="3455">
                  <c:v>18089262.141848002</c:v>
                </c:pt>
                <c:pt idx="3456">
                  <c:v>17964378.631005</c:v>
                </c:pt>
                <c:pt idx="3457">
                  <c:v>17897455.241896</c:v>
                </c:pt>
                <c:pt idx="3458">
                  <c:v>17860623.665837999</c:v>
                </c:pt>
                <c:pt idx="3459">
                  <c:v>17785478.691872001</c:v>
                </c:pt>
                <c:pt idx="3460">
                  <c:v>17755460.176766001</c:v>
                </c:pt>
                <c:pt idx="3461">
                  <c:v>17720323.205913998</c:v>
                </c:pt>
                <c:pt idx="3462">
                  <c:v>17666782.951678999</c:v>
                </c:pt>
                <c:pt idx="3463">
                  <c:v>17659309.770489</c:v>
                </c:pt>
                <c:pt idx="3464">
                  <c:v>17603731.196440998</c:v>
                </c:pt>
                <c:pt idx="3465">
                  <c:v>17628662.220587999</c:v>
                </c:pt>
                <c:pt idx="3466">
                  <c:v>17685807.303513002</c:v>
                </c:pt>
                <c:pt idx="3467">
                  <c:v>17738190.562332001</c:v>
                </c:pt>
                <c:pt idx="3468">
                  <c:v>17829251.125261001</c:v>
                </c:pt>
                <c:pt idx="3469">
                  <c:v>17867753.665872999</c:v>
                </c:pt>
                <c:pt idx="3470">
                  <c:v>17839664.559744999</c:v>
                </c:pt>
                <c:pt idx="3471">
                  <c:v>17844805.653076001</c:v>
                </c:pt>
                <c:pt idx="3472">
                  <c:v>17880453.376386002</c:v>
                </c:pt>
                <c:pt idx="3473">
                  <c:v>17928686.041646998</c:v>
                </c:pt>
                <c:pt idx="3474">
                  <c:v>17997735.524801999</c:v>
                </c:pt>
                <c:pt idx="3475">
                  <c:v>18019924.95476</c:v>
                </c:pt>
                <c:pt idx="3476">
                  <c:v>18059162.692783002</c:v>
                </c:pt>
                <c:pt idx="3477">
                  <c:v>18031224.983782999</c:v>
                </c:pt>
                <c:pt idx="3478">
                  <c:v>18002658.133770999</c:v>
                </c:pt>
                <c:pt idx="3479">
                  <c:v>18029541.970454</c:v>
                </c:pt>
                <c:pt idx="3480">
                  <c:v>18091870.931336999</c:v>
                </c:pt>
                <c:pt idx="3481">
                  <c:v>18091044.472027</c:v>
                </c:pt>
                <c:pt idx="3482">
                  <c:v>18087264.285227001</c:v>
                </c:pt>
                <c:pt idx="3483">
                  <c:v>18057638.873190999</c:v>
                </c:pt>
                <c:pt idx="3484">
                  <c:v>18057796.969294999</c:v>
                </c:pt>
                <c:pt idx="3485">
                  <c:v>17978765.710391998</c:v>
                </c:pt>
                <c:pt idx="3486">
                  <c:v>17980947.588665999</c:v>
                </c:pt>
                <c:pt idx="3487">
                  <c:v>17984138.643975999</c:v>
                </c:pt>
                <c:pt idx="3488">
                  <c:v>18035136.165006001</c:v>
                </c:pt>
                <c:pt idx="3489">
                  <c:v>18016195.8532</c:v>
                </c:pt>
                <c:pt idx="3490">
                  <c:v>17994587.532621998</c:v>
                </c:pt>
                <c:pt idx="3491">
                  <c:v>17989879.384326998</c:v>
                </c:pt>
                <c:pt idx="3492">
                  <c:v>18031655.392962001</c:v>
                </c:pt>
                <c:pt idx="3493">
                  <c:v>17997069.243337002</c:v>
                </c:pt>
                <c:pt idx="3494">
                  <c:v>17988610.986816</c:v>
                </c:pt>
                <c:pt idx="3495">
                  <c:v>18025705.668634001</c:v>
                </c:pt>
                <c:pt idx="3496">
                  <c:v>18049662.442699999</c:v>
                </c:pt>
                <c:pt idx="3497">
                  <c:v>17988299.992321</c:v>
                </c:pt>
                <c:pt idx="3498">
                  <c:v>17981507.264839001</c:v>
                </c:pt>
                <c:pt idx="3499">
                  <c:v>17992563.362475</c:v>
                </c:pt>
                <c:pt idx="3500">
                  <c:v>17997705.574317001</c:v>
                </c:pt>
                <c:pt idx="3501">
                  <c:v>18013808.954948001</c:v>
                </c:pt>
                <c:pt idx="3502">
                  <c:v>18101209.743120998</c:v>
                </c:pt>
                <c:pt idx="3503">
                  <c:v>18188833.792757999</c:v>
                </c:pt>
                <c:pt idx="3504">
                  <c:v>18067210.650362</c:v>
                </c:pt>
                <c:pt idx="3505">
                  <c:v>18086322.704714999</c:v>
                </c:pt>
                <c:pt idx="3506">
                  <c:v>18109299.266185999</c:v>
                </c:pt>
                <c:pt idx="3507">
                  <c:v>18119475.781629998</c:v>
                </c:pt>
                <c:pt idx="3508">
                  <c:v>18144641.945227001</c:v>
                </c:pt>
                <c:pt idx="3509">
                  <c:v>18121142.266281001</c:v>
                </c:pt>
                <c:pt idx="3510">
                  <c:v>18125300.510338999</c:v>
                </c:pt>
                <c:pt idx="3511">
                  <c:v>18074917.706246998</c:v>
                </c:pt>
                <c:pt idx="3512">
                  <c:v>18046257.819692999</c:v>
                </c:pt>
                <c:pt idx="3513">
                  <c:v>18098101.773410998</c:v>
                </c:pt>
                <c:pt idx="3514">
                  <c:v>18089292.130869001</c:v>
                </c:pt>
                <c:pt idx="3515">
                  <c:v>18085533.062419001</c:v>
                </c:pt>
                <c:pt idx="3516">
                  <c:v>18036268.033794999</c:v>
                </c:pt>
                <c:pt idx="3517">
                  <c:v>17967842.867768001</c:v>
                </c:pt>
                <c:pt idx="3518">
                  <c:v>17995397.838683002</c:v>
                </c:pt>
                <c:pt idx="3519">
                  <c:v>17957090.981621001</c:v>
                </c:pt>
                <c:pt idx="3520">
                  <c:v>17923906.813227002</c:v>
                </c:pt>
                <c:pt idx="3521">
                  <c:v>17962485.513843</c:v>
                </c:pt>
                <c:pt idx="3522">
                  <c:v>17994954.420547999</c:v>
                </c:pt>
                <c:pt idx="3523">
                  <c:v>17971605.297178</c:v>
                </c:pt>
                <c:pt idx="3524">
                  <c:v>17945573.261241999</c:v>
                </c:pt>
                <c:pt idx="3525">
                  <c:v>18033656.87362</c:v>
                </c:pt>
                <c:pt idx="3526">
                  <c:v>18081846.827927999</c:v>
                </c:pt>
                <c:pt idx="3527">
                  <c:v>18095866.853905998</c:v>
                </c:pt>
                <c:pt idx="3528">
                  <c:v>18096063.578926001</c:v>
                </c:pt>
                <c:pt idx="3529">
                  <c:v>18099221.430082001</c:v>
                </c:pt>
                <c:pt idx="3530">
                  <c:v>18068564.720975</c:v>
                </c:pt>
                <c:pt idx="3531">
                  <c:v>18051068.518663999</c:v>
                </c:pt>
                <c:pt idx="3532">
                  <c:v>18033721.526978001</c:v>
                </c:pt>
                <c:pt idx="3533">
                  <c:v>18060318.805698998</c:v>
                </c:pt>
                <c:pt idx="3534">
                  <c:v>17998910.037585001</c:v>
                </c:pt>
                <c:pt idx="3535">
                  <c:v>18004003.097552001</c:v>
                </c:pt>
                <c:pt idx="3536">
                  <c:v>17964307.422607999</c:v>
                </c:pt>
                <c:pt idx="3537">
                  <c:v>17909623.256090999</c:v>
                </c:pt>
                <c:pt idx="3538">
                  <c:v>17903061.248342998</c:v>
                </c:pt>
                <c:pt idx="3539">
                  <c:v>17907147.306857999</c:v>
                </c:pt>
                <c:pt idx="3540">
                  <c:v>17943378.628593002</c:v>
                </c:pt>
                <c:pt idx="3541">
                  <c:v>18003098.745177999</c:v>
                </c:pt>
                <c:pt idx="3542">
                  <c:v>17991637.475825001</c:v>
                </c:pt>
                <c:pt idx="3543">
                  <c:v>17973344.891727999</c:v>
                </c:pt>
                <c:pt idx="3544">
                  <c:v>17969628.413782001</c:v>
                </c:pt>
                <c:pt idx="3545">
                  <c:v>18033278.302784</c:v>
                </c:pt>
                <c:pt idx="3546">
                  <c:v>18128360.373188999</c:v>
                </c:pt>
                <c:pt idx="3547">
                  <c:v>18146275.338518001</c:v>
                </c:pt>
                <c:pt idx="3548">
                  <c:v>18126742.423305001</c:v>
                </c:pt>
                <c:pt idx="3549">
                  <c:v>18102231.677740999</c:v>
                </c:pt>
                <c:pt idx="3550">
                  <c:v>18084583.135570001</c:v>
                </c:pt>
                <c:pt idx="3551">
                  <c:v>18042298.661261</c:v>
                </c:pt>
                <c:pt idx="3552">
                  <c:v>17994397.823555</c:v>
                </c:pt>
                <c:pt idx="3553">
                  <c:v>17963608.519173</c:v>
                </c:pt>
                <c:pt idx="3554">
                  <c:v>17941307.652525999</c:v>
                </c:pt>
                <c:pt idx="3555">
                  <c:v>17932645.055565</c:v>
                </c:pt>
                <c:pt idx="3556">
                  <c:v>17910639.463608999</c:v>
                </c:pt>
                <c:pt idx="3557">
                  <c:v>17900284.053374998</c:v>
                </c:pt>
                <c:pt idx="3558">
                  <c:v>17971935.948582999</c:v>
                </c:pt>
                <c:pt idx="3559">
                  <c:v>18005453.91127</c:v>
                </c:pt>
                <c:pt idx="3560">
                  <c:v>18080224.101202</c:v>
                </c:pt>
                <c:pt idx="3561">
                  <c:v>18153332.401046999</c:v>
                </c:pt>
                <c:pt idx="3562">
                  <c:v>18172119.666485</c:v>
                </c:pt>
                <c:pt idx="3563">
                  <c:v>18086060.257211</c:v>
                </c:pt>
                <c:pt idx="3564">
                  <c:v>18040325.651000999</c:v>
                </c:pt>
                <c:pt idx="3565">
                  <c:v>18065833.060911</c:v>
                </c:pt>
                <c:pt idx="3566">
                  <c:v>18098221.645792998</c:v>
                </c:pt>
                <c:pt idx="3567">
                  <c:v>17949861.441293001</c:v>
                </c:pt>
                <c:pt idx="3568">
                  <c:v>17892791.578418002</c:v>
                </c:pt>
                <c:pt idx="3569">
                  <c:v>17881405.536419</c:v>
                </c:pt>
                <c:pt idx="3570">
                  <c:v>17879668.607817002</c:v>
                </c:pt>
                <c:pt idx="3571">
                  <c:v>17890438.206067</c:v>
                </c:pt>
                <c:pt idx="3572">
                  <c:v>17937075.675647002</c:v>
                </c:pt>
                <c:pt idx="3573">
                  <c:v>17935391.348469999</c:v>
                </c:pt>
                <c:pt idx="3574">
                  <c:v>17909636.374334</c:v>
                </c:pt>
                <c:pt idx="3575">
                  <c:v>17907887.080479998</c:v>
                </c:pt>
                <c:pt idx="3576">
                  <c:v>18015381.285496999</c:v>
                </c:pt>
                <c:pt idx="3577">
                  <c:v>18059381.982170999</c:v>
                </c:pt>
                <c:pt idx="3578">
                  <c:v>18007633.796870999</c:v>
                </c:pt>
                <c:pt idx="3579">
                  <c:v>18035108.633335002</c:v>
                </c:pt>
                <c:pt idx="3580">
                  <c:v>18064550.561200999</c:v>
                </c:pt>
                <c:pt idx="3581">
                  <c:v>18134957.704425</c:v>
                </c:pt>
                <c:pt idx="3582">
                  <c:v>18121651.510699999</c:v>
                </c:pt>
                <c:pt idx="3583">
                  <c:v>18138382.047277</c:v>
                </c:pt>
                <c:pt idx="3584">
                  <c:v>18132681.725111999</c:v>
                </c:pt>
                <c:pt idx="3585">
                  <c:v>18116140.714065999</c:v>
                </c:pt>
                <c:pt idx="3586">
                  <c:v>18169963.835349001</c:v>
                </c:pt>
                <c:pt idx="3587">
                  <c:v>18195329.202252999</c:v>
                </c:pt>
                <c:pt idx="3588">
                  <c:v>18191495.318381</c:v>
                </c:pt>
                <c:pt idx="3589">
                  <c:v>18159238.712219</c:v>
                </c:pt>
                <c:pt idx="3590">
                  <c:v>18132823.677345999</c:v>
                </c:pt>
                <c:pt idx="3591">
                  <c:v>18206262.410124999</c:v>
                </c:pt>
                <c:pt idx="3592">
                  <c:v>18221145.007676002</c:v>
                </c:pt>
                <c:pt idx="3593">
                  <c:v>18213481.689552002</c:v>
                </c:pt>
                <c:pt idx="3594">
                  <c:v>18175622.917388</c:v>
                </c:pt>
                <c:pt idx="3595">
                  <c:v>18099605.428877998</c:v>
                </c:pt>
                <c:pt idx="3596">
                  <c:v>18156227.934429999</c:v>
                </c:pt>
                <c:pt idx="3597">
                  <c:v>18165219.356391001</c:v>
                </c:pt>
                <c:pt idx="3598">
                  <c:v>18208585.100772999</c:v>
                </c:pt>
                <c:pt idx="3599">
                  <c:v>18247272.044649001</c:v>
                </c:pt>
                <c:pt idx="3600">
                  <c:v>18177027.224835001</c:v>
                </c:pt>
                <c:pt idx="3601">
                  <c:v>18169374.587280001</c:v>
                </c:pt>
                <c:pt idx="3602">
                  <c:v>18181244.705988001</c:v>
                </c:pt>
                <c:pt idx="3603">
                  <c:v>18204737.595272999</c:v>
                </c:pt>
                <c:pt idx="3604">
                  <c:v>18216657.710542999</c:v>
                </c:pt>
                <c:pt idx="3605">
                  <c:v>18214809.463644002</c:v>
                </c:pt>
                <c:pt idx="3606">
                  <c:v>18195246.669921</c:v>
                </c:pt>
                <c:pt idx="3607">
                  <c:v>18019214.858587999</c:v>
                </c:pt>
                <c:pt idx="3608">
                  <c:v>17907629.606196001</c:v>
                </c:pt>
                <c:pt idx="3609">
                  <c:v>17985415.100517999</c:v>
                </c:pt>
                <c:pt idx="3610">
                  <c:v>18002923.382461</c:v>
                </c:pt>
                <c:pt idx="3611">
                  <c:v>18016593.386847999</c:v>
                </c:pt>
                <c:pt idx="3612">
                  <c:v>18038934.062736999</c:v>
                </c:pt>
                <c:pt idx="3613">
                  <c:v>17965711.496842001</c:v>
                </c:pt>
                <c:pt idx="3614">
                  <c:v>17972617.545859002</c:v>
                </c:pt>
                <c:pt idx="3615">
                  <c:v>18003740.692480002</c:v>
                </c:pt>
                <c:pt idx="3616">
                  <c:v>18105089.224860001</c:v>
                </c:pt>
                <c:pt idx="3617">
                  <c:v>18170453.334442001</c:v>
                </c:pt>
                <c:pt idx="3618">
                  <c:v>18162698.044647001</c:v>
                </c:pt>
                <c:pt idx="3619">
                  <c:v>18146318.815003</c:v>
                </c:pt>
                <c:pt idx="3620">
                  <c:v>18173868.215636</c:v>
                </c:pt>
                <c:pt idx="3621">
                  <c:v>18117161.927356999</c:v>
                </c:pt>
                <c:pt idx="3622">
                  <c:v>18206129.666758999</c:v>
                </c:pt>
                <c:pt idx="3623">
                  <c:v>18204281.363669001</c:v>
                </c:pt>
                <c:pt idx="3624">
                  <c:v>18128649.850441001</c:v>
                </c:pt>
                <c:pt idx="3625">
                  <c:v>18020674.805562999</c:v>
                </c:pt>
                <c:pt idx="3626">
                  <c:v>17988538.573956002</c:v>
                </c:pt>
                <c:pt idx="3627">
                  <c:v>18004165.265126999</c:v>
                </c:pt>
                <c:pt idx="3628">
                  <c:v>18020651.747145999</c:v>
                </c:pt>
                <c:pt idx="3629">
                  <c:v>18046133.30435</c:v>
                </c:pt>
                <c:pt idx="3630">
                  <c:v>17776104.418644</c:v>
                </c:pt>
                <c:pt idx="3631">
                  <c:v>17760183.200872</c:v>
                </c:pt>
                <c:pt idx="3632">
                  <c:v>17797544.143879998</c:v>
                </c:pt>
                <c:pt idx="3633">
                  <c:v>17851425.311204001</c:v>
                </c:pt>
                <c:pt idx="3634">
                  <c:v>18002027.872281</c:v>
                </c:pt>
                <c:pt idx="3635">
                  <c:v>18064335.621001001</c:v>
                </c:pt>
                <c:pt idx="3636">
                  <c:v>18048902.488221001</c:v>
                </c:pt>
                <c:pt idx="3637">
                  <c:v>18057725.656245001</c:v>
                </c:pt>
                <c:pt idx="3638">
                  <c:v>17992080.126841001</c:v>
                </c:pt>
                <c:pt idx="3639">
                  <c:v>18342669.429740999</c:v>
                </c:pt>
                <c:pt idx="3640">
                  <c:v>18312563.403202999</c:v>
                </c:pt>
                <c:pt idx="3641">
                  <c:v>18244795.870034002</c:v>
                </c:pt>
                <c:pt idx="3642">
                  <c:v>18186962.527199</c:v>
                </c:pt>
                <c:pt idx="3643">
                  <c:v>18239882.127501</c:v>
                </c:pt>
                <c:pt idx="3644">
                  <c:v>18206024.468203001</c:v>
                </c:pt>
                <c:pt idx="3645">
                  <c:v>18177979.201793998</c:v>
                </c:pt>
                <c:pt idx="3646">
                  <c:v>18164534.869943</c:v>
                </c:pt>
                <c:pt idx="3647">
                  <c:v>18158922.413858</c:v>
                </c:pt>
                <c:pt idx="3648">
                  <c:v>18170731.504078001</c:v>
                </c:pt>
                <c:pt idx="3649">
                  <c:v>18187247.854290999</c:v>
                </c:pt>
                <c:pt idx="3650">
                  <c:v>18196095.008382</c:v>
                </c:pt>
                <c:pt idx="3651">
                  <c:v>18233761.626308002</c:v>
                </c:pt>
                <c:pt idx="3652">
                  <c:v>18148650.716054998</c:v>
                </c:pt>
                <c:pt idx="3653">
                  <c:v>18204027.701299001</c:v>
                </c:pt>
                <c:pt idx="3654">
                  <c:v>18188791.502502002</c:v>
                </c:pt>
                <c:pt idx="3655">
                  <c:v>18210275.872425001</c:v>
                </c:pt>
                <c:pt idx="3656">
                  <c:v>18241430.610973999</c:v>
                </c:pt>
                <c:pt idx="3657">
                  <c:v>18243476.753617</c:v>
                </c:pt>
                <c:pt idx="3658">
                  <c:v>18302229.334261999</c:v>
                </c:pt>
                <c:pt idx="3659">
                  <c:v>18274347.841247998</c:v>
                </c:pt>
                <c:pt idx="3660">
                  <c:v>18322390.486763</c:v>
                </c:pt>
                <c:pt idx="3661">
                  <c:v>18370139.507858999</c:v>
                </c:pt>
                <c:pt idx="3662">
                  <c:v>18357386.222851001</c:v>
                </c:pt>
                <c:pt idx="3663">
                  <c:v>18402501.967197001</c:v>
                </c:pt>
                <c:pt idx="3664">
                  <c:v>18400622.830201998</c:v>
                </c:pt>
                <c:pt idx="3665">
                  <c:v>18392867.495784</c:v>
                </c:pt>
                <c:pt idx="3666">
                  <c:v>18338165.219250999</c:v>
                </c:pt>
                <c:pt idx="3667">
                  <c:v>18310699.859457001</c:v>
                </c:pt>
                <c:pt idx="3668">
                  <c:v>18349626.264573999</c:v>
                </c:pt>
                <c:pt idx="3669">
                  <c:v>18286383.584656</c:v>
                </c:pt>
                <c:pt idx="3670">
                  <c:v>18282622.774377</c:v>
                </c:pt>
                <c:pt idx="3671">
                  <c:v>18232473.197104</c:v>
                </c:pt>
                <c:pt idx="3672">
                  <c:v>18230635.383563001</c:v>
                </c:pt>
                <c:pt idx="3673">
                  <c:v>18237545.410776999</c:v>
                </c:pt>
                <c:pt idx="3674">
                  <c:v>18239605.658817999</c:v>
                </c:pt>
                <c:pt idx="3675">
                  <c:v>18231164.70293</c:v>
                </c:pt>
                <c:pt idx="3676">
                  <c:v>18233213.100450002</c:v>
                </c:pt>
                <c:pt idx="3677">
                  <c:v>18185526.322276998</c:v>
                </c:pt>
                <c:pt idx="3678">
                  <c:v>18204827.251231998</c:v>
                </c:pt>
                <c:pt idx="3679">
                  <c:v>18146013.987821002</c:v>
                </c:pt>
                <c:pt idx="3680">
                  <c:v>18172896.044755001</c:v>
                </c:pt>
                <c:pt idx="3681">
                  <c:v>18092370.092904001</c:v>
                </c:pt>
                <c:pt idx="3682">
                  <c:v>18104030.202417001</c:v>
                </c:pt>
                <c:pt idx="3683">
                  <c:v>18087965.821222998</c:v>
                </c:pt>
                <c:pt idx="3684">
                  <c:v>18124245.500918999</c:v>
                </c:pt>
                <c:pt idx="3685">
                  <c:v>18103324.905623</c:v>
                </c:pt>
                <c:pt idx="3686">
                  <c:v>18164391.028806999</c:v>
                </c:pt>
                <c:pt idx="3687">
                  <c:v>18104183.185447998</c:v>
                </c:pt>
                <c:pt idx="3688">
                  <c:v>18151588.022183999</c:v>
                </c:pt>
                <c:pt idx="3689">
                  <c:v>18125140.322964001</c:v>
                </c:pt>
                <c:pt idx="3690">
                  <c:v>18142241.694979999</c:v>
                </c:pt>
                <c:pt idx="3691">
                  <c:v>18065354.525764</c:v>
                </c:pt>
                <c:pt idx="3692">
                  <c:v>18049488.899684001</c:v>
                </c:pt>
                <c:pt idx="3693">
                  <c:v>17986847.200073</c:v>
                </c:pt>
                <c:pt idx="3694">
                  <c:v>17960779.941179998</c:v>
                </c:pt>
                <c:pt idx="3695">
                  <c:v>17875391.483240999</c:v>
                </c:pt>
                <c:pt idx="3696">
                  <c:v>17975458.614096999</c:v>
                </c:pt>
                <c:pt idx="3697">
                  <c:v>18039292.430982001</c:v>
                </c:pt>
                <c:pt idx="3698">
                  <c:v>18040421.911837</c:v>
                </c:pt>
                <c:pt idx="3699">
                  <c:v>18119122.298870999</c:v>
                </c:pt>
                <c:pt idx="3700">
                  <c:v>18116520.808853</c:v>
                </c:pt>
                <c:pt idx="3701">
                  <c:v>18101674.171301</c:v>
                </c:pt>
                <c:pt idx="3702">
                  <c:v>18217184.313292</c:v>
                </c:pt>
                <c:pt idx="3703">
                  <c:v>18295291.240540002</c:v>
                </c:pt>
                <c:pt idx="3704">
                  <c:v>18409949.361223999</c:v>
                </c:pt>
                <c:pt idx="3705">
                  <c:v>18460526.827215999</c:v>
                </c:pt>
                <c:pt idx="3706">
                  <c:v>18404724.280602999</c:v>
                </c:pt>
                <c:pt idx="3707">
                  <c:v>18393394.989516001</c:v>
                </c:pt>
                <c:pt idx="3708">
                  <c:v>18349840.647739999</c:v>
                </c:pt>
                <c:pt idx="3709">
                  <c:v>18350985.311163001</c:v>
                </c:pt>
                <c:pt idx="3710">
                  <c:v>18386621.987436</c:v>
                </c:pt>
                <c:pt idx="3711">
                  <c:v>18304295.044052999</c:v>
                </c:pt>
                <c:pt idx="3712">
                  <c:v>18231285.035769001</c:v>
                </c:pt>
                <c:pt idx="3713">
                  <c:v>18173895.411373001</c:v>
                </c:pt>
                <c:pt idx="3714">
                  <c:v>18134144.246978</c:v>
                </c:pt>
                <c:pt idx="3715">
                  <c:v>18053199.993586</c:v>
                </c:pt>
                <c:pt idx="3716">
                  <c:v>18166616.782692999</c:v>
                </c:pt>
                <c:pt idx="3717">
                  <c:v>18198187.125913002</c:v>
                </c:pt>
                <c:pt idx="3718">
                  <c:v>18275517.124439999</c:v>
                </c:pt>
                <c:pt idx="3719">
                  <c:v>18271837.007054001</c:v>
                </c:pt>
                <c:pt idx="3720">
                  <c:v>18427587.176810998</c:v>
                </c:pt>
                <c:pt idx="3721">
                  <c:v>18543487.259006999</c:v>
                </c:pt>
                <c:pt idx="3722">
                  <c:v>18608455.539173</c:v>
                </c:pt>
                <c:pt idx="3723">
                  <c:v>18513937.689991999</c:v>
                </c:pt>
                <c:pt idx="3724">
                  <c:v>18569645.397716999</c:v>
                </c:pt>
                <c:pt idx="3725">
                  <c:v>18570626.780540001</c:v>
                </c:pt>
                <c:pt idx="3726">
                  <c:v>18519179.909837</c:v>
                </c:pt>
                <c:pt idx="3727">
                  <c:v>18426680.007249001</c:v>
                </c:pt>
                <c:pt idx="3728">
                  <c:v>18387675.350398999</c:v>
                </c:pt>
                <c:pt idx="3729">
                  <c:v>18197213.226909999</c:v>
                </c:pt>
                <c:pt idx="3730">
                  <c:v>18135492.749575999</c:v>
                </c:pt>
                <c:pt idx="3731">
                  <c:v>18075857.025584001</c:v>
                </c:pt>
                <c:pt idx="3732">
                  <c:v>18095568.096051</c:v>
                </c:pt>
                <c:pt idx="3733">
                  <c:v>18091098.112709001</c:v>
                </c:pt>
                <c:pt idx="3734">
                  <c:v>17992883.503963001</c:v>
                </c:pt>
                <c:pt idx="3735">
                  <c:v>18005117.756643001</c:v>
                </c:pt>
                <c:pt idx="3736">
                  <c:v>18062802.275518999</c:v>
                </c:pt>
                <c:pt idx="3737">
                  <c:v>18111474.839147002</c:v>
                </c:pt>
                <c:pt idx="3738">
                  <c:v>18177124.229003001</c:v>
                </c:pt>
                <c:pt idx="3739">
                  <c:v>17982133.632628001</c:v>
                </c:pt>
                <c:pt idx="3740">
                  <c:v>17984156.700387001</c:v>
                </c:pt>
                <c:pt idx="3741">
                  <c:v>17981585.332699999</c:v>
                </c:pt>
                <c:pt idx="3742">
                  <c:v>17921772.668129999</c:v>
                </c:pt>
                <c:pt idx="3743">
                  <c:v>17964601.507529002</c:v>
                </c:pt>
                <c:pt idx="3744">
                  <c:v>17935407.481253002</c:v>
                </c:pt>
                <c:pt idx="3745">
                  <c:v>17907007.868494999</c:v>
                </c:pt>
                <c:pt idx="3746">
                  <c:v>17899774.671084002</c:v>
                </c:pt>
                <c:pt idx="3747">
                  <c:v>17914775.618248001</c:v>
                </c:pt>
                <c:pt idx="3748">
                  <c:v>18088122.579682</c:v>
                </c:pt>
                <c:pt idx="3749">
                  <c:v>18091079.422694001</c:v>
                </c:pt>
                <c:pt idx="3750">
                  <c:v>18026349.553663</c:v>
                </c:pt>
                <c:pt idx="3751">
                  <c:v>18125218.075266998</c:v>
                </c:pt>
                <c:pt idx="3752">
                  <c:v>18040883.91542</c:v>
                </c:pt>
                <c:pt idx="3753">
                  <c:v>18031029.503525998</c:v>
                </c:pt>
                <c:pt idx="3754">
                  <c:v>18027534.254542999</c:v>
                </c:pt>
                <c:pt idx="3755">
                  <c:v>18024905.317954998</c:v>
                </c:pt>
                <c:pt idx="3756">
                  <c:v>17961223.370749</c:v>
                </c:pt>
                <c:pt idx="3757">
                  <c:v>18031902.620556001</c:v>
                </c:pt>
                <c:pt idx="3758">
                  <c:v>18006209.745797999</c:v>
                </c:pt>
                <c:pt idx="3759">
                  <c:v>18118699.496800002</c:v>
                </c:pt>
                <c:pt idx="3760">
                  <c:v>18068726.759546999</c:v>
                </c:pt>
                <c:pt idx="3761">
                  <c:v>18139271.787989002</c:v>
                </c:pt>
                <c:pt idx="3762">
                  <c:v>18153318.015824001</c:v>
                </c:pt>
                <c:pt idx="3763">
                  <c:v>18178661.719005998</c:v>
                </c:pt>
                <c:pt idx="3764">
                  <c:v>18179744.937369999</c:v>
                </c:pt>
                <c:pt idx="3765">
                  <c:v>18258911.263259999</c:v>
                </c:pt>
                <c:pt idx="3766">
                  <c:v>18180790.267542999</c:v>
                </c:pt>
                <c:pt idx="3767">
                  <c:v>18193067.257727001</c:v>
                </c:pt>
                <c:pt idx="3768">
                  <c:v>18206422.143957999</c:v>
                </c:pt>
                <c:pt idx="3769">
                  <c:v>18189095.098435</c:v>
                </c:pt>
                <c:pt idx="3770">
                  <c:v>18139915.213518001</c:v>
                </c:pt>
                <c:pt idx="3771">
                  <c:v>18180976.402198002</c:v>
                </c:pt>
                <c:pt idx="3772">
                  <c:v>18174587.869500998</c:v>
                </c:pt>
                <c:pt idx="3773">
                  <c:v>18188778.357898001</c:v>
                </c:pt>
                <c:pt idx="3774">
                  <c:v>18146555.924568001</c:v>
                </c:pt>
                <c:pt idx="3775">
                  <c:v>18178632.011750001</c:v>
                </c:pt>
                <c:pt idx="3776">
                  <c:v>18183447.524009001</c:v>
                </c:pt>
                <c:pt idx="3777">
                  <c:v>18124700.394067999</c:v>
                </c:pt>
                <c:pt idx="3778">
                  <c:v>18191536.528406002</c:v>
                </c:pt>
                <c:pt idx="3779">
                  <c:v>18223297.634316001</c:v>
                </c:pt>
                <c:pt idx="3780">
                  <c:v>18172420.544296</c:v>
                </c:pt>
                <c:pt idx="3781">
                  <c:v>18192176.706305001</c:v>
                </c:pt>
                <c:pt idx="3782">
                  <c:v>18144964.207858</c:v>
                </c:pt>
                <c:pt idx="3783">
                  <c:v>18154423.527858999</c:v>
                </c:pt>
                <c:pt idx="3784">
                  <c:v>18138554.934289999</c:v>
                </c:pt>
                <c:pt idx="3785">
                  <c:v>18203446.006839</c:v>
                </c:pt>
                <c:pt idx="3786">
                  <c:v>18254137.007208999</c:v>
                </c:pt>
                <c:pt idx="3787">
                  <c:v>18247686.124611001</c:v>
                </c:pt>
                <c:pt idx="3788">
                  <c:v>18202493.773221999</c:v>
                </c:pt>
                <c:pt idx="3789">
                  <c:v>18274407.828728002</c:v>
                </c:pt>
                <c:pt idx="3790">
                  <c:v>18236255.322657999</c:v>
                </c:pt>
                <c:pt idx="3791">
                  <c:v>18251263.825344</c:v>
                </c:pt>
                <c:pt idx="3792">
                  <c:v>18219707.359953001</c:v>
                </c:pt>
                <c:pt idx="3793">
                  <c:v>18140353.418159999</c:v>
                </c:pt>
                <c:pt idx="3794">
                  <c:v>18055981.313370001</c:v>
                </c:pt>
                <c:pt idx="3795">
                  <c:v>18018284.705455001</c:v>
                </c:pt>
                <c:pt idx="3796">
                  <c:v>18024875.642887</c:v>
                </c:pt>
                <c:pt idx="3797">
                  <c:v>18061490.244909</c:v>
                </c:pt>
                <c:pt idx="3798">
                  <c:v>18032088.009709001</c:v>
                </c:pt>
                <c:pt idx="3799">
                  <c:v>18056983.110771999</c:v>
                </c:pt>
                <c:pt idx="3800">
                  <c:v>18069069.629818</c:v>
                </c:pt>
                <c:pt idx="3801">
                  <c:v>17917772.251237001</c:v>
                </c:pt>
                <c:pt idx="3802">
                  <c:v>17941334.810966</c:v>
                </c:pt>
                <c:pt idx="3803">
                  <c:v>17951483.565993998</c:v>
                </c:pt>
                <c:pt idx="3804">
                  <c:v>17952566.249189999</c:v>
                </c:pt>
                <c:pt idx="3805">
                  <c:v>17890388.960705999</c:v>
                </c:pt>
                <c:pt idx="3806">
                  <c:v>17909604.738184001</c:v>
                </c:pt>
                <c:pt idx="3807">
                  <c:v>17913402.411632001</c:v>
                </c:pt>
                <c:pt idx="3808">
                  <c:v>17906314.041999999</c:v>
                </c:pt>
                <c:pt idx="3809">
                  <c:v>17907392.452624999</c:v>
                </c:pt>
                <c:pt idx="3810">
                  <c:v>18068870.839901</c:v>
                </c:pt>
                <c:pt idx="3811">
                  <c:v>18107483.726181999</c:v>
                </c:pt>
                <c:pt idx="3812">
                  <c:v>18075860.157596</c:v>
                </c:pt>
                <c:pt idx="3813">
                  <c:v>18091626.595511001</c:v>
                </c:pt>
                <c:pt idx="3814">
                  <c:v>18147562.164058998</c:v>
                </c:pt>
                <c:pt idx="3815">
                  <c:v>18104652.228395</c:v>
                </c:pt>
                <c:pt idx="3816">
                  <c:v>18091973.253399</c:v>
                </c:pt>
                <c:pt idx="3817">
                  <c:v>18096714.346090999</c:v>
                </c:pt>
                <c:pt idx="3818">
                  <c:v>18124504.653213002</c:v>
                </c:pt>
                <c:pt idx="3819">
                  <c:v>18131088.036653001</c:v>
                </c:pt>
                <c:pt idx="3820">
                  <c:v>18078364.585476</c:v>
                </c:pt>
                <c:pt idx="3821">
                  <c:v>18138771.194504</c:v>
                </c:pt>
                <c:pt idx="3822">
                  <c:v>18138904.743616</c:v>
                </c:pt>
                <c:pt idx="3823">
                  <c:v>18154747.426894002</c:v>
                </c:pt>
                <c:pt idx="3824">
                  <c:v>18256083.463652998</c:v>
                </c:pt>
                <c:pt idx="3825">
                  <c:v>18252550.730223998</c:v>
                </c:pt>
                <c:pt idx="3826">
                  <c:v>18284360.317536999</c:v>
                </c:pt>
                <c:pt idx="3827">
                  <c:v>18291013.573989999</c:v>
                </c:pt>
                <c:pt idx="3828">
                  <c:v>18323816.286743999</c:v>
                </c:pt>
                <c:pt idx="3829">
                  <c:v>18357213.259543002</c:v>
                </c:pt>
                <c:pt idx="3830">
                  <c:v>18377995.748635001</c:v>
                </c:pt>
                <c:pt idx="3831">
                  <c:v>18395013.708595999</c:v>
                </c:pt>
                <c:pt idx="3832">
                  <c:v>18343875.613200001</c:v>
                </c:pt>
                <c:pt idx="3833">
                  <c:v>18256084.086176001</c:v>
                </c:pt>
                <c:pt idx="3834">
                  <c:v>18297973.163807999</c:v>
                </c:pt>
                <c:pt idx="3835">
                  <c:v>18272911.086413</c:v>
                </c:pt>
                <c:pt idx="3836">
                  <c:v>18243288.044197999</c:v>
                </c:pt>
                <c:pt idx="3837">
                  <c:v>18227592.129799999</c:v>
                </c:pt>
                <c:pt idx="3838">
                  <c:v>18255425.489741001</c:v>
                </c:pt>
                <c:pt idx="3839">
                  <c:v>18277064.062210999</c:v>
                </c:pt>
                <c:pt idx="3840">
                  <c:v>18257663.820877001</c:v>
                </c:pt>
                <c:pt idx="3841">
                  <c:v>18304907.238581002</c:v>
                </c:pt>
                <c:pt idx="3842">
                  <c:v>18316127.301550001</c:v>
                </c:pt>
                <c:pt idx="3843">
                  <c:v>18318088.415004</c:v>
                </c:pt>
                <c:pt idx="3844">
                  <c:v>18320068.301723</c:v>
                </c:pt>
                <c:pt idx="3845">
                  <c:v>18302665.697818998</c:v>
                </c:pt>
                <c:pt idx="3846">
                  <c:v>18310218.849066</c:v>
                </c:pt>
                <c:pt idx="3847">
                  <c:v>18280770.987684999</c:v>
                </c:pt>
                <c:pt idx="3848">
                  <c:v>18237993.342592999</c:v>
                </c:pt>
                <c:pt idx="3849">
                  <c:v>18217934.559512999</c:v>
                </c:pt>
                <c:pt idx="3850">
                  <c:v>18202394.746966001</c:v>
                </c:pt>
                <c:pt idx="3851">
                  <c:v>18227339.393118002</c:v>
                </c:pt>
                <c:pt idx="3852">
                  <c:v>18222806.836709999</c:v>
                </c:pt>
                <c:pt idx="3853">
                  <c:v>18204608.018906999</c:v>
                </c:pt>
                <c:pt idx="3854">
                  <c:v>18263771.171429001</c:v>
                </c:pt>
                <c:pt idx="3855">
                  <c:v>18246337.742837001</c:v>
                </c:pt>
                <c:pt idx="3856">
                  <c:v>18274065.610994998</c:v>
                </c:pt>
                <c:pt idx="3857">
                  <c:v>18313271.877618998</c:v>
                </c:pt>
                <c:pt idx="3858">
                  <c:v>18367254.585051998</c:v>
                </c:pt>
                <c:pt idx="3859">
                  <c:v>18399085.711233001</c:v>
                </c:pt>
                <c:pt idx="3860">
                  <c:v>18467218.425016001</c:v>
                </c:pt>
                <c:pt idx="3861">
                  <c:v>18478598.356929999</c:v>
                </c:pt>
                <c:pt idx="3862">
                  <c:v>18476876.216421001</c:v>
                </c:pt>
                <c:pt idx="3863">
                  <c:v>18442197.081955999</c:v>
                </c:pt>
                <c:pt idx="3864">
                  <c:v>18475103.332274999</c:v>
                </c:pt>
                <c:pt idx="3865">
                  <c:v>18477074.538862001</c:v>
                </c:pt>
                <c:pt idx="3866">
                  <c:v>18477115.53373</c:v>
                </c:pt>
                <c:pt idx="3867">
                  <c:v>18463999.141070999</c:v>
                </c:pt>
                <c:pt idx="3868">
                  <c:v>18424860.211142998</c:v>
                </c:pt>
                <c:pt idx="3869">
                  <c:v>18354410.207300998</c:v>
                </c:pt>
                <c:pt idx="3870">
                  <c:v>18315608.208848</c:v>
                </c:pt>
                <c:pt idx="3871">
                  <c:v>18333216.914251</c:v>
                </c:pt>
                <c:pt idx="3872">
                  <c:v>18332411.839559</c:v>
                </c:pt>
                <c:pt idx="3873">
                  <c:v>18343685.247389</c:v>
                </c:pt>
                <c:pt idx="3874">
                  <c:v>18329034.565662999</c:v>
                </c:pt>
                <c:pt idx="3875">
                  <c:v>18266320.787730001</c:v>
                </c:pt>
                <c:pt idx="3876">
                  <c:v>18204425.637134999</c:v>
                </c:pt>
                <c:pt idx="3877">
                  <c:v>18145260.602933999</c:v>
                </c:pt>
                <c:pt idx="3878">
                  <c:v>18098510.657591</c:v>
                </c:pt>
                <c:pt idx="3879">
                  <c:v>18119496.640818998</c:v>
                </c:pt>
                <c:pt idx="3880">
                  <c:v>18117824.249141</c:v>
                </c:pt>
                <c:pt idx="3881">
                  <c:v>18170154.704866</c:v>
                </c:pt>
                <c:pt idx="3882">
                  <c:v>18102067.870848</c:v>
                </c:pt>
                <c:pt idx="3883">
                  <c:v>18192281.076143</c:v>
                </c:pt>
                <c:pt idx="3884">
                  <c:v>18204226.502868999</c:v>
                </c:pt>
                <c:pt idx="3885">
                  <c:v>18173171.965346999</c:v>
                </c:pt>
                <c:pt idx="3886">
                  <c:v>18286009.369929001</c:v>
                </c:pt>
                <c:pt idx="3887">
                  <c:v>18490328.374866001</c:v>
                </c:pt>
                <c:pt idx="3888">
                  <c:v>18470913.977687001</c:v>
                </c:pt>
                <c:pt idx="3889">
                  <c:v>18478451.027794998</c:v>
                </c:pt>
                <c:pt idx="3890">
                  <c:v>18397635.3431</c:v>
                </c:pt>
                <c:pt idx="3891">
                  <c:v>18375047.823573999</c:v>
                </c:pt>
                <c:pt idx="3892">
                  <c:v>18398808.260552</c:v>
                </c:pt>
                <c:pt idx="3893">
                  <c:v>18481203.971751001</c:v>
                </c:pt>
                <c:pt idx="3894">
                  <c:v>18571719.320859998</c:v>
                </c:pt>
                <c:pt idx="3895">
                  <c:v>18493494.602975</c:v>
                </c:pt>
                <c:pt idx="3896">
                  <c:v>18278841.98361</c:v>
                </c:pt>
                <c:pt idx="3897">
                  <c:v>18283533.697165001</c:v>
                </c:pt>
                <c:pt idx="3898">
                  <c:v>18298320.012681</c:v>
                </c:pt>
                <c:pt idx="3899">
                  <c:v>18412459.879271001</c:v>
                </c:pt>
                <c:pt idx="3900">
                  <c:v>18473168.588539001</c:v>
                </c:pt>
                <c:pt idx="3901">
                  <c:v>18414380.708820999</c:v>
                </c:pt>
                <c:pt idx="3902">
                  <c:v>18300025.496548999</c:v>
                </c:pt>
                <c:pt idx="3903">
                  <c:v>18314848.432642002</c:v>
                </c:pt>
                <c:pt idx="3904">
                  <c:v>18390232.786407001</c:v>
                </c:pt>
                <c:pt idx="3905">
                  <c:v>18385913.924422</c:v>
                </c:pt>
                <c:pt idx="3906">
                  <c:v>18328928.923276</c:v>
                </c:pt>
                <c:pt idx="3907">
                  <c:v>18349331.356157001</c:v>
                </c:pt>
                <c:pt idx="3908">
                  <c:v>18268716.772883002</c:v>
                </c:pt>
                <c:pt idx="3909">
                  <c:v>18328844.696904998</c:v>
                </c:pt>
                <c:pt idx="3910">
                  <c:v>18307629.509497002</c:v>
                </c:pt>
                <c:pt idx="3911">
                  <c:v>18365156.313306</c:v>
                </c:pt>
                <c:pt idx="3912">
                  <c:v>18305854.443854999</c:v>
                </c:pt>
                <c:pt idx="3913">
                  <c:v>18241203.242192999</c:v>
                </c:pt>
                <c:pt idx="3914">
                  <c:v>18305407.498833001</c:v>
                </c:pt>
                <c:pt idx="3915">
                  <c:v>18340676.620965</c:v>
                </c:pt>
                <c:pt idx="3916">
                  <c:v>18303122.708877999</c:v>
                </c:pt>
                <c:pt idx="3917">
                  <c:v>18267924.164037999</c:v>
                </c:pt>
                <c:pt idx="3918">
                  <c:v>18224690.809163</c:v>
                </c:pt>
                <c:pt idx="3919">
                  <c:v>18190331.820192002</c:v>
                </c:pt>
                <c:pt idx="3920">
                  <c:v>18185902.748403002</c:v>
                </c:pt>
                <c:pt idx="3921">
                  <c:v>18144461.591485001</c:v>
                </c:pt>
                <c:pt idx="3922">
                  <c:v>18117150.017120998</c:v>
                </c:pt>
                <c:pt idx="3923">
                  <c:v>18091354.096659999</c:v>
                </c:pt>
                <c:pt idx="3924">
                  <c:v>18032806.108236998</c:v>
                </c:pt>
                <c:pt idx="3925">
                  <c:v>17974856.440621998</c:v>
                </c:pt>
                <c:pt idx="3926">
                  <c:v>18083642.021681</c:v>
                </c:pt>
                <c:pt idx="3927">
                  <c:v>18035572.835882999</c:v>
                </c:pt>
                <c:pt idx="3928">
                  <c:v>18084145.486756001</c:v>
                </c:pt>
                <c:pt idx="3929">
                  <c:v>18077993.707210001</c:v>
                </c:pt>
                <c:pt idx="3930">
                  <c:v>18200649.138858002</c:v>
                </c:pt>
                <c:pt idx="3931">
                  <c:v>18311228.646963</c:v>
                </c:pt>
                <c:pt idx="3932">
                  <c:v>18321311.463002</c:v>
                </c:pt>
                <c:pt idx="3933">
                  <c:v>18411406.299855001</c:v>
                </c:pt>
                <c:pt idx="3934">
                  <c:v>18454985.663874</c:v>
                </c:pt>
                <c:pt idx="3935">
                  <c:v>18322133.470748998</c:v>
                </c:pt>
                <c:pt idx="3936">
                  <c:v>18301668.766956002</c:v>
                </c:pt>
                <c:pt idx="3937">
                  <c:v>18192159.351672001</c:v>
                </c:pt>
                <c:pt idx="3938">
                  <c:v>18156540.888732001</c:v>
                </c:pt>
                <c:pt idx="3939">
                  <c:v>18033107.467760999</c:v>
                </c:pt>
                <c:pt idx="3940">
                  <c:v>17975957.589899998</c:v>
                </c:pt>
                <c:pt idx="3941">
                  <c:v>17970836.824375998</c:v>
                </c:pt>
                <c:pt idx="3942">
                  <c:v>17947230.591504</c:v>
                </c:pt>
                <c:pt idx="3943">
                  <c:v>17978264.616351001</c:v>
                </c:pt>
                <c:pt idx="3944">
                  <c:v>18024927.239335001</c:v>
                </c:pt>
                <c:pt idx="3945">
                  <c:v>18040012.404031999</c:v>
                </c:pt>
                <c:pt idx="3946">
                  <c:v>18035050.299748</c:v>
                </c:pt>
                <c:pt idx="3947">
                  <c:v>18048423.652403001</c:v>
                </c:pt>
                <c:pt idx="3948">
                  <c:v>18148467.500238001</c:v>
                </c:pt>
                <c:pt idx="3949">
                  <c:v>18224747.306506999</c:v>
                </c:pt>
                <c:pt idx="3950">
                  <c:v>18222214.482574999</c:v>
                </c:pt>
                <c:pt idx="3951">
                  <c:v>18239356.743634999</c:v>
                </c:pt>
                <c:pt idx="3952">
                  <c:v>18212520.531947002</c:v>
                </c:pt>
                <c:pt idx="3953">
                  <c:v>18247803.402229998</c:v>
                </c:pt>
                <c:pt idx="3954">
                  <c:v>18269411.150798</c:v>
                </c:pt>
                <c:pt idx="3955">
                  <c:v>18334581.767670002</c:v>
                </c:pt>
                <c:pt idx="3956">
                  <c:v>18382802.876154002</c:v>
                </c:pt>
                <c:pt idx="3957">
                  <c:v>18342039.764605001</c:v>
                </c:pt>
                <c:pt idx="3958">
                  <c:v>18277113.484161001</c:v>
                </c:pt>
                <c:pt idx="3959">
                  <c:v>18291600.176747002</c:v>
                </c:pt>
                <c:pt idx="3960">
                  <c:v>18280068.540865</c:v>
                </c:pt>
                <c:pt idx="3961">
                  <c:v>18299078.503348</c:v>
                </c:pt>
                <c:pt idx="3962">
                  <c:v>18314652.145865001</c:v>
                </c:pt>
                <c:pt idx="3963">
                  <c:v>18404402.560858998</c:v>
                </c:pt>
                <c:pt idx="3964">
                  <c:v>18429046.224016</c:v>
                </c:pt>
                <c:pt idx="3965">
                  <c:v>18389079.562835999</c:v>
                </c:pt>
                <c:pt idx="3966">
                  <c:v>18333068.246095002</c:v>
                </c:pt>
                <c:pt idx="3967">
                  <c:v>18301714.771076001</c:v>
                </c:pt>
                <c:pt idx="3968">
                  <c:v>18313532.49958</c:v>
                </c:pt>
                <c:pt idx="3969">
                  <c:v>18354256.659758002</c:v>
                </c:pt>
                <c:pt idx="3970">
                  <c:v>18320245.721992001</c:v>
                </c:pt>
                <c:pt idx="3971">
                  <c:v>18303908.014970999</c:v>
                </c:pt>
                <c:pt idx="3972">
                  <c:v>18216019.450151999</c:v>
                </c:pt>
                <c:pt idx="3973">
                  <c:v>18187590.092443999</c:v>
                </c:pt>
                <c:pt idx="3974">
                  <c:v>18198398.419564001</c:v>
                </c:pt>
                <c:pt idx="3975">
                  <c:v>18254088.967245001</c:v>
                </c:pt>
                <c:pt idx="3976">
                  <c:v>18305369.463075999</c:v>
                </c:pt>
                <c:pt idx="3977">
                  <c:v>18276860.133007001</c:v>
                </c:pt>
                <c:pt idx="3978">
                  <c:v>18233124.249575999</c:v>
                </c:pt>
                <c:pt idx="3979">
                  <c:v>18250136.941172998</c:v>
                </c:pt>
                <c:pt idx="3980">
                  <c:v>18233140.630104002</c:v>
                </c:pt>
                <c:pt idx="3981">
                  <c:v>18190947.184374001</c:v>
                </c:pt>
                <c:pt idx="3982">
                  <c:v>18237523.870661002</c:v>
                </c:pt>
                <c:pt idx="3983">
                  <c:v>18238532.913984001</c:v>
                </c:pt>
                <c:pt idx="3984">
                  <c:v>18278023.944403</c:v>
                </c:pt>
                <c:pt idx="3985">
                  <c:v>18248489.994004998</c:v>
                </c:pt>
                <c:pt idx="3986">
                  <c:v>18299616.882169999</c:v>
                </c:pt>
                <c:pt idx="3987">
                  <c:v>18320285.444842</c:v>
                </c:pt>
                <c:pt idx="3988">
                  <c:v>18329355.458244</c:v>
                </c:pt>
                <c:pt idx="3989">
                  <c:v>18306165.835461002</c:v>
                </c:pt>
                <c:pt idx="3990">
                  <c:v>18406875.466242</c:v>
                </c:pt>
                <c:pt idx="3991">
                  <c:v>18412401.074414</c:v>
                </c:pt>
                <c:pt idx="3992">
                  <c:v>18447908.095617</c:v>
                </c:pt>
                <c:pt idx="3993">
                  <c:v>18443422.83137</c:v>
                </c:pt>
                <c:pt idx="3994">
                  <c:v>18462549.919504002</c:v>
                </c:pt>
                <c:pt idx="3995">
                  <c:v>18403105.703127</c:v>
                </c:pt>
                <c:pt idx="3996">
                  <c:v>18404110.416898001</c:v>
                </c:pt>
                <c:pt idx="3997">
                  <c:v>18322865.996544</c:v>
                </c:pt>
                <c:pt idx="3998">
                  <c:v>18296420.881855</c:v>
                </c:pt>
                <c:pt idx="3999">
                  <c:v>18153790.610293999</c:v>
                </c:pt>
                <c:pt idx="4000">
                  <c:v>18087744.040630002</c:v>
                </c:pt>
                <c:pt idx="4001">
                  <c:v>18020339.2432</c:v>
                </c:pt>
                <c:pt idx="4002">
                  <c:v>18016049.692389</c:v>
                </c:pt>
                <c:pt idx="4003">
                  <c:v>18030248.570539001</c:v>
                </c:pt>
                <c:pt idx="4004">
                  <c:v>18071423.588327002</c:v>
                </c:pt>
                <c:pt idx="4005">
                  <c:v>18134568.657152001</c:v>
                </c:pt>
                <c:pt idx="4006">
                  <c:v>18179748.06521</c:v>
                </c:pt>
                <c:pt idx="4007">
                  <c:v>18231894.264816001</c:v>
                </c:pt>
                <c:pt idx="4008">
                  <c:v>18432365.730470002</c:v>
                </c:pt>
                <c:pt idx="4009">
                  <c:v>18449478.131907001</c:v>
                </c:pt>
                <c:pt idx="4010">
                  <c:v>18552256.797138002</c:v>
                </c:pt>
                <c:pt idx="4011">
                  <c:v>18521547.226346999</c:v>
                </c:pt>
                <c:pt idx="4012">
                  <c:v>18524335.237780999</c:v>
                </c:pt>
                <c:pt idx="4013">
                  <c:v>18435279.253977999</c:v>
                </c:pt>
                <c:pt idx="4014">
                  <c:v>18324089.075675</c:v>
                </c:pt>
                <c:pt idx="4015">
                  <c:v>18367715.936209001</c:v>
                </c:pt>
                <c:pt idx="4016">
                  <c:v>18361530.451772999</c:v>
                </c:pt>
                <c:pt idx="4017">
                  <c:v>18238922.121371999</c:v>
                </c:pt>
                <c:pt idx="4018">
                  <c:v>18416039.637469001</c:v>
                </c:pt>
                <c:pt idx="4019">
                  <c:v>18290130.789726</c:v>
                </c:pt>
                <c:pt idx="4020">
                  <c:v>18315107.301814999</c:v>
                </c:pt>
                <c:pt idx="4021">
                  <c:v>18284793.968922999</c:v>
                </c:pt>
                <c:pt idx="4022">
                  <c:v>18390958.390778001</c:v>
                </c:pt>
                <c:pt idx="4023">
                  <c:v>18324295.313604001</c:v>
                </c:pt>
                <c:pt idx="4024">
                  <c:v>18369294.873507999</c:v>
                </c:pt>
                <c:pt idx="4025">
                  <c:v>18390019.989806</c:v>
                </c:pt>
                <c:pt idx="4026">
                  <c:v>18529680.444430001</c:v>
                </c:pt>
                <c:pt idx="4027">
                  <c:v>18472158.933747001</c:v>
                </c:pt>
                <c:pt idx="4028">
                  <c:v>18509596.052682001</c:v>
                </c:pt>
                <c:pt idx="4029">
                  <c:v>18529605.959963001</c:v>
                </c:pt>
                <c:pt idx="4030">
                  <c:v>18742191.435539</c:v>
                </c:pt>
                <c:pt idx="4031">
                  <c:v>18715602.685872</c:v>
                </c:pt>
                <c:pt idx="4032">
                  <c:v>18866060.401905</c:v>
                </c:pt>
                <c:pt idx="4033">
                  <c:v>18813197.270325001</c:v>
                </c:pt>
                <c:pt idx="4034">
                  <c:v>18883659.880571</c:v>
                </c:pt>
                <c:pt idx="4035">
                  <c:v>18854910.412080999</c:v>
                </c:pt>
                <c:pt idx="4036">
                  <c:v>18785229.746362999</c:v>
                </c:pt>
                <c:pt idx="4037">
                  <c:v>18821967.716876999</c:v>
                </c:pt>
                <c:pt idx="4038">
                  <c:v>18896259.400219001</c:v>
                </c:pt>
                <c:pt idx="4039">
                  <c:v>18781825.603558</c:v>
                </c:pt>
                <c:pt idx="4040">
                  <c:v>18875115.697147001</c:v>
                </c:pt>
                <c:pt idx="4041">
                  <c:v>18832694.272101998</c:v>
                </c:pt>
                <c:pt idx="4042">
                  <c:v>18974130.442446001</c:v>
                </c:pt>
                <c:pt idx="4043">
                  <c:v>18901454.751336001</c:v>
                </c:pt>
                <c:pt idx="4044">
                  <c:v>18861785.575413998</c:v>
                </c:pt>
                <c:pt idx="4045">
                  <c:v>18851575.612452</c:v>
                </c:pt>
                <c:pt idx="4046">
                  <c:v>18847933.941863999</c:v>
                </c:pt>
                <c:pt idx="4047">
                  <c:v>18768474.788040999</c:v>
                </c:pt>
                <c:pt idx="4048">
                  <c:v>18660384.003532998</c:v>
                </c:pt>
                <c:pt idx="4049">
                  <c:v>18540977.170777</c:v>
                </c:pt>
                <c:pt idx="4050">
                  <c:v>18545556.320486002</c:v>
                </c:pt>
                <c:pt idx="4051">
                  <c:v>18421078.725223001</c:v>
                </c:pt>
                <c:pt idx="4052">
                  <c:v>18481919.711249001</c:v>
                </c:pt>
                <c:pt idx="4053">
                  <c:v>18458428.128488999</c:v>
                </c:pt>
                <c:pt idx="4054">
                  <c:v>18435208.176318001</c:v>
                </c:pt>
                <c:pt idx="4055">
                  <c:v>18522440.230593</c:v>
                </c:pt>
                <c:pt idx="4056">
                  <c:v>18467214.544767</c:v>
                </c:pt>
                <c:pt idx="4057">
                  <c:v>18471767.605551999</c:v>
                </c:pt>
                <c:pt idx="4058">
                  <c:v>18524578.06078</c:v>
                </c:pt>
                <c:pt idx="4059">
                  <c:v>18514877.301805999</c:v>
                </c:pt>
                <c:pt idx="4060">
                  <c:v>18466134.293515999</c:v>
                </c:pt>
                <c:pt idx="4061">
                  <c:v>18497413.512715999</c:v>
                </c:pt>
                <c:pt idx="4062">
                  <c:v>18530088.618175998</c:v>
                </c:pt>
                <c:pt idx="4063">
                  <c:v>18578065.416342001</c:v>
                </c:pt>
                <c:pt idx="4064">
                  <c:v>18507742.469744999</c:v>
                </c:pt>
                <c:pt idx="4065">
                  <c:v>18709917.789411001</c:v>
                </c:pt>
                <c:pt idx="4066">
                  <c:v>18715426.704714999</c:v>
                </c:pt>
                <c:pt idx="4067">
                  <c:v>18799893.317823</c:v>
                </c:pt>
                <c:pt idx="4068">
                  <c:v>18789142.141814999</c:v>
                </c:pt>
                <c:pt idx="4069">
                  <c:v>18789268.173817001</c:v>
                </c:pt>
                <c:pt idx="4070">
                  <c:v>18632622.451161001</c:v>
                </c:pt>
                <c:pt idx="4071">
                  <c:v>18616161.444334999</c:v>
                </c:pt>
                <c:pt idx="4072">
                  <c:v>18150933.647310998</c:v>
                </c:pt>
                <c:pt idx="4073">
                  <c:v>18055757.998252999</c:v>
                </c:pt>
                <c:pt idx="4074">
                  <c:v>17983938.846143</c:v>
                </c:pt>
                <c:pt idx="4075">
                  <c:v>17985777.187426001</c:v>
                </c:pt>
                <c:pt idx="4076">
                  <c:v>17822793.174465001</c:v>
                </c:pt>
                <c:pt idx="4077">
                  <c:v>17916146.34203</c:v>
                </c:pt>
                <c:pt idx="4078">
                  <c:v>17937443.882867001</c:v>
                </c:pt>
                <c:pt idx="4079">
                  <c:v>17955379.712304</c:v>
                </c:pt>
                <c:pt idx="4080">
                  <c:v>17951984.519345</c:v>
                </c:pt>
                <c:pt idx="4081">
                  <c:v>18374480.840413999</c:v>
                </c:pt>
                <c:pt idx="4082">
                  <c:v>18473763.887283999</c:v>
                </c:pt>
                <c:pt idx="4083">
                  <c:v>18375234.871624999</c:v>
                </c:pt>
                <c:pt idx="4084">
                  <c:v>18455003.911667999</c:v>
                </c:pt>
                <c:pt idx="4085">
                  <c:v>18566860.258793</c:v>
                </c:pt>
                <c:pt idx="4086">
                  <c:v>18383077.696911</c:v>
                </c:pt>
                <c:pt idx="4087">
                  <c:v>18358835.457585</c:v>
                </c:pt>
                <c:pt idx="4088">
                  <c:v>18339850.761734001</c:v>
                </c:pt>
                <c:pt idx="4089">
                  <c:v>18294139.231242001</c:v>
                </c:pt>
                <c:pt idx="4090">
                  <c:v>18234393.204023998</c:v>
                </c:pt>
                <c:pt idx="4091">
                  <c:v>18229206.520089999</c:v>
                </c:pt>
              </c:numCache>
            </c:numRef>
          </c:val>
        </c:ser>
        <c:marker val="1"/>
        <c:axId val="86488576"/>
        <c:axId val="86490496"/>
      </c:lineChart>
      <c:catAx>
        <c:axId val="864885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Items</a:t>
                </a:r>
                <a:r>
                  <a:rPr lang="en-IE" baseline="0"/>
                  <a:t> indexed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86490496"/>
        <c:crosses val="autoZero"/>
        <c:auto val="1"/>
        <c:lblAlgn val="ctr"/>
        <c:lblOffset val="100"/>
        <c:tickLblSkip val="128"/>
      </c:catAx>
      <c:valAx>
        <c:axId val="86490496"/>
        <c:scaling>
          <c:orientation val="minMax"/>
          <c:max val="200000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IE"/>
                  <a:t>Operations</a:t>
                </a:r>
                <a:r>
                  <a:rPr lang="en-IE" baseline="0"/>
                  <a:t> per second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86488576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E"/>
  <c:chart>
    <c:title>
      <c:tx>
        <c:rich>
          <a:bodyPr/>
          <a:lstStyle/>
          <a:p>
            <a:pPr>
              <a:defRPr/>
            </a:pPr>
            <a:r>
              <a:rPr lang="en-IE" baseline="0"/>
              <a:t>Bitwise Tries (C++) Scaling</a:t>
            </a:r>
            <a:endParaRPr lang="en-IE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results32!$B$1</c:f>
              <c:strCache>
                <c:ptCount val="1"/>
                <c:pt idx="0">
                  <c:v>Insert (nedtrie)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results32!$Q$2:$Q$4093</c:f>
              <c:numCache>
                <c:formatCode>General</c:formatCode>
                <c:ptCount val="4092"/>
                <c:pt idx="0">
                  <c:v>0</c:v>
                </c:pt>
                <c:pt idx="1">
                  <c:v>2528364.0569659998</c:v>
                </c:pt>
                <c:pt idx="2">
                  <c:v>3714054.1847379999</c:v>
                </c:pt>
                <c:pt idx="3">
                  <c:v>4722906.6883810004</c:v>
                </c:pt>
                <c:pt idx="4">
                  <c:v>5484713.3521530004</c:v>
                </c:pt>
                <c:pt idx="5">
                  <c:v>4443527.9532770002</c:v>
                </c:pt>
                <c:pt idx="6">
                  <c:v>4438406.9473069999</c:v>
                </c:pt>
                <c:pt idx="7">
                  <c:v>4045679.6499310001</c:v>
                </c:pt>
                <c:pt idx="8">
                  <c:v>3971336.5733070001</c:v>
                </c:pt>
                <c:pt idx="9">
                  <c:v>4166346.366525</c:v>
                </c:pt>
                <c:pt idx="10">
                  <c:v>4505585.1457679998</c:v>
                </c:pt>
                <c:pt idx="11">
                  <c:v>5029202.6263290001</c:v>
                </c:pt>
                <c:pt idx="12">
                  <c:v>5373412.1279570004</c:v>
                </c:pt>
                <c:pt idx="13">
                  <c:v>5749030.0243290002</c:v>
                </c:pt>
                <c:pt idx="14">
                  <c:v>6170722.3957709996</c:v>
                </c:pt>
                <c:pt idx="15">
                  <c:v>6638578.7375189997</c:v>
                </c:pt>
                <c:pt idx="16">
                  <c:v>7214604.6530440003</c:v>
                </c:pt>
                <c:pt idx="17">
                  <c:v>8128240.0721659996</c:v>
                </c:pt>
                <c:pt idx="18">
                  <c:v>8380451.4042229997</c:v>
                </c:pt>
                <c:pt idx="19">
                  <c:v>8309279.0410359995</c:v>
                </c:pt>
                <c:pt idx="20">
                  <c:v>8426108.4798639994</c:v>
                </c:pt>
                <c:pt idx="21">
                  <c:v>8423808.6636730004</c:v>
                </c:pt>
                <c:pt idx="22">
                  <c:v>8492095.9179829992</c:v>
                </c:pt>
                <c:pt idx="23">
                  <c:v>8374904.9568729997</c:v>
                </c:pt>
                <c:pt idx="24">
                  <c:v>8366997.0415780004</c:v>
                </c:pt>
                <c:pt idx="25">
                  <c:v>8254956.8414620003</c:v>
                </c:pt>
                <c:pt idx="26">
                  <c:v>8200418.499601</c:v>
                </c:pt>
                <c:pt idx="27">
                  <c:v>8264604.8116220003</c:v>
                </c:pt>
                <c:pt idx="28">
                  <c:v>8242897.7247590004</c:v>
                </c:pt>
                <c:pt idx="29">
                  <c:v>8146183.9885029998</c:v>
                </c:pt>
                <c:pt idx="30">
                  <c:v>8111436.5779330004</c:v>
                </c:pt>
                <c:pt idx="31">
                  <c:v>7996367.4082310004</c:v>
                </c:pt>
                <c:pt idx="32">
                  <c:v>8027945.7835149998</c:v>
                </c:pt>
                <c:pt idx="33">
                  <c:v>8030024.4533820003</c:v>
                </c:pt>
                <c:pt idx="34">
                  <c:v>8106565.6082560001</c:v>
                </c:pt>
                <c:pt idx="35">
                  <c:v>7998827.1096249996</c:v>
                </c:pt>
                <c:pt idx="36">
                  <c:v>7862545.6325519998</c:v>
                </c:pt>
                <c:pt idx="37">
                  <c:v>7816863.0192949995</c:v>
                </c:pt>
                <c:pt idx="38">
                  <c:v>7747793.8627009997</c:v>
                </c:pt>
                <c:pt idx="39">
                  <c:v>7632091.6658960003</c:v>
                </c:pt>
                <c:pt idx="40">
                  <c:v>7529101.7782800002</c:v>
                </c:pt>
                <c:pt idx="41">
                  <c:v>7481735.3505380005</c:v>
                </c:pt>
                <c:pt idx="42">
                  <c:v>7342298.8052730002</c:v>
                </c:pt>
                <c:pt idx="43">
                  <c:v>7239051.4482760001</c:v>
                </c:pt>
                <c:pt idx="44">
                  <c:v>7214741.738566</c:v>
                </c:pt>
                <c:pt idx="45">
                  <c:v>7198376.6326679997</c:v>
                </c:pt>
                <c:pt idx="46">
                  <c:v>7142857.3236779999</c:v>
                </c:pt>
                <c:pt idx="47">
                  <c:v>7106091.7135319998</c:v>
                </c:pt>
                <c:pt idx="48">
                  <c:v>7122067.9207520001</c:v>
                </c:pt>
                <c:pt idx="49">
                  <c:v>7198035.4389509996</c:v>
                </c:pt>
                <c:pt idx="50">
                  <c:v>7105745.0029229997</c:v>
                </c:pt>
                <c:pt idx="51">
                  <c:v>7125311.4830109999</c:v>
                </c:pt>
                <c:pt idx="52">
                  <c:v>7113814.1743390001</c:v>
                </c:pt>
                <c:pt idx="53">
                  <c:v>7113979.6346939998</c:v>
                </c:pt>
                <c:pt idx="54">
                  <c:v>7060618.5794470003</c:v>
                </c:pt>
                <c:pt idx="55">
                  <c:v>7070543.1976889996</c:v>
                </c:pt>
                <c:pt idx="56">
                  <c:v>7044732.6632439997</c:v>
                </c:pt>
                <c:pt idx="57">
                  <c:v>7104048.1947079999</c:v>
                </c:pt>
                <c:pt idx="58">
                  <c:v>7083420.098611</c:v>
                </c:pt>
                <c:pt idx="59">
                  <c:v>7127788.0807010001</c:v>
                </c:pt>
                <c:pt idx="60">
                  <c:v>7091570.6375630004</c:v>
                </c:pt>
                <c:pt idx="61">
                  <c:v>7109570.9850080004</c:v>
                </c:pt>
                <c:pt idx="62">
                  <c:v>7081532.1397179998</c:v>
                </c:pt>
                <c:pt idx="63">
                  <c:v>7135440.5321140001</c:v>
                </c:pt>
                <c:pt idx="64">
                  <c:v>7094197.0317700002</c:v>
                </c:pt>
                <c:pt idx="65">
                  <c:v>7091862.2063790001</c:v>
                </c:pt>
                <c:pt idx="66">
                  <c:v>7033828.2202660004</c:v>
                </c:pt>
                <c:pt idx="67">
                  <c:v>6970732.7503140001</c:v>
                </c:pt>
                <c:pt idx="68">
                  <c:v>6994320.8995249998</c:v>
                </c:pt>
                <c:pt idx="69">
                  <c:v>7055640.9405990001</c:v>
                </c:pt>
                <c:pt idx="70">
                  <c:v>7015247.6042719996</c:v>
                </c:pt>
                <c:pt idx="71">
                  <c:v>7050092.112679</c:v>
                </c:pt>
                <c:pt idx="72">
                  <c:v>7029783.1743449997</c:v>
                </c:pt>
                <c:pt idx="73">
                  <c:v>7021290.5092879999</c:v>
                </c:pt>
                <c:pt idx="74">
                  <c:v>7073481.3217700003</c:v>
                </c:pt>
                <c:pt idx="75">
                  <c:v>7060253.8626770005</c:v>
                </c:pt>
                <c:pt idx="76">
                  <c:v>7088785.2473750003</c:v>
                </c:pt>
                <c:pt idx="77">
                  <c:v>7029238.4218910001</c:v>
                </c:pt>
                <c:pt idx="78">
                  <c:v>6987112.6498600002</c:v>
                </c:pt>
                <c:pt idx="79">
                  <c:v>6963867.4081220003</c:v>
                </c:pt>
                <c:pt idx="80">
                  <c:v>6917174.303138</c:v>
                </c:pt>
                <c:pt idx="81">
                  <c:v>6905732.4649149999</c:v>
                </c:pt>
                <c:pt idx="82">
                  <c:v>6899406.8766259998</c:v>
                </c:pt>
                <c:pt idx="83">
                  <c:v>6837415.04746</c:v>
                </c:pt>
                <c:pt idx="84">
                  <c:v>6797947.6611959999</c:v>
                </c:pt>
                <c:pt idx="85">
                  <c:v>6764605.3737920001</c:v>
                </c:pt>
                <c:pt idx="86">
                  <c:v>6764032.3438010002</c:v>
                </c:pt>
                <c:pt idx="87">
                  <c:v>6736303.5840210002</c:v>
                </c:pt>
                <c:pt idx="88">
                  <c:v>6747103.0311770001</c:v>
                </c:pt>
                <c:pt idx="89">
                  <c:v>6708274.0693779998</c:v>
                </c:pt>
                <c:pt idx="90">
                  <c:v>6689525.909496</c:v>
                </c:pt>
                <c:pt idx="91">
                  <c:v>6681800.5346419998</c:v>
                </c:pt>
                <c:pt idx="92">
                  <c:v>6681130.289469</c:v>
                </c:pt>
                <c:pt idx="93">
                  <c:v>6722489.3277169997</c:v>
                </c:pt>
                <c:pt idx="94">
                  <c:v>6692480.769595</c:v>
                </c:pt>
                <c:pt idx="95">
                  <c:v>6663260.4650499998</c:v>
                </c:pt>
                <c:pt idx="96">
                  <c:v>6679491.879307</c:v>
                </c:pt>
                <c:pt idx="97">
                  <c:v>6657020.1009860002</c:v>
                </c:pt>
                <c:pt idx="98">
                  <c:v>6693243.87139</c:v>
                </c:pt>
                <c:pt idx="99">
                  <c:v>6671455.4977749996</c:v>
                </c:pt>
                <c:pt idx="100">
                  <c:v>6671191.9051710004</c:v>
                </c:pt>
                <c:pt idx="101">
                  <c:v>6679985.1121589998</c:v>
                </c:pt>
                <c:pt idx="102">
                  <c:v>6669595.6408329997</c:v>
                </c:pt>
                <c:pt idx="103">
                  <c:v>6685801.5392389996</c:v>
                </c:pt>
                <c:pt idx="104">
                  <c:v>6741367.1422560001</c:v>
                </c:pt>
                <c:pt idx="105">
                  <c:v>6734200.6962529998</c:v>
                </c:pt>
                <c:pt idx="106">
                  <c:v>6773683.3214419996</c:v>
                </c:pt>
                <c:pt idx="107">
                  <c:v>6761278.2500149999</c:v>
                </c:pt>
                <c:pt idx="108">
                  <c:v>6794274.338986</c:v>
                </c:pt>
                <c:pt idx="109">
                  <c:v>6811383.4405460004</c:v>
                </c:pt>
                <c:pt idx="110">
                  <c:v>6807078.1201419998</c:v>
                </c:pt>
                <c:pt idx="111">
                  <c:v>6803296.70866</c:v>
                </c:pt>
                <c:pt idx="112">
                  <c:v>6849632.754276</c:v>
                </c:pt>
                <c:pt idx="113">
                  <c:v>6838851.0227119997</c:v>
                </c:pt>
                <c:pt idx="114">
                  <c:v>6852172.5452490002</c:v>
                </c:pt>
                <c:pt idx="115">
                  <c:v>6888267.0091840001</c:v>
                </c:pt>
                <c:pt idx="116">
                  <c:v>6933487.0270999996</c:v>
                </c:pt>
                <c:pt idx="117">
                  <c:v>6954957.6501120003</c:v>
                </c:pt>
                <c:pt idx="118">
                  <c:v>6970178.928905</c:v>
                </c:pt>
                <c:pt idx="119">
                  <c:v>6974254.6483399998</c:v>
                </c:pt>
                <c:pt idx="120">
                  <c:v>7001102.8559760004</c:v>
                </c:pt>
                <c:pt idx="121">
                  <c:v>6975901.2447260004</c:v>
                </c:pt>
                <c:pt idx="122">
                  <c:v>7016193.8244179999</c:v>
                </c:pt>
                <c:pt idx="123">
                  <c:v>6957998.22554</c:v>
                </c:pt>
                <c:pt idx="124">
                  <c:v>6879605.5669069998</c:v>
                </c:pt>
                <c:pt idx="125">
                  <c:v>6865017.7352670003</c:v>
                </c:pt>
                <c:pt idx="126">
                  <c:v>6794408.5136879999</c:v>
                </c:pt>
                <c:pt idx="127">
                  <c:v>6784171.3644519998</c:v>
                </c:pt>
                <c:pt idx="128">
                  <c:v>6729670.3916659998</c:v>
                </c:pt>
                <c:pt idx="129">
                  <c:v>6696577.5196860004</c:v>
                </c:pt>
                <c:pt idx="130">
                  <c:v>6636098.5789599996</c:v>
                </c:pt>
                <c:pt idx="131">
                  <c:v>6568335.4132939996</c:v>
                </c:pt>
                <c:pt idx="132">
                  <c:v>6561904.1807949999</c:v>
                </c:pt>
                <c:pt idx="133">
                  <c:v>6561638.8543579997</c:v>
                </c:pt>
                <c:pt idx="134">
                  <c:v>6510964.7122719996</c:v>
                </c:pt>
                <c:pt idx="135">
                  <c:v>6501215.5230280003</c:v>
                </c:pt>
                <c:pt idx="136">
                  <c:v>6462142.9048100002</c:v>
                </c:pt>
                <c:pt idx="137">
                  <c:v>6445249.4930870002</c:v>
                </c:pt>
                <c:pt idx="138">
                  <c:v>6439444.0918969996</c:v>
                </c:pt>
                <c:pt idx="139">
                  <c:v>6470670.2661929997</c:v>
                </c:pt>
                <c:pt idx="140">
                  <c:v>6496114.3393339999</c:v>
                </c:pt>
                <c:pt idx="141">
                  <c:v>6547743.9961660001</c:v>
                </c:pt>
                <c:pt idx="142">
                  <c:v>6547538.1180680003</c:v>
                </c:pt>
                <c:pt idx="143">
                  <c:v>6580665.27972</c:v>
                </c:pt>
                <c:pt idx="144">
                  <c:v>6652834.5278700003</c:v>
                </c:pt>
                <c:pt idx="145">
                  <c:v>6693719.8220699998</c:v>
                </c:pt>
                <c:pt idx="146">
                  <c:v>6734732.4586509997</c:v>
                </c:pt>
                <c:pt idx="147">
                  <c:v>6756963.20909</c:v>
                </c:pt>
                <c:pt idx="148">
                  <c:v>6743458.5369969998</c:v>
                </c:pt>
                <c:pt idx="149">
                  <c:v>6723695.6925210003</c:v>
                </c:pt>
                <c:pt idx="150">
                  <c:v>6696571.3543330003</c:v>
                </c:pt>
                <c:pt idx="151">
                  <c:v>6703421.5860339999</c:v>
                </c:pt>
                <c:pt idx="152">
                  <c:v>6694549.276966</c:v>
                </c:pt>
                <c:pt idx="153">
                  <c:v>6664961.1650869995</c:v>
                </c:pt>
                <c:pt idx="154">
                  <c:v>6633579.447648</c:v>
                </c:pt>
                <c:pt idx="155">
                  <c:v>6664295.6073049996</c:v>
                </c:pt>
                <c:pt idx="156">
                  <c:v>6665034.0828950005</c:v>
                </c:pt>
                <c:pt idx="157">
                  <c:v>6660231.7941690003</c:v>
                </c:pt>
                <c:pt idx="158">
                  <c:v>6680747.1913040001</c:v>
                </c:pt>
                <c:pt idx="159">
                  <c:v>6727936.9354219995</c:v>
                </c:pt>
                <c:pt idx="160">
                  <c:v>6727106.8271730002</c:v>
                </c:pt>
                <c:pt idx="161">
                  <c:v>6740170.6680370001</c:v>
                </c:pt>
                <c:pt idx="162">
                  <c:v>6702297.8322590003</c:v>
                </c:pt>
                <c:pt idx="163">
                  <c:v>6734100.5283549996</c:v>
                </c:pt>
                <c:pt idx="164">
                  <c:v>6690775.3107009996</c:v>
                </c:pt>
                <c:pt idx="165">
                  <c:v>6633208.033547</c:v>
                </c:pt>
                <c:pt idx="166">
                  <c:v>6715393.1797799999</c:v>
                </c:pt>
                <c:pt idx="167">
                  <c:v>6693329.6025970001</c:v>
                </c:pt>
                <c:pt idx="168">
                  <c:v>6605113.0189039996</c:v>
                </c:pt>
                <c:pt idx="169">
                  <c:v>6576893.1122329999</c:v>
                </c:pt>
                <c:pt idx="170">
                  <c:v>6586683.3974310001</c:v>
                </c:pt>
                <c:pt idx="171">
                  <c:v>6580892.8958989996</c:v>
                </c:pt>
                <c:pt idx="172">
                  <c:v>6513925.6291260002</c:v>
                </c:pt>
                <c:pt idx="173">
                  <c:v>6503762.3339360002</c:v>
                </c:pt>
                <c:pt idx="174">
                  <c:v>6528892.5627049999</c:v>
                </c:pt>
                <c:pt idx="175">
                  <c:v>6425821.4639940001</c:v>
                </c:pt>
                <c:pt idx="176">
                  <c:v>6395886.5505259996</c:v>
                </c:pt>
                <c:pt idx="177">
                  <c:v>6440231.4451040002</c:v>
                </c:pt>
                <c:pt idx="178">
                  <c:v>6444848.4283779999</c:v>
                </c:pt>
                <c:pt idx="179">
                  <c:v>6423626.8787730001</c:v>
                </c:pt>
                <c:pt idx="180">
                  <c:v>6451609.541561</c:v>
                </c:pt>
                <c:pt idx="181">
                  <c:v>6462012.7005679999</c:v>
                </c:pt>
                <c:pt idx="182">
                  <c:v>6464404.2580810003</c:v>
                </c:pt>
                <c:pt idx="183">
                  <c:v>6485919.6059440002</c:v>
                </c:pt>
                <c:pt idx="184">
                  <c:v>6500212.9938920001</c:v>
                </c:pt>
                <c:pt idx="185">
                  <c:v>6523805.656312</c:v>
                </c:pt>
                <c:pt idx="186">
                  <c:v>6523328.586534</c:v>
                </c:pt>
                <c:pt idx="187">
                  <c:v>6523733.0098059997</c:v>
                </c:pt>
                <c:pt idx="188">
                  <c:v>6519352.5631579999</c:v>
                </c:pt>
                <c:pt idx="189">
                  <c:v>6515356.0406649997</c:v>
                </c:pt>
                <c:pt idx="190">
                  <c:v>6511989.3459729999</c:v>
                </c:pt>
                <c:pt idx="191">
                  <c:v>6532892.9649219997</c:v>
                </c:pt>
                <c:pt idx="192">
                  <c:v>6518793.8705850001</c:v>
                </c:pt>
                <c:pt idx="193">
                  <c:v>6535892.8010560004</c:v>
                </c:pt>
                <c:pt idx="194">
                  <c:v>6546888.4854070004</c:v>
                </c:pt>
                <c:pt idx="195">
                  <c:v>6513450.2754419995</c:v>
                </c:pt>
                <c:pt idx="196">
                  <c:v>6508447.1165800001</c:v>
                </c:pt>
                <c:pt idx="197">
                  <c:v>6504455.9345340002</c:v>
                </c:pt>
                <c:pt idx="198">
                  <c:v>6515293.3053219998</c:v>
                </c:pt>
                <c:pt idx="199">
                  <c:v>6546362.9580920003</c:v>
                </c:pt>
                <c:pt idx="200">
                  <c:v>6522669.3545789998</c:v>
                </c:pt>
                <c:pt idx="201">
                  <c:v>6515154.9486429999</c:v>
                </c:pt>
                <c:pt idx="202">
                  <c:v>6518737.0824060002</c:v>
                </c:pt>
                <c:pt idx="203">
                  <c:v>6523613.6237230003</c:v>
                </c:pt>
                <c:pt idx="204">
                  <c:v>6522431.2627219995</c:v>
                </c:pt>
                <c:pt idx="205">
                  <c:v>6519487.4271010002</c:v>
                </c:pt>
                <c:pt idx="206">
                  <c:v>6517516.7341250004</c:v>
                </c:pt>
                <c:pt idx="207">
                  <c:v>6481191.4357040003</c:v>
                </c:pt>
                <c:pt idx="208">
                  <c:v>6453504.3062460003</c:v>
                </c:pt>
                <c:pt idx="209">
                  <c:v>6437379.813697</c:v>
                </c:pt>
                <c:pt idx="210">
                  <c:v>6412539.7410690002</c:v>
                </c:pt>
                <c:pt idx="211">
                  <c:v>6394553.2501710001</c:v>
                </c:pt>
                <c:pt idx="212">
                  <c:v>6361258.5286180004</c:v>
                </c:pt>
                <c:pt idx="213">
                  <c:v>6365232.6176540004</c:v>
                </c:pt>
                <c:pt idx="214">
                  <c:v>6356500.0635749996</c:v>
                </c:pt>
                <c:pt idx="215">
                  <c:v>6348548.0485129999</c:v>
                </c:pt>
                <c:pt idx="216">
                  <c:v>6354120.6658389997</c:v>
                </c:pt>
                <c:pt idx="217">
                  <c:v>6337481.2410739996</c:v>
                </c:pt>
                <c:pt idx="218">
                  <c:v>6363505.1391409999</c:v>
                </c:pt>
                <c:pt idx="219">
                  <c:v>6358092.656866</c:v>
                </c:pt>
                <c:pt idx="220">
                  <c:v>6341848.6044589998</c:v>
                </c:pt>
                <c:pt idx="221">
                  <c:v>6342436.4332870003</c:v>
                </c:pt>
                <c:pt idx="222">
                  <c:v>6358563.7456670003</c:v>
                </c:pt>
                <c:pt idx="223">
                  <c:v>6362557.7754809996</c:v>
                </c:pt>
                <c:pt idx="224">
                  <c:v>6365948.7469210001</c:v>
                </c:pt>
                <c:pt idx="225">
                  <c:v>6362066.5317449998</c:v>
                </c:pt>
                <c:pt idx="226">
                  <c:v>6352595.2636949997</c:v>
                </c:pt>
                <c:pt idx="227">
                  <c:v>6363583.4341479996</c:v>
                </c:pt>
                <c:pt idx="228">
                  <c:v>6368931.1045059999</c:v>
                </c:pt>
                <c:pt idx="229">
                  <c:v>6409098.9363190001</c:v>
                </c:pt>
                <c:pt idx="230">
                  <c:v>6381412.3938720003</c:v>
                </c:pt>
                <c:pt idx="231">
                  <c:v>6375586.5942240003</c:v>
                </c:pt>
                <c:pt idx="232">
                  <c:v>6388197.4429740002</c:v>
                </c:pt>
                <c:pt idx="233">
                  <c:v>6372060.1847259998</c:v>
                </c:pt>
                <c:pt idx="234">
                  <c:v>6362641.5782570001</c:v>
                </c:pt>
                <c:pt idx="235">
                  <c:v>6398697.6571840001</c:v>
                </c:pt>
                <c:pt idx="236">
                  <c:v>6364932.7972919997</c:v>
                </c:pt>
                <c:pt idx="237">
                  <c:v>6365647.2893019998</c:v>
                </c:pt>
                <c:pt idx="238">
                  <c:v>6326884.9229619997</c:v>
                </c:pt>
                <c:pt idx="239">
                  <c:v>6367899.2935189996</c:v>
                </c:pt>
                <c:pt idx="240">
                  <c:v>6368238.9427420003</c:v>
                </c:pt>
                <c:pt idx="241">
                  <c:v>6374441.6395330001</c:v>
                </c:pt>
                <c:pt idx="242">
                  <c:v>6396525.1729859998</c:v>
                </c:pt>
                <c:pt idx="243">
                  <c:v>6437478.3284949996</c:v>
                </c:pt>
                <c:pt idx="244">
                  <c:v>6400880.8578740004</c:v>
                </c:pt>
                <c:pt idx="245">
                  <c:v>6415688.815033</c:v>
                </c:pt>
                <c:pt idx="246">
                  <c:v>6407933.8018939998</c:v>
                </c:pt>
                <c:pt idx="247">
                  <c:v>6404684.6330070002</c:v>
                </c:pt>
                <c:pt idx="248">
                  <c:v>6396348.1799950004</c:v>
                </c:pt>
                <c:pt idx="249">
                  <c:v>6358381.0513230003</c:v>
                </c:pt>
                <c:pt idx="250">
                  <c:v>6355958.1466220003</c:v>
                </c:pt>
                <c:pt idx="251">
                  <c:v>6336804.2365370002</c:v>
                </c:pt>
                <c:pt idx="252">
                  <c:v>6283192.7446050001</c:v>
                </c:pt>
                <c:pt idx="253">
                  <c:v>6279121.69716</c:v>
                </c:pt>
                <c:pt idx="254">
                  <c:v>6258929.3334140005</c:v>
                </c:pt>
                <c:pt idx="255">
                  <c:v>6254038.8760700002</c:v>
                </c:pt>
                <c:pt idx="256">
                  <c:v>6276256.7629209999</c:v>
                </c:pt>
                <c:pt idx="257">
                  <c:v>6269488.2957730005</c:v>
                </c:pt>
                <c:pt idx="258">
                  <c:v>6284808.2317939997</c:v>
                </c:pt>
                <c:pt idx="259">
                  <c:v>6271640.053812</c:v>
                </c:pt>
                <c:pt idx="260">
                  <c:v>6241110.0412640003</c:v>
                </c:pt>
                <c:pt idx="261">
                  <c:v>6235257.3695839997</c:v>
                </c:pt>
                <c:pt idx="262">
                  <c:v>6244911.1048600003</c:v>
                </c:pt>
                <c:pt idx="263">
                  <c:v>6257560.1891879998</c:v>
                </c:pt>
                <c:pt idx="264">
                  <c:v>6279751.2291230001</c:v>
                </c:pt>
                <c:pt idx="265">
                  <c:v>6266699.6142039998</c:v>
                </c:pt>
                <c:pt idx="266">
                  <c:v>6258501.0049989996</c:v>
                </c:pt>
                <c:pt idx="267">
                  <c:v>6275681.8202649998</c:v>
                </c:pt>
                <c:pt idx="268">
                  <c:v>6270834.7495849999</c:v>
                </c:pt>
                <c:pt idx="269">
                  <c:v>6303642.8805609997</c:v>
                </c:pt>
                <c:pt idx="270">
                  <c:v>6323967.8359580003</c:v>
                </c:pt>
                <c:pt idx="271">
                  <c:v>6328573.6753139999</c:v>
                </c:pt>
                <c:pt idx="272">
                  <c:v>6329790.6553100003</c:v>
                </c:pt>
                <c:pt idx="273">
                  <c:v>6335560.3732409999</c:v>
                </c:pt>
                <c:pt idx="274">
                  <c:v>6326190.8947620001</c:v>
                </c:pt>
                <c:pt idx="275">
                  <c:v>6295814.2885440001</c:v>
                </c:pt>
                <c:pt idx="276">
                  <c:v>6259279.3554210002</c:v>
                </c:pt>
                <c:pt idx="277">
                  <c:v>6268244.7836229997</c:v>
                </c:pt>
                <c:pt idx="278">
                  <c:v>6258820.5942989998</c:v>
                </c:pt>
                <c:pt idx="279">
                  <c:v>6261787.8432170004</c:v>
                </c:pt>
                <c:pt idx="280">
                  <c:v>6270659.7091809995</c:v>
                </c:pt>
                <c:pt idx="281">
                  <c:v>6271868.7067029998</c:v>
                </c:pt>
                <c:pt idx="282">
                  <c:v>6238879.1185680004</c:v>
                </c:pt>
                <c:pt idx="283">
                  <c:v>6234672.8012910001</c:v>
                </c:pt>
                <c:pt idx="284">
                  <c:v>6259615.5509169996</c:v>
                </c:pt>
                <c:pt idx="285">
                  <c:v>6300897.9222250003</c:v>
                </c:pt>
                <c:pt idx="286">
                  <c:v>6281655.2524629999</c:v>
                </c:pt>
                <c:pt idx="287">
                  <c:v>6287315.4239689996</c:v>
                </c:pt>
                <c:pt idx="288">
                  <c:v>6304776.7002520002</c:v>
                </c:pt>
                <c:pt idx="289">
                  <c:v>6308877.4633210003</c:v>
                </c:pt>
                <c:pt idx="290">
                  <c:v>6294060.2594360001</c:v>
                </c:pt>
                <c:pt idx="291">
                  <c:v>6307072.0607179999</c:v>
                </c:pt>
                <c:pt idx="292">
                  <c:v>6311468.0801219996</c:v>
                </c:pt>
                <c:pt idx="293">
                  <c:v>6319988.0144849997</c:v>
                </c:pt>
                <c:pt idx="294">
                  <c:v>6279596.1563499998</c:v>
                </c:pt>
                <c:pt idx="295">
                  <c:v>6308150.2430870002</c:v>
                </c:pt>
                <c:pt idx="296">
                  <c:v>6314996.311892</c:v>
                </c:pt>
                <c:pt idx="297">
                  <c:v>6314518.8448569998</c:v>
                </c:pt>
                <c:pt idx="298">
                  <c:v>6314144.3383529996</c:v>
                </c:pt>
                <c:pt idx="299">
                  <c:v>6304366.5648090001</c:v>
                </c:pt>
                <c:pt idx="300">
                  <c:v>6304229.5316150002</c:v>
                </c:pt>
                <c:pt idx="301">
                  <c:v>6298762.2818470001</c:v>
                </c:pt>
                <c:pt idx="302">
                  <c:v>6297117.2290960001</c:v>
                </c:pt>
                <c:pt idx="303">
                  <c:v>6313815.2228140002</c:v>
                </c:pt>
                <c:pt idx="304">
                  <c:v>6324641.0978939999</c:v>
                </c:pt>
                <c:pt idx="305">
                  <c:v>6308887.8391110003</c:v>
                </c:pt>
                <c:pt idx="306">
                  <c:v>6309836.0859409999</c:v>
                </c:pt>
                <c:pt idx="307">
                  <c:v>6313640.04636</c:v>
                </c:pt>
                <c:pt idx="308">
                  <c:v>6324614.6054290002</c:v>
                </c:pt>
                <c:pt idx="309">
                  <c:v>6331302.439034</c:v>
                </c:pt>
                <c:pt idx="310">
                  <c:v>6335452.0818579998</c:v>
                </c:pt>
                <c:pt idx="311">
                  <c:v>6339297.6875029998</c:v>
                </c:pt>
                <c:pt idx="312">
                  <c:v>6350067.6834730003</c:v>
                </c:pt>
                <c:pt idx="313">
                  <c:v>6327435.9750239998</c:v>
                </c:pt>
                <c:pt idx="314">
                  <c:v>6336724.0583060002</c:v>
                </c:pt>
                <c:pt idx="315">
                  <c:v>6322740.3860550001</c:v>
                </c:pt>
                <c:pt idx="316">
                  <c:v>6293106.9290079996</c:v>
                </c:pt>
                <c:pt idx="317">
                  <c:v>6314369.146408</c:v>
                </c:pt>
                <c:pt idx="318">
                  <c:v>6315436.4404229997</c:v>
                </c:pt>
                <c:pt idx="319">
                  <c:v>6332628.2013600003</c:v>
                </c:pt>
                <c:pt idx="320">
                  <c:v>6356570.1539550005</c:v>
                </c:pt>
                <c:pt idx="321">
                  <c:v>6362935.9301169999</c:v>
                </c:pt>
                <c:pt idx="322">
                  <c:v>6378700.9542169999</c:v>
                </c:pt>
                <c:pt idx="323">
                  <c:v>6371685.5154919997</c:v>
                </c:pt>
                <c:pt idx="324">
                  <c:v>6386042.1582279997</c:v>
                </c:pt>
                <c:pt idx="325">
                  <c:v>6407077.4390049996</c:v>
                </c:pt>
                <c:pt idx="326">
                  <c:v>6432279.514529</c:v>
                </c:pt>
                <c:pt idx="327">
                  <c:v>6425264.6149749998</c:v>
                </c:pt>
                <c:pt idx="328">
                  <c:v>6428849.1985539999</c:v>
                </c:pt>
                <c:pt idx="329">
                  <c:v>6404047.4682219997</c:v>
                </c:pt>
                <c:pt idx="330">
                  <c:v>6394433.3643690003</c:v>
                </c:pt>
                <c:pt idx="331">
                  <c:v>6378187.029294</c:v>
                </c:pt>
                <c:pt idx="332">
                  <c:v>6389596.7924840003</c:v>
                </c:pt>
                <c:pt idx="333">
                  <c:v>6381299.8357640002</c:v>
                </c:pt>
                <c:pt idx="334">
                  <c:v>6395228.8935510004</c:v>
                </c:pt>
                <c:pt idx="335">
                  <c:v>6320458.6618769998</c:v>
                </c:pt>
                <c:pt idx="336">
                  <c:v>6285878.3958109999</c:v>
                </c:pt>
                <c:pt idx="337">
                  <c:v>6248803.2891739998</c:v>
                </c:pt>
                <c:pt idx="338">
                  <c:v>6212313.5889400002</c:v>
                </c:pt>
                <c:pt idx="339">
                  <c:v>6184670.6938669998</c:v>
                </c:pt>
                <c:pt idx="340">
                  <c:v>6161953.5386889996</c:v>
                </c:pt>
                <c:pt idx="341">
                  <c:v>6141425.9760950003</c:v>
                </c:pt>
                <c:pt idx="342">
                  <c:v>6110836.2174310004</c:v>
                </c:pt>
                <c:pt idx="343">
                  <c:v>6081230.8469219999</c:v>
                </c:pt>
                <c:pt idx="344">
                  <c:v>6100113.945425</c:v>
                </c:pt>
                <c:pt idx="345">
                  <c:v>6121311.5358370002</c:v>
                </c:pt>
                <c:pt idx="346">
                  <c:v>6136733.7487340001</c:v>
                </c:pt>
                <c:pt idx="347">
                  <c:v>6154469.9734420003</c:v>
                </c:pt>
                <c:pt idx="348">
                  <c:v>6183942.1734680003</c:v>
                </c:pt>
                <c:pt idx="349">
                  <c:v>6187719.2782100001</c:v>
                </c:pt>
                <c:pt idx="350">
                  <c:v>6164913.3221730003</c:v>
                </c:pt>
                <c:pt idx="351">
                  <c:v>6183687.6211360004</c:v>
                </c:pt>
                <c:pt idx="352">
                  <c:v>6187337.4370940002</c:v>
                </c:pt>
                <c:pt idx="353">
                  <c:v>6163783.1521070004</c:v>
                </c:pt>
                <c:pt idx="354">
                  <c:v>6162848.4876680002</c:v>
                </c:pt>
                <c:pt idx="355">
                  <c:v>6161903.4960070001</c:v>
                </c:pt>
                <c:pt idx="356">
                  <c:v>6139750.3179679997</c:v>
                </c:pt>
                <c:pt idx="357">
                  <c:v>6128370.1444669999</c:v>
                </c:pt>
                <c:pt idx="358">
                  <c:v>6135371.769444</c:v>
                </c:pt>
                <c:pt idx="359">
                  <c:v>6158120.0882909996</c:v>
                </c:pt>
                <c:pt idx="360">
                  <c:v>6152598.9437269997</c:v>
                </c:pt>
                <c:pt idx="361">
                  <c:v>6154994.4672119999</c:v>
                </c:pt>
                <c:pt idx="362">
                  <c:v>6184320.5098529998</c:v>
                </c:pt>
                <c:pt idx="363">
                  <c:v>6194608.4981760001</c:v>
                </c:pt>
                <c:pt idx="364">
                  <c:v>6202622.8380469996</c:v>
                </c:pt>
                <c:pt idx="365">
                  <c:v>6208607.6379580004</c:v>
                </c:pt>
                <c:pt idx="366">
                  <c:v>6203119.1224490004</c:v>
                </c:pt>
                <c:pt idx="367">
                  <c:v>6236092.5846290002</c:v>
                </c:pt>
                <c:pt idx="368">
                  <c:v>6237277.902036</c:v>
                </c:pt>
                <c:pt idx="369">
                  <c:v>6257635.4572350001</c:v>
                </c:pt>
                <c:pt idx="370">
                  <c:v>6244347.6692690002</c:v>
                </c:pt>
                <c:pt idx="371">
                  <c:v>6221362.3649270004</c:v>
                </c:pt>
                <c:pt idx="372">
                  <c:v>6215839.1561650001</c:v>
                </c:pt>
                <c:pt idx="373">
                  <c:v>6222497.9933320004</c:v>
                </c:pt>
                <c:pt idx="374">
                  <c:v>6230451.4130170001</c:v>
                </c:pt>
                <c:pt idx="375">
                  <c:v>6240466.7124450002</c:v>
                </c:pt>
                <c:pt idx="376">
                  <c:v>6206822.0600159997</c:v>
                </c:pt>
                <c:pt idx="377">
                  <c:v>6190772.1988549996</c:v>
                </c:pt>
                <c:pt idx="378">
                  <c:v>6173256.0859249998</c:v>
                </c:pt>
                <c:pt idx="379">
                  <c:v>6197175.6787790004</c:v>
                </c:pt>
                <c:pt idx="380">
                  <c:v>6249643.0637739999</c:v>
                </c:pt>
                <c:pt idx="381">
                  <c:v>6246459.894115</c:v>
                </c:pt>
                <c:pt idx="382">
                  <c:v>6251818.2009779997</c:v>
                </c:pt>
                <c:pt idx="383">
                  <c:v>6256323.8563519996</c:v>
                </c:pt>
                <c:pt idx="384">
                  <c:v>6259538.5022179997</c:v>
                </c:pt>
                <c:pt idx="385">
                  <c:v>6255331.6853160001</c:v>
                </c:pt>
                <c:pt idx="386">
                  <c:v>6260898.1549760001</c:v>
                </c:pt>
                <c:pt idx="387">
                  <c:v>6262012.9299259996</c:v>
                </c:pt>
                <c:pt idx="388">
                  <c:v>6272714.9481809996</c:v>
                </c:pt>
                <c:pt idx="389">
                  <c:v>6246336.8329140004</c:v>
                </c:pt>
                <c:pt idx="390">
                  <c:v>6245390.1992250001</c:v>
                </c:pt>
                <c:pt idx="391">
                  <c:v>6243068.9209820004</c:v>
                </c:pt>
                <c:pt idx="392">
                  <c:v>6239070.6229729997</c:v>
                </c:pt>
                <c:pt idx="393">
                  <c:v>6241117.4506099997</c:v>
                </c:pt>
                <c:pt idx="394">
                  <c:v>6254883.2772009997</c:v>
                </c:pt>
                <c:pt idx="395">
                  <c:v>6268649.9788779998</c:v>
                </c:pt>
                <c:pt idx="396">
                  <c:v>6264493.9673030004</c:v>
                </c:pt>
                <c:pt idx="397">
                  <c:v>6240026.8580719996</c:v>
                </c:pt>
                <c:pt idx="398">
                  <c:v>6218479.3212820003</c:v>
                </c:pt>
                <c:pt idx="399">
                  <c:v>6225810.0817029998</c:v>
                </c:pt>
                <c:pt idx="400">
                  <c:v>6220503.5654239999</c:v>
                </c:pt>
                <c:pt idx="401">
                  <c:v>6230919.5466210004</c:v>
                </c:pt>
                <c:pt idx="402">
                  <c:v>6240172.695359</c:v>
                </c:pt>
                <c:pt idx="403">
                  <c:v>6247349.6005769996</c:v>
                </c:pt>
                <c:pt idx="404">
                  <c:v>6256611.5901009999</c:v>
                </c:pt>
                <c:pt idx="405">
                  <c:v>6261803.4317500005</c:v>
                </c:pt>
                <c:pt idx="406">
                  <c:v>6267991.2049639998</c:v>
                </c:pt>
                <c:pt idx="407">
                  <c:v>6286493.2396059996</c:v>
                </c:pt>
                <c:pt idx="408">
                  <c:v>6281372.2885530004</c:v>
                </c:pt>
                <c:pt idx="409">
                  <c:v>6256073.6475219997</c:v>
                </c:pt>
                <c:pt idx="410">
                  <c:v>6249106.837053</c:v>
                </c:pt>
                <c:pt idx="411">
                  <c:v>6243773.2967739999</c:v>
                </c:pt>
                <c:pt idx="412">
                  <c:v>6224547.6290960005</c:v>
                </c:pt>
                <c:pt idx="413">
                  <c:v>6216405.0977609996</c:v>
                </c:pt>
                <c:pt idx="414">
                  <c:v>6214470.3368720002</c:v>
                </c:pt>
                <c:pt idx="415">
                  <c:v>6211510.5572809996</c:v>
                </c:pt>
                <c:pt idx="416">
                  <c:v>6215519.7074530004</c:v>
                </c:pt>
                <c:pt idx="417">
                  <c:v>6217586.2917449996</c:v>
                </c:pt>
                <c:pt idx="418">
                  <c:v>6233478.6699200002</c:v>
                </c:pt>
                <c:pt idx="419">
                  <c:v>6206783.1560819997</c:v>
                </c:pt>
                <c:pt idx="420">
                  <c:v>6152215.3139979998</c:v>
                </c:pt>
                <c:pt idx="421">
                  <c:v>6230517.9977430003</c:v>
                </c:pt>
                <c:pt idx="422">
                  <c:v>6270594.6612400003</c:v>
                </c:pt>
                <c:pt idx="423">
                  <c:v>6307678.3870559996</c:v>
                </c:pt>
                <c:pt idx="424">
                  <c:v>6386144.2151490003</c:v>
                </c:pt>
                <c:pt idx="425">
                  <c:v>6430303.9961050004</c:v>
                </c:pt>
                <c:pt idx="426">
                  <c:v>6478821.9009199999</c:v>
                </c:pt>
                <c:pt idx="427">
                  <c:v>6521232.994806</c:v>
                </c:pt>
                <c:pt idx="428">
                  <c:v>6640747.9261739999</c:v>
                </c:pt>
                <c:pt idx="429">
                  <c:v>6736123.9407099998</c:v>
                </c:pt>
                <c:pt idx="430">
                  <c:v>6721014.226574</c:v>
                </c:pt>
                <c:pt idx="431">
                  <c:v>6725498.337448</c:v>
                </c:pt>
                <c:pt idx="432">
                  <c:v>6738884.4852989996</c:v>
                </c:pt>
                <c:pt idx="433">
                  <c:v>6699464.2915120004</c:v>
                </c:pt>
                <c:pt idx="434">
                  <c:v>6714936.5185810002</c:v>
                </c:pt>
                <c:pt idx="435">
                  <c:v>6751765.240886</c:v>
                </c:pt>
                <c:pt idx="436">
                  <c:v>6760659.5862499997</c:v>
                </c:pt>
                <c:pt idx="437">
                  <c:v>6731268.2378009995</c:v>
                </c:pt>
                <c:pt idx="438">
                  <c:v>6717267.4984729998</c:v>
                </c:pt>
                <c:pt idx="439">
                  <c:v>6700771.2570280004</c:v>
                </c:pt>
                <c:pt idx="440">
                  <c:v>6710560.2452389998</c:v>
                </c:pt>
                <c:pt idx="441">
                  <c:v>6713819.243981</c:v>
                </c:pt>
                <c:pt idx="442">
                  <c:v>6734503.1038600001</c:v>
                </c:pt>
                <c:pt idx="443">
                  <c:v>6724517.3573369998</c:v>
                </c:pt>
                <c:pt idx="444">
                  <c:v>6690352.9406000003</c:v>
                </c:pt>
                <c:pt idx="445">
                  <c:v>6691472.8914679997</c:v>
                </c:pt>
                <c:pt idx="446">
                  <c:v>6692542.095303</c:v>
                </c:pt>
                <c:pt idx="447">
                  <c:v>6717161.3008709997</c:v>
                </c:pt>
                <c:pt idx="448">
                  <c:v>6726812.999752</c:v>
                </c:pt>
                <c:pt idx="449">
                  <c:v>6719197.4412230002</c:v>
                </c:pt>
                <c:pt idx="450">
                  <c:v>6702315.3527629999</c:v>
                </c:pt>
                <c:pt idx="451">
                  <c:v>6700026.0369699998</c:v>
                </c:pt>
                <c:pt idx="452">
                  <c:v>6703160.9947490003</c:v>
                </c:pt>
                <c:pt idx="453">
                  <c:v>6714798.1551689999</c:v>
                </c:pt>
                <c:pt idx="454">
                  <c:v>6707508.113864</c:v>
                </c:pt>
                <c:pt idx="455">
                  <c:v>6706438.0962500004</c:v>
                </c:pt>
                <c:pt idx="456">
                  <c:v>6685583.417169</c:v>
                </c:pt>
                <c:pt idx="457">
                  <c:v>6680337.7404089998</c:v>
                </c:pt>
                <c:pt idx="458">
                  <c:v>6669018.7545659998</c:v>
                </c:pt>
                <c:pt idx="459">
                  <c:v>6675355.6776120001</c:v>
                </c:pt>
                <c:pt idx="460">
                  <c:v>6703716.1175149996</c:v>
                </c:pt>
                <c:pt idx="461">
                  <c:v>6701563.9449890004</c:v>
                </c:pt>
                <c:pt idx="462">
                  <c:v>6697292.7609649999</c:v>
                </c:pt>
                <c:pt idx="463">
                  <c:v>6687290.230308</c:v>
                </c:pt>
                <c:pt idx="464">
                  <c:v>6687296.640873</c:v>
                </c:pt>
                <c:pt idx="465">
                  <c:v>6694572.7431669999</c:v>
                </c:pt>
                <c:pt idx="466">
                  <c:v>6692549.1674189996</c:v>
                </c:pt>
                <c:pt idx="467">
                  <c:v>6696728.040174</c:v>
                </c:pt>
                <c:pt idx="468">
                  <c:v>6710044.4307580004</c:v>
                </c:pt>
                <c:pt idx="469">
                  <c:v>6648572.1186929997</c:v>
                </c:pt>
                <c:pt idx="470">
                  <c:v>6645551.6171300001</c:v>
                </c:pt>
                <c:pt idx="471">
                  <c:v>6652579.9070990002</c:v>
                </c:pt>
                <c:pt idx="472">
                  <c:v>6673708.3988929996</c:v>
                </c:pt>
                <c:pt idx="473">
                  <c:v>6672723.7957539996</c:v>
                </c:pt>
                <c:pt idx="474">
                  <c:v>6672834.3550159996</c:v>
                </c:pt>
                <c:pt idx="475">
                  <c:v>6660054.61993</c:v>
                </c:pt>
                <c:pt idx="476">
                  <c:v>6658188.2536549997</c:v>
                </c:pt>
                <c:pt idx="477">
                  <c:v>6642405.686059</c:v>
                </c:pt>
                <c:pt idx="478">
                  <c:v>6668146.9824350001</c:v>
                </c:pt>
                <c:pt idx="479">
                  <c:v>6660294.442334</c:v>
                </c:pt>
                <c:pt idx="480">
                  <c:v>6643422.2108899998</c:v>
                </c:pt>
                <c:pt idx="481">
                  <c:v>6644421.1480599996</c:v>
                </c:pt>
                <c:pt idx="482">
                  <c:v>6638632.8638030002</c:v>
                </c:pt>
                <c:pt idx="483">
                  <c:v>6651424.5653480003</c:v>
                </c:pt>
                <c:pt idx="484">
                  <c:v>6664221.0428550001</c:v>
                </c:pt>
                <c:pt idx="485">
                  <c:v>6672116.4345530001</c:v>
                </c:pt>
                <c:pt idx="486">
                  <c:v>6680993.1242380003</c:v>
                </c:pt>
                <c:pt idx="487">
                  <c:v>6668390.0303959996</c:v>
                </c:pt>
                <c:pt idx="488">
                  <c:v>6651328.8245090004</c:v>
                </c:pt>
                <c:pt idx="489">
                  <c:v>6636190.022539</c:v>
                </c:pt>
                <c:pt idx="490">
                  <c:v>6620950.3868000004</c:v>
                </c:pt>
                <c:pt idx="491">
                  <c:v>6630619.4630610002</c:v>
                </c:pt>
                <c:pt idx="492">
                  <c:v>6620111.4234870002</c:v>
                </c:pt>
                <c:pt idx="493">
                  <c:v>6616411.9747529998</c:v>
                </c:pt>
                <c:pt idx="494">
                  <c:v>6606106.8335060002</c:v>
                </c:pt>
                <c:pt idx="495">
                  <c:v>6607141.1057390003</c:v>
                </c:pt>
                <c:pt idx="496">
                  <c:v>6613884.3116920004</c:v>
                </c:pt>
                <c:pt idx="497">
                  <c:v>6626284.4104730003</c:v>
                </c:pt>
                <c:pt idx="498">
                  <c:v>6640556.328826</c:v>
                </c:pt>
                <c:pt idx="499">
                  <c:v>6641678.5518779997</c:v>
                </c:pt>
                <c:pt idx="500">
                  <c:v>6615637.4763129996</c:v>
                </c:pt>
                <c:pt idx="501">
                  <c:v>6616682.3786150003</c:v>
                </c:pt>
                <c:pt idx="502">
                  <c:v>6606667.5040849997</c:v>
                </c:pt>
                <c:pt idx="503">
                  <c:v>6617031.6695539998</c:v>
                </c:pt>
                <c:pt idx="504">
                  <c:v>6610632.3175259996</c:v>
                </c:pt>
                <c:pt idx="505">
                  <c:v>6610735.0122469999</c:v>
                </c:pt>
                <c:pt idx="506">
                  <c:v>6604548.9324399997</c:v>
                </c:pt>
                <c:pt idx="507">
                  <c:v>6592836.5090610003</c:v>
                </c:pt>
                <c:pt idx="508">
                  <c:v>6602469.8028750001</c:v>
                </c:pt>
                <c:pt idx="509">
                  <c:v>6600701.2641270002</c:v>
                </c:pt>
                <c:pt idx="510">
                  <c:v>6599596.0948160002</c:v>
                </c:pt>
                <c:pt idx="511">
                  <c:v>6624480.4868909996</c:v>
                </c:pt>
                <c:pt idx="512">
                  <c:v>6605499.8182770004</c:v>
                </c:pt>
                <c:pt idx="513">
                  <c:v>6602942.8895990001</c:v>
                </c:pt>
                <c:pt idx="514">
                  <c:v>6588082.1119419998</c:v>
                </c:pt>
                <c:pt idx="515">
                  <c:v>6586282.1104779998</c:v>
                </c:pt>
                <c:pt idx="516">
                  <c:v>6598470.8356630001</c:v>
                </c:pt>
                <c:pt idx="517">
                  <c:v>6613698.4811039995</c:v>
                </c:pt>
                <c:pt idx="518">
                  <c:v>6613442.3002699995</c:v>
                </c:pt>
                <c:pt idx="519">
                  <c:v>6601076.2521869997</c:v>
                </c:pt>
                <c:pt idx="520">
                  <c:v>6588465.6462209998</c:v>
                </c:pt>
                <c:pt idx="521">
                  <c:v>6607093.9703259999</c:v>
                </c:pt>
                <c:pt idx="522">
                  <c:v>6601964.5774229998</c:v>
                </c:pt>
                <c:pt idx="523">
                  <c:v>6624157.2607000005</c:v>
                </c:pt>
                <c:pt idx="524">
                  <c:v>6647586.4257629998</c:v>
                </c:pt>
                <c:pt idx="525">
                  <c:v>6655453.508835</c:v>
                </c:pt>
                <c:pt idx="526">
                  <c:v>6628490.2051290004</c:v>
                </c:pt>
                <c:pt idx="527">
                  <c:v>6638739.8489910001</c:v>
                </c:pt>
                <c:pt idx="528">
                  <c:v>6645428.7637430001</c:v>
                </c:pt>
                <c:pt idx="529">
                  <c:v>6636682.5504830005</c:v>
                </c:pt>
                <c:pt idx="530">
                  <c:v>6639687.548459</c:v>
                </c:pt>
                <c:pt idx="531">
                  <c:v>6655765.0844590003</c:v>
                </c:pt>
                <c:pt idx="532">
                  <c:v>6638705.5025960002</c:v>
                </c:pt>
                <c:pt idx="533">
                  <c:v>6628720.6150510004</c:v>
                </c:pt>
                <c:pt idx="534">
                  <c:v>6630498.0440290002</c:v>
                </c:pt>
                <c:pt idx="535">
                  <c:v>6617488.4917989997</c:v>
                </c:pt>
                <c:pt idx="536">
                  <c:v>6625206.3356259996</c:v>
                </c:pt>
                <c:pt idx="537">
                  <c:v>6619047.6448900001</c:v>
                </c:pt>
                <c:pt idx="538">
                  <c:v>6623265.6240229998</c:v>
                </c:pt>
                <c:pt idx="539">
                  <c:v>6614605.8692469997</c:v>
                </c:pt>
                <c:pt idx="540">
                  <c:v>6608316.3109830003</c:v>
                </c:pt>
                <c:pt idx="541">
                  <c:v>6564620.0749070002</c:v>
                </c:pt>
                <c:pt idx="542">
                  <c:v>6579055.4851749996</c:v>
                </c:pt>
                <c:pt idx="543">
                  <c:v>6549216.7895290004</c:v>
                </c:pt>
                <c:pt idx="544">
                  <c:v>6569156.5933429999</c:v>
                </c:pt>
                <c:pt idx="545">
                  <c:v>6591580.9728349997</c:v>
                </c:pt>
                <c:pt idx="546">
                  <c:v>6586796.9499009997</c:v>
                </c:pt>
                <c:pt idx="547">
                  <c:v>6586395.2505040001</c:v>
                </c:pt>
                <c:pt idx="548">
                  <c:v>6588220.9259660002</c:v>
                </c:pt>
                <c:pt idx="549">
                  <c:v>6597966.0165020004</c:v>
                </c:pt>
                <c:pt idx="550">
                  <c:v>6666123.3572610002</c:v>
                </c:pt>
                <c:pt idx="551">
                  <c:v>6642714.0477780001</c:v>
                </c:pt>
                <c:pt idx="552">
                  <c:v>6672966.8582509998</c:v>
                </c:pt>
                <c:pt idx="553">
                  <c:v>6669084.4122630004</c:v>
                </c:pt>
                <c:pt idx="554">
                  <c:v>6631026.4946710002</c:v>
                </c:pt>
                <c:pt idx="555">
                  <c:v>6646366.1711069997</c:v>
                </c:pt>
                <c:pt idx="556">
                  <c:v>6627087.6565279998</c:v>
                </c:pt>
                <c:pt idx="557">
                  <c:v>6608895.0020930003</c:v>
                </c:pt>
                <c:pt idx="558">
                  <c:v>6598318.3467640001</c:v>
                </c:pt>
                <c:pt idx="559">
                  <c:v>6578805.5848540002</c:v>
                </c:pt>
                <c:pt idx="560">
                  <c:v>6574131.8691729996</c:v>
                </c:pt>
                <c:pt idx="561">
                  <c:v>6562600.116866</c:v>
                </c:pt>
                <c:pt idx="562">
                  <c:v>6569894.8779429998</c:v>
                </c:pt>
                <c:pt idx="563">
                  <c:v>6588156.9275430003</c:v>
                </c:pt>
                <c:pt idx="564">
                  <c:v>6577946.9830649998</c:v>
                </c:pt>
                <c:pt idx="565">
                  <c:v>6593953.2780950004</c:v>
                </c:pt>
                <c:pt idx="566">
                  <c:v>6611092.2741520004</c:v>
                </c:pt>
                <c:pt idx="567">
                  <c:v>6609576.6766520003</c:v>
                </c:pt>
                <c:pt idx="568">
                  <c:v>6603749.4698109999</c:v>
                </c:pt>
                <c:pt idx="569">
                  <c:v>6598109.6198559999</c:v>
                </c:pt>
                <c:pt idx="570">
                  <c:v>6580524.8075440004</c:v>
                </c:pt>
                <c:pt idx="571">
                  <c:v>6545046.5012710001</c:v>
                </c:pt>
                <c:pt idx="572">
                  <c:v>6532920.8883950002</c:v>
                </c:pt>
                <c:pt idx="573">
                  <c:v>6528444.9523019996</c:v>
                </c:pt>
                <c:pt idx="574">
                  <c:v>6510348.0294009997</c:v>
                </c:pt>
                <c:pt idx="575">
                  <c:v>6508923.6268079998</c:v>
                </c:pt>
                <c:pt idx="576">
                  <c:v>6495012.5743089998</c:v>
                </c:pt>
                <c:pt idx="577">
                  <c:v>6478240.4275860004</c:v>
                </c:pt>
                <c:pt idx="578">
                  <c:v>6504150.0672970004</c:v>
                </c:pt>
                <c:pt idx="579">
                  <c:v>6517493.3501540003</c:v>
                </c:pt>
                <c:pt idx="580">
                  <c:v>6531852.3372729998</c:v>
                </c:pt>
                <c:pt idx="581">
                  <c:v>6530545.5533729997</c:v>
                </c:pt>
                <c:pt idx="582">
                  <c:v>6542834.1780019999</c:v>
                </c:pt>
                <c:pt idx="583">
                  <c:v>6559290.6666409997</c:v>
                </c:pt>
                <c:pt idx="584">
                  <c:v>6567355.137534</c:v>
                </c:pt>
                <c:pt idx="585">
                  <c:v>6567136.7129070004</c:v>
                </c:pt>
                <c:pt idx="586">
                  <c:v>6578362.5714060003</c:v>
                </c:pt>
                <c:pt idx="587">
                  <c:v>6570523.6473559998</c:v>
                </c:pt>
                <c:pt idx="588">
                  <c:v>6564997.4124870002</c:v>
                </c:pt>
                <c:pt idx="589">
                  <c:v>6575122.9579450004</c:v>
                </c:pt>
                <c:pt idx="590">
                  <c:v>6581068.7795829996</c:v>
                </c:pt>
                <c:pt idx="591">
                  <c:v>6576547.5440260004</c:v>
                </c:pt>
                <c:pt idx="592">
                  <c:v>6569031.1084289998</c:v>
                </c:pt>
                <c:pt idx="593">
                  <c:v>6546909.960837</c:v>
                </c:pt>
                <c:pt idx="594">
                  <c:v>6566215.4216</c:v>
                </c:pt>
                <c:pt idx="595">
                  <c:v>6561909.4818850001</c:v>
                </c:pt>
                <c:pt idx="596">
                  <c:v>6546219.4180359999</c:v>
                </c:pt>
                <c:pt idx="597">
                  <c:v>6534858.9852120001</c:v>
                </c:pt>
                <c:pt idx="598">
                  <c:v>6536606.0745970001</c:v>
                </c:pt>
                <c:pt idx="599">
                  <c:v>6540368.5688680001</c:v>
                </c:pt>
                <c:pt idx="600">
                  <c:v>6520050.6224469999</c:v>
                </c:pt>
                <c:pt idx="601">
                  <c:v>6516859.5598900001</c:v>
                </c:pt>
                <c:pt idx="602">
                  <c:v>6505757.1370670004</c:v>
                </c:pt>
                <c:pt idx="603">
                  <c:v>6493357.9255400002</c:v>
                </c:pt>
                <c:pt idx="604">
                  <c:v>6494198.1343200002</c:v>
                </c:pt>
                <c:pt idx="605">
                  <c:v>6489109.4800319998</c:v>
                </c:pt>
                <c:pt idx="606">
                  <c:v>6491942.9061439997</c:v>
                </c:pt>
                <c:pt idx="607">
                  <c:v>6480822.1334509999</c:v>
                </c:pt>
                <c:pt idx="608">
                  <c:v>6466731.4709529998</c:v>
                </c:pt>
                <c:pt idx="609">
                  <c:v>6482264.7863149997</c:v>
                </c:pt>
                <c:pt idx="610">
                  <c:v>6469544.6162170004</c:v>
                </c:pt>
                <c:pt idx="611">
                  <c:v>6464680.7684540004</c:v>
                </c:pt>
                <c:pt idx="612">
                  <c:v>6450920.0974700004</c:v>
                </c:pt>
                <c:pt idx="613">
                  <c:v>6444068.9414130002</c:v>
                </c:pt>
                <c:pt idx="614">
                  <c:v>6438252.0723970002</c:v>
                </c:pt>
                <c:pt idx="615">
                  <c:v>6439103.9663220001</c:v>
                </c:pt>
                <c:pt idx="616">
                  <c:v>6413495.2947169999</c:v>
                </c:pt>
                <c:pt idx="617">
                  <c:v>6421981.8321590004</c:v>
                </c:pt>
                <c:pt idx="618">
                  <c:v>6417048.1687719999</c:v>
                </c:pt>
                <c:pt idx="619">
                  <c:v>6441765.7756979996</c:v>
                </c:pt>
                <c:pt idx="620">
                  <c:v>6468495.7158460002</c:v>
                </c:pt>
                <c:pt idx="621">
                  <c:v>6468418.3957129996</c:v>
                </c:pt>
                <c:pt idx="622">
                  <c:v>6475007.006476</c:v>
                </c:pt>
                <c:pt idx="623">
                  <c:v>6488290.6887840005</c:v>
                </c:pt>
                <c:pt idx="624">
                  <c:v>6501605.8477459997</c:v>
                </c:pt>
                <c:pt idx="625">
                  <c:v>6520568.6531739999</c:v>
                </c:pt>
                <c:pt idx="626">
                  <c:v>6502120.5229700003</c:v>
                </c:pt>
                <c:pt idx="627">
                  <c:v>6509617.7728380002</c:v>
                </c:pt>
                <c:pt idx="628">
                  <c:v>6489354.9732689997</c:v>
                </c:pt>
                <c:pt idx="629">
                  <c:v>6472918.6750499997</c:v>
                </c:pt>
                <c:pt idx="630">
                  <c:v>6482261.8171469998</c:v>
                </c:pt>
                <c:pt idx="631">
                  <c:v>6490645.8198680002</c:v>
                </c:pt>
                <c:pt idx="632">
                  <c:v>6482926.7061510002</c:v>
                </c:pt>
                <c:pt idx="633">
                  <c:v>6463850.8851450002</c:v>
                </c:pt>
                <c:pt idx="634">
                  <c:v>6484466.49663</c:v>
                </c:pt>
                <c:pt idx="635">
                  <c:v>6481612.7669179998</c:v>
                </c:pt>
                <c:pt idx="636">
                  <c:v>6472019.1929160003</c:v>
                </c:pt>
                <c:pt idx="637">
                  <c:v>6475671.0250970004</c:v>
                </c:pt>
                <c:pt idx="638">
                  <c:v>6485836.9136760002</c:v>
                </c:pt>
                <c:pt idx="639">
                  <c:v>6478220.9764280003</c:v>
                </c:pt>
                <c:pt idx="640">
                  <c:v>6470552.7899660002</c:v>
                </c:pt>
                <c:pt idx="641">
                  <c:v>6455817.7037199996</c:v>
                </c:pt>
                <c:pt idx="642">
                  <c:v>6467744.5756320003</c:v>
                </c:pt>
                <c:pt idx="643">
                  <c:v>6469348.8402140001</c:v>
                </c:pt>
                <c:pt idx="644">
                  <c:v>6489619.4415739998</c:v>
                </c:pt>
                <c:pt idx="645">
                  <c:v>6483969.9424390001</c:v>
                </c:pt>
                <c:pt idx="646">
                  <c:v>6502412.2738779997</c:v>
                </c:pt>
                <c:pt idx="647">
                  <c:v>6478344.4077949999</c:v>
                </c:pt>
                <c:pt idx="648">
                  <c:v>6500453.8275290001</c:v>
                </c:pt>
                <c:pt idx="649">
                  <c:v>6482080.9090989996</c:v>
                </c:pt>
                <c:pt idx="650">
                  <c:v>6510457.0246299999</c:v>
                </c:pt>
                <c:pt idx="651">
                  <c:v>6504728.1279119998</c:v>
                </c:pt>
                <c:pt idx="652">
                  <c:v>6484200.1706229998</c:v>
                </c:pt>
                <c:pt idx="653">
                  <c:v>6492287.1174379997</c:v>
                </c:pt>
                <c:pt idx="654">
                  <c:v>6504063.5646090005</c:v>
                </c:pt>
                <c:pt idx="655">
                  <c:v>6464929.4790970003</c:v>
                </c:pt>
                <c:pt idx="656">
                  <c:v>6482938.8265110003</c:v>
                </c:pt>
                <c:pt idx="657">
                  <c:v>6463518.2846499998</c:v>
                </c:pt>
                <c:pt idx="658">
                  <c:v>6483268.1726989998</c:v>
                </c:pt>
                <c:pt idx="659">
                  <c:v>6477593.7431539996</c:v>
                </c:pt>
                <c:pt idx="660">
                  <c:v>6490159.1791989999</c:v>
                </c:pt>
                <c:pt idx="661">
                  <c:v>6498178.8275849996</c:v>
                </c:pt>
                <c:pt idx="662">
                  <c:v>6485137.2082350003</c:v>
                </c:pt>
                <c:pt idx="663">
                  <c:v>6484054.9013160001</c:v>
                </c:pt>
                <c:pt idx="664">
                  <c:v>6516250.7790289996</c:v>
                </c:pt>
                <c:pt idx="665">
                  <c:v>6521513.8545289999</c:v>
                </c:pt>
                <c:pt idx="666">
                  <c:v>6511540.1473289998</c:v>
                </c:pt>
                <c:pt idx="667">
                  <c:v>6503318.227651</c:v>
                </c:pt>
                <c:pt idx="668">
                  <c:v>6495983.908667</c:v>
                </c:pt>
                <c:pt idx="669">
                  <c:v>6495730.7943000002</c:v>
                </c:pt>
                <c:pt idx="670">
                  <c:v>6476995.9445249997</c:v>
                </c:pt>
                <c:pt idx="671">
                  <c:v>6465337.6726529999</c:v>
                </c:pt>
                <c:pt idx="672">
                  <c:v>6450255.2347309999</c:v>
                </c:pt>
                <c:pt idx="673">
                  <c:v>6436053.9660259997</c:v>
                </c:pt>
                <c:pt idx="674">
                  <c:v>6432372.0675969999</c:v>
                </c:pt>
                <c:pt idx="675">
                  <c:v>6440172.0603179997</c:v>
                </c:pt>
                <c:pt idx="676">
                  <c:v>6455875.0725600002</c:v>
                </c:pt>
                <c:pt idx="677">
                  <c:v>6458404.7189790001</c:v>
                </c:pt>
                <c:pt idx="678">
                  <c:v>6449392.7505660001</c:v>
                </c:pt>
                <c:pt idx="679">
                  <c:v>6365900.78039</c:v>
                </c:pt>
                <c:pt idx="680">
                  <c:v>6308427.533938</c:v>
                </c:pt>
                <c:pt idx="681">
                  <c:v>6249652.5911699999</c:v>
                </c:pt>
                <c:pt idx="682">
                  <c:v>6172443.5261359997</c:v>
                </c:pt>
                <c:pt idx="683">
                  <c:v>6107134.0545359999</c:v>
                </c:pt>
                <c:pt idx="684">
                  <c:v>6044041.0521780001</c:v>
                </c:pt>
                <c:pt idx="685">
                  <c:v>5975943.1661280002</c:v>
                </c:pt>
                <c:pt idx="686">
                  <c:v>5910387.0620870003</c:v>
                </c:pt>
                <c:pt idx="687">
                  <c:v>5856356.832126</c:v>
                </c:pt>
                <c:pt idx="688">
                  <c:v>5883941.5783449998</c:v>
                </c:pt>
                <c:pt idx="689">
                  <c:v>5870410.655208</c:v>
                </c:pt>
                <c:pt idx="690">
                  <c:v>5864757.9361119997</c:v>
                </c:pt>
                <c:pt idx="691">
                  <c:v>5878189.7186209997</c:v>
                </c:pt>
                <c:pt idx="692">
                  <c:v>5873882.4303169996</c:v>
                </c:pt>
                <c:pt idx="693">
                  <c:v>5875984.6955279997</c:v>
                </c:pt>
                <c:pt idx="694">
                  <c:v>5866059.90178</c:v>
                </c:pt>
                <c:pt idx="695">
                  <c:v>5883768.0626689997</c:v>
                </c:pt>
                <c:pt idx="696">
                  <c:v>5878673.658729</c:v>
                </c:pt>
                <c:pt idx="697">
                  <c:v>5870216.4949089997</c:v>
                </c:pt>
                <c:pt idx="698">
                  <c:v>5878638.602314</c:v>
                </c:pt>
                <c:pt idx="699">
                  <c:v>5882155.1200400004</c:v>
                </c:pt>
                <c:pt idx="700">
                  <c:v>5889160.0712360004</c:v>
                </c:pt>
                <c:pt idx="701">
                  <c:v>5889133.8362050001</c:v>
                </c:pt>
                <c:pt idx="702">
                  <c:v>5890494.3102810001</c:v>
                </c:pt>
                <c:pt idx="703">
                  <c:v>5887731.1987030003</c:v>
                </c:pt>
                <c:pt idx="704">
                  <c:v>5878427.3696569996</c:v>
                </c:pt>
                <c:pt idx="705">
                  <c:v>5852911.3834309997</c:v>
                </c:pt>
                <c:pt idx="706">
                  <c:v>5857758.1140830005</c:v>
                </c:pt>
                <c:pt idx="707">
                  <c:v>5864664.5346010001</c:v>
                </c:pt>
                <c:pt idx="708">
                  <c:v>5872959.6753850002</c:v>
                </c:pt>
                <c:pt idx="709">
                  <c:v>5859156.2579410002</c:v>
                </c:pt>
                <c:pt idx="710">
                  <c:v>5877184.6751380004</c:v>
                </c:pt>
                <c:pt idx="711">
                  <c:v>5870268.6179330004</c:v>
                </c:pt>
                <c:pt idx="712">
                  <c:v>5869630.8107139999</c:v>
                </c:pt>
                <c:pt idx="713">
                  <c:v>5867497.0206880001</c:v>
                </c:pt>
                <c:pt idx="714">
                  <c:v>5881164.036994</c:v>
                </c:pt>
                <c:pt idx="715">
                  <c:v>5894256.9039899996</c:v>
                </c:pt>
                <c:pt idx="716">
                  <c:v>5879119.7098430004</c:v>
                </c:pt>
                <c:pt idx="717">
                  <c:v>5879737.501065</c:v>
                </c:pt>
                <c:pt idx="718">
                  <c:v>5892044.8323759995</c:v>
                </c:pt>
                <c:pt idx="719">
                  <c:v>5884944.282474</c:v>
                </c:pt>
                <c:pt idx="720">
                  <c:v>5844626.1411849996</c:v>
                </c:pt>
                <c:pt idx="721">
                  <c:v>5855448.071312</c:v>
                </c:pt>
                <c:pt idx="722">
                  <c:v>5860838.4684469998</c:v>
                </c:pt>
                <c:pt idx="723">
                  <c:v>5862211.5390769998</c:v>
                </c:pt>
                <c:pt idx="724">
                  <c:v>5860729.4147570003</c:v>
                </c:pt>
                <c:pt idx="725">
                  <c:v>5881722.0210389998</c:v>
                </c:pt>
                <c:pt idx="726">
                  <c:v>5878937.2053960003</c:v>
                </c:pt>
                <c:pt idx="727">
                  <c:v>5883629.1191330003</c:v>
                </c:pt>
                <c:pt idx="728">
                  <c:v>5874720.4482960002</c:v>
                </c:pt>
                <c:pt idx="729">
                  <c:v>5934960.0610830002</c:v>
                </c:pt>
                <c:pt idx="730">
                  <c:v>5942413.6487210002</c:v>
                </c:pt>
                <c:pt idx="731">
                  <c:v>5915976.8443280002</c:v>
                </c:pt>
                <c:pt idx="732">
                  <c:v>5926107.236912</c:v>
                </c:pt>
                <c:pt idx="733">
                  <c:v>5916472.9901430001</c:v>
                </c:pt>
                <c:pt idx="734">
                  <c:v>5905503.5584930005</c:v>
                </c:pt>
                <c:pt idx="735">
                  <c:v>5886179.4726189999</c:v>
                </c:pt>
                <c:pt idx="736">
                  <c:v>5890126.8966490002</c:v>
                </c:pt>
                <c:pt idx="737">
                  <c:v>5896111.1825029999</c:v>
                </c:pt>
                <c:pt idx="738">
                  <c:v>5885872.6346270004</c:v>
                </c:pt>
                <c:pt idx="739">
                  <c:v>5861988.693</c:v>
                </c:pt>
                <c:pt idx="740">
                  <c:v>5881120.3896810003</c:v>
                </c:pt>
                <c:pt idx="741">
                  <c:v>5877731.5820420003</c:v>
                </c:pt>
                <c:pt idx="742">
                  <c:v>5888336.5926999999</c:v>
                </c:pt>
                <c:pt idx="743">
                  <c:v>5902979.7876190003</c:v>
                </c:pt>
                <c:pt idx="744">
                  <c:v>5921511.5995659996</c:v>
                </c:pt>
                <c:pt idx="745">
                  <c:v>5908049.46349</c:v>
                </c:pt>
                <c:pt idx="746">
                  <c:v>5927491.1945890002</c:v>
                </c:pt>
                <c:pt idx="747">
                  <c:v>5931410.9451099997</c:v>
                </c:pt>
                <c:pt idx="748">
                  <c:v>5949305.0548010003</c:v>
                </c:pt>
                <c:pt idx="749">
                  <c:v>5943264.2652120003</c:v>
                </c:pt>
                <c:pt idx="750">
                  <c:v>5940541.4006690001</c:v>
                </c:pt>
                <c:pt idx="751">
                  <c:v>5950491.8803540003</c:v>
                </c:pt>
                <c:pt idx="752">
                  <c:v>5944942.6412190003</c:v>
                </c:pt>
                <c:pt idx="753">
                  <c:v>5951513.139827</c:v>
                </c:pt>
                <c:pt idx="754">
                  <c:v>5945557.5664619999</c:v>
                </c:pt>
                <c:pt idx="755">
                  <c:v>5911506.5043850001</c:v>
                </c:pt>
                <c:pt idx="756">
                  <c:v>5913374.8012079997</c:v>
                </c:pt>
                <c:pt idx="757">
                  <c:v>5915271.1772229997</c:v>
                </c:pt>
                <c:pt idx="758">
                  <c:v>5924396.5389449997</c:v>
                </c:pt>
                <c:pt idx="759">
                  <c:v>5928274.5217080005</c:v>
                </c:pt>
                <c:pt idx="760">
                  <c:v>5917470.2769370005</c:v>
                </c:pt>
                <c:pt idx="761">
                  <c:v>5917345.6050629998</c:v>
                </c:pt>
                <c:pt idx="762">
                  <c:v>5912020.5332960002</c:v>
                </c:pt>
                <c:pt idx="763">
                  <c:v>5920427.3978270004</c:v>
                </c:pt>
                <c:pt idx="764">
                  <c:v>5942582.3937459998</c:v>
                </c:pt>
                <c:pt idx="765">
                  <c:v>5935908.0643269997</c:v>
                </c:pt>
                <c:pt idx="766">
                  <c:v>5937770.6909609996</c:v>
                </c:pt>
                <c:pt idx="767">
                  <c:v>5940285.6948380005</c:v>
                </c:pt>
                <c:pt idx="768">
                  <c:v>5923512.3650590004</c:v>
                </c:pt>
                <c:pt idx="769">
                  <c:v>5893383.571761</c:v>
                </c:pt>
                <c:pt idx="770">
                  <c:v>5877945.6655609999</c:v>
                </c:pt>
                <c:pt idx="771">
                  <c:v>5876622.6243629996</c:v>
                </c:pt>
                <c:pt idx="772">
                  <c:v>5883604.1963710003</c:v>
                </c:pt>
                <c:pt idx="773">
                  <c:v>5837794.3794809999</c:v>
                </c:pt>
                <c:pt idx="774">
                  <c:v>5843442.529972</c:v>
                </c:pt>
                <c:pt idx="775">
                  <c:v>5837086.6067399997</c:v>
                </c:pt>
                <c:pt idx="776">
                  <c:v>5833879.0531090004</c:v>
                </c:pt>
                <c:pt idx="777">
                  <c:v>5847009.7063459996</c:v>
                </c:pt>
                <c:pt idx="778">
                  <c:v>5873314.867261</c:v>
                </c:pt>
                <c:pt idx="779">
                  <c:v>5885290.0969979996</c:v>
                </c:pt>
                <c:pt idx="780">
                  <c:v>5886509.3024479998</c:v>
                </c:pt>
                <c:pt idx="781">
                  <c:v>5868263.8777679997</c:v>
                </c:pt>
                <c:pt idx="782">
                  <c:v>5915222.1927739996</c:v>
                </c:pt>
                <c:pt idx="783">
                  <c:v>5920859.9493610002</c:v>
                </c:pt>
                <c:pt idx="784">
                  <c:v>5921442.4713570001</c:v>
                </c:pt>
                <c:pt idx="785">
                  <c:v>5922633.636167</c:v>
                </c:pt>
                <c:pt idx="786">
                  <c:v>5927641.1938460004</c:v>
                </c:pt>
                <c:pt idx="787">
                  <c:v>5916836.5592019996</c:v>
                </c:pt>
                <c:pt idx="788">
                  <c:v>5916113.4002550002</c:v>
                </c:pt>
                <c:pt idx="789">
                  <c:v>5909793.0810700003</c:v>
                </c:pt>
                <c:pt idx="790">
                  <c:v>5927322.9170709997</c:v>
                </c:pt>
                <c:pt idx="791">
                  <c:v>5912661.3357910002</c:v>
                </c:pt>
                <c:pt idx="792">
                  <c:v>5905575.7871629996</c:v>
                </c:pt>
                <c:pt idx="793">
                  <c:v>5906775.0868499996</c:v>
                </c:pt>
                <c:pt idx="794">
                  <c:v>5906074.1484540002</c:v>
                </c:pt>
                <c:pt idx="795">
                  <c:v>5908496.9361460004</c:v>
                </c:pt>
                <c:pt idx="796">
                  <c:v>5921555.7221259996</c:v>
                </c:pt>
                <c:pt idx="797">
                  <c:v>5896872.5925230002</c:v>
                </c:pt>
                <c:pt idx="798">
                  <c:v>5906133.809595</c:v>
                </c:pt>
                <c:pt idx="799">
                  <c:v>5904803.789504</c:v>
                </c:pt>
                <c:pt idx="800">
                  <c:v>5907231.4460490001</c:v>
                </c:pt>
                <c:pt idx="801">
                  <c:v>5912738.8263919996</c:v>
                </c:pt>
                <c:pt idx="802">
                  <c:v>5920743.5966130001</c:v>
                </c:pt>
                <c:pt idx="803">
                  <c:v>5913889.0255399998</c:v>
                </c:pt>
                <c:pt idx="804">
                  <c:v>5915653.2466759998</c:v>
                </c:pt>
                <c:pt idx="805">
                  <c:v>5912451.6132439999</c:v>
                </c:pt>
                <c:pt idx="806">
                  <c:v>5935720.7865500003</c:v>
                </c:pt>
                <c:pt idx="807">
                  <c:v>5930693.1622559996</c:v>
                </c:pt>
                <c:pt idx="808">
                  <c:v>5940536.5258900002</c:v>
                </c:pt>
                <c:pt idx="809">
                  <c:v>5949756.1611169996</c:v>
                </c:pt>
                <c:pt idx="810">
                  <c:v>5942777.2260689996</c:v>
                </c:pt>
                <c:pt idx="811">
                  <c:v>5938939.4583259998</c:v>
                </c:pt>
                <c:pt idx="812">
                  <c:v>5955552.019719</c:v>
                </c:pt>
                <c:pt idx="813">
                  <c:v>5947424.152098</c:v>
                </c:pt>
                <c:pt idx="814">
                  <c:v>5954119.1206999999</c:v>
                </c:pt>
                <c:pt idx="815">
                  <c:v>5947301.6941099996</c:v>
                </c:pt>
                <c:pt idx="816">
                  <c:v>5953983.3123899996</c:v>
                </c:pt>
                <c:pt idx="817">
                  <c:v>5945187.1576309996</c:v>
                </c:pt>
                <c:pt idx="818">
                  <c:v>5949982.6216000002</c:v>
                </c:pt>
                <c:pt idx="819">
                  <c:v>5968447.2790280003</c:v>
                </c:pt>
                <c:pt idx="820">
                  <c:v>5975115.618942</c:v>
                </c:pt>
                <c:pt idx="821">
                  <c:v>5953575.6382879997</c:v>
                </c:pt>
                <c:pt idx="822">
                  <c:v>5952906.7447549999</c:v>
                </c:pt>
                <c:pt idx="823">
                  <c:v>5894210.7928189998</c:v>
                </c:pt>
                <c:pt idx="824">
                  <c:v>5860955.3662529998</c:v>
                </c:pt>
                <c:pt idx="825">
                  <c:v>5815694.2293980001</c:v>
                </c:pt>
                <c:pt idx="826">
                  <c:v>5815648.6785129998</c:v>
                </c:pt>
                <c:pt idx="827">
                  <c:v>5806664.7985699996</c:v>
                </c:pt>
                <c:pt idx="828">
                  <c:v>5785298.037308</c:v>
                </c:pt>
                <c:pt idx="829">
                  <c:v>5776472.4932129998</c:v>
                </c:pt>
                <c:pt idx="830">
                  <c:v>5793908.146683</c:v>
                </c:pt>
                <c:pt idx="831">
                  <c:v>5789876.9449490001</c:v>
                </c:pt>
                <c:pt idx="832">
                  <c:v>5826877.1112620002</c:v>
                </c:pt>
                <c:pt idx="833">
                  <c:v>5865030.6218879996</c:v>
                </c:pt>
                <c:pt idx="834">
                  <c:v>5902779.833718</c:v>
                </c:pt>
                <c:pt idx="835">
                  <c:v>5861035.9494820004</c:v>
                </c:pt>
                <c:pt idx="836">
                  <c:v>5854516.8945850004</c:v>
                </c:pt>
                <c:pt idx="837">
                  <c:v>5858580.6390169999</c:v>
                </c:pt>
                <c:pt idx="838">
                  <c:v>5867350.9289840003</c:v>
                </c:pt>
                <c:pt idx="839">
                  <c:v>5849780.6287000002</c:v>
                </c:pt>
                <c:pt idx="840">
                  <c:v>5854427.0814180002</c:v>
                </c:pt>
                <c:pt idx="841">
                  <c:v>5835715.3559259996</c:v>
                </c:pt>
                <c:pt idx="842">
                  <c:v>5838002.950251</c:v>
                </c:pt>
                <c:pt idx="843">
                  <c:v>5838573.629466</c:v>
                </c:pt>
                <c:pt idx="844">
                  <c:v>5875741.7129319999</c:v>
                </c:pt>
                <c:pt idx="845">
                  <c:v>5877452.9659040002</c:v>
                </c:pt>
                <c:pt idx="846">
                  <c:v>5872152.3533340003</c:v>
                </c:pt>
                <c:pt idx="847">
                  <c:v>5863889.2597430004</c:v>
                </c:pt>
                <c:pt idx="848">
                  <c:v>5873701.8196379999</c:v>
                </c:pt>
                <c:pt idx="849">
                  <c:v>5733626.2182480004</c:v>
                </c:pt>
                <c:pt idx="850">
                  <c:v>5707670.6784699997</c:v>
                </c:pt>
                <c:pt idx="851">
                  <c:v>5704345.6484110001</c:v>
                </c:pt>
                <c:pt idx="852">
                  <c:v>5718329.7312430004</c:v>
                </c:pt>
                <c:pt idx="853">
                  <c:v>5723364.0948879998</c:v>
                </c:pt>
                <c:pt idx="854">
                  <c:v>5726720.213091</c:v>
                </c:pt>
                <c:pt idx="855">
                  <c:v>5726746.43903</c:v>
                </c:pt>
                <c:pt idx="856">
                  <c:v>5710268.2890849998</c:v>
                </c:pt>
                <c:pt idx="857">
                  <c:v>5707536.8721799999</c:v>
                </c:pt>
                <c:pt idx="858">
                  <c:v>5837247.919098</c:v>
                </c:pt>
                <c:pt idx="859">
                  <c:v>5890172.2526409999</c:v>
                </c:pt>
                <c:pt idx="860">
                  <c:v>5891850.924625</c:v>
                </c:pt>
                <c:pt idx="861">
                  <c:v>5875090.4866669998</c:v>
                </c:pt>
                <c:pt idx="862">
                  <c:v>5870452.7817540001</c:v>
                </c:pt>
                <c:pt idx="863">
                  <c:v>5866405.7378810002</c:v>
                </c:pt>
                <c:pt idx="864">
                  <c:v>5880087.6620349996</c:v>
                </c:pt>
                <c:pt idx="865">
                  <c:v>5898257.5605859999</c:v>
                </c:pt>
                <c:pt idx="866">
                  <c:v>5899933.651087</c:v>
                </c:pt>
                <c:pt idx="867">
                  <c:v>5913590.8288789997</c:v>
                </c:pt>
                <c:pt idx="868">
                  <c:v>5928484.7149710003</c:v>
                </c:pt>
                <c:pt idx="869">
                  <c:v>5942270.5352760004</c:v>
                </c:pt>
                <c:pt idx="870">
                  <c:v>5937121.3957500001</c:v>
                </c:pt>
                <c:pt idx="871">
                  <c:v>5937057.0884870002</c:v>
                </c:pt>
                <c:pt idx="872">
                  <c:v>5938137.830914</c:v>
                </c:pt>
                <c:pt idx="873">
                  <c:v>5934527.6216230001</c:v>
                </c:pt>
                <c:pt idx="874">
                  <c:v>5909703.5177349998</c:v>
                </c:pt>
                <c:pt idx="875">
                  <c:v>5912486.7691409998</c:v>
                </c:pt>
                <c:pt idx="876">
                  <c:v>5902837.1389690004</c:v>
                </c:pt>
                <c:pt idx="877">
                  <c:v>5894760.6045220001</c:v>
                </c:pt>
                <c:pt idx="878">
                  <c:v>5889500.5150380004</c:v>
                </c:pt>
                <c:pt idx="879">
                  <c:v>5908044.790577</c:v>
                </c:pt>
                <c:pt idx="880">
                  <c:v>5918743.6079289997</c:v>
                </c:pt>
                <c:pt idx="881">
                  <c:v>5923200.7731459998</c:v>
                </c:pt>
                <c:pt idx="882">
                  <c:v>5904004.5814169999</c:v>
                </c:pt>
                <c:pt idx="883">
                  <c:v>5937640.4487880003</c:v>
                </c:pt>
                <c:pt idx="884">
                  <c:v>5940391.0321479999</c:v>
                </c:pt>
                <c:pt idx="885">
                  <c:v>5946547.4023580002</c:v>
                </c:pt>
                <c:pt idx="886">
                  <c:v>5919212.8208600003</c:v>
                </c:pt>
                <c:pt idx="887">
                  <c:v>5919658.5004669996</c:v>
                </c:pt>
                <c:pt idx="888">
                  <c:v>5897313.4572740002</c:v>
                </c:pt>
                <c:pt idx="889">
                  <c:v>5882186.6438300004</c:v>
                </c:pt>
                <c:pt idx="890">
                  <c:v>5863444.78015</c:v>
                </c:pt>
                <c:pt idx="891">
                  <c:v>5869484.7078059996</c:v>
                </c:pt>
                <c:pt idx="892">
                  <c:v>5844183.1736030001</c:v>
                </c:pt>
                <c:pt idx="893">
                  <c:v>5843029.6182209998</c:v>
                </c:pt>
                <c:pt idx="894">
                  <c:v>5828969.7765020002</c:v>
                </c:pt>
                <c:pt idx="895">
                  <c:v>5862680.914512</c:v>
                </c:pt>
                <c:pt idx="896">
                  <c:v>5838133.8067410002</c:v>
                </c:pt>
                <c:pt idx="897">
                  <c:v>5862665.6189909996</c:v>
                </c:pt>
                <c:pt idx="898">
                  <c:v>5865380.2655159999</c:v>
                </c:pt>
                <c:pt idx="899">
                  <c:v>5878987.3422879996</c:v>
                </c:pt>
                <c:pt idx="900">
                  <c:v>5867636.9589729998</c:v>
                </c:pt>
                <c:pt idx="901">
                  <c:v>5879039.0670800004</c:v>
                </c:pt>
                <c:pt idx="902">
                  <c:v>5852098.5202470003</c:v>
                </c:pt>
                <c:pt idx="903">
                  <c:v>5863434.7227419997</c:v>
                </c:pt>
                <c:pt idx="904">
                  <c:v>5851908.6554410001</c:v>
                </c:pt>
                <c:pt idx="905">
                  <c:v>5874618.6203260003</c:v>
                </c:pt>
                <c:pt idx="906">
                  <c:v>5859843.1145329997</c:v>
                </c:pt>
                <c:pt idx="907">
                  <c:v>5866310.9452640004</c:v>
                </c:pt>
                <c:pt idx="908">
                  <c:v>5840258.7499449998</c:v>
                </c:pt>
                <c:pt idx="909">
                  <c:v>5862264.2385160001</c:v>
                </c:pt>
                <c:pt idx="910">
                  <c:v>5838972.3002150003</c:v>
                </c:pt>
                <c:pt idx="911">
                  <c:v>5868879.6178940004</c:v>
                </c:pt>
                <c:pt idx="912">
                  <c:v>5846679.4571089996</c:v>
                </c:pt>
                <c:pt idx="913">
                  <c:v>5856326.5172319999</c:v>
                </c:pt>
                <c:pt idx="914">
                  <c:v>5839179.8977539996</c:v>
                </c:pt>
                <c:pt idx="915">
                  <c:v>5846103.2659369996</c:v>
                </c:pt>
                <c:pt idx="916">
                  <c:v>5836472.8407859998</c:v>
                </c:pt>
                <c:pt idx="917">
                  <c:v>5861825.2219390003</c:v>
                </c:pt>
                <c:pt idx="918">
                  <c:v>5832754.3236739999</c:v>
                </c:pt>
                <c:pt idx="919">
                  <c:v>5866597.999353</c:v>
                </c:pt>
                <c:pt idx="920">
                  <c:v>5839115.8578390004</c:v>
                </c:pt>
                <c:pt idx="921">
                  <c:v>5872390.6597379996</c:v>
                </c:pt>
                <c:pt idx="922">
                  <c:v>5860566.3732780004</c:v>
                </c:pt>
                <c:pt idx="923">
                  <c:v>5874366.767577</c:v>
                </c:pt>
                <c:pt idx="924">
                  <c:v>5874841.2783009997</c:v>
                </c:pt>
                <c:pt idx="925">
                  <c:v>5881731.8271970004</c:v>
                </c:pt>
                <c:pt idx="926">
                  <c:v>5882227.0446079997</c:v>
                </c:pt>
                <c:pt idx="927">
                  <c:v>5908152.5498099998</c:v>
                </c:pt>
                <c:pt idx="928">
                  <c:v>5899492.4513450004</c:v>
                </c:pt>
                <c:pt idx="929">
                  <c:v>5936301.1464269999</c:v>
                </c:pt>
                <c:pt idx="930">
                  <c:v>5915421.1388800004</c:v>
                </c:pt>
                <c:pt idx="931">
                  <c:v>5912210.5251580002</c:v>
                </c:pt>
                <c:pt idx="932">
                  <c:v>5896283.0515879998</c:v>
                </c:pt>
                <c:pt idx="933">
                  <c:v>5898872.4773749998</c:v>
                </c:pt>
                <c:pt idx="934">
                  <c:v>5888815.7253059996</c:v>
                </c:pt>
                <c:pt idx="935">
                  <c:v>5900447.6307490002</c:v>
                </c:pt>
                <c:pt idx="936">
                  <c:v>5891431.2837650003</c:v>
                </c:pt>
                <c:pt idx="937">
                  <c:v>5899317.1487330003</c:v>
                </c:pt>
                <c:pt idx="938">
                  <c:v>5865665.8452540003</c:v>
                </c:pt>
                <c:pt idx="939">
                  <c:v>5882366.9080429999</c:v>
                </c:pt>
                <c:pt idx="940">
                  <c:v>5886537.6842480004</c:v>
                </c:pt>
                <c:pt idx="941">
                  <c:v>5905404.267701</c:v>
                </c:pt>
                <c:pt idx="942">
                  <c:v>5892216.2308489997</c:v>
                </c:pt>
                <c:pt idx="943">
                  <c:v>5912703.7302360004</c:v>
                </c:pt>
                <c:pt idx="944">
                  <c:v>5882880.76779</c:v>
                </c:pt>
                <c:pt idx="945">
                  <c:v>5896974.639982</c:v>
                </c:pt>
                <c:pt idx="946">
                  <c:v>5872037.9565580003</c:v>
                </c:pt>
                <c:pt idx="947">
                  <c:v>5919796.8747899998</c:v>
                </c:pt>
                <c:pt idx="948">
                  <c:v>5902572.5502110003</c:v>
                </c:pt>
                <c:pt idx="949">
                  <c:v>5902538.6102419998</c:v>
                </c:pt>
                <c:pt idx="950">
                  <c:v>5878701.1059459997</c:v>
                </c:pt>
                <c:pt idx="951">
                  <c:v>5886960.8192729997</c:v>
                </c:pt>
                <c:pt idx="952">
                  <c:v>5866676.3935420001</c:v>
                </c:pt>
                <c:pt idx="953">
                  <c:v>5894496.967224</c:v>
                </c:pt>
                <c:pt idx="954">
                  <c:v>5875337.9403130002</c:v>
                </c:pt>
                <c:pt idx="955">
                  <c:v>5903693.8889340004</c:v>
                </c:pt>
                <c:pt idx="956">
                  <c:v>5851895.1203190004</c:v>
                </c:pt>
                <c:pt idx="957">
                  <c:v>5869772.7765330002</c:v>
                </c:pt>
                <c:pt idx="958">
                  <c:v>5857580.4001160003</c:v>
                </c:pt>
                <c:pt idx="959">
                  <c:v>5892506.9165519997</c:v>
                </c:pt>
                <c:pt idx="960">
                  <c:v>5887839.8326509995</c:v>
                </c:pt>
                <c:pt idx="961">
                  <c:v>5901175.7568370001</c:v>
                </c:pt>
                <c:pt idx="962">
                  <c:v>5878573.3025150001</c:v>
                </c:pt>
                <c:pt idx="963">
                  <c:v>5885702.0344169997</c:v>
                </c:pt>
                <c:pt idx="964">
                  <c:v>5871772.4377349997</c:v>
                </c:pt>
                <c:pt idx="965">
                  <c:v>5902783.7546739997</c:v>
                </c:pt>
                <c:pt idx="966">
                  <c:v>5902196.101388</c:v>
                </c:pt>
                <c:pt idx="967">
                  <c:v>5932518.2627929999</c:v>
                </c:pt>
                <c:pt idx="968">
                  <c:v>5908104.5705610001</c:v>
                </c:pt>
                <c:pt idx="969">
                  <c:v>5918836.8482889999</c:v>
                </c:pt>
                <c:pt idx="970">
                  <c:v>5895448.8241410004</c:v>
                </c:pt>
                <c:pt idx="971">
                  <c:v>5910162.1145120002</c:v>
                </c:pt>
                <c:pt idx="972">
                  <c:v>5895555.6884549996</c:v>
                </c:pt>
                <c:pt idx="973">
                  <c:v>5899586.201289</c:v>
                </c:pt>
                <c:pt idx="974">
                  <c:v>5879292.6083840001</c:v>
                </c:pt>
                <c:pt idx="975">
                  <c:v>5879737.8345750002</c:v>
                </c:pt>
                <c:pt idx="976">
                  <c:v>5851932.7179899998</c:v>
                </c:pt>
                <c:pt idx="977">
                  <c:v>5868008.0842209999</c:v>
                </c:pt>
                <c:pt idx="978">
                  <c:v>5849454.0591979995</c:v>
                </c:pt>
                <c:pt idx="979">
                  <c:v>5871380.3565520002</c:v>
                </c:pt>
                <c:pt idx="980">
                  <c:v>5865837.9030729998</c:v>
                </c:pt>
                <c:pt idx="981">
                  <c:v>5887289.0539990002</c:v>
                </c:pt>
                <c:pt idx="982">
                  <c:v>5875779.7079699999</c:v>
                </c:pt>
                <c:pt idx="983">
                  <c:v>5889761.2651920002</c:v>
                </c:pt>
                <c:pt idx="984">
                  <c:v>5882185.0778249996</c:v>
                </c:pt>
                <c:pt idx="985">
                  <c:v>5912893.9336750004</c:v>
                </c:pt>
                <c:pt idx="986">
                  <c:v>5878983.8200369999</c:v>
                </c:pt>
                <c:pt idx="987">
                  <c:v>5900473.9006430004</c:v>
                </c:pt>
                <c:pt idx="988">
                  <c:v>5884501.1084179999</c:v>
                </c:pt>
                <c:pt idx="989">
                  <c:v>5883991.055156</c:v>
                </c:pt>
                <c:pt idx="990">
                  <c:v>5874019.7902340004</c:v>
                </c:pt>
                <c:pt idx="991">
                  <c:v>5895914.280909</c:v>
                </c:pt>
                <c:pt idx="992">
                  <c:v>5880552.9743809998</c:v>
                </c:pt>
                <c:pt idx="993">
                  <c:v>5879549.3034499995</c:v>
                </c:pt>
                <c:pt idx="994">
                  <c:v>5855078.2129800003</c:v>
                </c:pt>
                <c:pt idx="995">
                  <c:v>5887002.5463760002</c:v>
                </c:pt>
                <c:pt idx="996">
                  <c:v>5871071.6350980001</c:v>
                </c:pt>
                <c:pt idx="997">
                  <c:v>5892296.390447</c:v>
                </c:pt>
                <c:pt idx="998">
                  <c:v>5895732.774433</c:v>
                </c:pt>
                <c:pt idx="999">
                  <c:v>5914593.5520059997</c:v>
                </c:pt>
                <c:pt idx="1000">
                  <c:v>5887851.6406929996</c:v>
                </c:pt>
                <c:pt idx="1001">
                  <c:v>5907054.1925870003</c:v>
                </c:pt>
                <c:pt idx="1002">
                  <c:v>5902621.8687789999</c:v>
                </c:pt>
                <c:pt idx="1003">
                  <c:v>5911973.4504730003</c:v>
                </c:pt>
                <c:pt idx="1004">
                  <c:v>5891730.146559</c:v>
                </c:pt>
                <c:pt idx="1005">
                  <c:v>5898089.8322689999</c:v>
                </c:pt>
                <c:pt idx="1006">
                  <c:v>5890104.2098270003</c:v>
                </c:pt>
                <c:pt idx="1007">
                  <c:v>5895959.1803430002</c:v>
                </c:pt>
                <c:pt idx="1008">
                  <c:v>5878684.6542699998</c:v>
                </c:pt>
                <c:pt idx="1009">
                  <c:v>5896197.4921089998</c:v>
                </c:pt>
                <c:pt idx="1010">
                  <c:v>5881507.7508469997</c:v>
                </c:pt>
                <c:pt idx="1011">
                  <c:v>5896614.6207609996</c:v>
                </c:pt>
                <c:pt idx="1012">
                  <c:v>5878649.661785</c:v>
                </c:pt>
                <c:pt idx="1013">
                  <c:v>5912473.6393649997</c:v>
                </c:pt>
                <c:pt idx="1014">
                  <c:v>5899332.0761919999</c:v>
                </c:pt>
                <c:pt idx="1015">
                  <c:v>5913040.8138030004</c:v>
                </c:pt>
                <c:pt idx="1016">
                  <c:v>5899360.2490640003</c:v>
                </c:pt>
                <c:pt idx="1017">
                  <c:v>5892614.2872400004</c:v>
                </c:pt>
                <c:pt idx="1018">
                  <c:v>5890137.3904259996</c:v>
                </c:pt>
                <c:pt idx="1019">
                  <c:v>5904173.9181019999</c:v>
                </c:pt>
                <c:pt idx="1020">
                  <c:v>5888628.7322819997</c:v>
                </c:pt>
                <c:pt idx="1021">
                  <c:v>5909384.5790590001</c:v>
                </c:pt>
                <c:pt idx="1022">
                  <c:v>5893997.6888899999</c:v>
                </c:pt>
                <c:pt idx="1023">
                  <c:v>5901445.0923279999</c:v>
                </c:pt>
                <c:pt idx="1024">
                  <c:v>5871502.0749859996</c:v>
                </c:pt>
                <c:pt idx="1025">
                  <c:v>5887337.2212690003</c:v>
                </c:pt>
                <c:pt idx="1026">
                  <c:v>5896911.6421459997</c:v>
                </c:pt>
                <c:pt idx="1027">
                  <c:v>5891842.4772979999</c:v>
                </c:pt>
                <c:pt idx="1028">
                  <c:v>5888404.4032279998</c:v>
                </c:pt>
                <c:pt idx="1029">
                  <c:v>5900608.8289670004</c:v>
                </c:pt>
                <c:pt idx="1030">
                  <c:v>5883343.7641890002</c:v>
                </c:pt>
                <c:pt idx="1031">
                  <c:v>5881828.171329</c:v>
                </c:pt>
                <c:pt idx="1032">
                  <c:v>5903453.4539480004</c:v>
                </c:pt>
                <c:pt idx="1033">
                  <c:v>5920647.1028979998</c:v>
                </c:pt>
                <c:pt idx="1034">
                  <c:v>5912619.4424980003</c:v>
                </c:pt>
                <c:pt idx="1035">
                  <c:v>5918337.6393619999</c:v>
                </c:pt>
                <c:pt idx="1036">
                  <c:v>5925495.9392790003</c:v>
                </c:pt>
                <c:pt idx="1037">
                  <c:v>5919696.4026330002</c:v>
                </c:pt>
                <c:pt idx="1038">
                  <c:v>5909622.2429</c:v>
                </c:pt>
                <c:pt idx="1039">
                  <c:v>5925340.1989259999</c:v>
                </c:pt>
                <c:pt idx="1040">
                  <c:v>5908861.7810340002</c:v>
                </c:pt>
                <c:pt idx="1041">
                  <c:v>5891498.5996279996</c:v>
                </c:pt>
                <c:pt idx="1042">
                  <c:v>5893584.5413450003</c:v>
                </c:pt>
                <c:pt idx="1043">
                  <c:v>5890720.3171939999</c:v>
                </c:pt>
                <c:pt idx="1044">
                  <c:v>5875876.3793569999</c:v>
                </c:pt>
                <c:pt idx="1045">
                  <c:v>5865304.7585410001</c:v>
                </c:pt>
                <c:pt idx="1046">
                  <c:v>5861804.9698700001</c:v>
                </c:pt>
                <c:pt idx="1047">
                  <c:v>5871630.0322009996</c:v>
                </c:pt>
                <c:pt idx="1048">
                  <c:v>5851366.5439379998</c:v>
                </c:pt>
                <c:pt idx="1049">
                  <c:v>5870983.5645199995</c:v>
                </c:pt>
                <c:pt idx="1050">
                  <c:v>5868158.9088899996</c:v>
                </c:pt>
                <c:pt idx="1051">
                  <c:v>5863199.4159789998</c:v>
                </c:pt>
                <c:pt idx="1052">
                  <c:v>5863191.5851349998</c:v>
                </c:pt>
                <c:pt idx="1053">
                  <c:v>5877143.4014870003</c:v>
                </c:pt>
                <c:pt idx="1054">
                  <c:v>5892557.1732400004</c:v>
                </c:pt>
                <c:pt idx="1055">
                  <c:v>5887013.0468309997</c:v>
                </c:pt>
                <c:pt idx="1056">
                  <c:v>5894007.8281380003</c:v>
                </c:pt>
                <c:pt idx="1057">
                  <c:v>5891994.9122510003</c:v>
                </c:pt>
                <c:pt idx="1058">
                  <c:v>5876543.2870699996</c:v>
                </c:pt>
                <c:pt idx="1059">
                  <c:v>5877224.2605130002</c:v>
                </c:pt>
                <c:pt idx="1060">
                  <c:v>5875113.9698799998</c:v>
                </c:pt>
                <c:pt idx="1061">
                  <c:v>5868899.8146390002</c:v>
                </c:pt>
                <c:pt idx="1062">
                  <c:v>5844232.8759019999</c:v>
                </c:pt>
                <c:pt idx="1063">
                  <c:v>5820955.4046759997</c:v>
                </c:pt>
                <c:pt idx="1064">
                  <c:v>5835317.6219049999</c:v>
                </c:pt>
                <c:pt idx="1065">
                  <c:v>5822190.8482410004</c:v>
                </c:pt>
                <c:pt idx="1066">
                  <c:v>5847485.5345170004</c:v>
                </c:pt>
                <c:pt idx="1067">
                  <c:v>5860554.2844350003</c:v>
                </c:pt>
                <c:pt idx="1068">
                  <c:v>5850323.664078</c:v>
                </c:pt>
                <c:pt idx="1069">
                  <c:v>5855113.7329780003</c:v>
                </c:pt>
                <c:pt idx="1070">
                  <c:v>5861274.5399660002</c:v>
                </c:pt>
                <c:pt idx="1071">
                  <c:v>5883120.6554640001</c:v>
                </c:pt>
                <c:pt idx="1072">
                  <c:v>5889295.5877219997</c:v>
                </c:pt>
                <c:pt idx="1073">
                  <c:v>5889250.0924650002</c:v>
                </c:pt>
                <c:pt idx="1074">
                  <c:v>5887177.0304089999</c:v>
                </c:pt>
                <c:pt idx="1075">
                  <c:v>5858520.970028</c:v>
                </c:pt>
                <c:pt idx="1076">
                  <c:v>5846197.2996469997</c:v>
                </c:pt>
                <c:pt idx="1077">
                  <c:v>5867314.4163119998</c:v>
                </c:pt>
                <c:pt idx="1078">
                  <c:v>5863863.8499250002</c:v>
                </c:pt>
                <c:pt idx="1079">
                  <c:v>5874788.0478220005</c:v>
                </c:pt>
                <c:pt idx="1080">
                  <c:v>5859224.7281170003</c:v>
                </c:pt>
                <c:pt idx="1081">
                  <c:v>5859256.7533860002</c:v>
                </c:pt>
                <c:pt idx="1082">
                  <c:v>5869481.3744590003</c:v>
                </c:pt>
                <c:pt idx="1083">
                  <c:v>5891404.7066740002</c:v>
                </c:pt>
                <c:pt idx="1084">
                  <c:v>5911774.569875</c:v>
                </c:pt>
                <c:pt idx="1085">
                  <c:v>5912446.7188149998</c:v>
                </c:pt>
                <c:pt idx="1086">
                  <c:v>5900034.7252099998</c:v>
                </c:pt>
                <c:pt idx="1087">
                  <c:v>5902048.6187720001</c:v>
                </c:pt>
                <c:pt idx="1088">
                  <c:v>5883645.6670960002</c:v>
                </c:pt>
                <c:pt idx="1089">
                  <c:v>5895797.2034059996</c:v>
                </c:pt>
                <c:pt idx="1090">
                  <c:v>5901887.8778370004</c:v>
                </c:pt>
                <c:pt idx="1091">
                  <c:v>5882754.7106860001</c:v>
                </c:pt>
                <c:pt idx="1092">
                  <c:v>5860261.322191</c:v>
                </c:pt>
                <c:pt idx="1093">
                  <c:v>5847582.463343</c:v>
                </c:pt>
                <c:pt idx="1094">
                  <c:v>5867130.1223360002</c:v>
                </c:pt>
                <c:pt idx="1095">
                  <c:v>5859800.9261999996</c:v>
                </c:pt>
                <c:pt idx="1096">
                  <c:v>5868533.4888319997</c:v>
                </c:pt>
                <c:pt idx="1097">
                  <c:v>5869228.1417239998</c:v>
                </c:pt>
                <c:pt idx="1098">
                  <c:v>5864559.6545489999</c:v>
                </c:pt>
                <c:pt idx="1099">
                  <c:v>5863225.98453</c:v>
                </c:pt>
                <c:pt idx="1100">
                  <c:v>5863238.1352169998</c:v>
                </c:pt>
                <c:pt idx="1101">
                  <c:v>5877973.1257649995</c:v>
                </c:pt>
                <c:pt idx="1102">
                  <c:v>5897387.4587049996</c:v>
                </c:pt>
                <c:pt idx="1103">
                  <c:v>5880421.7613850003</c:v>
                </c:pt>
                <c:pt idx="1104">
                  <c:v>5884424.4730620002</c:v>
                </c:pt>
                <c:pt idx="1105">
                  <c:v>5870299.7756500002</c:v>
                </c:pt>
                <c:pt idx="1106">
                  <c:v>5879599.6845829999</c:v>
                </c:pt>
                <c:pt idx="1107">
                  <c:v>5885581.0790609997</c:v>
                </c:pt>
                <c:pt idx="1108">
                  <c:v>5881612.5087590003</c:v>
                </c:pt>
                <c:pt idx="1109">
                  <c:v>5894939.8008080004</c:v>
                </c:pt>
                <c:pt idx="1110">
                  <c:v>5887488.5889849998</c:v>
                </c:pt>
                <c:pt idx="1111">
                  <c:v>5872834.0989429997</c:v>
                </c:pt>
                <c:pt idx="1112">
                  <c:v>5862973.7963610003</c:v>
                </c:pt>
                <c:pt idx="1113">
                  <c:v>5866270.0819770005</c:v>
                </c:pt>
                <c:pt idx="1114">
                  <c:v>5871540.7717779996</c:v>
                </c:pt>
                <c:pt idx="1115">
                  <c:v>5849397.5253100004</c:v>
                </c:pt>
                <c:pt idx="1116">
                  <c:v>5851354.7842760002</c:v>
                </c:pt>
                <c:pt idx="1117">
                  <c:v>5867129.7722659996</c:v>
                </c:pt>
                <c:pt idx="1118">
                  <c:v>5862448.8798150001</c:v>
                </c:pt>
                <c:pt idx="1119">
                  <c:v>5855215.6132070003</c:v>
                </c:pt>
                <c:pt idx="1120">
                  <c:v>5867668.8787390003</c:v>
                </c:pt>
                <c:pt idx="1121">
                  <c:v>5876829.9022509996</c:v>
                </c:pt>
                <c:pt idx="1122">
                  <c:v>5874861.3966260003</c:v>
                </c:pt>
                <c:pt idx="1123">
                  <c:v>5863748.5561459996</c:v>
                </c:pt>
                <c:pt idx="1124">
                  <c:v>5887831.4894519998</c:v>
                </c:pt>
                <c:pt idx="1125">
                  <c:v>5883217.1246969998</c:v>
                </c:pt>
                <c:pt idx="1126">
                  <c:v>5869417.5856649997</c:v>
                </c:pt>
                <c:pt idx="1127">
                  <c:v>5858342.5812280001</c:v>
                </c:pt>
                <c:pt idx="1128">
                  <c:v>5841071.477918</c:v>
                </c:pt>
                <c:pt idx="1129">
                  <c:v>5816701.4588019997</c:v>
                </c:pt>
                <c:pt idx="1130">
                  <c:v>5817348.6581640001</c:v>
                </c:pt>
                <c:pt idx="1131">
                  <c:v>5830902.1568130003</c:v>
                </c:pt>
                <c:pt idx="1132">
                  <c:v>5836699.5026669996</c:v>
                </c:pt>
                <c:pt idx="1133">
                  <c:v>5825781.5725480001</c:v>
                </c:pt>
                <c:pt idx="1134">
                  <c:v>5831567.131174</c:v>
                </c:pt>
                <c:pt idx="1135">
                  <c:v>5823973.5121130003</c:v>
                </c:pt>
                <c:pt idx="1136">
                  <c:v>5825280.366076</c:v>
                </c:pt>
                <c:pt idx="1137">
                  <c:v>5854059.9354429999</c:v>
                </c:pt>
                <c:pt idx="1138">
                  <c:v>5894256.4211929999</c:v>
                </c:pt>
                <c:pt idx="1139">
                  <c:v>5899435.9083820004</c:v>
                </c:pt>
                <c:pt idx="1140">
                  <c:v>5892186.362989</c:v>
                </c:pt>
                <c:pt idx="1141">
                  <c:v>5895409.5167389996</c:v>
                </c:pt>
                <c:pt idx="1142">
                  <c:v>5909667.4850979997</c:v>
                </c:pt>
                <c:pt idx="1143">
                  <c:v>5891618.4551560003</c:v>
                </c:pt>
                <c:pt idx="1144">
                  <c:v>5885955.4342179997</c:v>
                </c:pt>
                <c:pt idx="1145">
                  <c:v>5893034.1246969998</c:v>
                </c:pt>
                <c:pt idx="1146">
                  <c:v>5880084.9684119998</c:v>
                </c:pt>
                <c:pt idx="1147">
                  <c:v>5869522.7972600004</c:v>
                </c:pt>
                <c:pt idx="1148">
                  <c:v>5854838.042169</c:v>
                </c:pt>
                <c:pt idx="1149">
                  <c:v>5845922.520672</c:v>
                </c:pt>
                <c:pt idx="1150">
                  <c:v>5833927.7019929998</c:v>
                </c:pt>
                <c:pt idx="1151">
                  <c:v>5820001.1894720001</c:v>
                </c:pt>
                <c:pt idx="1152">
                  <c:v>5828814.9012369998</c:v>
                </c:pt>
                <c:pt idx="1153">
                  <c:v>5825816.1651790002</c:v>
                </c:pt>
                <c:pt idx="1154">
                  <c:v>5822033.9285500003</c:v>
                </c:pt>
                <c:pt idx="1155">
                  <c:v>5837219.5105720004</c:v>
                </c:pt>
                <c:pt idx="1156">
                  <c:v>5819499.2841699999</c:v>
                </c:pt>
                <c:pt idx="1157">
                  <c:v>5830807.7784569999</c:v>
                </c:pt>
                <c:pt idx="1158">
                  <c:v>5836476.042041</c:v>
                </c:pt>
                <c:pt idx="1159">
                  <c:v>5845906.1776059996</c:v>
                </c:pt>
                <c:pt idx="1160">
                  <c:v>5854730.6379559999</c:v>
                </c:pt>
                <c:pt idx="1161">
                  <c:v>5859147.5631170003</c:v>
                </c:pt>
                <c:pt idx="1162">
                  <c:v>5874813.8697419995</c:v>
                </c:pt>
                <c:pt idx="1163">
                  <c:v>5877336.6480879998</c:v>
                </c:pt>
                <c:pt idx="1164">
                  <c:v>5861455.2779550003</c:v>
                </c:pt>
                <c:pt idx="1165">
                  <c:v>5864606.9671999998</c:v>
                </c:pt>
                <c:pt idx="1166">
                  <c:v>5847140.8497660002</c:v>
                </c:pt>
                <c:pt idx="1167">
                  <c:v>5847135.0445010001</c:v>
                </c:pt>
                <c:pt idx="1168">
                  <c:v>5840918.2440229999</c:v>
                </c:pt>
                <c:pt idx="1169">
                  <c:v>5836544.0359469997</c:v>
                </c:pt>
                <c:pt idx="1170">
                  <c:v>5842162.9269810002</c:v>
                </c:pt>
                <c:pt idx="1171">
                  <c:v>5845910.6352829998</c:v>
                </c:pt>
                <c:pt idx="1172">
                  <c:v>5836614.3012330001</c:v>
                </c:pt>
                <c:pt idx="1173">
                  <c:v>5823157.1297490001</c:v>
                </c:pt>
                <c:pt idx="1174">
                  <c:v>5827501.2579370001</c:v>
                </c:pt>
                <c:pt idx="1175">
                  <c:v>5840469.857171</c:v>
                </c:pt>
                <c:pt idx="1176">
                  <c:v>5839846.4318939997</c:v>
                </c:pt>
                <c:pt idx="1177">
                  <c:v>5847289.4640070004</c:v>
                </c:pt>
                <c:pt idx="1178">
                  <c:v>5851635.694073</c:v>
                </c:pt>
                <c:pt idx="1179">
                  <c:v>5841699.7441499997</c:v>
                </c:pt>
                <c:pt idx="1180">
                  <c:v>5846654.5458300002</c:v>
                </c:pt>
                <c:pt idx="1181">
                  <c:v>5832128.4760609996</c:v>
                </c:pt>
                <c:pt idx="1182">
                  <c:v>5854893.7262930004</c:v>
                </c:pt>
                <c:pt idx="1183">
                  <c:v>5864846.4632890001</c:v>
                </c:pt>
                <c:pt idx="1184">
                  <c:v>5851982.5888550002</c:v>
                </c:pt>
                <c:pt idx="1185">
                  <c:v>5841568.42447</c:v>
                </c:pt>
                <c:pt idx="1186">
                  <c:v>5826945.7579920003</c:v>
                </c:pt>
                <c:pt idx="1187">
                  <c:v>5811750.9447969999</c:v>
                </c:pt>
                <c:pt idx="1188">
                  <c:v>5794980.8010590002</c:v>
                </c:pt>
                <c:pt idx="1189">
                  <c:v>5756937.3793639997</c:v>
                </c:pt>
                <c:pt idx="1190">
                  <c:v>5757658.0139840003</c:v>
                </c:pt>
                <c:pt idx="1191">
                  <c:v>5737407.4127679998</c:v>
                </c:pt>
                <c:pt idx="1192">
                  <c:v>5722418.3152240003</c:v>
                </c:pt>
                <c:pt idx="1193">
                  <c:v>5715526.0188729996</c:v>
                </c:pt>
                <c:pt idx="1194">
                  <c:v>5720316.8917579995</c:v>
                </c:pt>
                <c:pt idx="1195">
                  <c:v>5722172.9457480004</c:v>
                </c:pt>
                <c:pt idx="1196">
                  <c:v>5707203.8930479996</c:v>
                </c:pt>
                <c:pt idx="1197">
                  <c:v>5703884.8945319997</c:v>
                </c:pt>
                <c:pt idx="1198">
                  <c:v>5704084.8365730001</c:v>
                </c:pt>
                <c:pt idx="1199">
                  <c:v>5712910.6291840002</c:v>
                </c:pt>
                <c:pt idx="1200">
                  <c:v>5708968.5086310003</c:v>
                </c:pt>
                <c:pt idx="1201">
                  <c:v>5691054.1858360004</c:v>
                </c:pt>
                <c:pt idx="1202">
                  <c:v>5695792.7911639996</c:v>
                </c:pt>
                <c:pt idx="1203">
                  <c:v>5687746.9593240004</c:v>
                </c:pt>
                <c:pt idx="1204">
                  <c:v>5688423.0914030001</c:v>
                </c:pt>
                <c:pt idx="1205">
                  <c:v>5710454.0679310001</c:v>
                </c:pt>
                <c:pt idx="1206">
                  <c:v>5722704.281982</c:v>
                </c:pt>
                <c:pt idx="1207">
                  <c:v>5755923.0764560001</c:v>
                </c:pt>
                <c:pt idx="1208">
                  <c:v>5757761.3838210003</c:v>
                </c:pt>
                <c:pt idx="1209">
                  <c:v>5749804.8993579997</c:v>
                </c:pt>
                <c:pt idx="1210">
                  <c:v>5768015.5629230002</c:v>
                </c:pt>
                <c:pt idx="1211">
                  <c:v>5783979.1792869996</c:v>
                </c:pt>
                <c:pt idx="1212">
                  <c:v>5789344.1648089997</c:v>
                </c:pt>
                <c:pt idx="1213">
                  <c:v>5776609.9984830003</c:v>
                </c:pt>
                <c:pt idx="1214">
                  <c:v>5769046.3903750004</c:v>
                </c:pt>
                <c:pt idx="1215">
                  <c:v>5776734.2048509996</c:v>
                </c:pt>
                <c:pt idx="1216">
                  <c:v>5760975.1245550001</c:v>
                </c:pt>
                <c:pt idx="1217">
                  <c:v>5759888.0919819996</c:v>
                </c:pt>
                <c:pt idx="1218">
                  <c:v>5765770.2383810002</c:v>
                </c:pt>
                <c:pt idx="1219">
                  <c:v>5770504.0398899997</c:v>
                </c:pt>
                <c:pt idx="1220">
                  <c:v>5757709.5605100002</c:v>
                </c:pt>
                <c:pt idx="1221">
                  <c:v>5756032.1716419999</c:v>
                </c:pt>
                <c:pt idx="1222">
                  <c:v>5768820.2613979997</c:v>
                </c:pt>
                <c:pt idx="1223">
                  <c:v>5772378.839311</c:v>
                </c:pt>
                <c:pt idx="1224">
                  <c:v>5766027.0774480002</c:v>
                </c:pt>
                <c:pt idx="1225">
                  <c:v>5688928.7416749997</c:v>
                </c:pt>
                <c:pt idx="1226">
                  <c:v>5719659.7743549999</c:v>
                </c:pt>
                <c:pt idx="1227">
                  <c:v>5770554.5063260002</c:v>
                </c:pt>
                <c:pt idx="1228">
                  <c:v>5804620.3010910004</c:v>
                </c:pt>
                <c:pt idx="1229">
                  <c:v>5831828.2137890002</c:v>
                </c:pt>
                <c:pt idx="1230">
                  <c:v>5891392.1057179999</c:v>
                </c:pt>
                <c:pt idx="1231">
                  <c:v>5932717.919028</c:v>
                </c:pt>
                <c:pt idx="1232">
                  <c:v>5962579.4495580001</c:v>
                </c:pt>
                <c:pt idx="1233">
                  <c:v>5996949.8474810002</c:v>
                </c:pt>
                <c:pt idx="1234">
                  <c:v>6125572.9250630001</c:v>
                </c:pt>
                <c:pt idx="1235">
                  <c:v>6138315.4124140004</c:v>
                </c:pt>
                <c:pt idx="1236">
                  <c:v>6145249.5310249999</c:v>
                </c:pt>
                <c:pt idx="1237">
                  <c:v>6135868.8076280002</c:v>
                </c:pt>
                <c:pt idx="1238">
                  <c:v>6160947.9862630004</c:v>
                </c:pt>
                <c:pt idx="1239">
                  <c:v>6137014.3473319998</c:v>
                </c:pt>
                <c:pt idx="1240">
                  <c:v>6142618.6665510004</c:v>
                </c:pt>
                <c:pt idx="1241">
                  <c:v>6150154.4693069998</c:v>
                </c:pt>
                <c:pt idx="1242">
                  <c:v>6154463.4982169997</c:v>
                </c:pt>
                <c:pt idx="1243">
                  <c:v>6149077.420903</c:v>
                </c:pt>
                <c:pt idx="1244">
                  <c:v>6131513.5502559999</c:v>
                </c:pt>
                <c:pt idx="1245">
                  <c:v>6117730.16316</c:v>
                </c:pt>
                <c:pt idx="1246">
                  <c:v>6120716.0156089999</c:v>
                </c:pt>
                <c:pt idx="1247">
                  <c:v>6121089.0021179998</c:v>
                </c:pt>
                <c:pt idx="1248">
                  <c:v>6127928.082219</c:v>
                </c:pt>
                <c:pt idx="1249">
                  <c:v>6112975.4011350004</c:v>
                </c:pt>
                <c:pt idx="1250">
                  <c:v>6103897.6185060004</c:v>
                </c:pt>
                <c:pt idx="1251">
                  <c:v>6098625.2902849996</c:v>
                </c:pt>
                <c:pt idx="1252">
                  <c:v>6103500.2872120002</c:v>
                </c:pt>
                <c:pt idx="1253">
                  <c:v>6110898.7760929996</c:v>
                </c:pt>
                <c:pt idx="1254">
                  <c:v>6118324.7597089997</c:v>
                </c:pt>
                <c:pt idx="1255">
                  <c:v>6109855.6946090003</c:v>
                </c:pt>
                <c:pt idx="1256">
                  <c:v>6104479.4479970001</c:v>
                </c:pt>
                <c:pt idx="1257">
                  <c:v>6087857.2022129996</c:v>
                </c:pt>
                <c:pt idx="1258">
                  <c:v>6089561.9199050004</c:v>
                </c:pt>
                <c:pt idx="1259">
                  <c:v>6093149.5276840003</c:v>
                </c:pt>
                <c:pt idx="1260">
                  <c:v>6090472.0411980003</c:v>
                </c:pt>
                <c:pt idx="1261">
                  <c:v>6102285.582161</c:v>
                </c:pt>
                <c:pt idx="1262">
                  <c:v>6110912.2468619999</c:v>
                </c:pt>
                <c:pt idx="1263">
                  <c:v>6103750.9500770001</c:v>
                </c:pt>
                <c:pt idx="1264">
                  <c:v>6113630.0792880002</c:v>
                </c:pt>
                <c:pt idx="1265">
                  <c:v>6103948.1519849999</c:v>
                </c:pt>
                <c:pt idx="1266">
                  <c:v>6122640.6578169996</c:v>
                </c:pt>
                <c:pt idx="1267">
                  <c:v>5873826.0776650002</c:v>
                </c:pt>
                <c:pt idx="1268">
                  <c:v>5747985.5617810003</c:v>
                </c:pt>
                <c:pt idx="1269">
                  <c:v>5765894.1394530004</c:v>
                </c:pt>
                <c:pt idx="1270">
                  <c:v>5746046.3457549997</c:v>
                </c:pt>
                <c:pt idx="1271">
                  <c:v>5739017.0055710003</c:v>
                </c:pt>
                <c:pt idx="1272">
                  <c:v>5737211.3346610004</c:v>
                </c:pt>
                <c:pt idx="1273">
                  <c:v>5737668.6089650001</c:v>
                </c:pt>
                <c:pt idx="1274">
                  <c:v>5741025.7640500003</c:v>
                </c:pt>
                <c:pt idx="1275">
                  <c:v>5736267.1261449996</c:v>
                </c:pt>
                <c:pt idx="1276">
                  <c:v>5969247.3243319998</c:v>
                </c:pt>
                <c:pt idx="1277">
                  <c:v>6109732.8414179999</c:v>
                </c:pt>
                <c:pt idx="1278">
                  <c:v>6106330.3689590003</c:v>
                </c:pt>
                <c:pt idx="1279">
                  <c:v>6125471.7136350004</c:v>
                </c:pt>
                <c:pt idx="1280">
                  <c:v>6124038.0832559997</c:v>
                </c:pt>
                <c:pt idx="1281">
                  <c:v>6123849.3642760003</c:v>
                </c:pt>
                <c:pt idx="1282">
                  <c:v>6115523.0318379998</c:v>
                </c:pt>
                <c:pt idx="1283">
                  <c:v>6114073.6181070004</c:v>
                </c:pt>
                <c:pt idx="1284">
                  <c:v>6099660.0092460001</c:v>
                </c:pt>
                <c:pt idx="1285">
                  <c:v>6114285.8026109999</c:v>
                </c:pt>
                <c:pt idx="1286">
                  <c:v>6110347.8891000003</c:v>
                </c:pt>
                <c:pt idx="1287">
                  <c:v>6104518.1858050004</c:v>
                </c:pt>
                <c:pt idx="1288">
                  <c:v>6081549.449302</c:v>
                </c:pt>
                <c:pt idx="1289">
                  <c:v>6075907.3409620002</c:v>
                </c:pt>
                <c:pt idx="1290">
                  <c:v>6080620.9974619998</c:v>
                </c:pt>
                <c:pt idx="1291">
                  <c:v>6069528.5058549996</c:v>
                </c:pt>
                <c:pt idx="1292">
                  <c:v>6076684.9832049999</c:v>
                </c:pt>
                <c:pt idx="1293">
                  <c:v>6088100.7735799998</c:v>
                </c:pt>
                <c:pt idx="1294">
                  <c:v>6076932.4600489996</c:v>
                </c:pt>
                <c:pt idx="1295">
                  <c:v>6074309.6448069997</c:v>
                </c:pt>
                <c:pt idx="1296">
                  <c:v>6066213.9229199998</c:v>
                </c:pt>
                <c:pt idx="1297">
                  <c:v>6069088.0215480002</c:v>
                </c:pt>
                <c:pt idx="1298">
                  <c:v>6079222.7021430004</c:v>
                </c:pt>
                <c:pt idx="1299">
                  <c:v>6082073.5885410002</c:v>
                </c:pt>
                <c:pt idx="1300">
                  <c:v>6109993.7977470001</c:v>
                </c:pt>
                <c:pt idx="1301">
                  <c:v>6092724.9520549998</c:v>
                </c:pt>
                <c:pt idx="1302">
                  <c:v>6091913.5040159998</c:v>
                </c:pt>
                <c:pt idx="1303">
                  <c:v>6087550.84344</c:v>
                </c:pt>
                <c:pt idx="1304">
                  <c:v>6089793.4596180003</c:v>
                </c:pt>
                <c:pt idx="1305">
                  <c:v>6102386.2824940002</c:v>
                </c:pt>
                <c:pt idx="1306">
                  <c:v>6113136.2404829999</c:v>
                </c:pt>
                <c:pt idx="1307">
                  <c:v>6119654.7625989998</c:v>
                </c:pt>
                <c:pt idx="1308">
                  <c:v>6118214.956034</c:v>
                </c:pt>
                <c:pt idx="1309">
                  <c:v>6103876.7717180001</c:v>
                </c:pt>
                <c:pt idx="1310">
                  <c:v>6109746.5883670002</c:v>
                </c:pt>
                <c:pt idx="1311">
                  <c:v>6094516.9351779995</c:v>
                </c:pt>
                <c:pt idx="1312">
                  <c:v>6113073.2438740004</c:v>
                </c:pt>
                <c:pt idx="1313">
                  <c:v>6123229.506608</c:v>
                </c:pt>
                <c:pt idx="1314">
                  <c:v>6098912.6886639996</c:v>
                </c:pt>
                <c:pt idx="1315">
                  <c:v>6088517.6361710001</c:v>
                </c:pt>
                <c:pt idx="1316">
                  <c:v>6072125.7824459998</c:v>
                </c:pt>
                <c:pt idx="1317">
                  <c:v>6058842.7584969997</c:v>
                </c:pt>
                <c:pt idx="1318">
                  <c:v>6059255.790906</c:v>
                </c:pt>
                <c:pt idx="1319">
                  <c:v>6068638.4475729996</c:v>
                </c:pt>
                <c:pt idx="1320">
                  <c:v>6093601.244984</c:v>
                </c:pt>
                <c:pt idx="1321">
                  <c:v>6089771.2835259996</c:v>
                </c:pt>
                <c:pt idx="1322">
                  <c:v>6066895.0964919999</c:v>
                </c:pt>
                <c:pt idx="1323">
                  <c:v>6080359.2527989997</c:v>
                </c:pt>
                <c:pt idx="1324">
                  <c:v>6113980.8250200003</c:v>
                </c:pt>
                <c:pt idx="1325">
                  <c:v>6125200.1649630005</c:v>
                </c:pt>
                <c:pt idx="1326">
                  <c:v>6113828.912331</c:v>
                </c:pt>
                <c:pt idx="1327">
                  <c:v>6098770.764463</c:v>
                </c:pt>
                <c:pt idx="1328">
                  <c:v>6090202.9766680002</c:v>
                </c:pt>
                <c:pt idx="1329">
                  <c:v>6073287.8258370003</c:v>
                </c:pt>
                <c:pt idx="1330">
                  <c:v>6067764.9646359999</c:v>
                </c:pt>
                <c:pt idx="1331">
                  <c:v>6067059.9771809997</c:v>
                </c:pt>
                <c:pt idx="1332">
                  <c:v>6066304.1376029998</c:v>
                </c:pt>
                <c:pt idx="1333">
                  <c:v>6025310.4608709998</c:v>
                </c:pt>
                <c:pt idx="1334">
                  <c:v>6028066.3565260004</c:v>
                </c:pt>
                <c:pt idx="1335">
                  <c:v>6048847.2090769997</c:v>
                </c:pt>
                <c:pt idx="1336">
                  <c:v>6053960.3002859997</c:v>
                </c:pt>
                <c:pt idx="1337">
                  <c:v>6051463.4255419997</c:v>
                </c:pt>
                <c:pt idx="1338">
                  <c:v>6059513.167498</c:v>
                </c:pt>
                <c:pt idx="1339">
                  <c:v>6052359.4375320002</c:v>
                </c:pt>
                <c:pt idx="1340">
                  <c:v>6059788.5269959997</c:v>
                </c:pt>
                <c:pt idx="1341">
                  <c:v>6047460.9469250003</c:v>
                </c:pt>
                <c:pt idx="1342">
                  <c:v>6080168.6274279999</c:v>
                </c:pt>
                <c:pt idx="1343">
                  <c:v>6077608.034794</c:v>
                </c:pt>
                <c:pt idx="1344">
                  <c:v>6070425.760574</c:v>
                </c:pt>
                <c:pt idx="1345">
                  <c:v>6078452.1369890003</c:v>
                </c:pt>
                <c:pt idx="1346">
                  <c:v>6096558.8815710004</c:v>
                </c:pt>
                <c:pt idx="1347">
                  <c:v>6092833.2217260003</c:v>
                </c:pt>
                <c:pt idx="1348">
                  <c:v>6109128.622304</c:v>
                </c:pt>
                <c:pt idx="1349">
                  <c:v>6112484.570669</c:v>
                </c:pt>
                <c:pt idx="1350">
                  <c:v>6123449.8923239997</c:v>
                </c:pt>
                <c:pt idx="1351">
                  <c:v>6089714.0167549998</c:v>
                </c:pt>
                <c:pt idx="1352">
                  <c:v>6078462.4939940004</c:v>
                </c:pt>
                <c:pt idx="1353">
                  <c:v>6092316.1748780003</c:v>
                </c:pt>
                <c:pt idx="1354">
                  <c:v>6087475.8304979997</c:v>
                </c:pt>
                <c:pt idx="1355">
                  <c:v>6080182.0412140004</c:v>
                </c:pt>
                <c:pt idx="1356">
                  <c:v>6091711.6833990002</c:v>
                </c:pt>
                <c:pt idx="1357">
                  <c:v>6071794.9360159999</c:v>
                </c:pt>
                <c:pt idx="1358">
                  <c:v>6049934.9675279995</c:v>
                </c:pt>
                <c:pt idx="1359">
                  <c:v>6040654.8857249999</c:v>
                </c:pt>
                <c:pt idx="1360">
                  <c:v>6057127.9732130002</c:v>
                </c:pt>
                <c:pt idx="1361">
                  <c:v>5912488.0611530002</c:v>
                </c:pt>
                <c:pt idx="1362">
                  <c:v>5862289.5563549995</c:v>
                </c:pt>
                <c:pt idx="1363">
                  <c:v>5812752.904972</c:v>
                </c:pt>
                <c:pt idx="1364">
                  <c:v>5782025.8330589999</c:v>
                </c:pt>
                <c:pt idx="1365">
                  <c:v>5729628.1726559997</c:v>
                </c:pt>
                <c:pt idx="1366">
                  <c:v>5655337.295984</c:v>
                </c:pt>
                <c:pt idx="1367">
                  <c:v>5652819.175148</c:v>
                </c:pt>
                <c:pt idx="1368">
                  <c:v>5628438.8335640002</c:v>
                </c:pt>
                <c:pt idx="1369">
                  <c:v>5568950.3299709996</c:v>
                </c:pt>
                <c:pt idx="1370">
                  <c:v>5690590.167998</c:v>
                </c:pt>
                <c:pt idx="1371">
                  <c:v>5685685.1565359998</c:v>
                </c:pt>
                <c:pt idx="1372">
                  <c:v>5667654.7761239996</c:v>
                </c:pt>
                <c:pt idx="1373">
                  <c:v>5676407.9762190003</c:v>
                </c:pt>
                <c:pt idx="1374">
                  <c:v>5655761.9282940002</c:v>
                </c:pt>
                <c:pt idx="1375">
                  <c:v>5681695.095706</c:v>
                </c:pt>
                <c:pt idx="1376">
                  <c:v>5687367.1621479997</c:v>
                </c:pt>
                <c:pt idx="1377">
                  <c:v>5686455.1805250002</c:v>
                </c:pt>
                <c:pt idx="1378">
                  <c:v>5686157.3616129998</c:v>
                </c:pt>
                <c:pt idx="1379">
                  <c:v>5673980.2142550005</c:v>
                </c:pt>
                <c:pt idx="1380">
                  <c:v>5686109.9114279998</c:v>
                </c:pt>
                <c:pt idx="1381">
                  <c:v>5692671.146129</c:v>
                </c:pt>
                <c:pt idx="1382">
                  <c:v>5680441.2013729997</c:v>
                </c:pt>
                <c:pt idx="1383">
                  <c:v>5631048.6491400003</c:v>
                </c:pt>
                <c:pt idx="1384">
                  <c:v>5627876.0105990004</c:v>
                </c:pt>
                <c:pt idx="1385">
                  <c:v>5622387.8664509999</c:v>
                </c:pt>
                <c:pt idx="1386">
                  <c:v>5607392.1005910002</c:v>
                </c:pt>
                <c:pt idx="1387">
                  <c:v>5601404.2809819998</c:v>
                </c:pt>
                <c:pt idx="1388">
                  <c:v>5614404.7011540001</c:v>
                </c:pt>
                <c:pt idx="1389">
                  <c:v>5593638.7022369998</c:v>
                </c:pt>
                <c:pt idx="1390">
                  <c:v>5399589.8565760003</c:v>
                </c:pt>
                <c:pt idx="1391">
                  <c:v>5404419.0457359999</c:v>
                </c:pt>
                <c:pt idx="1392">
                  <c:v>5465871.2946830001</c:v>
                </c:pt>
                <c:pt idx="1393">
                  <c:v>5472573.7596209999</c:v>
                </c:pt>
                <c:pt idx="1394">
                  <c:v>5468839.2136540003</c:v>
                </c:pt>
                <c:pt idx="1395">
                  <c:v>5481201.2246120004</c:v>
                </c:pt>
                <c:pt idx="1396">
                  <c:v>5477340.9532829998</c:v>
                </c:pt>
                <c:pt idx="1397">
                  <c:v>5468786.7257620003</c:v>
                </c:pt>
                <c:pt idx="1398">
                  <c:v>5483919.7594539998</c:v>
                </c:pt>
                <c:pt idx="1399">
                  <c:v>5679677.2799739996</c:v>
                </c:pt>
                <c:pt idx="1400">
                  <c:v>5673217.820723</c:v>
                </c:pt>
                <c:pt idx="1401">
                  <c:v>5688643.1304940004</c:v>
                </c:pt>
                <c:pt idx="1402">
                  <c:v>5693191.1696619997</c:v>
                </c:pt>
                <c:pt idx="1403">
                  <c:v>5692746.2860580003</c:v>
                </c:pt>
                <c:pt idx="1404">
                  <c:v>5693344.2113950001</c:v>
                </c:pt>
                <c:pt idx="1405">
                  <c:v>5431872.5087559996</c:v>
                </c:pt>
                <c:pt idx="1406">
                  <c:v>5427775.1926819999</c:v>
                </c:pt>
                <c:pt idx="1407">
                  <c:v>5395866.8719020002</c:v>
                </c:pt>
                <c:pt idx="1408">
                  <c:v>5393901.3593800003</c:v>
                </c:pt>
                <c:pt idx="1409">
                  <c:v>5408969.0256620003</c:v>
                </c:pt>
                <c:pt idx="1410">
                  <c:v>5404942.4121679999</c:v>
                </c:pt>
                <c:pt idx="1411">
                  <c:v>5400638.5113700004</c:v>
                </c:pt>
                <c:pt idx="1412">
                  <c:v>5398449.3006539997</c:v>
                </c:pt>
                <c:pt idx="1413">
                  <c:v>5410578.9413480004</c:v>
                </c:pt>
                <c:pt idx="1414">
                  <c:v>5682026.8923380002</c:v>
                </c:pt>
                <c:pt idx="1415">
                  <c:v>5676215.8349879999</c:v>
                </c:pt>
                <c:pt idx="1416">
                  <c:v>5714988.7482869998</c:v>
                </c:pt>
                <c:pt idx="1417">
                  <c:v>5707127.7430079998</c:v>
                </c:pt>
                <c:pt idx="1418">
                  <c:v>5692647.5182999996</c:v>
                </c:pt>
                <c:pt idx="1419">
                  <c:v>5693712.4574549999</c:v>
                </c:pt>
                <c:pt idx="1420">
                  <c:v>5708397.3410809999</c:v>
                </c:pt>
                <c:pt idx="1421">
                  <c:v>5722400.0954329995</c:v>
                </c:pt>
                <c:pt idx="1422">
                  <c:v>5729430.1468280004</c:v>
                </c:pt>
                <c:pt idx="1423">
                  <c:v>5733942.7285080003</c:v>
                </c:pt>
                <c:pt idx="1424">
                  <c:v>5758003.3293000003</c:v>
                </c:pt>
                <c:pt idx="1425">
                  <c:v>5760057.0308689997</c:v>
                </c:pt>
                <c:pt idx="1426">
                  <c:v>5783925.1336070001</c:v>
                </c:pt>
                <c:pt idx="1427">
                  <c:v>5785463.9330439996</c:v>
                </c:pt>
                <c:pt idx="1428">
                  <c:v>5784527.5410320004</c:v>
                </c:pt>
                <c:pt idx="1429">
                  <c:v>5783134.8443080001</c:v>
                </c:pt>
                <c:pt idx="1430">
                  <c:v>5763621.0760289999</c:v>
                </c:pt>
                <c:pt idx="1431">
                  <c:v>5751165.694445</c:v>
                </c:pt>
                <c:pt idx="1432">
                  <c:v>5751314.3733040001</c:v>
                </c:pt>
                <c:pt idx="1433">
                  <c:v>5736834.4369940003</c:v>
                </c:pt>
                <c:pt idx="1434">
                  <c:v>5735917.4954509996</c:v>
                </c:pt>
                <c:pt idx="1435">
                  <c:v>5538796.1802829998</c:v>
                </c:pt>
                <c:pt idx="1436">
                  <c:v>5558939.6431219997</c:v>
                </c:pt>
                <c:pt idx="1437">
                  <c:v>5559050.2311300002</c:v>
                </c:pt>
                <c:pt idx="1438">
                  <c:v>5548569.6250280002</c:v>
                </c:pt>
                <c:pt idx="1439">
                  <c:v>5563291.0872689998</c:v>
                </c:pt>
                <c:pt idx="1440">
                  <c:v>5557302.0795949996</c:v>
                </c:pt>
                <c:pt idx="1441">
                  <c:v>5560700.9795909999</c:v>
                </c:pt>
                <c:pt idx="1442">
                  <c:v>5557024.5023400001</c:v>
                </c:pt>
                <c:pt idx="1443">
                  <c:v>5550616.390292</c:v>
                </c:pt>
                <c:pt idx="1444">
                  <c:v>5739141.5493080001</c:v>
                </c:pt>
                <c:pt idx="1445">
                  <c:v>5730104.6076159999</c:v>
                </c:pt>
                <c:pt idx="1446">
                  <c:v>5726306.2093979996</c:v>
                </c:pt>
                <c:pt idx="1447">
                  <c:v>5724555.4884190001</c:v>
                </c:pt>
                <c:pt idx="1448">
                  <c:v>5720653.1911779996</c:v>
                </c:pt>
                <c:pt idx="1449">
                  <c:v>5714027.3421210004</c:v>
                </c:pt>
                <c:pt idx="1450">
                  <c:v>5728045.0560609996</c:v>
                </c:pt>
                <c:pt idx="1451">
                  <c:v>5737865.8970619999</c:v>
                </c:pt>
                <c:pt idx="1452">
                  <c:v>5733162.2404429996</c:v>
                </c:pt>
                <c:pt idx="1453">
                  <c:v>5749506.8969689999</c:v>
                </c:pt>
                <c:pt idx="1454">
                  <c:v>5754959.0840450004</c:v>
                </c:pt>
                <c:pt idx="1455">
                  <c:v>5763787.1900970004</c:v>
                </c:pt>
                <c:pt idx="1456">
                  <c:v>5764885.9298729999</c:v>
                </c:pt>
                <c:pt idx="1457">
                  <c:v>5762949.7779029999</c:v>
                </c:pt>
                <c:pt idx="1458">
                  <c:v>5786936.6200550003</c:v>
                </c:pt>
                <c:pt idx="1459">
                  <c:v>5764935.5268430002</c:v>
                </c:pt>
                <c:pt idx="1460">
                  <c:v>5762007.0446650004</c:v>
                </c:pt>
                <c:pt idx="1461">
                  <c:v>5775146.3239500001</c:v>
                </c:pt>
                <c:pt idx="1462">
                  <c:v>5762850.0626429999</c:v>
                </c:pt>
                <c:pt idx="1463">
                  <c:v>5752447.5292549999</c:v>
                </c:pt>
                <c:pt idx="1464">
                  <c:v>5739528.1069489997</c:v>
                </c:pt>
                <c:pt idx="1465">
                  <c:v>5742503.2989220005</c:v>
                </c:pt>
                <c:pt idx="1466">
                  <c:v>5741572.4181399997</c:v>
                </c:pt>
                <c:pt idx="1467">
                  <c:v>5722358.1253749998</c:v>
                </c:pt>
                <c:pt idx="1468">
                  <c:v>5738996.2904890003</c:v>
                </c:pt>
                <c:pt idx="1469">
                  <c:v>5742905.6758479998</c:v>
                </c:pt>
                <c:pt idx="1470">
                  <c:v>5735795.8093349999</c:v>
                </c:pt>
                <c:pt idx="1471">
                  <c:v>5731755.3521299995</c:v>
                </c:pt>
                <c:pt idx="1472">
                  <c:v>5724526.4491710002</c:v>
                </c:pt>
                <c:pt idx="1473">
                  <c:v>5728889.6841000002</c:v>
                </c:pt>
                <c:pt idx="1474">
                  <c:v>5729493.5988029996</c:v>
                </c:pt>
                <c:pt idx="1475">
                  <c:v>5729536.8524179999</c:v>
                </c:pt>
                <c:pt idx="1476">
                  <c:v>5731997.3800659999</c:v>
                </c:pt>
                <c:pt idx="1477">
                  <c:v>5707927.439034</c:v>
                </c:pt>
                <c:pt idx="1478">
                  <c:v>5692763.7399279997</c:v>
                </c:pt>
                <c:pt idx="1479">
                  <c:v>5695675.0695810001</c:v>
                </c:pt>
                <c:pt idx="1480">
                  <c:v>5699065.8122749999</c:v>
                </c:pt>
                <c:pt idx="1481">
                  <c:v>5694380.0329719996</c:v>
                </c:pt>
                <c:pt idx="1482">
                  <c:v>5696346.9362700004</c:v>
                </c:pt>
                <c:pt idx="1483">
                  <c:v>5696947.845435</c:v>
                </c:pt>
                <c:pt idx="1484">
                  <c:v>5702692.1663800003</c:v>
                </c:pt>
                <c:pt idx="1485">
                  <c:v>5715525.299044</c:v>
                </c:pt>
                <c:pt idx="1486">
                  <c:v>5715718.6617769999</c:v>
                </c:pt>
                <c:pt idx="1487">
                  <c:v>5720509.4152039997</c:v>
                </c:pt>
                <c:pt idx="1488">
                  <c:v>5728142.3194970004</c:v>
                </c:pt>
                <c:pt idx="1489">
                  <c:v>5730604.7714050002</c:v>
                </c:pt>
                <c:pt idx="1490">
                  <c:v>5742572.4602279998</c:v>
                </c:pt>
                <c:pt idx="1491">
                  <c:v>5742647.7239910001</c:v>
                </c:pt>
                <c:pt idx="1492">
                  <c:v>5752119.9318469996</c:v>
                </c:pt>
                <c:pt idx="1493">
                  <c:v>5744035.4834810002</c:v>
                </c:pt>
                <c:pt idx="1494">
                  <c:v>5742636.3040490001</c:v>
                </c:pt>
                <c:pt idx="1495">
                  <c:v>5752459.5725530004</c:v>
                </c:pt>
                <c:pt idx="1496">
                  <c:v>5752986.1936520003</c:v>
                </c:pt>
                <c:pt idx="1497">
                  <c:v>5756831.7751409998</c:v>
                </c:pt>
                <c:pt idx="1498">
                  <c:v>5769547.9001209997</c:v>
                </c:pt>
                <c:pt idx="1499">
                  <c:v>5744502.7574770004</c:v>
                </c:pt>
                <c:pt idx="1500">
                  <c:v>5744576.8761520004</c:v>
                </c:pt>
                <c:pt idx="1501">
                  <c:v>5739087.7030610004</c:v>
                </c:pt>
                <c:pt idx="1502">
                  <c:v>5742911.2125230003</c:v>
                </c:pt>
                <c:pt idx="1503">
                  <c:v>5748160.6016250001</c:v>
                </c:pt>
                <c:pt idx="1504">
                  <c:v>5747849.356226</c:v>
                </c:pt>
                <c:pt idx="1505">
                  <c:v>5752616.3612249997</c:v>
                </c:pt>
                <c:pt idx="1506">
                  <c:v>5748394.9414529996</c:v>
                </c:pt>
                <c:pt idx="1507">
                  <c:v>5742472.0746360002</c:v>
                </c:pt>
                <c:pt idx="1508">
                  <c:v>5751407.323016</c:v>
                </c:pt>
                <c:pt idx="1509">
                  <c:v>5744510.8594760001</c:v>
                </c:pt>
                <c:pt idx="1510">
                  <c:v>5751102.1867760001</c:v>
                </c:pt>
                <c:pt idx="1511">
                  <c:v>5742701.9270160003</c:v>
                </c:pt>
                <c:pt idx="1512">
                  <c:v>5736599.3241210002</c:v>
                </c:pt>
                <c:pt idx="1513">
                  <c:v>5748655.7322760001</c:v>
                </c:pt>
                <c:pt idx="1514">
                  <c:v>5750569.5995990001</c:v>
                </c:pt>
                <c:pt idx="1515">
                  <c:v>5742230.7351409998</c:v>
                </c:pt>
                <c:pt idx="1516">
                  <c:v>5739144.9820619998</c:v>
                </c:pt>
                <c:pt idx="1517">
                  <c:v>5735978.1955960002</c:v>
                </c:pt>
                <c:pt idx="1518">
                  <c:v>5731047.2915970003</c:v>
                </c:pt>
                <c:pt idx="1519">
                  <c:v>5719715.700983</c:v>
                </c:pt>
                <c:pt idx="1520">
                  <c:v>5717945.6860560002</c:v>
                </c:pt>
                <c:pt idx="1521">
                  <c:v>5708308.3475320004</c:v>
                </c:pt>
                <c:pt idx="1522">
                  <c:v>5703885.1868829997</c:v>
                </c:pt>
                <c:pt idx="1523">
                  <c:v>5691063.1706600003</c:v>
                </c:pt>
                <c:pt idx="1524">
                  <c:v>5696172.7742450004</c:v>
                </c:pt>
                <c:pt idx="1525">
                  <c:v>5696307.9072799999</c:v>
                </c:pt>
                <c:pt idx="1526">
                  <c:v>5717594.9436720004</c:v>
                </c:pt>
                <c:pt idx="1527">
                  <c:v>5732776.6553130001</c:v>
                </c:pt>
                <c:pt idx="1528">
                  <c:v>5717678.6275199996</c:v>
                </c:pt>
                <c:pt idx="1529">
                  <c:v>5726949.6127610002</c:v>
                </c:pt>
                <c:pt idx="1530">
                  <c:v>5722466.4115779996</c:v>
                </c:pt>
                <c:pt idx="1531">
                  <c:v>5720785.4575669998</c:v>
                </c:pt>
                <c:pt idx="1532">
                  <c:v>5718135.64188</c:v>
                </c:pt>
                <c:pt idx="1533">
                  <c:v>5722788.422328</c:v>
                </c:pt>
                <c:pt idx="1534">
                  <c:v>5724717.2960130004</c:v>
                </c:pt>
                <c:pt idx="1535">
                  <c:v>5706785.6527100001</c:v>
                </c:pt>
                <c:pt idx="1536">
                  <c:v>5702312.2065169998</c:v>
                </c:pt>
                <c:pt idx="1537">
                  <c:v>5704260.7789099999</c:v>
                </c:pt>
                <c:pt idx="1538">
                  <c:v>5697476.1531400001</c:v>
                </c:pt>
                <c:pt idx="1539">
                  <c:v>5701180.6122190002</c:v>
                </c:pt>
                <c:pt idx="1540">
                  <c:v>5688494.8699420001</c:v>
                </c:pt>
                <c:pt idx="1541">
                  <c:v>5717848.1476760004</c:v>
                </c:pt>
                <c:pt idx="1542">
                  <c:v>5709252.9592310004</c:v>
                </c:pt>
                <c:pt idx="1543">
                  <c:v>5717001.7249619998</c:v>
                </c:pt>
                <c:pt idx="1544">
                  <c:v>5717980.7855749996</c:v>
                </c:pt>
                <c:pt idx="1545">
                  <c:v>5714006.7581160003</c:v>
                </c:pt>
                <c:pt idx="1546">
                  <c:v>5713746.0901119998</c:v>
                </c:pt>
                <c:pt idx="1547">
                  <c:v>5732123.9013740001</c:v>
                </c:pt>
                <c:pt idx="1548">
                  <c:v>5728142.4125779998</c:v>
                </c:pt>
                <c:pt idx="1549">
                  <c:v>5741626.5125599997</c:v>
                </c:pt>
                <c:pt idx="1550">
                  <c:v>5714595.3682549996</c:v>
                </c:pt>
                <c:pt idx="1551">
                  <c:v>5712874.0358060002</c:v>
                </c:pt>
                <c:pt idx="1552">
                  <c:v>5688720.1998359999</c:v>
                </c:pt>
                <c:pt idx="1553">
                  <c:v>5700073.2660919996</c:v>
                </c:pt>
                <c:pt idx="1554">
                  <c:v>5693078.2273789998</c:v>
                </c:pt>
                <c:pt idx="1555">
                  <c:v>5703752.2983569996</c:v>
                </c:pt>
                <c:pt idx="1556">
                  <c:v>5691048.7589619998</c:v>
                </c:pt>
                <c:pt idx="1557">
                  <c:v>5698726.9718800001</c:v>
                </c:pt>
                <c:pt idx="1558">
                  <c:v>5686181.768406</c:v>
                </c:pt>
                <c:pt idx="1559">
                  <c:v>5694307.9892699998</c:v>
                </c:pt>
                <c:pt idx="1560">
                  <c:v>5684235.1223849999</c:v>
                </c:pt>
                <c:pt idx="1561">
                  <c:v>5698344.6428039996</c:v>
                </c:pt>
                <c:pt idx="1562">
                  <c:v>5697470.3514329996</c:v>
                </c:pt>
                <c:pt idx="1563">
                  <c:v>5698914.3118899995</c:v>
                </c:pt>
                <c:pt idx="1564">
                  <c:v>5685618.1189489998</c:v>
                </c:pt>
                <c:pt idx="1565">
                  <c:v>5686117.4034590004</c:v>
                </c:pt>
                <c:pt idx="1566">
                  <c:v>5687078.6811450003</c:v>
                </c:pt>
                <c:pt idx="1567">
                  <c:v>5692878.7788629998</c:v>
                </c:pt>
                <c:pt idx="1568">
                  <c:v>5680099.2725219997</c:v>
                </c:pt>
                <c:pt idx="1569">
                  <c:v>5698311.2879029997</c:v>
                </c:pt>
                <c:pt idx="1570">
                  <c:v>5696698.2981719999</c:v>
                </c:pt>
                <c:pt idx="1571">
                  <c:v>5681190.8144330001</c:v>
                </c:pt>
                <c:pt idx="1572">
                  <c:v>5681748.5191660002</c:v>
                </c:pt>
                <c:pt idx="1573">
                  <c:v>5693121.4939270001</c:v>
                </c:pt>
                <c:pt idx="1574">
                  <c:v>5691391.1137159998</c:v>
                </c:pt>
                <c:pt idx="1575">
                  <c:v>5688808.2715830002</c:v>
                </c:pt>
                <c:pt idx="1576">
                  <c:v>5679524.5595420003</c:v>
                </c:pt>
                <c:pt idx="1577">
                  <c:v>5687965.6420560004</c:v>
                </c:pt>
                <c:pt idx="1578">
                  <c:v>5669217.1327860001</c:v>
                </c:pt>
                <c:pt idx="1579">
                  <c:v>5671945.6033500005</c:v>
                </c:pt>
                <c:pt idx="1580">
                  <c:v>5682580.000151</c:v>
                </c:pt>
                <c:pt idx="1581">
                  <c:v>5687484.7958880002</c:v>
                </c:pt>
                <c:pt idx="1582">
                  <c:v>5682059.3789759995</c:v>
                </c:pt>
                <c:pt idx="1583">
                  <c:v>5694111.028624</c:v>
                </c:pt>
                <c:pt idx="1584">
                  <c:v>5697708.080329</c:v>
                </c:pt>
                <c:pt idx="1585">
                  <c:v>5719039.8191529997</c:v>
                </c:pt>
                <c:pt idx="1586">
                  <c:v>5712067.1199679999</c:v>
                </c:pt>
                <c:pt idx="1587">
                  <c:v>5722675.4690490002</c:v>
                </c:pt>
                <c:pt idx="1588">
                  <c:v>5719760.271501</c:v>
                </c:pt>
                <c:pt idx="1589">
                  <c:v>5706177.0535230003</c:v>
                </c:pt>
                <c:pt idx="1590">
                  <c:v>5701492.2542390004</c:v>
                </c:pt>
                <c:pt idx="1591">
                  <c:v>5719353.9423209997</c:v>
                </c:pt>
                <c:pt idx="1592">
                  <c:v>5700774.8935329998</c:v>
                </c:pt>
                <c:pt idx="1593">
                  <c:v>5673241.1616620002</c:v>
                </c:pt>
                <c:pt idx="1594">
                  <c:v>5651285.1431459999</c:v>
                </c:pt>
                <c:pt idx="1595">
                  <c:v>5667001.048889</c:v>
                </c:pt>
                <c:pt idx="1596">
                  <c:v>5683236.4717460005</c:v>
                </c:pt>
                <c:pt idx="1597">
                  <c:v>5684228.7912929999</c:v>
                </c:pt>
                <c:pt idx="1598">
                  <c:v>5682607.9463499999</c:v>
                </c:pt>
                <c:pt idx="1599">
                  <c:v>5693089.2793849995</c:v>
                </c:pt>
                <c:pt idx="1600">
                  <c:v>5679502.3170720004</c:v>
                </c:pt>
                <c:pt idx="1601">
                  <c:v>5694434.2475610003</c:v>
                </c:pt>
                <c:pt idx="1602">
                  <c:v>5713887.0214560004</c:v>
                </c:pt>
                <c:pt idx="1603">
                  <c:v>5725982.1767030004</c:v>
                </c:pt>
                <c:pt idx="1604">
                  <c:v>5712437.6513839997</c:v>
                </c:pt>
                <c:pt idx="1605">
                  <c:v>5691982.3108679997</c:v>
                </c:pt>
                <c:pt idx="1606">
                  <c:v>5687867.4049519999</c:v>
                </c:pt>
                <c:pt idx="1607">
                  <c:v>5676491.9226980004</c:v>
                </c:pt>
                <c:pt idx="1608">
                  <c:v>5680890.0131660001</c:v>
                </c:pt>
                <c:pt idx="1609">
                  <c:v>5679355.1391669996</c:v>
                </c:pt>
                <c:pt idx="1610">
                  <c:v>5664235.56733</c:v>
                </c:pt>
                <c:pt idx="1611">
                  <c:v>5650799.0800470002</c:v>
                </c:pt>
                <c:pt idx="1612">
                  <c:v>5650109.9839230003</c:v>
                </c:pt>
                <c:pt idx="1613">
                  <c:v>5640060.2247139998</c:v>
                </c:pt>
                <c:pt idx="1614">
                  <c:v>5646106.957192</c:v>
                </c:pt>
                <c:pt idx="1615">
                  <c:v>5662703.736052</c:v>
                </c:pt>
                <c:pt idx="1616">
                  <c:v>5681492.0200009998</c:v>
                </c:pt>
                <c:pt idx="1617">
                  <c:v>5676829.5329219997</c:v>
                </c:pt>
                <c:pt idx="1618">
                  <c:v>5678661.0273540001</c:v>
                </c:pt>
                <c:pt idx="1619">
                  <c:v>5690374.6547520002</c:v>
                </c:pt>
                <c:pt idx="1620">
                  <c:v>5709258.347298</c:v>
                </c:pt>
                <c:pt idx="1621">
                  <c:v>5703510.7580880001</c:v>
                </c:pt>
                <c:pt idx="1622">
                  <c:v>5729488.7447859999</c:v>
                </c:pt>
                <c:pt idx="1623">
                  <c:v>5725683.1009029998</c:v>
                </c:pt>
                <c:pt idx="1624">
                  <c:v>5699122.9694079999</c:v>
                </c:pt>
                <c:pt idx="1625">
                  <c:v>5709110.0331340004</c:v>
                </c:pt>
                <c:pt idx="1626">
                  <c:v>5718680.4338509999</c:v>
                </c:pt>
                <c:pt idx="1627">
                  <c:v>5717559.6635870002</c:v>
                </c:pt>
                <c:pt idx="1628">
                  <c:v>5716721.9794570003</c:v>
                </c:pt>
                <c:pt idx="1629">
                  <c:v>5708670.1558210002</c:v>
                </c:pt>
                <c:pt idx="1630">
                  <c:v>5719330.7712549996</c:v>
                </c:pt>
                <c:pt idx="1631">
                  <c:v>5717616.5177849997</c:v>
                </c:pt>
                <c:pt idx="1632">
                  <c:v>5719410.4757599998</c:v>
                </c:pt>
                <c:pt idx="1633">
                  <c:v>5721247.6283259997</c:v>
                </c:pt>
                <c:pt idx="1634">
                  <c:v>5709692.4911519997</c:v>
                </c:pt>
                <c:pt idx="1635">
                  <c:v>5693943.2345559997</c:v>
                </c:pt>
                <c:pt idx="1636">
                  <c:v>5687466.2877679998</c:v>
                </c:pt>
                <c:pt idx="1637">
                  <c:v>5690512.2794319997</c:v>
                </c:pt>
                <c:pt idx="1638">
                  <c:v>5693143.166127</c:v>
                </c:pt>
                <c:pt idx="1639">
                  <c:v>5698721.0152289998</c:v>
                </c:pt>
                <c:pt idx="1640">
                  <c:v>5696181.317911</c:v>
                </c:pt>
                <c:pt idx="1641">
                  <c:v>5681604.2347919997</c:v>
                </c:pt>
                <c:pt idx="1642">
                  <c:v>5688784.6606620001</c:v>
                </c:pt>
                <c:pt idx="1643">
                  <c:v>5691825.72762</c:v>
                </c:pt>
                <c:pt idx="1644">
                  <c:v>5697824.5715359999</c:v>
                </c:pt>
                <c:pt idx="1645">
                  <c:v>5710427.9121819995</c:v>
                </c:pt>
                <c:pt idx="1646">
                  <c:v>5709162.9857750004</c:v>
                </c:pt>
                <c:pt idx="1647">
                  <c:v>5707986.1384610003</c:v>
                </c:pt>
                <c:pt idx="1648">
                  <c:v>5693123.1397510003</c:v>
                </c:pt>
                <c:pt idx="1649">
                  <c:v>5674253.9690260002</c:v>
                </c:pt>
                <c:pt idx="1650">
                  <c:v>5676867.8262050003</c:v>
                </c:pt>
                <c:pt idx="1651">
                  <c:v>5679895.9289840003</c:v>
                </c:pt>
                <c:pt idx="1652">
                  <c:v>5691817.7727309996</c:v>
                </c:pt>
                <c:pt idx="1653">
                  <c:v>5693576.6405570004</c:v>
                </c:pt>
                <c:pt idx="1654">
                  <c:v>5680974.5375709999</c:v>
                </c:pt>
                <c:pt idx="1655">
                  <c:v>5662570.0401670001</c:v>
                </c:pt>
                <c:pt idx="1656">
                  <c:v>5680272.8682700004</c:v>
                </c:pt>
                <c:pt idx="1657">
                  <c:v>5675950.5081540002</c:v>
                </c:pt>
                <c:pt idx="1658">
                  <c:v>5695306.159093</c:v>
                </c:pt>
                <c:pt idx="1659">
                  <c:v>5699571.1211259998</c:v>
                </c:pt>
                <c:pt idx="1660">
                  <c:v>5692729.3740130002</c:v>
                </c:pt>
                <c:pt idx="1661">
                  <c:v>5678884.4403919997</c:v>
                </c:pt>
                <c:pt idx="1662">
                  <c:v>5665300.529507</c:v>
                </c:pt>
                <c:pt idx="1663">
                  <c:v>5658240.9781449996</c:v>
                </c:pt>
                <c:pt idx="1664">
                  <c:v>5672463.5794050004</c:v>
                </c:pt>
                <c:pt idx="1665">
                  <c:v>5667045.5175919998</c:v>
                </c:pt>
                <c:pt idx="1666">
                  <c:v>5685158.3129780004</c:v>
                </c:pt>
                <c:pt idx="1667">
                  <c:v>5672280.8661430003</c:v>
                </c:pt>
                <c:pt idx="1668">
                  <c:v>5679815.7180669997</c:v>
                </c:pt>
                <c:pt idx="1669">
                  <c:v>5688526.7742860001</c:v>
                </c:pt>
                <c:pt idx="1670">
                  <c:v>5696537.6204329999</c:v>
                </c:pt>
                <c:pt idx="1671">
                  <c:v>5709919.0624059997</c:v>
                </c:pt>
                <c:pt idx="1672">
                  <c:v>5723102.1555030001</c:v>
                </c:pt>
                <c:pt idx="1673">
                  <c:v>5708103.3465090003</c:v>
                </c:pt>
                <c:pt idx="1674">
                  <c:v>5692774.0405879999</c:v>
                </c:pt>
                <c:pt idx="1675">
                  <c:v>5675401.5090849996</c:v>
                </c:pt>
                <c:pt idx="1676">
                  <c:v>5688352.4249700001</c:v>
                </c:pt>
                <c:pt idx="1677">
                  <c:v>5683906.1972679999</c:v>
                </c:pt>
                <c:pt idx="1678">
                  <c:v>5667523.0927229999</c:v>
                </c:pt>
                <c:pt idx="1679">
                  <c:v>5672150.8467429997</c:v>
                </c:pt>
                <c:pt idx="1680">
                  <c:v>5680930.1442989996</c:v>
                </c:pt>
                <c:pt idx="1681">
                  <c:v>5681481.582928</c:v>
                </c:pt>
                <c:pt idx="1682">
                  <c:v>5684450.724649</c:v>
                </c:pt>
                <c:pt idx="1683">
                  <c:v>5684146.5854470003</c:v>
                </c:pt>
                <c:pt idx="1684">
                  <c:v>5690345.5978429997</c:v>
                </c:pt>
                <c:pt idx="1685">
                  <c:v>5678406.8074279996</c:v>
                </c:pt>
                <c:pt idx="1686">
                  <c:v>5688771.9841560004</c:v>
                </c:pt>
                <c:pt idx="1687">
                  <c:v>5698573.0417099996</c:v>
                </c:pt>
                <c:pt idx="1688">
                  <c:v>5684950.2476669997</c:v>
                </c:pt>
                <c:pt idx="1689">
                  <c:v>5659272.0344820004</c:v>
                </c:pt>
                <c:pt idx="1690">
                  <c:v>5654245.8147050003</c:v>
                </c:pt>
                <c:pt idx="1691">
                  <c:v>5666603.7715640003</c:v>
                </c:pt>
                <c:pt idx="1692">
                  <c:v>5665498.9493110003</c:v>
                </c:pt>
                <c:pt idx="1693">
                  <c:v>5662456.5588950003</c:v>
                </c:pt>
                <c:pt idx="1694">
                  <c:v>5659705.6942400001</c:v>
                </c:pt>
                <c:pt idx="1695">
                  <c:v>5659772.6670430005</c:v>
                </c:pt>
                <c:pt idx="1696">
                  <c:v>5661117.9107269999</c:v>
                </c:pt>
                <c:pt idx="1697">
                  <c:v>5660797.6487130001</c:v>
                </c:pt>
                <c:pt idx="1698">
                  <c:v>5666947.2760650003</c:v>
                </c:pt>
                <c:pt idx="1699">
                  <c:v>5676671.6769089997</c:v>
                </c:pt>
                <c:pt idx="1700">
                  <c:v>5661262.1260909997</c:v>
                </c:pt>
                <c:pt idx="1701">
                  <c:v>5655375.8426280003</c:v>
                </c:pt>
                <c:pt idx="1702">
                  <c:v>5661084.6293869996</c:v>
                </c:pt>
                <c:pt idx="1703">
                  <c:v>5661181.5758969998</c:v>
                </c:pt>
                <c:pt idx="1704">
                  <c:v>5651555.80834</c:v>
                </c:pt>
                <c:pt idx="1705">
                  <c:v>5652098.6072049998</c:v>
                </c:pt>
                <c:pt idx="1706">
                  <c:v>5647370.4222370004</c:v>
                </c:pt>
                <c:pt idx="1707">
                  <c:v>5657519.0088360002</c:v>
                </c:pt>
                <c:pt idx="1708">
                  <c:v>5652112.6217510002</c:v>
                </c:pt>
                <c:pt idx="1709">
                  <c:v>5665523.9908910003</c:v>
                </c:pt>
                <c:pt idx="1710">
                  <c:v>5672437.5287420005</c:v>
                </c:pt>
                <c:pt idx="1711">
                  <c:v>5665458.9146600002</c:v>
                </c:pt>
                <c:pt idx="1712">
                  <c:v>5655986.4142199997</c:v>
                </c:pt>
                <c:pt idx="1713">
                  <c:v>5668982.7676440002</c:v>
                </c:pt>
                <c:pt idx="1714">
                  <c:v>5667545.8080489999</c:v>
                </c:pt>
                <c:pt idx="1715">
                  <c:v>5684219.6470729997</c:v>
                </c:pt>
                <c:pt idx="1716">
                  <c:v>5671852.589799</c:v>
                </c:pt>
                <c:pt idx="1717">
                  <c:v>5665329.6788450005</c:v>
                </c:pt>
                <c:pt idx="1718">
                  <c:v>5641090.944131</c:v>
                </c:pt>
                <c:pt idx="1719">
                  <c:v>5647560.4139510002</c:v>
                </c:pt>
                <c:pt idx="1720">
                  <c:v>5664267.2989800004</c:v>
                </c:pt>
                <c:pt idx="1721">
                  <c:v>5672733.4074039999</c:v>
                </c:pt>
                <c:pt idx="1722">
                  <c:v>5655182.8141179997</c:v>
                </c:pt>
                <c:pt idx="1723">
                  <c:v>5656505.398662</c:v>
                </c:pt>
                <c:pt idx="1724">
                  <c:v>5650917.8045530003</c:v>
                </c:pt>
                <c:pt idx="1725">
                  <c:v>5652614.4024729999</c:v>
                </c:pt>
                <c:pt idx="1726">
                  <c:v>5661358.0352410004</c:v>
                </c:pt>
                <c:pt idx="1727">
                  <c:v>5663851.359553</c:v>
                </c:pt>
                <c:pt idx="1728">
                  <c:v>5671948.6054029996</c:v>
                </c:pt>
                <c:pt idx="1729">
                  <c:v>5643604.3727399996</c:v>
                </c:pt>
                <c:pt idx="1730">
                  <c:v>5648454.6500779996</c:v>
                </c:pt>
                <c:pt idx="1731">
                  <c:v>5661646.3167439997</c:v>
                </c:pt>
                <c:pt idx="1732">
                  <c:v>5651705.6111749997</c:v>
                </c:pt>
                <c:pt idx="1733">
                  <c:v>5639111.2153489999</c:v>
                </c:pt>
                <c:pt idx="1734">
                  <c:v>5637660.5764349997</c:v>
                </c:pt>
                <c:pt idx="1735">
                  <c:v>5639356.1918219998</c:v>
                </c:pt>
                <c:pt idx="1736">
                  <c:v>5641825.92839</c:v>
                </c:pt>
                <c:pt idx="1737">
                  <c:v>5632397.6909159999</c:v>
                </c:pt>
                <c:pt idx="1738">
                  <c:v>5660037.9171540001</c:v>
                </c:pt>
                <c:pt idx="1739">
                  <c:v>5634798.9966869997</c:v>
                </c:pt>
                <c:pt idx="1740">
                  <c:v>5614213.6248960001</c:v>
                </c:pt>
                <c:pt idx="1741">
                  <c:v>5640285.5241360003</c:v>
                </c:pt>
                <c:pt idx="1742">
                  <c:v>5630308.0451149996</c:v>
                </c:pt>
                <c:pt idx="1743">
                  <c:v>5512543.9079029998</c:v>
                </c:pt>
                <c:pt idx="1744">
                  <c:v>5534775.2131669996</c:v>
                </c:pt>
                <c:pt idx="1745">
                  <c:v>5540612.9276329996</c:v>
                </c:pt>
                <c:pt idx="1746">
                  <c:v>5545710.7377009997</c:v>
                </c:pt>
                <c:pt idx="1747">
                  <c:v>5558511.2529699998</c:v>
                </c:pt>
                <c:pt idx="1748">
                  <c:v>5579572.6775639998</c:v>
                </c:pt>
                <c:pt idx="1749">
                  <c:v>5587734.4471699996</c:v>
                </c:pt>
                <c:pt idx="1750">
                  <c:v>5568765.1063160002</c:v>
                </c:pt>
                <c:pt idx="1751">
                  <c:v>5586892.1579430001</c:v>
                </c:pt>
                <c:pt idx="1752">
                  <c:v>5729575.1393130003</c:v>
                </c:pt>
                <c:pt idx="1753">
                  <c:v>5708575.0442270003</c:v>
                </c:pt>
                <c:pt idx="1754">
                  <c:v>5706695.6216559997</c:v>
                </c:pt>
                <c:pt idx="1755">
                  <c:v>5566139.5253499998</c:v>
                </c:pt>
                <c:pt idx="1756">
                  <c:v>5579855.1827339996</c:v>
                </c:pt>
                <c:pt idx="1757">
                  <c:v>5581495.9174819998</c:v>
                </c:pt>
                <c:pt idx="1758">
                  <c:v>5574789.4470570004</c:v>
                </c:pt>
                <c:pt idx="1759">
                  <c:v>5589732.0500379996</c:v>
                </c:pt>
                <c:pt idx="1760">
                  <c:v>5584445.4879419999</c:v>
                </c:pt>
                <c:pt idx="1761">
                  <c:v>5406815.3995679999</c:v>
                </c:pt>
                <c:pt idx="1762">
                  <c:v>5415366.9469269998</c:v>
                </c:pt>
                <c:pt idx="1763">
                  <c:v>5411866.7833129996</c:v>
                </c:pt>
                <c:pt idx="1764">
                  <c:v>5539964.1902599996</c:v>
                </c:pt>
                <c:pt idx="1765">
                  <c:v>5511859.0492759999</c:v>
                </c:pt>
                <c:pt idx="1766">
                  <c:v>5508225.024212</c:v>
                </c:pt>
                <c:pt idx="1767">
                  <c:v>5516186.7053039996</c:v>
                </c:pt>
                <c:pt idx="1768">
                  <c:v>5517432.703559</c:v>
                </c:pt>
                <c:pt idx="1769">
                  <c:v>5508613.0723580001</c:v>
                </c:pt>
                <c:pt idx="1770">
                  <c:v>5665150.9349809997</c:v>
                </c:pt>
                <c:pt idx="1771">
                  <c:v>5664857.105161</c:v>
                </c:pt>
                <c:pt idx="1772">
                  <c:v>5666128.0237830002</c:v>
                </c:pt>
                <c:pt idx="1773">
                  <c:v>5657749.5533299996</c:v>
                </c:pt>
                <c:pt idx="1774">
                  <c:v>5648685.4998610001</c:v>
                </c:pt>
                <c:pt idx="1775">
                  <c:v>5652642.2059089998</c:v>
                </c:pt>
                <c:pt idx="1776">
                  <c:v>5657371.2713529998</c:v>
                </c:pt>
                <c:pt idx="1777">
                  <c:v>5670686.2743269997</c:v>
                </c:pt>
                <c:pt idx="1778">
                  <c:v>5669660.5336910002</c:v>
                </c:pt>
                <c:pt idx="1779">
                  <c:v>5561951.6334109996</c:v>
                </c:pt>
                <c:pt idx="1780">
                  <c:v>5546426.2680479996</c:v>
                </c:pt>
                <c:pt idx="1781">
                  <c:v>5550290.4351190003</c:v>
                </c:pt>
                <c:pt idx="1782">
                  <c:v>5561280.2326699998</c:v>
                </c:pt>
                <c:pt idx="1783">
                  <c:v>5557738.309777</c:v>
                </c:pt>
                <c:pt idx="1784">
                  <c:v>5552596.1703300001</c:v>
                </c:pt>
                <c:pt idx="1785">
                  <c:v>5551951.6240119999</c:v>
                </c:pt>
                <c:pt idx="1786">
                  <c:v>5541473.4181779996</c:v>
                </c:pt>
                <c:pt idx="1787">
                  <c:v>5540880.3716249997</c:v>
                </c:pt>
                <c:pt idx="1788">
                  <c:v>5659579.1843900001</c:v>
                </c:pt>
                <c:pt idx="1789">
                  <c:v>5673789.8240700001</c:v>
                </c:pt>
                <c:pt idx="1790">
                  <c:v>5668916.8788299998</c:v>
                </c:pt>
                <c:pt idx="1791">
                  <c:v>5651125.1459619999</c:v>
                </c:pt>
                <c:pt idx="1792">
                  <c:v>5655410.6448090002</c:v>
                </c:pt>
                <c:pt idx="1793">
                  <c:v>5662398.6528810002</c:v>
                </c:pt>
                <c:pt idx="1794">
                  <c:v>5653732.173436</c:v>
                </c:pt>
                <c:pt idx="1795">
                  <c:v>5656883.6606369996</c:v>
                </c:pt>
                <c:pt idx="1796">
                  <c:v>5660035.1179959998</c:v>
                </c:pt>
                <c:pt idx="1797">
                  <c:v>5649092.8314309996</c:v>
                </c:pt>
                <c:pt idx="1798">
                  <c:v>5646164.1207680004</c:v>
                </c:pt>
                <c:pt idx="1799">
                  <c:v>5663831.0399660002</c:v>
                </c:pt>
                <c:pt idx="1800">
                  <c:v>5675311.9444260001</c:v>
                </c:pt>
                <c:pt idx="1801">
                  <c:v>5687983.6228339998</c:v>
                </c:pt>
                <c:pt idx="1802">
                  <c:v>5664200.8950680001</c:v>
                </c:pt>
                <c:pt idx="1803">
                  <c:v>5687313.8980019996</c:v>
                </c:pt>
                <c:pt idx="1804">
                  <c:v>5678586.7298459997</c:v>
                </c:pt>
                <c:pt idx="1805">
                  <c:v>5688220.6985050002</c:v>
                </c:pt>
                <c:pt idx="1806">
                  <c:v>5716119.9049230004</c:v>
                </c:pt>
                <c:pt idx="1807">
                  <c:v>5734795.1939970003</c:v>
                </c:pt>
                <c:pt idx="1808">
                  <c:v>5734839.0325579997</c:v>
                </c:pt>
                <c:pt idx="1809">
                  <c:v>5741490.6361459997</c:v>
                </c:pt>
                <c:pt idx="1810">
                  <c:v>5736951.5547019998</c:v>
                </c:pt>
                <c:pt idx="1811">
                  <c:v>5755428.3605180001</c:v>
                </c:pt>
                <c:pt idx="1812">
                  <c:v>5731439.672665</c:v>
                </c:pt>
                <c:pt idx="1813">
                  <c:v>5732297.7906189999</c:v>
                </c:pt>
                <c:pt idx="1814">
                  <c:v>5679490.3951460002</c:v>
                </c:pt>
                <c:pt idx="1815">
                  <c:v>5627070.906827</c:v>
                </c:pt>
                <c:pt idx="1816">
                  <c:v>5549504.6264340002</c:v>
                </c:pt>
                <c:pt idx="1817">
                  <c:v>5536675.5097789997</c:v>
                </c:pt>
                <c:pt idx="1818">
                  <c:v>5514695.9391719997</c:v>
                </c:pt>
                <c:pt idx="1819">
                  <c:v>5520279.7975939997</c:v>
                </c:pt>
                <c:pt idx="1820">
                  <c:v>5521855.3064019997</c:v>
                </c:pt>
                <c:pt idx="1821">
                  <c:v>5539537.159767</c:v>
                </c:pt>
                <c:pt idx="1822">
                  <c:v>5549938.2585209999</c:v>
                </c:pt>
                <c:pt idx="1823">
                  <c:v>5597895.9566630004</c:v>
                </c:pt>
                <c:pt idx="1824">
                  <c:v>5608550.0161929997</c:v>
                </c:pt>
                <c:pt idx="1825">
                  <c:v>5621781.4786590002</c:v>
                </c:pt>
                <c:pt idx="1826">
                  <c:v>5583509.6933920002</c:v>
                </c:pt>
                <c:pt idx="1827">
                  <c:v>5607133.5451290002</c:v>
                </c:pt>
                <c:pt idx="1828">
                  <c:v>5605377.8727289997</c:v>
                </c:pt>
                <c:pt idx="1829">
                  <c:v>5591907.9173050001</c:v>
                </c:pt>
                <c:pt idx="1830">
                  <c:v>5574662.8123359997</c:v>
                </c:pt>
                <c:pt idx="1831">
                  <c:v>5561168.8088790001</c:v>
                </c:pt>
                <c:pt idx="1832">
                  <c:v>5561279.6395239998</c:v>
                </c:pt>
                <c:pt idx="1833">
                  <c:v>5579889.2456529997</c:v>
                </c:pt>
                <c:pt idx="1834">
                  <c:v>5647645.4050989999</c:v>
                </c:pt>
                <c:pt idx="1835">
                  <c:v>5692295.7890760005</c:v>
                </c:pt>
                <c:pt idx="1836">
                  <c:v>5682975.4970730003</c:v>
                </c:pt>
                <c:pt idx="1837">
                  <c:v>5571761.9370910004</c:v>
                </c:pt>
                <c:pt idx="1838">
                  <c:v>5582058.5556819998</c:v>
                </c:pt>
                <c:pt idx="1839">
                  <c:v>5581821.7353649996</c:v>
                </c:pt>
                <c:pt idx="1840">
                  <c:v>5576507.3347129999</c:v>
                </c:pt>
                <c:pt idx="1841">
                  <c:v>5571164.4485689998</c:v>
                </c:pt>
                <c:pt idx="1842">
                  <c:v>5585586.0032700002</c:v>
                </c:pt>
                <c:pt idx="1843">
                  <c:v>5577497.4697139999</c:v>
                </c:pt>
                <c:pt idx="1844">
                  <c:v>5567049.4591340004</c:v>
                </c:pt>
                <c:pt idx="1845">
                  <c:v>5571885.5861780001</c:v>
                </c:pt>
                <c:pt idx="1846">
                  <c:v>5667964.5381450001</c:v>
                </c:pt>
                <c:pt idx="1847">
                  <c:v>5662155.954566</c:v>
                </c:pt>
                <c:pt idx="1848">
                  <c:v>5672649.6196290003</c:v>
                </c:pt>
                <c:pt idx="1849">
                  <c:v>5674981.5236959998</c:v>
                </c:pt>
                <c:pt idx="1850">
                  <c:v>5668836.9027629998</c:v>
                </c:pt>
                <c:pt idx="1851">
                  <c:v>5644102.9352749996</c:v>
                </c:pt>
                <c:pt idx="1852">
                  <c:v>5626516.3674339997</c:v>
                </c:pt>
                <c:pt idx="1853">
                  <c:v>5627727.8026130004</c:v>
                </c:pt>
                <c:pt idx="1854">
                  <c:v>5627823.3602780001</c:v>
                </c:pt>
                <c:pt idx="1855">
                  <c:v>5642170.4651589999</c:v>
                </c:pt>
                <c:pt idx="1856">
                  <c:v>5639018.695301</c:v>
                </c:pt>
                <c:pt idx="1857">
                  <c:v>5642056.9789509997</c:v>
                </c:pt>
                <c:pt idx="1858">
                  <c:v>5657623.7089889999</c:v>
                </c:pt>
                <c:pt idx="1859">
                  <c:v>5649792.9981110003</c:v>
                </c:pt>
                <c:pt idx="1860">
                  <c:v>5666055.9727320001</c:v>
                </c:pt>
                <c:pt idx="1861">
                  <c:v>5656374.0245829998</c:v>
                </c:pt>
                <c:pt idx="1862">
                  <c:v>5656482.6662799995</c:v>
                </c:pt>
                <c:pt idx="1863">
                  <c:v>5649982.0454919999</c:v>
                </c:pt>
                <c:pt idx="1864">
                  <c:v>5642780.9113990003</c:v>
                </c:pt>
                <c:pt idx="1865">
                  <c:v>5643634.096775</c:v>
                </c:pt>
                <c:pt idx="1866">
                  <c:v>5631287.1467220001</c:v>
                </c:pt>
                <c:pt idx="1867">
                  <c:v>5622591.4898319999</c:v>
                </c:pt>
                <c:pt idx="1868">
                  <c:v>5650295.8354860004</c:v>
                </c:pt>
                <c:pt idx="1869">
                  <c:v>5627929.1824319996</c:v>
                </c:pt>
                <c:pt idx="1870">
                  <c:v>5651987.0730579998</c:v>
                </c:pt>
                <c:pt idx="1871">
                  <c:v>5651005.6170619996</c:v>
                </c:pt>
                <c:pt idx="1872">
                  <c:v>5658410.769227</c:v>
                </c:pt>
                <c:pt idx="1873">
                  <c:v>5665082.9607109996</c:v>
                </c:pt>
                <c:pt idx="1874">
                  <c:v>5660874.5765859997</c:v>
                </c:pt>
                <c:pt idx="1875">
                  <c:v>5651597.3293169998</c:v>
                </c:pt>
                <c:pt idx="1876">
                  <c:v>5642286.0340529997</c:v>
                </c:pt>
                <c:pt idx="1877">
                  <c:v>5647504.8624600004</c:v>
                </c:pt>
                <c:pt idx="1878">
                  <c:v>5662787.8359449999</c:v>
                </c:pt>
                <c:pt idx="1879">
                  <c:v>5667647.8398320004</c:v>
                </c:pt>
                <c:pt idx="1880">
                  <c:v>5674680.2156779999</c:v>
                </c:pt>
                <c:pt idx="1881">
                  <c:v>5672935.5576600004</c:v>
                </c:pt>
                <c:pt idx="1882">
                  <c:v>5678518.9076739997</c:v>
                </c:pt>
                <c:pt idx="1883">
                  <c:v>5693913.0423029996</c:v>
                </c:pt>
                <c:pt idx="1884">
                  <c:v>5698386.681481</c:v>
                </c:pt>
                <c:pt idx="1885">
                  <c:v>5715741.3815230001</c:v>
                </c:pt>
                <c:pt idx="1886">
                  <c:v>5697704.2939889999</c:v>
                </c:pt>
                <c:pt idx="1887">
                  <c:v>5714407.6144669997</c:v>
                </c:pt>
                <c:pt idx="1888">
                  <c:v>5701555.1713629998</c:v>
                </c:pt>
                <c:pt idx="1889">
                  <c:v>5693611.65331</c:v>
                </c:pt>
                <c:pt idx="1890">
                  <c:v>5678502.772899</c:v>
                </c:pt>
                <c:pt idx="1891">
                  <c:v>5690367.383649</c:v>
                </c:pt>
                <c:pt idx="1892">
                  <c:v>5691912.7050000001</c:v>
                </c:pt>
                <c:pt idx="1893">
                  <c:v>5696732.7862130003</c:v>
                </c:pt>
                <c:pt idx="1894">
                  <c:v>5675055.9985469999</c:v>
                </c:pt>
                <c:pt idx="1895">
                  <c:v>5672275.1179539999</c:v>
                </c:pt>
                <c:pt idx="1896">
                  <c:v>5643455.913222</c:v>
                </c:pt>
                <c:pt idx="1897">
                  <c:v>5644633.031804</c:v>
                </c:pt>
                <c:pt idx="1898">
                  <c:v>5651921.6158140004</c:v>
                </c:pt>
                <c:pt idx="1899">
                  <c:v>5666728.3253429998</c:v>
                </c:pt>
                <c:pt idx="1900">
                  <c:v>5665298.0825030003</c:v>
                </c:pt>
                <c:pt idx="1901">
                  <c:v>5661772.9609930003</c:v>
                </c:pt>
                <c:pt idx="1902">
                  <c:v>5642778.6570239998</c:v>
                </c:pt>
                <c:pt idx="1903">
                  <c:v>5657886.9125380004</c:v>
                </c:pt>
                <c:pt idx="1904">
                  <c:v>5684132.6108090002</c:v>
                </c:pt>
                <c:pt idx="1905">
                  <c:v>5682487.5176849999</c:v>
                </c:pt>
                <c:pt idx="1906">
                  <c:v>5681134.3133810004</c:v>
                </c:pt>
                <c:pt idx="1907">
                  <c:v>5687385.2284089997</c:v>
                </c:pt>
                <c:pt idx="1908">
                  <c:v>5687471.8500680001</c:v>
                </c:pt>
                <c:pt idx="1909">
                  <c:v>5672609.4369940003</c:v>
                </c:pt>
                <c:pt idx="1910">
                  <c:v>5677747.4261729997</c:v>
                </c:pt>
                <c:pt idx="1911">
                  <c:v>5698161.5427789995</c:v>
                </c:pt>
                <c:pt idx="1912">
                  <c:v>5692479.0375960004</c:v>
                </c:pt>
                <c:pt idx="1913">
                  <c:v>5665375.0223080004</c:v>
                </c:pt>
                <c:pt idx="1914">
                  <c:v>5668336.5319680003</c:v>
                </c:pt>
                <c:pt idx="1915">
                  <c:v>5674174.9126469996</c:v>
                </c:pt>
                <c:pt idx="1916">
                  <c:v>5496908.4531490002</c:v>
                </c:pt>
                <c:pt idx="1917">
                  <c:v>5498054.689278</c:v>
                </c:pt>
                <c:pt idx="1918">
                  <c:v>5499888.5118720001</c:v>
                </c:pt>
                <c:pt idx="1919">
                  <c:v>5495177.0914719999</c:v>
                </c:pt>
                <c:pt idx="1920">
                  <c:v>5499069.3508130005</c:v>
                </c:pt>
                <c:pt idx="1921">
                  <c:v>5491389.6621009996</c:v>
                </c:pt>
                <c:pt idx="1922">
                  <c:v>5486116.3459799998</c:v>
                </c:pt>
                <c:pt idx="1923">
                  <c:v>5503305.5677739996</c:v>
                </c:pt>
                <c:pt idx="1924">
                  <c:v>5499972.7740740003</c:v>
                </c:pt>
                <c:pt idx="1925">
                  <c:v>5685575.954314</c:v>
                </c:pt>
                <c:pt idx="1926">
                  <c:v>5692133.5750799999</c:v>
                </c:pt>
                <c:pt idx="1927">
                  <c:v>5595112.6007019999</c:v>
                </c:pt>
                <c:pt idx="1928">
                  <c:v>5606481.7744469997</c:v>
                </c:pt>
                <c:pt idx="1929">
                  <c:v>5604829.9966709996</c:v>
                </c:pt>
                <c:pt idx="1930">
                  <c:v>5608082.4005030002</c:v>
                </c:pt>
                <c:pt idx="1931">
                  <c:v>5623220.3293120004</c:v>
                </c:pt>
                <c:pt idx="1932">
                  <c:v>5602408.136988</c:v>
                </c:pt>
                <c:pt idx="1933">
                  <c:v>5593813.8223919999</c:v>
                </c:pt>
                <c:pt idx="1934">
                  <c:v>5566036.5224080002</c:v>
                </c:pt>
                <c:pt idx="1935">
                  <c:v>5554686.9502579998</c:v>
                </c:pt>
                <c:pt idx="1936">
                  <c:v>5650444.8351929998</c:v>
                </c:pt>
                <c:pt idx="1937">
                  <c:v>5637415.4432089999</c:v>
                </c:pt>
                <c:pt idx="1938">
                  <c:v>5618457.0665889997</c:v>
                </c:pt>
                <c:pt idx="1939">
                  <c:v>5622747.3270540005</c:v>
                </c:pt>
                <c:pt idx="1940">
                  <c:v>5609281.5779130002</c:v>
                </c:pt>
                <c:pt idx="1941">
                  <c:v>5617001.3327670004</c:v>
                </c:pt>
                <c:pt idx="1942">
                  <c:v>5612980.3963930001</c:v>
                </c:pt>
                <c:pt idx="1943">
                  <c:v>5616906.781002</c:v>
                </c:pt>
                <c:pt idx="1944">
                  <c:v>5629621.3456229996</c:v>
                </c:pt>
                <c:pt idx="1945">
                  <c:v>5623427.311799</c:v>
                </c:pt>
                <c:pt idx="1946">
                  <c:v>5625271.4222940002</c:v>
                </c:pt>
                <c:pt idx="1947">
                  <c:v>5635388.3133749999</c:v>
                </c:pt>
                <c:pt idx="1948">
                  <c:v>5630991.5466200002</c:v>
                </c:pt>
                <c:pt idx="1949">
                  <c:v>5643281.1031480003</c:v>
                </c:pt>
                <c:pt idx="1950">
                  <c:v>5660925.9120100001</c:v>
                </c:pt>
                <c:pt idx="1951">
                  <c:v>5674686.9142549997</c:v>
                </c:pt>
                <c:pt idx="1952">
                  <c:v>5684981.3420599997</c:v>
                </c:pt>
                <c:pt idx="1953">
                  <c:v>5670574.3980010003</c:v>
                </c:pt>
                <c:pt idx="1954">
                  <c:v>5688010.1965380004</c:v>
                </c:pt>
                <c:pt idx="1955">
                  <c:v>5678987.5999140004</c:v>
                </c:pt>
                <c:pt idx="1956">
                  <c:v>5684689.4257030003</c:v>
                </c:pt>
                <c:pt idx="1957">
                  <c:v>5702778.3429319998</c:v>
                </c:pt>
                <c:pt idx="1958">
                  <c:v>5685376.9321149997</c:v>
                </c:pt>
                <c:pt idx="1959">
                  <c:v>5659258.6856939998</c:v>
                </c:pt>
                <c:pt idx="1960">
                  <c:v>5661796.475238</c:v>
                </c:pt>
                <c:pt idx="1961">
                  <c:v>5668910.7100280002</c:v>
                </c:pt>
                <c:pt idx="1962">
                  <c:v>5669013.7983309999</c:v>
                </c:pt>
                <c:pt idx="1963">
                  <c:v>5641204.1283839997</c:v>
                </c:pt>
                <c:pt idx="1964">
                  <c:v>5655895.5510860002</c:v>
                </c:pt>
                <c:pt idx="1965">
                  <c:v>5657386.2221950004</c:v>
                </c:pt>
                <c:pt idx="1966">
                  <c:v>5651155.0835349998</c:v>
                </c:pt>
                <c:pt idx="1967">
                  <c:v>5665421.4159650002</c:v>
                </c:pt>
                <c:pt idx="1968">
                  <c:v>5671398.4496860001</c:v>
                </c:pt>
                <c:pt idx="1969">
                  <c:v>5674280.2523499997</c:v>
                </c:pt>
                <c:pt idx="1970">
                  <c:v>5661773.8648119997</c:v>
                </c:pt>
                <c:pt idx="1971">
                  <c:v>5669171.4820769997</c:v>
                </c:pt>
                <c:pt idx="1972">
                  <c:v>5686630.6534230001</c:v>
                </c:pt>
                <c:pt idx="1973">
                  <c:v>5674157.4970429996</c:v>
                </c:pt>
                <c:pt idx="1974">
                  <c:v>5670103.5814309996</c:v>
                </c:pt>
                <c:pt idx="1975">
                  <c:v>5657060.0971820001</c:v>
                </c:pt>
                <c:pt idx="1976">
                  <c:v>5658192.452149</c:v>
                </c:pt>
                <c:pt idx="1977">
                  <c:v>5657287.5394980004</c:v>
                </c:pt>
                <c:pt idx="1978">
                  <c:v>5650071.7207890004</c:v>
                </c:pt>
                <c:pt idx="1979">
                  <c:v>5654309.5079939999</c:v>
                </c:pt>
                <c:pt idx="1980">
                  <c:v>5650592.7410009997</c:v>
                </c:pt>
                <c:pt idx="1981">
                  <c:v>5641046.3285450004</c:v>
                </c:pt>
                <c:pt idx="1982">
                  <c:v>5642182.7629249999</c:v>
                </c:pt>
                <c:pt idx="1983">
                  <c:v>5645371.941017</c:v>
                </c:pt>
                <c:pt idx="1984">
                  <c:v>5642439.5718200002</c:v>
                </c:pt>
                <c:pt idx="1985">
                  <c:v>5644594.9770360002</c:v>
                </c:pt>
                <c:pt idx="1986">
                  <c:v>5648460.5876209997</c:v>
                </c:pt>
                <c:pt idx="1987">
                  <c:v>5644781.1336939996</c:v>
                </c:pt>
                <c:pt idx="1988">
                  <c:v>5638374.2837659996</c:v>
                </c:pt>
                <c:pt idx="1989">
                  <c:v>5639496.1845819997</c:v>
                </c:pt>
                <c:pt idx="1990">
                  <c:v>5638586.5964310002</c:v>
                </c:pt>
                <c:pt idx="1991">
                  <c:v>5643128.2981869997</c:v>
                </c:pt>
                <c:pt idx="1992">
                  <c:v>5649734.7092530001</c:v>
                </c:pt>
                <c:pt idx="1993">
                  <c:v>5665905.7903270004</c:v>
                </c:pt>
                <c:pt idx="1994">
                  <c:v>5660157.4867270002</c:v>
                </c:pt>
                <c:pt idx="1995">
                  <c:v>5649117.8867229996</c:v>
                </c:pt>
                <c:pt idx="1996">
                  <c:v>5642771.484921</c:v>
                </c:pt>
                <c:pt idx="1997">
                  <c:v>5630759.2460550005</c:v>
                </c:pt>
                <c:pt idx="1998">
                  <c:v>5634946.0124249998</c:v>
                </c:pt>
                <c:pt idx="1999">
                  <c:v>5638105.4342660001</c:v>
                </c:pt>
                <c:pt idx="2000">
                  <c:v>5636501.2659560004</c:v>
                </c:pt>
                <c:pt idx="2001">
                  <c:v>5644472.832161</c:v>
                </c:pt>
                <c:pt idx="2002">
                  <c:v>5636737.7637550002</c:v>
                </c:pt>
                <c:pt idx="2003">
                  <c:v>5631110.4542760001</c:v>
                </c:pt>
                <c:pt idx="2004">
                  <c:v>5648069.3385720002</c:v>
                </c:pt>
                <c:pt idx="2005">
                  <c:v>5665562.7508570002</c:v>
                </c:pt>
                <c:pt idx="2006">
                  <c:v>5670072.8282230003</c:v>
                </c:pt>
                <c:pt idx="2007">
                  <c:v>5664671.7765290001</c:v>
                </c:pt>
                <c:pt idx="2008">
                  <c:v>5662395.408458</c:v>
                </c:pt>
                <c:pt idx="2009">
                  <c:v>5666581.2350279996</c:v>
                </c:pt>
                <c:pt idx="2010">
                  <c:v>5644533.3609199999</c:v>
                </c:pt>
                <c:pt idx="2011">
                  <c:v>5639929.7894780003</c:v>
                </c:pt>
                <c:pt idx="2012">
                  <c:v>5622816.2175270002</c:v>
                </c:pt>
                <c:pt idx="2013">
                  <c:v>5627639.450592</c:v>
                </c:pt>
                <c:pt idx="2014">
                  <c:v>5618585.7195920004</c:v>
                </c:pt>
                <c:pt idx="2015">
                  <c:v>5631090.349777</c:v>
                </c:pt>
                <c:pt idx="2016">
                  <c:v>5611236.8152069999</c:v>
                </c:pt>
                <c:pt idx="2017">
                  <c:v>5617372.0071799997</c:v>
                </c:pt>
                <c:pt idx="2018">
                  <c:v>5607104.8903930001</c:v>
                </c:pt>
                <c:pt idx="2019">
                  <c:v>5611877.99584</c:v>
                </c:pt>
                <c:pt idx="2020">
                  <c:v>5640721.5714919996</c:v>
                </c:pt>
                <c:pt idx="2021">
                  <c:v>5650450.7037359998</c:v>
                </c:pt>
                <c:pt idx="2022">
                  <c:v>5654608.1831940003</c:v>
                </c:pt>
                <c:pt idx="2023">
                  <c:v>5665572.7759419996</c:v>
                </c:pt>
                <c:pt idx="2024">
                  <c:v>5660265.6533819996</c:v>
                </c:pt>
                <c:pt idx="2025">
                  <c:v>5687323.7166929999</c:v>
                </c:pt>
                <c:pt idx="2026">
                  <c:v>5673255.6254359996</c:v>
                </c:pt>
                <c:pt idx="2027">
                  <c:v>5677741.5824819999</c:v>
                </c:pt>
                <c:pt idx="2028">
                  <c:v>5686306.5983250001</c:v>
                </c:pt>
                <c:pt idx="2029">
                  <c:v>5653433.0618249997</c:v>
                </c:pt>
                <c:pt idx="2030">
                  <c:v>5651588.5872360002</c:v>
                </c:pt>
                <c:pt idx="2031">
                  <c:v>5646588.1313220002</c:v>
                </c:pt>
                <c:pt idx="2032">
                  <c:v>5634537.8377099996</c:v>
                </c:pt>
                <c:pt idx="2033">
                  <c:v>5631657.8885639999</c:v>
                </c:pt>
                <c:pt idx="2034">
                  <c:v>5629716.7921500001</c:v>
                </c:pt>
                <c:pt idx="2035">
                  <c:v>5631494.613105</c:v>
                </c:pt>
                <c:pt idx="2036">
                  <c:v>5623989.9938679999</c:v>
                </c:pt>
                <c:pt idx="2037">
                  <c:v>5618089.4371769996</c:v>
                </c:pt>
                <c:pt idx="2038">
                  <c:v>5620189.6975840004</c:v>
                </c:pt>
                <c:pt idx="2039">
                  <c:v>5596266.6398059996</c:v>
                </c:pt>
                <c:pt idx="2040">
                  <c:v>5576732.391082</c:v>
                </c:pt>
                <c:pt idx="2041">
                  <c:v>5560299.8440730004</c:v>
                </c:pt>
                <c:pt idx="2042">
                  <c:v>5549157.5510299997</c:v>
                </c:pt>
                <c:pt idx="2043">
                  <c:v>5534325.0224789996</c:v>
                </c:pt>
                <c:pt idx="2044">
                  <c:v>5514514.3556169998</c:v>
                </c:pt>
                <c:pt idx="2045">
                  <c:v>5502932.3054799996</c:v>
                </c:pt>
                <c:pt idx="2046">
                  <c:v>5518616.7480389997</c:v>
                </c:pt>
                <c:pt idx="2047">
                  <c:v>5510808.5943539999</c:v>
                </c:pt>
                <c:pt idx="2048">
                  <c:v>5550907.3988760002</c:v>
                </c:pt>
                <c:pt idx="2049">
                  <c:v>5548504.9914800003</c:v>
                </c:pt>
                <c:pt idx="2050">
                  <c:v>5547705.2139389999</c:v>
                </c:pt>
                <c:pt idx="2051">
                  <c:v>5549135.7906670002</c:v>
                </c:pt>
                <c:pt idx="2052">
                  <c:v>5560915.1453459999</c:v>
                </c:pt>
                <c:pt idx="2053">
                  <c:v>5578289.5668209996</c:v>
                </c:pt>
                <c:pt idx="2054">
                  <c:v>5595862.2621790003</c:v>
                </c:pt>
                <c:pt idx="2055">
                  <c:v>5611369.1662140004</c:v>
                </c:pt>
                <c:pt idx="2056">
                  <c:v>5603175.8747629998</c:v>
                </c:pt>
                <c:pt idx="2057">
                  <c:v>5579404.2762970002</c:v>
                </c:pt>
                <c:pt idx="2058">
                  <c:v>5610197.7912189998</c:v>
                </c:pt>
                <c:pt idx="2059">
                  <c:v>5607137.6104020001</c:v>
                </c:pt>
                <c:pt idx="2060">
                  <c:v>5608570.6333729997</c:v>
                </c:pt>
                <c:pt idx="2061">
                  <c:v>5596285.6674009999</c:v>
                </c:pt>
                <c:pt idx="2062">
                  <c:v>5582386.629253</c:v>
                </c:pt>
                <c:pt idx="2063">
                  <c:v>5565851.3604049999</c:v>
                </c:pt>
                <c:pt idx="2064">
                  <c:v>5565203.6848520003</c:v>
                </c:pt>
                <c:pt idx="2065">
                  <c:v>5573607.2450120002</c:v>
                </c:pt>
                <c:pt idx="2066">
                  <c:v>5576306.3366769999</c:v>
                </c:pt>
                <c:pt idx="2067">
                  <c:v>5575715.7651460003</c:v>
                </c:pt>
                <c:pt idx="2068">
                  <c:v>5565813.4882899998</c:v>
                </c:pt>
                <c:pt idx="2069">
                  <c:v>5570419.8102550004</c:v>
                </c:pt>
                <c:pt idx="2070">
                  <c:v>5579555.7537789997</c:v>
                </c:pt>
                <c:pt idx="2071">
                  <c:v>5575339.2333319997</c:v>
                </c:pt>
                <c:pt idx="2072">
                  <c:v>5563579.6653899997</c:v>
                </c:pt>
                <c:pt idx="2073">
                  <c:v>5549125.69386</c:v>
                </c:pt>
                <c:pt idx="2074">
                  <c:v>5560706.6329330001</c:v>
                </c:pt>
                <c:pt idx="2075">
                  <c:v>5553982.1377450004</c:v>
                </c:pt>
                <c:pt idx="2076">
                  <c:v>5542438.1805180004</c:v>
                </c:pt>
                <c:pt idx="2077">
                  <c:v>5566514.8422640003</c:v>
                </c:pt>
                <c:pt idx="2078">
                  <c:v>5582063.5924549997</c:v>
                </c:pt>
                <c:pt idx="2079">
                  <c:v>5598459.5976240002</c:v>
                </c:pt>
                <c:pt idx="2080">
                  <c:v>5604932.6700879997</c:v>
                </c:pt>
                <c:pt idx="2081">
                  <c:v>5619654.5893080002</c:v>
                </c:pt>
                <c:pt idx="2082">
                  <c:v>5617075.6066380003</c:v>
                </c:pt>
                <c:pt idx="2083">
                  <c:v>5623670.8345079999</c:v>
                </c:pt>
                <c:pt idx="2084">
                  <c:v>5640426.3715589996</c:v>
                </c:pt>
                <c:pt idx="2085">
                  <c:v>5643788.1081389999</c:v>
                </c:pt>
                <c:pt idx="2086">
                  <c:v>5626606.4161369996</c:v>
                </c:pt>
                <c:pt idx="2087">
                  <c:v>5587229.2217370002</c:v>
                </c:pt>
                <c:pt idx="2088">
                  <c:v>5576244.211693</c:v>
                </c:pt>
                <c:pt idx="2089">
                  <c:v>5586473.3589559998</c:v>
                </c:pt>
                <c:pt idx="2090">
                  <c:v>5587883.7430809997</c:v>
                </c:pt>
                <c:pt idx="2091">
                  <c:v>5573140.1248150002</c:v>
                </c:pt>
                <c:pt idx="2092">
                  <c:v>5544323.3826350002</c:v>
                </c:pt>
                <c:pt idx="2093">
                  <c:v>5547603.5205380004</c:v>
                </c:pt>
                <c:pt idx="2094">
                  <c:v>5533792.6826290004</c:v>
                </c:pt>
                <c:pt idx="2095">
                  <c:v>5528430.7966590002</c:v>
                </c:pt>
                <c:pt idx="2096">
                  <c:v>5544636.092433</c:v>
                </c:pt>
                <c:pt idx="2097">
                  <c:v>5550485.0143360002</c:v>
                </c:pt>
                <c:pt idx="2098">
                  <c:v>5540076.4861239996</c:v>
                </c:pt>
                <c:pt idx="2099">
                  <c:v>5521802.3081639996</c:v>
                </c:pt>
                <c:pt idx="2100">
                  <c:v>5542267.1023110002</c:v>
                </c:pt>
                <c:pt idx="2101">
                  <c:v>5549230.3740309998</c:v>
                </c:pt>
                <c:pt idx="2102">
                  <c:v>5529528.5098449998</c:v>
                </c:pt>
                <c:pt idx="2103">
                  <c:v>5547313.6733609997</c:v>
                </c:pt>
                <c:pt idx="2104">
                  <c:v>5561723.2463469999</c:v>
                </c:pt>
                <c:pt idx="2105">
                  <c:v>5583969.7124490002</c:v>
                </c:pt>
                <c:pt idx="2106">
                  <c:v>5574433.135826</c:v>
                </c:pt>
                <c:pt idx="2107">
                  <c:v>5580815.0191270001</c:v>
                </c:pt>
                <c:pt idx="2108">
                  <c:v>5609098.0889950003</c:v>
                </c:pt>
                <c:pt idx="2109">
                  <c:v>5595571.4884810001</c:v>
                </c:pt>
                <c:pt idx="2110">
                  <c:v>5612119.6138350004</c:v>
                </c:pt>
                <c:pt idx="2111">
                  <c:v>5611669.1730920002</c:v>
                </c:pt>
                <c:pt idx="2112">
                  <c:v>5618871.6151689999</c:v>
                </c:pt>
                <c:pt idx="2113">
                  <c:v>5624700.8720500004</c:v>
                </c:pt>
                <c:pt idx="2114">
                  <c:v>5597572.7064859997</c:v>
                </c:pt>
                <c:pt idx="2115">
                  <c:v>5613117.7582059996</c:v>
                </c:pt>
                <c:pt idx="2116">
                  <c:v>5625255.0599830002</c:v>
                </c:pt>
                <c:pt idx="2117">
                  <c:v>5611508.6653800001</c:v>
                </c:pt>
                <c:pt idx="2118">
                  <c:v>5607760.6522749998</c:v>
                </c:pt>
                <c:pt idx="2119">
                  <c:v>5593421.2273660004</c:v>
                </c:pt>
                <c:pt idx="2120">
                  <c:v>5612288.8975609997</c:v>
                </c:pt>
                <c:pt idx="2121">
                  <c:v>5599504.2082590004</c:v>
                </c:pt>
                <c:pt idx="2122">
                  <c:v>5592740.6175239999</c:v>
                </c:pt>
                <c:pt idx="2123">
                  <c:v>5608518.2363050003</c:v>
                </c:pt>
                <c:pt idx="2124">
                  <c:v>5527628.9087129999</c:v>
                </c:pt>
                <c:pt idx="2125">
                  <c:v>4962324.8255449999</c:v>
                </c:pt>
                <c:pt idx="2126">
                  <c:v>4963601.9545029998</c:v>
                </c:pt>
                <c:pt idx="2127">
                  <c:v>4941508.1880700001</c:v>
                </c:pt>
                <c:pt idx="2128">
                  <c:v>4914457.408574</c:v>
                </c:pt>
                <c:pt idx="2129">
                  <c:v>4891395.8371529998</c:v>
                </c:pt>
                <c:pt idx="2130">
                  <c:v>4874853.2159529999</c:v>
                </c:pt>
                <c:pt idx="2131">
                  <c:v>4868389.3501690002</c:v>
                </c:pt>
                <c:pt idx="2132">
                  <c:v>4856215.4436910003</c:v>
                </c:pt>
                <c:pt idx="2133">
                  <c:v>4880383.0492139999</c:v>
                </c:pt>
                <c:pt idx="2134">
                  <c:v>5426561.0001619998</c:v>
                </c:pt>
                <c:pt idx="2135">
                  <c:v>5444735.9636319997</c:v>
                </c:pt>
                <c:pt idx="2136">
                  <c:v>5429712.324852</c:v>
                </c:pt>
                <c:pt idx="2137">
                  <c:v>5454438.2101499997</c:v>
                </c:pt>
                <c:pt idx="2138">
                  <c:v>5461699.2979880003</c:v>
                </c:pt>
                <c:pt idx="2139">
                  <c:v>5454128.8581720004</c:v>
                </c:pt>
                <c:pt idx="2140">
                  <c:v>5445467.2970759999</c:v>
                </c:pt>
                <c:pt idx="2141">
                  <c:v>5436218.9900169997</c:v>
                </c:pt>
                <c:pt idx="2142">
                  <c:v>5454092.9490729999</c:v>
                </c:pt>
                <c:pt idx="2143">
                  <c:v>5450057.9761650003</c:v>
                </c:pt>
                <c:pt idx="2144">
                  <c:v>5407783.6959070005</c:v>
                </c:pt>
                <c:pt idx="2145">
                  <c:v>5428360.9039000003</c:v>
                </c:pt>
                <c:pt idx="2146">
                  <c:v>5436205.5657090005</c:v>
                </c:pt>
                <c:pt idx="2147">
                  <c:v>5443444.1505530002</c:v>
                </c:pt>
                <c:pt idx="2148">
                  <c:v>5442450.6059069997</c:v>
                </c:pt>
                <c:pt idx="2149">
                  <c:v>5453807.9644860001</c:v>
                </c:pt>
                <c:pt idx="2150">
                  <c:v>5481419.667866</c:v>
                </c:pt>
                <c:pt idx="2151">
                  <c:v>5482771.2146389997</c:v>
                </c:pt>
                <c:pt idx="2152">
                  <c:v>5476374.7314240001</c:v>
                </c:pt>
                <c:pt idx="2153">
                  <c:v>5502544.3370939996</c:v>
                </c:pt>
                <c:pt idx="2154">
                  <c:v>5497341.7625449998</c:v>
                </c:pt>
                <c:pt idx="2155">
                  <c:v>5489745.8727839999</c:v>
                </c:pt>
                <c:pt idx="2156">
                  <c:v>5495879.5914629996</c:v>
                </c:pt>
                <c:pt idx="2157">
                  <c:v>5503195.7038380001</c:v>
                </c:pt>
                <c:pt idx="2158">
                  <c:v>5515383.5993680004</c:v>
                </c:pt>
                <c:pt idx="2159">
                  <c:v>5487373.4723570002</c:v>
                </c:pt>
                <c:pt idx="2160">
                  <c:v>5482172.3086519996</c:v>
                </c:pt>
                <c:pt idx="2161">
                  <c:v>5479979.8813490001</c:v>
                </c:pt>
                <c:pt idx="2162">
                  <c:v>5473035.9955799999</c:v>
                </c:pt>
                <c:pt idx="2163">
                  <c:v>5498322.2188269999</c:v>
                </c:pt>
                <c:pt idx="2164">
                  <c:v>5518889.9062130004</c:v>
                </c:pt>
                <c:pt idx="2165">
                  <c:v>5512463.5500100004</c:v>
                </c:pt>
                <c:pt idx="2166">
                  <c:v>5510830.8022640003</c:v>
                </c:pt>
                <c:pt idx="2167">
                  <c:v>5499586.8642250001</c:v>
                </c:pt>
                <c:pt idx="2168">
                  <c:v>5512197.6952790003</c:v>
                </c:pt>
                <c:pt idx="2169">
                  <c:v>5502905.7277109995</c:v>
                </c:pt>
                <c:pt idx="2170">
                  <c:v>5513182.1160230003</c:v>
                </c:pt>
                <c:pt idx="2171">
                  <c:v>5503349.7349899998</c:v>
                </c:pt>
                <c:pt idx="2172">
                  <c:v>5464472.4386250004</c:v>
                </c:pt>
                <c:pt idx="2173">
                  <c:v>5441640.4008149998</c:v>
                </c:pt>
                <c:pt idx="2174">
                  <c:v>5449421.834733</c:v>
                </c:pt>
                <c:pt idx="2175">
                  <c:v>5456631.7967940001</c:v>
                </c:pt>
                <c:pt idx="2176">
                  <c:v>5441151.1078509996</c:v>
                </c:pt>
                <c:pt idx="2177">
                  <c:v>5429723.5872189999</c:v>
                </c:pt>
                <c:pt idx="2178">
                  <c:v>5447354.4939350002</c:v>
                </c:pt>
                <c:pt idx="2179">
                  <c:v>5446919.1734210001</c:v>
                </c:pt>
                <c:pt idx="2180">
                  <c:v>5461613.6204150002</c:v>
                </c:pt>
                <c:pt idx="2181">
                  <c:v>5493419.9644950004</c:v>
                </c:pt>
                <c:pt idx="2182">
                  <c:v>5513741.4023099998</c:v>
                </c:pt>
                <c:pt idx="2183">
                  <c:v>5503241.8222660003</c:v>
                </c:pt>
                <c:pt idx="2184">
                  <c:v>5494522.4397729998</c:v>
                </c:pt>
                <c:pt idx="2185">
                  <c:v>5514655.1134879999</c:v>
                </c:pt>
                <c:pt idx="2186">
                  <c:v>5519528.5684080003</c:v>
                </c:pt>
                <c:pt idx="2187">
                  <c:v>5507833.5803819997</c:v>
                </c:pt>
                <c:pt idx="2188">
                  <c:v>5514524.5377200004</c:v>
                </c:pt>
                <c:pt idx="2189">
                  <c:v>5489694.5340959998</c:v>
                </c:pt>
                <c:pt idx="2190">
                  <c:v>5456096.5466670003</c:v>
                </c:pt>
                <c:pt idx="2191">
                  <c:v>5446847.3405029997</c:v>
                </c:pt>
                <c:pt idx="2192">
                  <c:v>5456893.0974909998</c:v>
                </c:pt>
                <c:pt idx="2193">
                  <c:v>5447844.7311270004</c:v>
                </c:pt>
                <c:pt idx="2194">
                  <c:v>5453842.0618350003</c:v>
                </c:pt>
                <c:pt idx="2195">
                  <c:v>5479241.3665119996</c:v>
                </c:pt>
                <c:pt idx="2196">
                  <c:v>5497631.1451789998</c:v>
                </c:pt>
                <c:pt idx="2197">
                  <c:v>5481918.3701069998</c:v>
                </c:pt>
                <c:pt idx="2198">
                  <c:v>5501710.4499500003</c:v>
                </c:pt>
                <c:pt idx="2199">
                  <c:v>5513460.6744259996</c:v>
                </c:pt>
                <c:pt idx="2200">
                  <c:v>5524892.6604580004</c:v>
                </c:pt>
                <c:pt idx="2201">
                  <c:v>5520900.6358289998</c:v>
                </c:pt>
                <c:pt idx="2202">
                  <c:v>5543469.4671700001</c:v>
                </c:pt>
                <c:pt idx="2203">
                  <c:v>5524712.5999520002</c:v>
                </c:pt>
                <c:pt idx="2204">
                  <c:v>5505826.3068380002</c:v>
                </c:pt>
                <c:pt idx="2205">
                  <c:v>5483138.4853790002</c:v>
                </c:pt>
                <c:pt idx="2206">
                  <c:v>5487949.8095079996</c:v>
                </c:pt>
                <c:pt idx="2207">
                  <c:v>5485228.0408009999</c:v>
                </c:pt>
                <c:pt idx="2208">
                  <c:v>5488868.4807320004</c:v>
                </c:pt>
                <c:pt idx="2209">
                  <c:v>5455473.1262100004</c:v>
                </c:pt>
                <c:pt idx="2210">
                  <c:v>5459101.5800890001</c:v>
                </c:pt>
                <c:pt idx="2211">
                  <c:v>5439087.0280189998</c:v>
                </c:pt>
                <c:pt idx="2212">
                  <c:v>5455942.8809730001</c:v>
                </c:pt>
                <c:pt idx="2213">
                  <c:v>5454947.2013100004</c:v>
                </c:pt>
                <c:pt idx="2214">
                  <c:v>5481225.0937930001</c:v>
                </c:pt>
                <c:pt idx="2215">
                  <c:v>5459701.5908620004</c:v>
                </c:pt>
                <c:pt idx="2216">
                  <c:v>5470229.4049979998</c:v>
                </c:pt>
                <c:pt idx="2217">
                  <c:v>5480209.6587399999</c:v>
                </c:pt>
                <c:pt idx="2218">
                  <c:v>5502830.6920060003</c:v>
                </c:pt>
                <c:pt idx="2219">
                  <c:v>5499478.3273379998</c:v>
                </c:pt>
                <c:pt idx="2220">
                  <c:v>5512978.5729010003</c:v>
                </c:pt>
                <c:pt idx="2221">
                  <c:v>5532744.8703859998</c:v>
                </c:pt>
                <c:pt idx="2222">
                  <c:v>5557244.0119080003</c:v>
                </c:pt>
                <c:pt idx="2223">
                  <c:v>5539007.7775790002</c:v>
                </c:pt>
                <c:pt idx="2224">
                  <c:v>5562405.6422140002</c:v>
                </c:pt>
                <c:pt idx="2225">
                  <c:v>5559013.0990800001</c:v>
                </c:pt>
                <c:pt idx="2226">
                  <c:v>5556206.9591539996</c:v>
                </c:pt>
                <c:pt idx="2227">
                  <c:v>5549311.7714710003</c:v>
                </c:pt>
                <c:pt idx="2228">
                  <c:v>5551803.6150399996</c:v>
                </c:pt>
                <c:pt idx="2229">
                  <c:v>5559618.9021800002</c:v>
                </c:pt>
                <c:pt idx="2230">
                  <c:v>5517384.2013090001</c:v>
                </c:pt>
                <c:pt idx="2231">
                  <c:v>5496338.095648</c:v>
                </c:pt>
                <c:pt idx="2232">
                  <c:v>5483921.7502030004</c:v>
                </c:pt>
                <c:pt idx="2233">
                  <c:v>5485801.6561350003</c:v>
                </c:pt>
                <c:pt idx="2234">
                  <c:v>5478523.6856610002</c:v>
                </c:pt>
                <c:pt idx="2235">
                  <c:v>5501413.4299229998</c:v>
                </c:pt>
                <c:pt idx="2236">
                  <c:v>5500425.6187479999</c:v>
                </c:pt>
                <c:pt idx="2237">
                  <c:v>5501147.6060729995</c:v>
                </c:pt>
                <c:pt idx="2238">
                  <c:v>5489700.9951940002</c:v>
                </c:pt>
                <c:pt idx="2239">
                  <c:v>5380530.8012290001</c:v>
                </c:pt>
                <c:pt idx="2240">
                  <c:v>5378449.8870259998</c:v>
                </c:pt>
                <c:pt idx="2241">
                  <c:v>5394777.0045889998</c:v>
                </c:pt>
                <c:pt idx="2242">
                  <c:v>5398877.3389250003</c:v>
                </c:pt>
                <c:pt idx="2243">
                  <c:v>5399614.7889769999</c:v>
                </c:pt>
                <c:pt idx="2244">
                  <c:v>5395702.3858190002</c:v>
                </c:pt>
                <c:pt idx="2245">
                  <c:v>5421376.8586100005</c:v>
                </c:pt>
                <c:pt idx="2246">
                  <c:v>5373913.5314859999</c:v>
                </c:pt>
                <c:pt idx="2247">
                  <c:v>5374635.4387450004</c:v>
                </c:pt>
                <c:pt idx="2248">
                  <c:v>5487271.1516530002</c:v>
                </c:pt>
                <c:pt idx="2249">
                  <c:v>5470463.3852979997</c:v>
                </c:pt>
                <c:pt idx="2250">
                  <c:v>5484434.7192709995</c:v>
                </c:pt>
                <c:pt idx="2251">
                  <c:v>5481701.379187</c:v>
                </c:pt>
                <c:pt idx="2252">
                  <c:v>5484136.6056329999</c:v>
                </c:pt>
                <c:pt idx="2253">
                  <c:v>5488912.0487970002</c:v>
                </c:pt>
                <c:pt idx="2254">
                  <c:v>5472833.9274070002</c:v>
                </c:pt>
                <c:pt idx="2255">
                  <c:v>5514236.3149990002</c:v>
                </c:pt>
                <c:pt idx="2256">
                  <c:v>5539456.1072220001</c:v>
                </c:pt>
                <c:pt idx="2257">
                  <c:v>5550538.0378019996</c:v>
                </c:pt>
                <c:pt idx="2258">
                  <c:v>5556993.8484920003</c:v>
                </c:pt>
                <c:pt idx="2259">
                  <c:v>5570174.0535580004</c:v>
                </c:pt>
                <c:pt idx="2260">
                  <c:v>5558166.3312349999</c:v>
                </c:pt>
                <c:pt idx="2261">
                  <c:v>5560048.9819940003</c:v>
                </c:pt>
                <c:pt idx="2262">
                  <c:v>5554803.7802409995</c:v>
                </c:pt>
                <c:pt idx="2263">
                  <c:v>5561347.5338549996</c:v>
                </c:pt>
                <c:pt idx="2264">
                  <c:v>5555763.0828010002</c:v>
                </c:pt>
                <c:pt idx="2265">
                  <c:v>5552882.7599989995</c:v>
                </c:pt>
                <c:pt idx="2266">
                  <c:v>5525287.0439790003</c:v>
                </c:pt>
                <c:pt idx="2267">
                  <c:v>5518135.9993380001</c:v>
                </c:pt>
                <c:pt idx="2268">
                  <c:v>5500137.6360870004</c:v>
                </c:pt>
                <c:pt idx="2269">
                  <c:v>5493016.9149770001</c:v>
                </c:pt>
                <c:pt idx="2270">
                  <c:v>5464891.9678490004</c:v>
                </c:pt>
                <c:pt idx="2271">
                  <c:v>5453591.4237630004</c:v>
                </c:pt>
                <c:pt idx="2272">
                  <c:v>5451446.1386390002</c:v>
                </c:pt>
                <c:pt idx="2273">
                  <c:v>5458312.815285</c:v>
                </c:pt>
                <c:pt idx="2274">
                  <c:v>5474101.9106489997</c:v>
                </c:pt>
                <c:pt idx="2275">
                  <c:v>5277207.2371789999</c:v>
                </c:pt>
                <c:pt idx="2276">
                  <c:v>5248034.174106</c:v>
                </c:pt>
                <c:pt idx="2277">
                  <c:v>5257402.3519430002</c:v>
                </c:pt>
                <c:pt idx="2278">
                  <c:v>5274591.1681329999</c:v>
                </c:pt>
                <c:pt idx="2279">
                  <c:v>5292110.0995150004</c:v>
                </c:pt>
                <c:pt idx="2280">
                  <c:v>5286329.4079050003</c:v>
                </c:pt>
                <c:pt idx="2281">
                  <c:v>5280543.0286940001</c:v>
                </c:pt>
                <c:pt idx="2282">
                  <c:v>5284466.3772449996</c:v>
                </c:pt>
                <c:pt idx="2283">
                  <c:v>5272919.234832</c:v>
                </c:pt>
                <c:pt idx="2284">
                  <c:v>5512930.4433169998</c:v>
                </c:pt>
                <c:pt idx="2285">
                  <c:v>5548951.4644799996</c:v>
                </c:pt>
                <c:pt idx="2286">
                  <c:v>5538590.4496090002</c:v>
                </c:pt>
                <c:pt idx="2287">
                  <c:v>5528516.8515569996</c:v>
                </c:pt>
                <c:pt idx="2288">
                  <c:v>5545668.0462450003</c:v>
                </c:pt>
                <c:pt idx="2289">
                  <c:v>5542960.122254</c:v>
                </c:pt>
                <c:pt idx="2290">
                  <c:v>5548250.7952039996</c:v>
                </c:pt>
                <c:pt idx="2291">
                  <c:v>5525346.6621329999</c:v>
                </c:pt>
                <c:pt idx="2292">
                  <c:v>5527174.6892759996</c:v>
                </c:pt>
                <c:pt idx="2293">
                  <c:v>5366827.0535119995</c:v>
                </c:pt>
                <c:pt idx="2294">
                  <c:v>5346900.253296</c:v>
                </c:pt>
                <c:pt idx="2295">
                  <c:v>5354194.3727470003</c:v>
                </c:pt>
                <c:pt idx="2296">
                  <c:v>5359771.020118</c:v>
                </c:pt>
                <c:pt idx="2297">
                  <c:v>5338453.4044329999</c:v>
                </c:pt>
                <c:pt idx="2298">
                  <c:v>5356060.7830569996</c:v>
                </c:pt>
                <c:pt idx="2299">
                  <c:v>5355656.1467230003</c:v>
                </c:pt>
                <c:pt idx="2300">
                  <c:v>5354280.789938</c:v>
                </c:pt>
                <c:pt idx="2301">
                  <c:v>5341675.0675539998</c:v>
                </c:pt>
                <c:pt idx="2302">
                  <c:v>5462122.8591910005</c:v>
                </c:pt>
                <c:pt idx="2303">
                  <c:v>5486282.6716590002</c:v>
                </c:pt>
                <c:pt idx="2304">
                  <c:v>5486953.1442769999</c:v>
                </c:pt>
                <c:pt idx="2305">
                  <c:v>5509146.7899719998</c:v>
                </c:pt>
                <c:pt idx="2306">
                  <c:v>5523200.7011249997</c:v>
                </c:pt>
                <c:pt idx="2307">
                  <c:v>5528472.9363510003</c:v>
                </c:pt>
                <c:pt idx="2308">
                  <c:v>5520691.9617999997</c:v>
                </c:pt>
                <c:pt idx="2309">
                  <c:v>5536388.3622279996</c:v>
                </c:pt>
                <c:pt idx="2310">
                  <c:v>5540509.2674690001</c:v>
                </c:pt>
                <c:pt idx="2311">
                  <c:v>5389325.1967669996</c:v>
                </c:pt>
                <c:pt idx="2312">
                  <c:v>5340116.118822</c:v>
                </c:pt>
                <c:pt idx="2313">
                  <c:v>5336409.0239359997</c:v>
                </c:pt>
                <c:pt idx="2314">
                  <c:v>5313349.2145880004</c:v>
                </c:pt>
                <c:pt idx="2315">
                  <c:v>5334481.1327280002</c:v>
                </c:pt>
                <c:pt idx="2316">
                  <c:v>5317813.2417550003</c:v>
                </c:pt>
                <c:pt idx="2317">
                  <c:v>5329783.9801869998</c:v>
                </c:pt>
                <c:pt idx="2318">
                  <c:v>5327847.1146250004</c:v>
                </c:pt>
                <c:pt idx="2319">
                  <c:v>5325795.53443</c:v>
                </c:pt>
                <c:pt idx="2320">
                  <c:v>5487324.3294810001</c:v>
                </c:pt>
                <c:pt idx="2321">
                  <c:v>5543097.9688769998</c:v>
                </c:pt>
                <c:pt idx="2322">
                  <c:v>5536380.0541719999</c:v>
                </c:pt>
                <c:pt idx="2323">
                  <c:v>5551750.0510769999</c:v>
                </c:pt>
                <c:pt idx="2324">
                  <c:v>5528712.2073219996</c:v>
                </c:pt>
                <c:pt idx="2325">
                  <c:v>5532782.1126669999</c:v>
                </c:pt>
                <c:pt idx="2326">
                  <c:v>5520527.6421670001</c:v>
                </c:pt>
                <c:pt idx="2327">
                  <c:v>5536862.0921710003</c:v>
                </c:pt>
                <c:pt idx="2328">
                  <c:v>5540383.4081960004</c:v>
                </c:pt>
                <c:pt idx="2329">
                  <c:v>5531193.6470179996</c:v>
                </c:pt>
                <c:pt idx="2330">
                  <c:v>5524161.0611180002</c:v>
                </c:pt>
                <c:pt idx="2331">
                  <c:v>5468512.5964259999</c:v>
                </c:pt>
                <c:pt idx="2332">
                  <c:v>5464748.9688339997</c:v>
                </c:pt>
                <c:pt idx="2333">
                  <c:v>5484795.9577540001</c:v>
                </c:pt>
                <c:pt idx="2334">
                  <c:v>5486589.7534290003</c:v>
                </c:pt>
                <c:pt idx="2335">
                  <c:v>5492817.7409530003</c:v>
                </c:pt>
                <c:pt idx="2336">
                  <c:v>5480273.4094909998</c:v>
                </c:pt>
                <c:pt idx="2337">
                  <c:v>5446914.2037660005</c:v>
                </c:pt>
                <c:pt idx="2338">
                  <c:v>5443379.6219610004</c:v>
                </c:pt>
                <c:pt idx="2339">
                  <c:v>5443018.3014700003</c:v>
                </c:pt>
                <c:pt idx="2340">
                  <c:v>5505204.320142</c:v>
                </c:pt>
                <c:pt idx="2341">
                  <c:v>5477467.7347689997</c:v>
                </c:pt>
                <c:pt idx="2342">
                  <c:v>5453473.0993590001</c:v>
                </c:pt>
                <c:pt idx="2343">
                  <c:v>5439962.3465</c:v>
                </c:pt>
                <c:pt idx="2344">
                  <c:v>5417504.3944089999</c:v>
                </c:pt>
                <c:pt idx="2345">
                  <c:v>5401236.7395670004</c:v>
                </c:pt>
                <c:pt idx="2346">
                  <c:v>5406194.660282</c:v>
                </c:pt>
                <c:pt idx="2347">
                  <c:v>5439649.4127190001</c:v>
                </c:pt>
                <c:pt idx="2348">
                  <c:v>5414598.5272329999</c:v>
                </c:pt>
                <c:pt idx="2349">
                  <c:v>5386803.822005</c:v>
                </c:pt>
                <c:pt idx="2350">
                  <c:v>5404990.1972420001</c:v>
                </c:pt>
                <c:pt idx="2351">
                  <c:v>5407822.6689579999</c:v>
                </c:pt>
                <c:pt idx="2352">
                  <c:v>5393175.630868</c:v>
                </c:pt>
                <c:pt idx="2353">
                  <c:v>5398104.4834310003</c:v>
                </c:pt>
                <c:pt idx="2354">
                  <c:v>5401446.2137289997</c:v>
                </c:pt>
                <c:pt idx="2355">
                  <c:v>5387464.5966689996</c:v>
                </c:pt>
                <c:pt idx="2356">
                  <c:v>5365797.3922110004</c:v>
                </c:pt>
                <c:pt idx="2357">
                  <c:v>5407371.2683239998</c:v>
                </c:pt>
                <c:pt idx="2358">
                  <c:v>5415506.8220330002</c:v>
                </c:pt>
                <c:pt idx="2359">
                  <c:v>5415660.412095</c:v>
                </c:pt>
                <c:pt idx="2360">
                  <c:v>5407366.252603</c:v>
                </c:pt>
                <c:pt idx="2361">
                  <c:v>5429343.3392430004</c:v>
                </c:pt>
                <c:pt idx="2362">
                  <c:v>5435909.7154890001</c:v>
                </c:pt>
                <c:pt idx="2363">
                  <c:v>5454230.345582</c:v>
                </c:pt>
                <c:pt idx="2364">
                  <c:v>5476315.4291160004</c:v>
                </c:pt>
                <c:pt idx="2365">
                  <c:v>5473273.8865780002</c:v>
                </c:pt>
                <c:pt idx="2366">
                  <c:v>5468516.1041940004</c:v>
                </c:pt>
                <c:pt idx="2367">
                  <c:v>5470287.8451920003</c:v>
                </c:pt>
                <c:pt idx="2368">
                  <c:v>5454929.949151</c:v>
                </c:pt>
                <c:pt idx="2369">
                  <c:v>5458297.350625</c:v>
                </c:pt>
                <c:pt idx="2370">
                  <c:v>5451432.9723760001</c:v>
                </c:pt>
                <c:pt idx="2371">
                  <c:v>5459118.0834130002</c:v>
                </c:pt>
                <c:pt idx="2372">
                  <c:v>5444865.1168529997</c:v>
                </c:pt>
                <c:pt idx="2373">
                  <c:v>5435965.9923609998</c:v>
                </c:pt>
                <c:pt idx="2374">
                  <c:v>5446764.178351</c:v>
                </c:pt>
                <c:pt idx="2375">
                  <c:v>5444230.6959210001</c:v>
                </c:pt>
                <c:pt idx="2376">
                  <c:v>5435888.7946650004</c:v>
                </c:pt>
                <c:pt idx="2377">
                  <c:v>5432409.6546139996</c:v>
                </c:pt>
                <c:pt idx="2378">
                  <c:v>5440531.8856260004</c:v>
                </c:pt>
                <c:pt idx="2379">
                  <c:v>5431685.6369249998</c:v>
                </c:pt>
                <c:pt idx="2380">
                  <c:v>5410734.2708470002</c:v>
                </c:pt>
                <c:pt idx="2381">
                  <c:v>5412484.4936790001</c:v>
                </c:pt>
                <c:pt idx="2382">
                  <c:v>5403282.7485509999</c:v>
                </c:pt>
                <c:pt idx="2383">
                  <c:v>5410857.4526009997</c:v>
                </c:pt>
                <c:pt idx="2384">
                  <c:v>5415250.8995660003</c:v>
                </c:pt>
                <c:pt idx="2385">
                  <c:v>5423318.7820149995</c:v>
                </c:pt>
                <c:pt idx="2386">
                  <c:v>5449940.9355619997</c:v>
                </c:pt>
                <c:pt idx="2387">
                  <c:v>5436387.9087389996</c:v>
                </c:pt>
                <c:pt idx="2388">
                  <c:v>5462743.5106589999</c:v>
                </c:pt>
                <c:pt idx="2389">
                  <c:v>5466611.2178119998</c:v>
                </c:pt>
                <c:pt idx="2390">
                  <c:v>5472616.0033139996</c:v>
                </c:pt>
                <c:pt idx="2391">
                  <c:v>5487103.8680339996</c:v>
                </c:pt>
                <c:pt idx="2392">
                  <c:v>5468546.4711459996</c:v>
                </c:pt>
                <c:pt idx="2393">
                  <c:v>5456444.2656049998</c:v>
                </c:pt>
                <c:pt idx="2394">
                  <c:v>5461393.9954570001</c:v>
                </c:pt>
                <c:pt idx="2395">
                  <c:v>5443462.0675410004</c:v>
                </c:pt>
                <c:pt idx="2396">
                  <c:v>5447305.1812500004</c:v>
                </c:pt>
                <c:pt idx="2397">
                  <c:v>5438295.3036390003</c:v>
                </c:pt>
                <c:pt idx="2398">
                  <c:v>5460181.5182069996</c:v>
                </c:pt>
                <c:pt idx="2399">
                  <c:v>5489456.4739060001</c:v>
                </c:pt>
                <c:pt idx="2400">
                  <c:v>5482182.7772690002</c:v>
                </c:pt>
                <c:pt idx="2401">
                  <c:v>5478673.9609209998</c:v>
                </c:pt>
                <c:pt idx="2402">
                  <c:v>5494331.8188880002</c:v>
                </c:pt>
                <c:pt idx="2403">
                  <c:v>5519598.9614909999</c:v>
                </c:pt>
                <c:pt idx="2404">
                  <c:v>5524035.7200440001</c:v>
                </c:pt>
                <c:pt idx="2405">
                  <c:v>5531149.995991</c:v>
                </c:pt>
                <c:pt idx="2406">
                  <c:v>5517807.9844559999</c:v>
                </c:pt>
                <c:pt idx="2407">
                  <c:v>5506611.4707479998</c:v>
                </c:pt>
                <c:pt idx="2408">
                  <c:v>5477562.6341469996</c:v>
                </c:pt>
                <c:pt idx="2409">
                  <c:v>5475634.0291280001</c:v>
                </c:pt>
                <c:pt idx="2410">
                  <c:v>5502400.5439090002</c:v>
                </c:pt>
                <c:pt idx="2411">
                  <c:v>5480745.8966910001</c:v>
                </c:pt>
                <c:pt idx="2412">
                  <c:v>5428936.8943980001</c:v>
                </c:pt>
                <c:pt idx="2413">
                  <c:v>5445981.1073200004</c:v>
                </c:pt>
                <c:pt idx="2414">
                  <c:v>5448763.7236909997</c:v>
                </c:pt>
                <c:pt idx="2415">
                  <c:v>5451545.630318</c:v>
                </c:pt>
                <c:pt idx="2416">
                  <c:v>5432492.0881930003</c:v>
                </c:pt>
                <c:pt idx="2417">
                  <c:v>5431609.5855489997</c:v>
                </c:pt>
                <c:pt idx="2418">
                  <c:v>5452742.546755</c:v>
                </c:pt>
                <c:pt idx="2419">
                  <c:v>5452863.1062019998</c:v>
                </c:pt>
                <c:pt idx="2420">
                  <c:v>5457720.0772949997</c:v>
                </c:pt>
                <c:pt idx="2421">
                  <c:v>5488294.9239290003</c:v>
                </c:pt>
                <c:pt idx="2422">
                  <c:v>5504156.1307049999</c:v>
                </c:pt>
                <c:pt idx="2423">
                  <c:v>5511237.9042290002</c:v>
                </c:pt>
                <c:pt idx="2424">
                  <c:v>5502941.7706089998</c:v>
                </c:pt>
                <c:pt idx="2425">
                  <c:v>5509914.9349020002</c:v>
                </c:pt>
                <c:pt idx="2426">
                  <c:v>5496440.2023959998</c:v>
                </c:pt>
                <c:pt idx="2427">
                  <c:v>5471824.6551949997</c:v>
                </c:pt>
                <c:pt idx="2428">
                  <c:v>5443168.1381529998</c:v>
                </c:pt>
                <c:pt idx="2429">
                  <c:v>5438175.6753350003</c:v>
                </c:pt>
                <c:pt idx="2430">
                  <c:v>5418579.9834989998</c:v>
                </c:pt>
                <c:pt idx="2431">
                  <c:v>5382112.6188239995</c:v>
                </c:pt>
                <c:pt idx="2432">
                  <c:v>5359828.9836719995</c:v>
                </c:pt>
                <c:pt idx="2433">
                  <c:v>5352474.4286350003</c:v>
                </c:pt>
                <c:pt idx="2434">
                  <c:v>5377713.0503519997</c:v>
                </c:pt>
                <c:pt idx="2435">
                  <c:v>5384981.9473660002</c:v>
                </c:pt>
                <c:pt idx="2436">
                  <c:v>5360827.7043279996</c:v>
                </c:pt>
                <c:pt idx="2437">
                  <c:v>5352550.6091569997</c:v>
                </c:pt>
                <c:pt idx="2438">
                  <c:v>5374637.829558</c:v>
                </c:pt>
                <c:pt idx="2439">
                  <c:v>5386014.6234870004</c:v>
                </c:pt>
                <c:pt idx="2440">
                  <c:v>5396935.6868279995</c:v>
                </c:pt>
                <c:pt idx="2441">
                  <c:v>5413459.0901520001</c:v>
                </c:pt>
                <c:pt idx="2442">
                  <c:v>5437285.5672289999</c:v>
                </c:pt>
                <c:pt idx="2443">
                  <c:v>5423338.361021</c:v>
                </c:pt>
                <c:pt idx="2444">
                  <c:v>5439517.7354769995</c:v>
                </c:pt>
                <c:pt idx="2445">
                  <c:v>5466546.9486560002</c:v>
                </c:pt>
                <c:pt idx="2446">
                  <c:v>5508511.4354039999</c:v>
                </c:pt>
                <c:pt idx="2447">
                  <c:v>5505443.0324349999</c:v>
                </c:pt>
                <c:pt idx="2448">
                  <c:v>5506111.6698230002</c:v>
                </c:pt>
                <c:pt idx="2449">
                  <c:v>5494726.9772509998</c:v>
                </c:pt>
                <c:pt idx="2450">
                  <c:v>5499605.8762659999</c:v>
                </c:pt>
                <c:pt idx="2451">
                  <c:v>5486644.0860639997</c:v>
                </c:pt>
                <c:pt idx="2452">
                  <c:v>5478996.9840780003</c:v>
                </c:pt>
                <c:pt idx="2453">
                  <c:v>5495051.2062950004</c:v>
                </c:pt>
                <c:pt idx="2454">
                  <c:v>5508771.6428950001</c:v>
                </c:pt>
                <c:pt idx="2455">
                  <c:v>5492993.5696149999</c:v>
                </c:pt>
                <c:pt idx="2456">
                  <c:v>5483699.9065340003</c:v>
                </c:pt>
                <c:pt idx="2457">
                  <c:v>5471934.9583590003</c:v>
                </c:pt>
                <c:pt idx="2458">
                  <c:v>5510132.2175860004</c:v>
                </c:pt>
                <c:pt idx="2459">
                  <c:v>5476732.9420360001</c:v>
                </c:pt>
                <c:pt idx="2460">
                  <c:v>5491483.9673669999</c:v>
                </c:pt>
                <c:pt idx="2461">
                  <c:v>5495272.1732820002</c:v>
                </c:pt>
                <c:pt idx="2462">
                  <c:v>5476883.351787</c:v>
                </c:pt>
                <c:pt idx="2463">
                  <c:v>5463116.157106</c:v>
                </c:pt>
                <c:pt idx="2464">
                  <c:v>5453478.1905110003</c:v>
                </c:pt>
                <c:pt idx="2465">
                  <c:v>5431827.9206170002</c:v>
                </c:pt>
                <c:pt idx="2466">
                  <c:v>5455168.7343149995</c:v>
                </c:pt>
                <c:pt idx="2467">
                  <c:v>5384185.5477210004</c:v>
                </c:pt>
                <c:pt idx="2468">
                  <c:v>5415009.2946619997</c:v>
                </c:pt>
                <c:pt idx="2469">
                  <c:v>5396341.4598380001</c:v>
                </c:pt>
                <c:pt idx="2470">
                  <c:v>5381507.7777260002</c:v>
                </c:pt>
                <c:pt idx="2471">
                  <c:v>5379625.1387820002</c:v>
                </c:pt>
                <c:pt idx="2472">
                  <c:v>5389335.9474940002</c:v>
                </c:pt>
                <c:pt idx="2473">
                  <c:v>5377070.3780760001</c:v>
                </c:pt>
                <c:pt idx="2474">
                  <c:v>5401755.1517749997</c:v>
                </c:pt>
                <c:pt idx="2475">
                  <c:v>5383592.1655989997</c:v>
                </c:pt>
                <c:pt idx="2476">
                  <c:v>5419909.0421599997</c:v>
                </c:pt>
                <c:pt idx="2477">
                  <c:v>5414448.2235589996</c:v>
                </c:pt>
                <c:pt idx="2478">
                  <c:v>5396759.7201810004</c:v>
                </c:pt>
                <c:pt idx="2479">
                  <c:v>5418044.4517649999</c:v>
                </c:pt>
                <c:pt idx="2480">
                  <c:v>5393152.9591910001</c:v>
                </c:pt>
                <c:pt idx="2481">
                  <c:v>5395327.6229029996</c:v>
                </c:pt>
                <c:pt idx="2482">
                  <c:v>5421150.1362880003</c:v>
                </c:pt>
                <c:pt idx="2483">
                  <c:v>5410691.7822550004</c:v>
                </c:pt>
                <c:pt idx="2484">
                  <c:v>5407841.2240169998</c:v>
                </c:pt>
                <c:pt idx="2485">
                  <c:v>5409009.9058259996</c:v>
                </c:pt>
                <c:pt idx="2486">
                  <c:v>5419844.9044239996</c:v>
                </c:pt>
                <c:pt idx="2487">
                  <c:v>5443012.3965189997</c:v>
                </c:pt>
                <c:pt idx="2488">
                  <c:v>5431499.8177850004</c:v>
                </c:pt>
                <c:pt idx="2489">
                  <c:v>5439667.0924190003</c:v>
                </c:pt>
                <c:pt idx="2490">
                  <c:v>5430210.5771190003</c:v>
                </c:pt>
                <c:pt idx="2491">
                  <c:v>5417687.9252620004</c:v>
                </c:pt>
                <c:pt idx="2492">
                  <c:v>5419862.8235539999</c:v>
                </c:pt>
                <c:pt idx="2493">
                  <c:v>5421033.6036019996</c:v>
                </c:pt>
                <c:pt idx="2494">
                  <c:v>5430822.3833590001</c:v>
                </c:pt>
                <c:pt idx="2495">
                  <c:v>5423816.8512770003</c:v>
                </c:pt>
                <c:pt idx="2496">
                  <c:v>5435631.1039049998</c:v>
                </c:pt>
                <c:pt idx="2497">
                  <c:v>5437808.8315570001</c:v>
                </c:pt>
                <c:pt idx="2498">
                  <c:v>5442993.3965849997</c:v>
                </c:pt>
                <c:pt idx="2499">
                  <c:v>5451238.5398469996</c:v>
                </c:pt>
                <c:pt idx="2500">
                  <c:v>5434442.6051970003</c:v>
                </c:pt>
                <c:pt idx="2501">
                  <c:v>5440654.4650659999</c:v>
                </c:pt>
                <c:pt idx="2502">
                  <c:v>5441319.953156</c:v>
                </c:pt>
                <c:pt idx="2503">
                  <c:v>5426314.2925530002</c:v>
                </c:pt>
                <c:pt idx="2504">
                  <c:v>5424437.4783429997</c:v>
                </c:pt>
                <c:pt idx="2505">
                  <c:v>5415490.678723</c:v>
                </c:pt>
                <c:pt idx="2506">
                  <c:v>5395493.0260410002</c:v>
                </c:pt>
                <c:pt idx="2507">
                  <c:v>5403122.2157110004</c:v>
                </c:pt>
                <c:pt idx="2508">
                  <c:v>5390390.5699929995</c:v>
                </c:pt>
                <c:pt idx="2509">
                  <c:v>5422890.6953520002</c:v>
                </c:pt>
                <c:pt idx="2510">
                  <c:v>5426059.9608549997</c:v>
                </c:pt>
                <c:pt idx="2511">
                  <c:v>5429724.9857599996</c:v>
                </c:pt>
                <c:pt idx="2512">
                  <c:v>5446518.6004170002</c:v>
                </c:pt>
                <c:pt idx="2513">
                  <c:v>5444644.989786</c:v>
                </c:pt>
                <c:pt idx="2514">
                  <c:v>5440280.3830650002</c:v>
                </c:pt>
                <c:pt idx="2515">
                  <c:v>5490527.4172130004</c:v>
                </c:pt>
                <c:pt idx="2516">
                  <c:v>5492200.5441380003</c:v>
                </c:pt>
                <c:pt idx="2517">
                  <c:v>5509122.9638489997</c:v>
                </c:pt>
                <c:pt idx="2518">
                  <c:v>5492371.8329029996</c:v>
                </c:pt>
                <c:pt idx="2519">
                  <c:v>5497118.3819859996</c:v>
                </c:pt>
                <c:pt idx="2520">
                  <c:v>5485166.3042599997</c:v>
                </c:pt>
                <c:pt idx="2521">
                  <c:v>5465061.2962760003</c:v>
                </c:pt>
                <c:pt idx="2522">
                  <c:v>5441368.0651780004</c:v>
                </c:pt>
                <c:pt idx="2523">
                  <c:v>5448039.3092200002</c:v>
                </c:pt>
                <c:pt idx="2524">
                  <c:v>5423290.0742410002</c:v>
                </c:pt>
                <c:pt idx="2525">
                  <c:v>5412527.1154140001</c:v>
                </c:pt>
                <c:pt idx="2526">
                  <c:v>5414670.6957280003</c:v>
                </c:pt>
                <c:pt idx="2527">
                  <c:v>5427799.9489970002</c:v>
                </c:pt>
                <c:pt idx="2528">
                  <c:v>5418423.8683989998</c:v>
                </c:pt>
                <c:pt idx="2529">
                  <c:v>5446585.8724999996</c:v>
                </c:pt>
                <c:pt idx="2530">
                  <c:v>5453719.6997610005</c:v>
                </c:pt>
                <c:pt idx="2531">
                  <c:v>5472221.6204970004</c:v>
                </c:pt>
                <c:pt idx="2532">
                  <c:v>5462344.637879</c:v>
                </c:pt>
                <c:pt idx="2533">
                  <c:v>5479234.2577579999</c:v>
                </c:pt>
                <c:pt idx="2534">
                  <c:v>5490959.2921759998</c:v>
                </c:pt>
                <c:pt idx="2535">
                  <c:v>5489564.217065</c:v>
                </c:pt>
                <c:pt idx="2536">
                  <c:v>5475073.4233440002</c:v>
                </c:pt>
                <c:pt idx="2537">
                  <c:v>5455388.86032</c:v>
                </c:pt>
                <c:pt idx="2538">
                  <c:v>5450938.3135850001</c:v>
                </c:pt>
                <c:pt idx="2539">
                  <c:v>5436309.7949299999</c:v>
                </c:pt>
                <c:pt idx="2540">
                  <c:v>5449445.7770889997</c:v>
                </c:pt>
                <c:pt idx="2541">
                  <c:v>5461069.8959219996</c:v>
                </c:pt>
                <c:pt idx="2542">
                  <c:v>5447561.1671409998</c:v>
                </c:pt>
                <c:pt idx="2543">
                  <c:v>5418803.8663050001</c:v>
                </c:pt>
                <c:pt idx="2544">
                  <c:v>5419440.4165369999</c:v>
                </c:pt>
                <c:pt idx="2545">
                  <c:v>5427499.4857200002</c:v>
                </c:pt>
                <c:pt idx="2546">
                  <c:v>5475192.7835109998</c:v>
                </c:pt>
                <c:pt idx="2547">
                  <c:v>5455313.0186860003</c:v>
                </c:pt>
                <c:pt idx="2548">
                  <c:v>5513383.2778780004</c:v>
                </c:pt>
                <c:pt idx="2549">
                  <c:v>5496872.0519409999</c:v>
                </c:pt>
                <c:pt idx="2550">
                  <c:v>5491474.7551170001</c:v>
                </c:pt>
                <c:pt idx="2551">
                  <c:v>5489098.4266229998</c:v>
                </c:pt>
                <c:pt idx="2552">
                  <c:v>5537578.8906920003</c:v>
                </c:pt>
                <c:pt idx="2553">
                  <c:v>5534648.2259050002</c:v>
                </c:pt>
                <c:pt idx="2554">
                  <c:v>5534276.2962370003</c:v>
                </c:pt>
                <c:pt idx="2555">
                  <c:v>5529150.0717580002</c:v>
                </c:pt>
                <c:pt idx="2556">
                  <c:v>5543968.0622640001</c:v>
                </c:pt>
                <c:pt idx="2557">
                  <c:v>5504270.884207</c:v>
                </c:pt>
                <c:pt idx="2558">
                  <c:v>5513947.2689889995</c:v>
                </c:pt>
                <c:pt idx="2559">
                  <c:v>5522168.7501419997</c:v>
                </c:pt>
                <c:pt idx="2560">
                  <c:v>5536043.8187119998</c:v>
                </c:pt>
                <c:pt idx="2561">
                  <c:v>5508699.8844760004</c:v>
                </c:pt>
                <c:pt idx="2562">
                  <c:v>5498334.615251</c:v>
                </c:pt>
                <c:pt idx="2563">
                  <c:v>5496972.124237</c:v>
                </c:pt>
                <c:pt idx="2564">
                  <c:v>5504793.1096630003</c:v>
                </c:pt>
                <c:pt idx="2565">
                  <c:v>5503411.4629729996</c:v>
                </c:pt>
                <c:pt idx="2566">
                  <c:v>5504051.7306500003</c:v>
                </c:pt>
                <c:pt idx="2567">
                  <c:v>5500688.7780980002</c:v>
                </c:pt>
                <c:pt idx="2568">
                  <c:v>5505865.199883</c:v>
                </c:pt>
                <c:pt idx="2569">
                  <c:v>5496886.3917629998</c:v>
                </c:pt>
                <c:pt idx="2570">
                  <c:v>5517140.0253870003</c:v>
                </c:pt>
                <c:pt idx="2571">
                  <c:v>5516798.5850640005</c:v>
                </c:pt>
                <c:pt idx="2572">
                  <c:v>5508472.374295</c:v>
                </c:pt>
                <c:pt idx="2573">
                  <c:v>5478667.6071340004</c:v>
                </c:pt>
                <c:pt idx="2574">
                  <c:v>5477805.497432</c:v>
                </c:pt>
                <c:pt idx="2575">
                  <c:v>5484426.9706290001</c:v>
                </c:pt>
                <c:pt idx="2576">
                  <c:v>5500592.5829069996</c:v>
                </c:pt>
                <c:pt idx="2577">
                  <c:v>5485236.2427080004</c:v>
                </c:pt>
                <c:pt idx="2578">
                  <c:v>5507642.0736959996</c:v>
                </c:pt>
                <c:pt idx="2579">
                  <c:v>5514873.6590280002</c:v>
                </c:pt>
                <c:pt idx="2580">
                  <c:v>5523491.2003899999</c:v>
                </c:pt>
                <c:pt idx="2581">
                  <c:v>5529117.0255859997</c:v>
                </c:pt>
                <c:pt idx="2582">
                  <c:v>5544429.6362030003</c:v>
                </c:pt>
                <c:pt idx="2583">
                  <c:v>5550122.5644279998</c:v>
                </c:pt>
                <c:pt idx="2584">
                  <c:v>5547708.9777330002</c:v>
                </c:pt>
                <c:pt idx="2585">
                  <c:v>5527679.8010259997</c:v>
                </c:pt>
                <c:pt idx="2586">
                  <c:v>5523856.6085719997</c:v>
                </c:pt>
                <c:pt idx="2587">
                  <c:v>5494690.9020929998</c:v>
                </c:pt>
                <c:pt idx="2588">
                  <c:v>5476255.4939989997</c:v>
                </c:pt>
                <c:pt idx="2589">
                  <c:v>5467083.1924280003</c:v>
                </c:pt>
                <c:pt idx="2590">
                  <c:v>5445503.9258930003</c:v>
                </c:pt>
                <c:pt idx="2591">
                  <c:v>5441153.5413859999</c:v>
                </c:pt>
                <c:pt idx="2592">
                  <c:v>5454205.3115299996</c:v>
                </c:pt>
                <c:pt idx="2593">
                  <c:v>5450408.0381159997</c:v>
                </c:pt>
                <c:pt idx="2594">
                  <c:v>5463305.1132450001</c:v>
                </c:pt>
                <c:pt idx="2595">
                  <c:v>5469319.9705539998</c:v>
                </c:pt>
                <c:pt idx="2596">
                  <c:v>5467508.989511</c:v>
                </c:pt>
                <c:pt idx="2597">
                  <c:v>5489104.0952780005</c:v>
                </c:pt>
                <c:pt idx="2598">
                  <c:v>5499584.1708880002</c:v>
                </c:pt>
                <c:pt idx="2599">
                  <c:v>5531182.5211479999</c:v>
                </c:pt>
                <c:pt idx="2600">
                  <c:v>5532806.0647329995</c:v>
                </c:pt>
                <c:pt idx="2601">
                  <c:v>5503420.341457</c:v>
                </c:pt>
                <c:pt idx="2602">
                  <c:v>5505536.2329510003</c:v>
                </c:pt>
                <c:pt idx="2603">
                  <c:v>5510652.4015199998</c:v>
                </c:pt>
                <c:pt idx="2604">
                  <c:v>5546135.527644</c:v>
                </c:pt>
                <c:pt idx="2605">
                  <c:v>5540837.5132060004</c:v>
                </c:pt>
                <c:pt idx="2606">
                  <c:v>5504024.6545369998</c:v>
                </c:pt>
                <c:pt idx="2607">
                  <c:v>5506136.7105369996</c:v>
                </c:pt>
                <c:pt idx="2608">
                  <c:v>5519784.5128520001</c:v>
                </c:pt>
                <c:pt idx="2609">
                  <c:v>5538158.4570469996</c:v>
                </c:pt>
                <c:pt idx="2610">
                  <c:v>5552725.2046290003</c:v>
                </c:pt>
                <c:pt idx="2611">
                  <c:v>5543410.6859980002</c:v>
                </c:pt>
                <c:pt idx="2612">
                  <c:v>5557744.9057550002</c:v>
                </c:pt>
                <c:pt idx="2613">
                  <c:v>5532904.7376560001</c:v>
                </c:pt>
                <c:pt idx="2614">
                  <c:v>5553933.9280310003</c:v>
                </c:pt>
                <c:pt idx="2615">
                  <c:v>5567962.2010329999</c:v>
                </c:pt>
                <c:pt idx="2616">
                  <c:v>5545871.3859580001</c:v>
                </c:pt>
                <c:pt idx="2617">
                  <c:v>5505977.1554030003</c:v>
                </c:pt>
                <c:pt idx="2618">
                  <c:v>5484028.0492660003</c:v>
                </c:pt>
                <c:pt idx="2619">
                  <c:v>5514272.2096419996</c:v>
                </c:pt>
                <c:pt idx="2620">
                  <c:v>5509548.8450729996</c:v>
                </c:pt>
                <c:pt idx="2621">
                  <c:v>5470738.0536590004</c:v>
                </c:pt>
                <c:pt idx="2622">
                  <c:v>5464507.3440840002</c:v>
                </c:pt>
                <c:pt idx="2623">
                  <c:v>5465114.4065610003</c:v>
                </c:pt>
                <c:pt idx="2624">
                  <c:v>5458959.7937989999</c:v>
                </c:pt>
                <c:pt idx="2625">
                  <c:v>5484739.9560329998</c:v>
                </c:pt>
                <c:pt idx="2626">
                  <c:v>5511118.6897999998</c:v>
                </c:pt>
                <c:pt idx="2627">
                  <c:v>5480221.585314</c:v>
                </c:pt>
                <c:pt idx="2628">
                  <c:v>5475736.0887639998</c:v>
                </c:pt>
                <c:pt idx="2629">
                  <c:v>5475417.0313839996</c:v>
                </c:pt>
                <c:pt idx="2630">
                  <c:v>5477499.7371509997</c:v>
                </c:pt>
                <c:pt idx="2631">
                  <c:v>5515559.3373250002</c:v>
                </c:pt>
                <c:pt idx="2632">
                  <c:v>5495591.0876569999</c:v>
                </c:pt>
                <c:pt idx="2633">
                  <c:v>5485149.5652369997</c:v>
                </c:pt>
                <c:pt idx="2634">
                  <c:v>5479415.4091090001</c:v>
                </c:pt>
                <c:pt idx="2635">
                  <c:v>5451269.6109790001</c:v>
                </c:pt>
                <c:pt idx="2636">
                  <c:v>5489040.0231809998</c:v>
                </c:pt>
                <c:pt idx="2637">
                  <c:v>5463878.7138560005</c:v>
                </c:pt>
                <c:pt idx="2638">
                  <c:v>5447998.998683</c:v>
                </c:pt>
                <c:pt idx="2639">
                  <c:v>5472298.2634929996</c:v>
                </c:pt>
                <c:pt idx="2640">
                  <c:v>5455379.8893309999</c:v>
                </c:pt>
                <c:pt idx="2641">
                  <c:v>5439492.4816659996</c:v>
                </c:pt>
                <c:pt idx="2642">
                  <c:v>5452495.5184230004</c:v>
                </c:pt>
                <c:pt idx="2643">
                  <c:v>5436915.9209899995</c:v>
                </c:pt>
                <c:pt idx="2644">
                  <c:v>5437102.2522189999</c:v>
                </c:pt>
                <c:pt idx="2645">
                  <c:v>5446509.9795979997</c:v>
                </c:pt>
                <c:pt idx="2646">
                  <c:v>5441824.1923890002</c:v>
                </c:pt>
                <c:pt idx="2647">
                  <c:v>5450900.7235909998</c:v>
                </c:pt>
                <c:pt idx="2648">
                  <c:v>5450039.0715439999</c:v>
                </c:pt>
                <c:pt idx="2649">
                  <c:v>5426925.8733980004</c:v>
                </c:pt>
                <c:pt idx="2650">
                  <c:v>5454042.5615539998</c:v>
                </c:pt>
                <c:pt idx="2651">
                  <c:v>5465261.5815669997</c:v>
                </c:pt>
                <c:pt idx="2652">
                  <c:v>5484592.6902609998</c:v>
                </c:pt>
                <c:pt idx="2653">
                  <c:v>5490448.3281330001</c:v>
                </c:pt>
                <c:pt idx="2654">
                  <c:v>5473363.0049879998</c:v>
                </c:pt>
                <c:pt idx="2655">
                  <c:v>5477359.822009</c:v>
                </c:pt>
                <c:pt idx="2656">
                  <c:v>5501986.1661480004</c:v>
                </c:pt>
                <c:pt idx="2657">
                  <c:v>5483206.2669369997</c:v>
                </c:pt>
                <c:pt idx="2658">
                  <c:v>5479027.5941620003</c:v>
                </c:pt>
                <c:pt idx="2659">
                  <c:v>5465769.328005</c:v>
                </c:pt>
                <c:pt idx="2660">
                  <c:v>5454370.5008110004</c:v>
                </c:pt>
                <c:pt idx="2661">
                  <c:v>5449234.5589760002</c:v>
                </c:pt>
                <c:pt idx="2662">
                  <c:v>5427253.2259010002</c:v>
                </c:pt>
                <c:pt idx="2663">
                  <c:v>5411773.8807239998</c:v>
                </c:pt>
                <c:pt idx="2664">
                  <c:v>5419063.5277249999</c:v>
                </c:pt>
                <c:pt idx="2665">
                  <c:v>5393003.1679659998</c:v>
                </c:pt>
                <c:pt idx="2666">
                  <c:v>5413968.4538909998</c:v>
                </c:pt>
                <c:pt idx="2667">
                  <c:v>5415059.1168149998</c:v>
                </c:pt>
                <c:pt idx="2668">
                  <c:v>5400897.5149130002</c:v>
                </c:pt>
                <c:pt idx="2669">
                  <c:v>5403861.8072600001</c:v>
                </c:pt>
                <c:pt idx="2670">
                  <c:v>5410139.6154570002</c:v>
                </c:pt>
                <c:pt idx="2671">
                  <c:v>5426329.2912029997</c:v>
                </c:pt>
                <c:pt idx="2672">
                  <c:v>5436381.763665</c:v>
                </c:pt>
                <c:pt idx="2673">
                  <c:v>5426478.4034000002</c:v>
                </c:pt>
                <c:pt idx="2674">
                  <c:v>5410216.3267940003</c:v>
                </c:pt>
                <c:pt idx="2675">
                  <c:v>5387284.3122469997</c:v>
                </c:pt>
                <c:pt idx="2676">
                  <c:v>5374528.3907249998</c:v>
                </c:pt>
                <c:pt idx="2677">
                  <c:v>5362138.8719659997</c:v>
                </c:pt>
                <c:pt idx="2678">
                  <c:v>5348951.222999</c:v>
                </c:pt>
                <c:pt idx="2679">
                  <c:v>5330253.9054709999</c:v>
                </c:pt>
                <c:pt idx="2680">
                  <c:v>5339026.6641100002</c:v>
                </c:pt>
                <c:pt idx="2681">
                  <c:v>5345196.1174269998</c:v>
                </c:pt>
                <c:pt idx="2682">
                  <c:v>5343487.7809899999</c:v>
                </c:pt>
                <c:pt idx="2683">
                  <c:v>5355765.0954780001</c:v>
                </c:pt>
                <c:pt idx="2684">
                  <c:v>5363290.6764359996</c:v>
                </c:pt>
                <c:pt idx="2685">
                  <c:v>5378152.1896270001</c:v>
                </c:pt>
                <c:pt idx="2686">
                  <c:v>5392325.6396850003</c:v>
                </c:pt>
                <c:pt idx="2687">
                  <c:v>5404527.9659059998</c:v>
                </c:pt>
                <c:pt idx="2688">
                  <c:v>5423816.9168910002</c:v>
                </c:pt>
                <c:pt idx="2689">
                  <c:v>5427227.0607510004</c:v>
                </c:pt>
                <c:pt idx="2690">
                  <c:v>5410496.3419230003</c:v>
                </c:pt>
                <c:pt idx="2691">
                  <c:v>5420998.9112740001</c:v>
                </c:pt>
                <c:pt idx="2692">
                  <c:v>5420730.1055389997</c:v>
                </c:pt>
                <c:pt idx="2693">
                  <c:v>5419468.9942570003</c:v>
                </c:pt>
                <c:pt idx="2694">
                  <c:v>5433749.0895389998</c:v>
                </c:pt>
                <c:pt idx="2695">
                  <c:v>5443607.6544960001</c:v>
                </c:pt>
                <c:pt idx="2696">
                  <c:v>5433948.9883470004</c:v>
                </c:pt>
                <c:pt idx="2697">
                  <c:v>5408551.026784</c:v>
                </c:pt>
                <c:pt idx="2698">
                  <c:v>5393652.2957950002</c:v>
                </c:pt>
                <c:pt idx="2699">
                  <c:v>5422865.3260319997</c:v>
                </c:pt>
                <c:pt idx="2700">
                  <c:v>5413576.3582570003</c:v>
                </c:pt>
                <c:pt idx="2701">
                  <c:v>5434469.468634</c:v>
                </c:pt>
                <c:pt idx="2702">
                  <c:v>5429955.2479900001</c:v>
                </c:pt>
                <c:pt idx="2703">
                  <c:v>5408587.6475809999</c:v>
                </c:pt>
                <c:pt idx="2704">
                  <c:v>5394680.232504</c:v>
                </c:pt>
                <c:pt idx="2705">
                  <c:v>5428072.7615050003</c:v>
                </c:pt>
                <c:pt idx="2706">
                  <c:v>5440689.9433129998</c:v>
                </c:pt>
                <c:pt idx="2707">
                  <c:v>5433171.347755</c:v>
                </c:pt>
                <c:pt idx="2708">
                  <c:v>5426134.4960669996</c:v>
                </c:pt>
                <c:pt idx="2709">
                  <c:v>5438988.9662330002</c:v>
                </c:pt>
                <c:pt idx="2710">
                  <c:v>5416658.0030789999</c:v>
                </c:pt>
                <c:pt idx="2711">
                  <c:v>5436910.9569690004</c:v>
                </c:pt>
                <c:pt idx="2712">
                  <c:v>5442165.536332</c:v>
                </c:pt>
                <c:pt idx="2713">
                  <c:v>5451942.0364600001</c:v>
                </c:pt>
                <c:pt idx="2714">
                  <c:v>5449632.4833159996</c:v>
                </c:pt>
                <c:pt idx="2715">
                  <c:v>5449317.2441680003</c:v>
                </c:pt>
                <c:pt idx="2716">
                  <c:v>5452229.7274930002</c:v>
                </c:pt>
                <c:pt idx="2717">
                  <c:v>5414407.7179650003</c:v>
                </c:pt>
                <c:pt idx="2718">
                  <c:v>5388153.2538320003</c:v>
                </c:pt>
                <c:pt idx="2719">
                  <c:v>5388791.8210209999</c:v>
                </c:pt>
                <c:pt idx="2720">
                  <c:v>5394998.2324860003</c:v>
                </c:pt>
                <c:pt idx="2721">
                  <c:v>5396063.2074140003</c:v>
                </c:pt>
                <c:pt idx="2722">
                  <c:v>5381919.774859</c:v>
                </c:pt>
                <c:pt idx="2723">
                  <c:v>5385309.2358100004</c:v>
                </c:pt>
                <c:pt idx="2724">
                  <c:v>5376864.4984879997</c:v>
                </c:pt>
                <c:pt idx="2725">
                  <c:v>5370004.2936079996</c:v>
                </c:pt>
                <c:pt idx="2726">
                  <c:v>5386833.1635790002</c:v>
                </c:pt>
                <c:pt idx="2727">
                  <c:v>5397942.7676999997</c:v>
                </c:pt>
                <c:pt idx="2728">
                  <c:v>5405772.8046570001</c:v>
                </c:pt>
                <c:pt idx="2729">
                  <c:v>5375910.4540379997</c:v>
                </c:pt>
                <c:pt idx="2730">
                  <c:v>5378793.7187219998</c:v>
                </c:pt>
                <c:pt idx="2731">
                  <c:v>5386985.0821289998</c:v>
                </c:pt>
                <c:pt idx="2732">
                  <c:v>5366232.6871330002</c:v>
                </c:pt>
                <c:pt idx="2733">
                  <c:v>5378585.5041450001</c:v>
                </c:pt>
                <c:pt idx="2734">
                  <c:v>5388067.1463000001</c:v>
                </c:pt>
                <c:pt idx="2735">
                  <c:v>5395056.6466370001</c:v>
                </c:pt>
                <c:pt idx="2736">
                  <c:v>5394738.2202509996</c:v>
                </c:pt>
                <c:pt idx="2737">
                  <c:v>5385536.8057899997</c:v>
                </c:pt>
                <c:pt idx="2738">
                  <c:v>5398902.7269620001</c:v>
                </c:pt>
                <c:pt idx="2739">
                  <c:v>5415242.0517899999</c:v>
                </c:pt>
                <c:pt idx="2740">
                  <c:v>5418567.6149629997</c:v>
                </c:pt>
                <c:pt idx="2741">
                  <c:v>5425647.6608079998</c:v>
                </c:pt>
                <c:pt idx="2742">
                  <c:v>5457666.4384700004</c:v>
                </c:pt>
                <c:pt idx="2743">
                  <c:v>5464186.6162820002</c:v>
                </c:pt>
                <c:pt idx="2744">
                  <c:v>5474602.7594870003</c:v>
                </c:pt>
                <c:pt idx="2745">
                  <c:v>5466410.0189800002</c:v>
                </c:pt>
                <c:pt idx="2746">
                  <c:v>5496034.3664180003</c:v>
                </c:pt>
                <c:pt idx="2747">
                  <c:v>5510363.5741419997</c:v>
                </c:pt>
                <c:pt idx="2748">
                  <c:v>5485104.6478380002</c:v>
                </c:pt>
                <c:pt idx="2749">
                  <c:v>5458843.5996460002</c:v>
                </c:pt>
                <c:pt idx="2750">
                  <c:v>5439108.061733</c:v>
                </c:pt>
                <c:pt idx="2751">
                  <c:v>5408004.5336239999</c:v>
                </c:pt>
                <c:pt idx="2752">
                  <c:v>5405505.2765119998</c:v>
                </c:pt>
                <c:pt idx="2753">
                  <c:v>5388298.4420530004</c:v>
                </c:pt>
                <c:pt idx="2754">
                  <c:v>5385760.1681500003</c:v>
                </c:pt>
                <c:pt idx="2755">
                  <c:v>5378645.506027</c:v>
                </c:pt>
                <c:pt idx="2756">
                  <c:v>5352913.0299350005</c:v>
                </c:pt>
                <c:pt idx="2757">
                  <c:v>5359784.5560910003</c:v>
                </c:pt>
                <c:pt idx="2758">
                  <c:v>5397353.1283419998</c:v>
                </c:pt>
                <c:pt idx="2759">
                  <c:v>5421260.178235</c:v>
                </c:pt>
                <c:pt idx="2760">
                  <c:v>5437989.8336979998</c:v>
                </c:pt>
                <c:pt idx="2761">
                  <c:v>5456740.5291889999</c:v>
                </c:pt>
                <c:pt idx="2762">
                  <c:v>5456887.5038139997</c:v>
                </c:pt>
                <c:pt idx="2763">
                  <c:v>5468035.5560520003</c:v>
                </c:pt>
                <c:pt idx="2764">
                  <c:v>5454520.9209599998</c:v>
                </c:pt>
                <c:pt idx="2765">
                  <c:v>5475911.8611080004</c:v>
                </c:pt>
                <c:pt idx="2766">
                  <c:v>5491423.4551649997</c:v>
                </c:pt>
                <c:pt idx="2767">
                  <c:v>5456099.100788</c:v>
                </c:pt>
                <c:pt idx="2768">
                  <c:v>5445544.4273610003</c:v>
                </c:pt>
                <c:pt idx="2769">
                  <c:v>5415996.1345950002</c:v>
                </c:pt>
                <c:pt idx="2770">
                  <c:v>5376905.82852</c:v>
                </c:pt>
                <c:pt idx="2771">
                  <c:v>5394226.3733430002</c:v>
                </c:pt>
                <c:pt idx="2772">
                  <c:v>5394363.7271889998</c:v>
                </c:pt>
                <c:pt idx="2773">
                  <c:v>5414747.3753730003</c:v>
                </c:pt>
                <c:pt idx="2774">
                  <c:v>5396684.4077070002</c:v>
                </c:pt>
                <c:pt idx="2775">
                  <c:v>5374659.855769</c:v>
                </c:pt>
                <c:pt idx="2776">
                  <c:v>5407745.9662499996</c:v>
                </c:pt>
                <c:pt idx="2777">
                  <c:v>5399740.4834599998</c:v>
                </c:pt>
                <c:pt idx="2778">
                  <c:v>5411091.80846</c:v>
                </c:pt>
                <c:pt idx="2779">
                  <c:v>5434105.5105410004</c:v>
                </c:pt>
                <c:pt idx="2780">
                  <c:v>5460452.354332</c:v>
                </c:pt>
                <c:pt idx="2781">
                  <c:v>5461041.1446970003</c:v>
                </c:pt>
                <c:pt idx="2782">
                  <c:v>5432344.482969</c:v>
                </c:pt>
                <c:pt idx="2783">
                  <c:v>5430686.4253550004</c:v>
                </c:pt>
                <c:pt idx="2784">
                  <c:v>5434895.5055910004</c:v>
                </c:pt>
                <c:pt idx="2785">
                  <c:v>5419030.1167580001</c:v>
                </c:pt>
                <c:pt idx="2786">
                  <c:v>5433720.4656400001</c:v>
                </c:pt>
                <c:pt idx="2787">
                  <c:v>5428905.9337379998</c:v>
                </c:pt>
                <c:pt idx="2788">
                  <c:v>5452033.4783699997</c:v>
                </c:pt>
                <c:pt idx="2789">
                  <c:v>5416889.7188459998</c:v>
                </c:pt>
                <c:pt idx="2790">
                  <c:v>5388663.8809639998</c:v>
                </c:pt>
                <c:pt idx="2791">
                  <c:v>5381048.3135289997</c:v>
                </c:pt>
                <c:pt idx="2792">
                  <c:v>5380757.1760489997</c:v>
                </c:pt>
                <c:pt idx="2793">
                  <c:v>5372498.3303969996</c:v>
                </c:pt>
                <c:pt idx="2794">
                  <c:v>5376599.4013240002</c:v>
                </c:pt>
                <c:pt idx="2795">
                  <c:v>5390383.2119030003</c:v>
                </c:pt>
                <c:pt idx="2796">
                  <c:v>5407580.2522529997</c:v>
                </c:pt>
                <c:pt idx="2797">
                  <c:v>5389016.2654039999</c:v>
                </c:pt>
                <c:pt idx="2798">
                  <c:v>5369708.7358569996</c:v>
                </c:pt>
                <c:pt idx="2799">
                  <c:v>5401186.0633939998</c:v>
                </c:pt>
                <c:pt idx="2800">
                  <c:v>5427324.141911</c:v>
                </c:pt>
                <c:pt idx="2801">
                  <c:v>5424350.6800920004</c:v>
                </c:pt>
                <c:pt idx="2802">
                  <c:v>5442035.7636010004</c:v>
                </c:pt>
                <c:pt idx="2803">
                  <c:v>5452442.2234209999</c:v>
                </c:pt>
                <c:pt idx="2804">
                  <c:v>5432321.0134110004</c:v>
                </c:pt>
                <c:pt idx="2805">
                  <c:v>5423388.2184690004</c:v>
                </c:pt>
                <c:pt idx="2806">
                  <c:v>5384387.6043649996</c:v>
                </c:pt>
                <c:pt idx="2807">
                  <c:v>5397322.6886529997</c:v>
                </c:pt>
                <c:pt idx="2808">
                  <c:v>5393425.599006</c:v>
                </c:pt>
                <c:pt idx="2809">
                  <c:v>5397122.1505960003</c:v>
                </c:pt>
                <c:pt idx="2810">
                  <c:v>5408380.5328240003</c:v>
                </c:pt>
                <c:pt idx="2811">
                  <c:v>5417553.1379580004</c:v>
                </c:pt>
                <c:pt idx="2812">
                  <c:v>5415495.6907580001</c:v>
                </c:pt>
                <c:pt idx="2813">
                  <c:v>5393037.7025819998</c:v>
                </c:pt>
                <c:pt idx="2814">
                  <c:v>5398083.4454570003</c:v>
                </c:pt>
                <c:pt idx="2815">
                  <c:v>5415293.3254629998</c:v>
                </c:pt>
                <c:pt idx="2816">
                  <c:v>5425283.0522050001</c:v>
                </c:pt>
                <c:pt idx="2817">
                  <c:v>5415180.8155300003</c:v>
                </c:pt>
                <c:pt idx="2818">
                  <c:v>5388653.9673389997</c:v>
                </c:pt>
                <c:pt idx="2819">
                  <c:v>5379524.5138790002</c:v>
                </c:pt>
                <c:pt idx="2820">
                  <c:v>5360551.9532399997</c:v>
                </c:pt>
                <c:pt idx="2821">
                  <c:v>5354658.5066470001</c:v>
                </c:pt>
                <c:pt idx="2822">
                  <c:v>5384273.4084689999</c:v>
                </c:pt>
                <c:pt idx="2823">
                  <c:v>5379962.5166530004</c:v>
                </c:pt>
                <c:pt idx="2824">
                  <c:v>5404750.5034469999</c:v>
                </c:pt>
                <c:pt idx="2825">
                  <c:v>5399087.069619</c:v>
                </c:pt>
                <c:pt idx="2826">
                  <c:v>5381463.7732119998</c:v>
                </c:pt>
                <c:pt idx="2827">
                  <c:v>5405102.4981180001</c:v>
                </c:pt>
                <c:pt idx="2828">
                  <c:v>5393905.2374160001</c:v>
                </c:pt>
                <c:pt idx="2829">
                  <c:v>5405139.6468820004</c:v>
                </c:pt>
                <c:pt idx="2830">
                  <c:v>5387265.6820670003</c:v>
                </c:pt>
                <c:pt idx="2831">
                  <c:v>5393668.0606699996</c:v>
                </c:pt>
                <c:pt idx="2832">
                  <c:v>5413989.0996089997</c:v>
                </c:pt>
                <c:pt idx="2833">
                  <c:v>5414146.0032120002</c:v>
                </c:pt>
                <c:pt idx="2834">
                  <c:v>5416947.2676069997</c:v>
                </c:pt>
                <c:pt idx="2835">
                  <c:v>5440774.397171</c:v>
                </c:pt>
                <c:pt idx="2836">
                  <c:v>5440029.6640830003</c:v>
                </c:pt>
                <c:pt idx="2837">
                  <c:v>5473698.7398699997</c:v>
                </c:pt>
                <c:pt idx="2838">
                  <c:v>5433242.4112919997</c:v>
                </c:pt>
                <c:pt idx="2839">
                  <c:v>5428749.1497069998</c:v>
                </c:pt>
                <c:pt idx="2840">
                  <c:v>5420720.8041759999</c:v>
                </c:pt>
                <c:pt idx="2841">
                  <c:v>5380599.2280430002</c:v>
                </c:pt>
                <c:pt idx="2842">
                  <c:v>5394755.768321</c:v>
                </c:pt>
                <c:pt idx="2843">
                  <c:v>5416850.3537670001</c:v>
                </c:pt>
                <c:pt idx="2844">
                  <c:v>5401284.9997370001</c:v>
                </c:pt>
                <c:pt idx="2845">
                  <c:v>5365552.2219860004</c:v>
                </c:pt>
                <c:pt idx="2846">
                  <c:v>5365661.8861849997</c:v>
                </c:pt>
                <c:pt idx="2847">
                  <c:v>5391996.4646020001</c:v>
                </c:pt>
                <c:pt idx="2848">
                  <c:v>5401938.0755430004</c:v>
                </c:pt>
                <c:pt idx="2849">
                  <c:v>5396284.1037320001</c:v>
                </c:pt>
                <c:pt idx="2850">
                  <c:v>5418738.9191300003</c:v>
                </c:pt>
                <c:pt idx="2851">
                  <c:v>5410060.6860680003</c:v>
                </c:pt>
                <c:pt idx="2852">
                  <c:v>5397126.785739</c:v>
                </c:pt>
                <c:pt idx="2853">
                  <c:v>5417786.6509159999</c:v>
                </c:pt>
                <c:pt idx="2854">
                  <c:v>5444577.2906409996</c:v>
                </c:pt>
                <c:pt idx="2855">
                  <c:v>5441978.9624939999</c:v>
                </c:pt>
                <c:pt idx="2856">
                  <c:v>5440363.2420389997</c:v>
                </c:pt>
                <c:pt idx="2857">
                  <c:v>5463180.2679700004</c:v>
                </c:pt>
                <c:pt idx="2858">
                  <c:v>5461509.6723199999</c:v>
                </c:pt>
                <c:pt idx="2859">
                  <c:v>5450539.8653539997</c:v>
                </c:pt>
                <c:pt idx="2860">
                  <c:v>5433687.6899889996</c:v>
                </c:pt>
                <c:pt idx="2861">
                  <c:v>5423131.0542000001</c:v>
                </c:pt>
                <c:pt idx="2862">
                  <c:v>5422377.099413</c:v>
                </c:pt>
                <c:pt idx="2863">
                  <c:v>5434315.8145829998</c:v>
                </c:pt>
                <c:pt idx="2864">
                  <c:v>5433976.7233300004</c:v>
                </c:pt>
                <c:pt idx="2865">
                  <c:v>5424566.0810120003</c:v>
                </c:pt>
                <c:pt idx="2866">
                  <c:v>5427334.7821119996</c:v>
                </c:pt>
                <c:pt idx="2867">
                  <c:v>5431445.7593900003</c:v>
                </c:pt>
                <c:pt idx="2868">
                  <c:v>5448385.0935970005</c:v>
                </c:pt>
                <c:pt idx="2869">
                  <c:v>5434041.3979169996</c:v>
                </c:pt>
                <c:pt idx="2870">
                  <c:v>5435051.8550850004</c:v>
                </c:pt>
                <c:pt idx="2871">
                  <c:v>5442267.5714450004</c:v>
                </c:pt>
                <c:pt idx="2872">
                  <c:v>5446809.5000409996</c:v>
                </c:pt>
                <c:pt idx="2873">
                  <c:v>5445131.3985000001</c:v>
                </c:pt>
                <c:pt idx="2874">
                  <c:v>5445294.4273760002</c:v>
                </c:pt>
                <c:pt idx="2875">
                  <c:v>5431099.4227170004</c:v>
                </c:pt>
                <c:pt idx="2876">
                  <c:v>5416312.880965</c:v>
                </c:pt>
                <c:pt idx="2877">
                  <c:v>5417753.0485239998</c:v>
                </c:pt>
                <c:pt idx="2878">
                  <c:v>5417114.7975789998</c:v>
                </c:pt>
                <c:pt idx="2879">
                  <c:v>5431402.5779529996</c:v>
                </c:pt>
                <c:pt idx="2880">
                  <c:v>5422717.5400029998</c:v>
                </c:pt>
                <c:pt idx="2881">
                  <c:v>5407246.5671030004</c:v>
                </c:pt>
                <c:pt idx="2882">
                  <c:v>5431076.608186</c:v>
                </c:pt>
                <c:pt idx="2883">
                  <c:v>5439451.3631659998</c:v>
                </c:pt>
                <c:pt idx="2884">
                  <c:v>5448263.3398660002</c:v>
                </c:pt>
                <c:pt idx="2885">
                  <c:v>5472784.4403689997</c:v>
                </c:pt>
                <c:pt idx="2886">
                  <c:v>5465317.030367</c:v>
                </c:pt>
                <c:pt idx="2887">
                  <c:v>5513576.9087089999</c:v>
                </c:pt>
                <c:pt idx="2888">
                  <c:v>5497036.7048730003</c:v>
                </c:pt>
                <c:pt idx="2889">
                  <c:v>5511054.9608570002</c:v>
                </c:pt>
                <c:pt idx="2890">
                  <c:v>5502052.5674839998</c:v>
                </c:pt>
                <c:pt idx="2891">
                  <c:v>5471824.2538740002</c:v>
                </c:pt>
                <c:pt idx="2892">
                  <c:v>5481196.3669689996</c:v>
                </c:pt>
                <c:pt idx="2893">
                  <c:v>5471355.101543</c:v>
                </c:pt>
                <c:pt idx="2894">
                  <c:v>5470998.8656160003</c:v>
                </c:pt>
                <c:pt idx="2895">
                  <c:v>5454924.5034649996</c:v>
                </c:pt>
                <c:pt idx="2896">
                  <c:v>5414476.1093840003</c:v>
                </c:pt>
                <c:pt idx="2897">
                  <c:v>5413738.1044680001</c:v>
                </c:pt>
                <c:pt idx="2898">
                  <c:v>5398588.6806380004</c:v>
                </c:pt>
                <c:pt idx="2899">
                  <c:v>5405535.4079710003</c:v>
                </c:pt>
                <c:pt idx="2900">
                  <c:v>5396162.5059620002</c:v>
                </c:pt>
                <c:pt idx="2901">
                  <c:v>5393707.9927700004</c:v>
                </c:pt>
                <c:pt idx="2902">
                  <c:v>5393034.0223270003</c:v>
                </c:pt>
                <c:pt idx="2903">
                  <c:v>5389194.0448780004</c:v>
                </c:pt>
                <c:pt idx="2904">
                  <c:v>5412652.4561660001</c:v>
                </c:pt>
                <c:pt idx="2905">
                  <c:v>5399976.6992410002</c:v>
                </c:pt>
                <c:pt idx="2906">
                  <c:v>5380540.8670969997</c:v>
                </c:pt>
                <c:pt idx="2907">
                  <c:v>5384111.0924230004</c:v>
                </c:pt>
                <c:pt idx="2908">
                  <c:v>5374223.6925370004</c:v>
                </c:pt>
                <c:pt idx="2909">
                  <c:v>5382925.5125200003</c:v>
                </c:pt>
                <c:pt idx="2910">
                  <c:v>5373287.1488460004</c:v>
                </c:pt>
                <c:pt idx="2911">
                  <c:v>5388244.603499</c:v>
                </c:pt>
                <c:pt idx="2912">
                  <c:v>5385745.9043119997</c:v>
                </c:pt>
                <c:pt idx="2913">
                  <c:v>5349020.100935</c:v>
                </c:pt>
                <c:pt idx="2914">
                  <c:v>5387052.7847149996</c:v>
                </c:pt>
                <c:pt idx="2915">
                  <c:v>5411517.1314239996</c:v>
                </c:pt>
                <c:pt idx="2916">
                  <c:v>5404766.9731590003</c:v>
                </c:pt>
                <c:pt idx="2917">
                  <c:v>5416741.8714319998</c:v>
                </c:pt>
                <c:pt idx="2918">
                  <c:v>5417298.7729550004</c:v>
                </c:pt>
                <c:pt idx="2919">
                  <c:v>5436854.5022609998</c:v>
                </c:pt>
                <c:pt idx="2920">
                  <c:v>5453980.0406320002</c:v>
                </c:pt>
                <c:pt idx="2921">
                  <c:v>5451015.2810749998</c:v>
                </c:pt>
                <c:pt idx="2922">
                  <c:v>5487083.9825609997</c:v>
                </c:pt>
                <c:pt idx="2923">
                  <c:v>5456895.048893</c:v>
                </c:pt>
                <c:pt idx="2924">
                  <c:v>5452221.7579730004</c:v>
                </c:pt>
                <c:pt idx="2925">
                  <c:v>5436557.7309980001</c:v>
                </c:pt>
                <c:pt idx="2926">
                  <c:v>5426150.9991079997</c:v>
                </c:pt>
                <c:pt idx="2927">
                  <c:v>5423681.5143950004</c:v>
                </c:pt>
                <c:pt idx="2928">
                  <c:v>5412591.7388660004</c:v>
                </c:pt>
                <c:pt idx="2929">
                  <c:v>5389583.5418459997</c:v>
                </c:pt>
                <c:pt idx="2930">
                  <c:v>5391423.6226559998</c:v>
                </c:pt>
                <c:pt idx="2931">
                  <c:v>5364431.2270510001</c:v>
                </c:pt>
                <c:pt idx="2932">
                  <c:v>5382384.4886050001</c:v>
                </c:pt>
                <c:pt idx="2933">
                  <c:v>5365276.9738879995</c:v>
                </c:pt>
                <c:pt idx="2934">
                  <c:v>5384744.0707149999</c:v>
                </c:pt>
                <c:pt idx="2935">
                  <c:v>5405068.4060650002</c:v>
                </c:pt>
                <c:pt idx="2936">
                  <c:v>5437119.2301979996</c:v>
                </c:pt>
                <c:pt idx="2937">
                  <c:v>5421967.3570010001</c:v>
                </c:pt>
                <c:pt idx="2938">
                  <c:v>5415790.8207219997</c:v>
                </c:pt>
                <c:pt idx="2939">
                  <c:v>5417200.866742</c:v>
                </c:pt>
                <c:pt idx="2940">
                  <c:v>5413173.4698620001</c:v>
                </c:pt>
                <c:pt idx="2941">
                  <c:v>5401666.1367910001</c:v>
                </c:pt>
                <c:pt idx="2942">
                  <c:v>5416610.1745990003</c:v>
                </c:pt>
                <c:pt idx="2943">
                  <c:v>5420595.2105839998</c:v>
                </c:pt>
                <c:pt idx="2944">
                  <c:v>5408900.7218340002</c:v>
                </c:pt>
                <c:pt idx="2945">
                  <c:v>5391475.6999390004</c:v>
                </c:pt>
                <c:pt idx="2946">
                  <c:v>5402113.3177540004</c:v>
                </c:pt>
                <c:pt idx="2947">
                  <c:v>5414904.1134249996</c:v>
                </c:pt>
                <c:pt idx="2948">
                  <c:v>5396260.9656760003</c:v>
                </c:pt>
                <c:pt idx="2949">
                  <c:v>5420887.3357600002</c:v>
                </c:pt>
                <c:pt idx="2950">
                  <c:v>5409965.6013230002</c:v>
                </c:pt>
                <c:pt idx="2951">
                  <c:v>5416068.3726089997</c:v>
                </c:pt>
                <c:pt idx="2952">
                  <c:v>5403891.3236539997</c:v>
                </c:pt>
                <c:pt idx="2953">
                  <c:v>5393274.7343490003</c:v>
                </c:pt>
                <c:pt idx="2954">
                  <c:v>5355175.8983819997</c:v>
                </c:pt>
                <c:pt idx="2955">
                  <c:v>5367060.6323819999</c:v>
                </c:pt>
                <c:pt idx="2956">
                  <c:v>5366783.2372239996</c:v>
                </c:pt>
                <c:pt idx="2957">
                  <c:v>5383785.3968080003</c:v>
                </c:pt>
                <c:pt idx="2958">
                  <c:v>5374649.424505</c:v>
                </c:pt>
                <c:pt idx="2959">
                  <c:v>5400715.1855290001</c:v>
                </c:pt>
                <c:pt idx="2960">
                  <c:v>5368799.2892429996</c:v>
                </c:pt>
                <c:pt idx="2961">
                  <c:v>5366872.0408589998</c:v>
                </c:pt>
                <c:pt idx="2962">
                  <c:v>5362581.970028</c:v>
                </c:pt>
                <c:pt idx="2963">
                  <c:v>5373043.3292020001</c:v>
                </c:pt>
                <c:pt idx="2964">
                  <c:v>5374433.8543800004</c:v>
                </c:pt>
                <c:pt idx="2965">
                  <c:v>5364616.6158349998</c:v>
                </c:pt>
                <c:pt idx="2966">
                  <c:v>5350075.0412189998</c:v>
                </c:pt>
                <c:pt idx="2967">
                  <c:v>5366568.4005199997</c:v>
                </c:pt>
                <c:pt idx="2968">
                  <c:v>5338359.4868829995</c:v>
                </c:pt>
                <c:pt idx="2969">
                  <c:v>5367729.8341539996</c:v>
                </c:pt>
                <c:pt idx="2970">
                  <c:v>5379553.1653300002</c:v>
                </c:pt>
                <c:pt idx="2971">
                  <c:v>5382585.3954170002</c:v>
                </c:pt>
                <c:pt idx="2972">
                  <c:v>5398649.0332030002</c:v>
                </c:pt>
                <c:pt idx="2973">
                  <c:v>5382828.4113779999</c:v>
                </c:pt>
                <c:pt idx="2974">
                  <c:v>5396315.5656439997</c:v>
                </c:pt>
                <c:pt idx="2975">
                  <c:v>5384427.4662960004</c:v>
                </c:pt>
                <c:pt idx="2976">
                  <c:v>5377353.701959</c:v>
                </c:pt>
                <c:pt idx="2977">
                  <c:v>5399492.8562110001</c:v>
                </c:pt>
                <c:pt idx="2978">
                  <c:v>5411516.6178670004</c:v>
                </c:pt>
                <c:pt idx="2979">
                  <c:v>5393703.7167539997</c:v>
                </c:pt>
                <c:pt idx="2980">
                  <c:v>5422111.4289349997</c:v>
                </c:pt>
                <c:pt idx="2981">
                  <c:v>5401717.8289400004</c:v>
                </c:pt>
                <c:pt idx="2982">
                  <c:v>5409806.0209240001</c:v>
                </c:pt>
                <c:pt idx="2983">
                  <c:v>5404906.5862739999</c:v>
                </c:pt>
                <c:pt idx="2984">
                  <c:v>5429377.5521729998</c:v>
                </c:pt>
                <c:pt idx="2985">
                  <c:v>5432048.8608210003</c:v>
                </c:pt>
                <c:pt idx="2986">
                  <c:v>5427252.353987</c:v>
                </c:pt>
                <c:pt idx="2987">
                  <c:v>5433380.744105</c:v>
                </c:pt>
                <c:pt idx="2988">
                  <c:v>5449054.7979300003</c:v>
                </c:pt>
                <c:pt idx="2989">
                  <c:v>5433625.9710480003</c:v>
                </c:pt>
                <c:pt idx="2990">
                  <c:v>5448449.6849920005</c:v>
                </c:pt>
                <c:pt idx="2991">
                  <c:v>5447732.4634889998</c:v>
                </c:pt>
                <c:pt idx="2992">
                  <c:v>5422217.163187</c:v>
                </c:pt>
                <c:pt idx="2993">
                  <c:v>5413477.120468</c:v>
                </c:pt>
                <c:pt idx="2994">
                  <c:v>5402675.5791560002</c:v>
                </c:pt>
                <c:pt idx="2995">
                  <c:v>5408581.1768300002</c:v>
                </c:pt>
                <c:pt idx="2996">
                  <c:v>5382577.438782</c:v>
                </c:pt>
                <c:pt idx="2997">
                  <c:v>5394865.7731480002</c:v>
                </c:pt>
                <c:pt idx="2998">
                  <c:v>5409961.687833</c:v>
                </c:pt>
                <c:pt idx="2999">
                  <c:v>5406339.0227969997</c:v>
                </c:pt>
                <c:pt idx="3000">
                  <c:v>5387125.5834900001</c:v>
                </c:pt>
                <c:pt idx="3001">
                  <c:v>5385704.4679100001</c:v>
                </c:pt>
                <c:pt idx="3002">
                  <c:v>5392089.3228439996</c:v>
                </c:pt>
                <c:pt idx="3003">
                  <c:v>5361379.0776709998</c:v>
                </c:pt>
                <c:pt idx="3004">
                  <c:v>5374628.439553</c:v>
                </c:pt>
                <c:pt idx="3005">
                  <c:v>5363743.221167</c:v>
                </c:pt>
                <c:pt idx="3006">
                  <c:v>5346496.1157539999</c:v>
                </c:pt>
                <c:pt idx="3007">
                  <c:v>5332766.9493469996</c:v>
                </c:pt>
                <c:pt idx="3008">
                  <c:v>5348553.545597</c:v>
                </c:pt>
                <c:pt idx="3009">
                  <c:v>5368244.8895800002</c:v>
                </c:pt>
                <c:pt idx="3010">
                  <c:v>5385359.5758499997</c:v>
                </c:pt>
                <c:pt idx="3011">
                  <c:v>5392598.8158639995</c:v>
                </c:pt>
                <c:pt idx="3012">
                  <c:v>5411398.5017889999</c:v>
                </c:pt>
                <c:pt idx="3013">
                  <c:v>5401223.2260170002</c:v>
                </c:pt>
                <c:pt idx="3014">
                  <c:v>5400974.2230040003</c:v>
                </c:pt>
                <c:pt idx="3015">
                  <c:v>5407747.3237180002</c:v>
                </c:pt>
                <c:pt idx="3016">
                  <c:v>5418225.5097449999</c:v>
                </c:pt>
                <c:pt idx="3017">
                  <c:v>5414541.1429669997</c:v>
                </c:pt>
                <c:pt idx="3018">
                  <c:v>5414671.0389019996</c:v>
                </c:pt>
                <c:pt idx="3019">
                  <c:v>5421406.3044039998</c:v>
                </c:pt>
                <c:pt idx="3020">
                  <c:v>5436451.8946679998</c:v>
                </c:pt>
                <c:pt idx="3021">
                  <c:v>5452811.4654839998</c:v>
                </c:pt>
                <c:pt idx="3022">
                  <c:v>5464211.0130850002</c:v>
                </c:pt>
                <c:pt idx="3023">
                  <c:v>5487857.6203389997</c:v>
                </c:pt>
                <c:pt idx="3024">
                  <c:v>5476627.1733889999</c:v>
                </c:pt>
                <c:pt idx="3025">
                  <c:v>5476332.4547030004</c:v>
                </c:pt>
                <c:pt idx="3026">
                  <c:v>5473469.2756620003</c:v>
                </c:pt>
                <c:pt idx="3027">
                  <c:v>5449182.0783270001</c:v>
                </c:pt>
                <c:pt idx="3028">
                  <c:v>5413681.310788</c:v>
                </c:pt>
                <c:pt idx="3029">
                  <c:v>5390193.0229620002</c:v>
                </c:pt>
                <c:pt idx="3030">
                  <c:v>5238327.7384590004</c:v>
                </c:pt>
                <c:pt idx="3031">
                  <c:v>5201461.4109979998</c:v>
                </c:pt>
                <c:pt idx="3032">
                  <c:v>5213162.2199710002</c:v>
                </c:pt>
                <c:pt idx="3033">
                  <c:v>5216053.8715469996</c:v>
                </c:pt>
                <c:pt idx="3034">
                  <c:v>5201805.8436479997</c:v>
                </c:pt>
                <c:pt idx="3035">
                  <c:v>5202729.7297409996</c:v>
                </c:pt>
                <c:pt idx="3036">
                  <c:v>5217960.7094639996</c:v>
                </c:pt>
                <c:pt idx="3037">
                  <c:v>5246913.1649810001</c:v>
                </c:pt>
                <c:pt idx="3038">
                  <c:v>5253046.0831209999</c:v>
                </c:pt>
                <c:pt idx="3039">
                  <c:v>5398614.8748920001</c:v>
                </c:pt>
                <c:pt idx="3040">
                  <c:v>5439680.3829100002</c:v>
                </c:pt>
                <c:pt idx="3041">
                  <c:v>5406567.5167760001</c:v>
                </c:pt>
                <c:pt idx="3042">
                  <c:v>5394534.60941</c:v>
                </c:pt>
                <c:pt idx="3043">
                  <c:v>5383094.7113859998</c:v>
                </c:pt>
                <c:pt idx="3044">
                  <c:v>5363285.0301360004</c:v>
                </c:pt>
                <c:pt idx="3045">
                  <c:v>5386792.0859759999</c:v>
                </c:pt>
                <c:pt idx="3046">
                  <c:v>5393026.6153720003</c:v>
                </c:pt>
                <c:pt idx="3047">
                  <c:v>5393550.6940059997</c:v>
                </c:pt>
                <c:pt idx="3048">
                  <c:v>5409750.4859210001</c:v>
                </c:pt>
                <c:pt idx="3049">
                  <c:v>5391979.1397940004</c:v>
                </c:pt>
                <c:pt idx="3050">
                  <c:v>5408030.6207889998</c:v>
                </c:pt>
                <c:pt idx="3051">
                  <c:v>5438185.8289980004</c:v>
                </c:pt>
                <c:pt idx="3052">
                  <c:v>5454993.8426440004</c:v>
                </c:pt>
                <c:pt idx="3053">
                  <c:v>5465859.3132130001</c:v>
                </c:pt>
                <c:pt idx="3054">
                  <c:v>5443844.3701510001</c:v>
                </c:pt>
                <c:pt idx="3055">
                  <c:v>5414157.6990830004</c:v>
                </c:pt>
                <c:pt idx="3056">
                  <c:v>5395775.2978980001</c:v>
                </c:pt>
                <c:pt idx="3057">
                  <c:v>5392993.4501879998</c:v>
                </c:pt>
                <c:pt idx="3058">
                  <c:v>5375329.2618039995</c:v>
                </c:pt>
                <c:pt idx="3059">
                  <c:v>5364129.7730379999</c:v>
                </c:pt>
                <c:pt idx="3060">
                  <c:v>5376245.0305040004</c:v>
                </c:pt>
                <c:pt idx="3061">
                  <c:v>5372793.1539960001</c:v>
                </c:pt>
                <c:pt idx="3062">
                  <c:v>5362881.3581109997</c:v>
                </c:pt>
                <c:pt idx="3063">
                  <c:v>5351464.0493569998</c:v>
                </c:pt>
                <c:pt idx="3064">
                  <c:v>5382962.5030840002</c:v>
                </c:pt>
                <c:pt idx="3065">
                  <c:v>5393666.717704</c:v>
                </c:pt>
                <c:pt idx="3066">
                  <c:v>5358473.1106749997</c:v>
                </c:pt>
                <c:pt idx="3067">
                  <c:v>5397364.7094099997</c:v>
                </c:pt>
                <c:pt idx="3068">
                  <c:v>5399529.0876449998</c:v>
                </c:pt>
                <c:pt idx="3069">
                  <c:v>5383055.5633509997</c:v>
                </c:pt>
                <c:pt idx="3070">
                  <c:v>5380819.8124360004</c:v>
                </c:pt>
                <c:pt idx="3071">
                  <c:v>5371437.9898150004</c:v>
                </c:pt>
                <c:pt idx="3072">
                  <c:v>5382783.11381</c:v>
                </c:pt>
                <c:pt idx="3073">
                  <c:v>5366156.3794689998</c:v>
                </c:pt>
                <c:pt idx="3074">
                  <c:v>5359823.8013260001</c:v>
                </c:pt>
                <c:pt idx="3075">
                  <c:v>5375005.4995990004</c:v>
                </c:pt>
                <c:pt idx="3076">
                  <c:v>5382066.1531579997</c:v>
                </c:pt>
                <c:pt idx="3077">
                  <c:v>5388664.2944179997</c:v>
                </c:pt>
                <c:pt idx="3078">
                  <c:v>5376218.3825139999</c:v>
                </c:pt>
                <c:pt idx="3079">
                  <c:v>5381548.8169010002</c:v>
                </c:pt>
                <c:pt idx="3080">
                  <c:v>5396060.7137169996</c:v>
                </c:pt>
                <c:pt idx="3081">
                  <c:v>5386598.7045250004</c:v>
                </c:pt>
                <c:pt idx="3082">
                  <c:v>5404374.8795640003</c:v>
                </c:pt>
                <c:pt idx="3083">
                  <c:v>5413062.0659959996</c:v>
                </c:pt>
                <c:pt idx="3084">
                  <c:v>5423724.5554109998</c:v>
                </c:pt>
                <c:pt idx="3085">
                  <c:v>5423002.3478509998</c:v>
                </c:pt>
                <c:pt idx="3086">
                  <c:v>5417846.4107870003</c:v>
                </c:pt>
                <c:pt idx="3087">
                  <c:v>5417172.0921059996</c:v>
                </c:pt>
                <c:pt idx="3088">
                  <c:v>5406553.8116030004</c:v>
                </c:pt>
                <c:pt idx="3089">
                  <c:v>5401082.9060580004</c:v>
                </c:pt>
                <c:pt idx="3090">
                  <c:v>5390966.5748849995</c:v>
                </c:pt>
                <c:pt idx="3091">
                  <c:v>5357646.5322169997</c:v>
                </c:pt>
                <c:pt idx="3092">
                  <c:v>5356155.1108710002</c:v>
                </c:pt>
                <c:pt idx="3093">
                  <c:v>5338920.6640400002</c:v>
                </c:pt>
                <c:pt idx="3094">
                  <c:v>5312125.9939409997</c:v>
                </c:pt>
                <c:pt idx="3095">
                  <c:v>5332203.0560630001</c:v>
                </c:pt>
                <c:pt idx="3096">
                  <c:v>5331161.4422709998</c:v>
                </c:pt>
                <c:pt idx="3097">
                  <c:v>5333271.7754530003</c:v>
                </c:pt>
                <c:pt idx="3098">
                  <c:v>5354076.2422660002</c:v>
                </c:pt>
                <c:pt idx="3099">
                  <c:v>5392044.4509899998</c:v>
                </c:pt>
                <c:pt idx="3100">
                  <c:v>5431983.5743859997</c:v>
                </c:pt>
                <c:pt idx="3101">
                  <c:v>5421549.2897500005</c:v>
                </c:pt>
                <c:pt idx="3102">
                  <c:v>5443463.7355140001</c:v>
                </c:pt>
                <c:pt idx="3103">
                  <c:v>5443215.9634090001</c:v>
                </c:pt>
                <c:pt idx="3104">
                  <c:v>5416056.6430090005</c:v>
                </c:pt>
                <c:pt idx="3105">
                  <c:v>5409002.4056869997</c:v>
                </c:pt>
                <c:pt idx="3106">
                  <c:v>5415109.2885090001</c:v>
                </c:pt>
                <c:pt idx="3107">
                  <c:v>5424660.2064669998</c:v>
                </c:pt>
                <c:pt idx="3108">
                  <c:v>5400142.6322349999</c:v>
                </c:pt>
                <c:pt idx="3109">
                  <c:v>5384275.7207129998</c:v>
                </c:pt>
                <c:pt idx="3110">
                  <c:v>5408287.2676569996</c:v>
                </c:pt>
                <c:pt idx="3111">
                  <c:v>5403171.3841890004</c:v>
                </c:pt>
                <c:pt idx="3112">
                  <c:v>5401748.1127159996</c:v>
                </c:pt>
                <c:pt idx="3113">
                  <c:v>5419161.8619600004</c:v>
                </c:pt>
                <c:pt idx="3114">
                  <c:v>5431333.3845380004</c:v>
                </c:pt>
                <c:pt idx="3115">
                  <c:v>5433077.5506849997</c:v>
                </c:pt>
                <c:pt idx="3116">
                  <c:v>5375233.2331280001</c:v>
                </c:pt>
                <c:pt idx="3117">
                  <c:v>5390890.0126369996</c:v>
                </c:pt>
                <c:pt idx="3118">
                  <c:v>5364659.1832050001</c:v>
                </c:pt>
                <c:pt idx="3119">
                  <c:v>5338066.2086220002</c:v>
                </c:pt>
                <c:pt idx="3120">
                  <c:v>5340567.5321169998</c:v>
                </c:pt>
                <c:pt idx="3121">
                  <c:v>5336867.0977400001</c:v>
                </c:pt>
                <c:pt idx="3122">
                  <c:v>5322834.3828560002</c:v>
                </c:pt>
                <c:pt idx="3123">
                  <c:v>5314778.5533069996</c:v>
                </c:pt>
                <c:pt idx="3124">
                  <c:v>5316480.3655519998</c:v>
                </c:pt>
                <c:pt idx="3125">
                  <c:v>5339543.627231</c:v>
                </c:pt>
                <c:pt idx="3126">
                  <c:v>5332972.307604</c:v>
                </c:pt>
                <c:pt idx="3127">
                  <c:v>5370295.0897460002</c:v>
                </c:pt>
                <c:pt idx="3128">
                  <c:v>5394012.4681270001</c:v>
                </c:pt>
                <c:pt idx="3129">
                  <c:v>5410696.2573520001</c:v>
                </c:pt>
                <c:pt idx="3130">
                  <c:v>5361655.5226140004</c:v>
                </c:pt>
                <c:pt idx="3131">
                  <c:v>5370078.4723619996</c:v>
                </c:pt>
                <c:pt idx="3132">
                  <c:v>5396980.5954179997</c:v>
                </c:pt>
                <c:pt idx="3133">
                  <c:v>5402269.3991780002</c:v>
                </c:pt>
                <c:pt idx="3134">
                  <c:v>5425523.3833649997</c:v>
                </c:pt>
                <c:pt idx="3135">
                  <c:v>5416507.9987209998</c:v>
                </c:pt>
                <c:pt idx="3136">
                  <c:v>5446025.8149530003</c:v>
                </c:pt>
                <c:pt idx="3137">
                  <c:v>5402321.6579210004</c:v>
                </c:pt>
                <c:pt idx="3138">
                  <c:v>5394733.0421040002</c:v>
                </c:pt>
                <c:pt idx="3139">
                  <c:v>5444459.2948240004</c:v>
                </c:pt>
                <c:pt idx="3140">
                  <c:v>5455127.6345260004</c:v>
                </c:pt>
                <c:pt idx="3141">
                  <c:v>5453573.040329</c:v>
                </c:pt>
                <c:pt idx="3142">
                  <c:v>5441766.1608899999</c:v>
                </c:pt>
                <c:pt idx="3143">
                  <c:v>5430619.7767089996</c:v>
                </c:pt>
                <c:pt idx="3144">
                  <c:v>5467237.9442370003</c:v>
                </c:pt>
                <c:pt idx="3145">
                  <c:v>5411436.3990369998</c:v>
                </c:pt>
                <c:pt idx="3146">
                  <c:v>5429208.4520540005</c:v>
                </c:pt>
                <c:pt idx="3147">
                  <c:v>5389159.2734120004</c:v>
                </c:pt>
                <c:pt idx="3148">
                  <c:v>5406553.1639729999</c:v>
                </c:pt>
                <c:pt idx="3149">
                  <c:v>5373211.2650220003</c:v>
                </c:pt>
                <c:pt idx="3150">
                  <c:v>5357821.1834789999</c:v>
                </c:pt>
                <c:pt idx="3151">
                  <c:v>5362232.1154209999</c:v>
                </c:pt>
                <c:pt idx="3152">
                  <c:v>5354971.3353420002</c:v>
                </c:pt>
                <c:pt idx="3153">
                  <c:v>5291082.6565880002</c:v>
                </c:pt>
                <c:pt idx="3154">
                  <c:v>5322663.7828900004</c:v>
                </c:pt>
                <c:pt idx="3155">
                  <c:v>5303841.7944050003</c:v>
                </c:pt>
                <c:pt idx="3156">
                  <c:v>5326828.3724990003</c:v>
                </c:pt>
                <c:pt idx="3157">
                  <c:v>5316197.5304119997</c:v>
                </c:pt>
                <c:pt idx="3158">
                  <c:v>5353222.3205239996</c:v>
                </c:pt>
                <c:pt idx="3159">
                  <c:v>5373191.1384180002</c:v>
                </c:pt>
                <c:pt idx="3160">
                  <c:v>5365237.8120600004</c:v>
                </c:pt>
                <c:pt idx="3161">
                  <c:v>5371607.5036650002</c:v>
                </c:pt>
                <c:pt idx="3162">
                  <c:v>5423499.5460369997</c:v>
                </c:pt>
                <c:pt idx="3163">
                  <c:v>5405425.6801969996</c:v>
                </c:pt>
                <c:pt idx="3164">
                  <c:v>5441306.3077490004</c:v>
                </c:pt>
                <c:pt idx="3165">
                  <c:v>5453822.7674529999</c:v>
                </c:pt>
                <c:pt idx="3166">
                  <c:v>5456335.8004069999</c:v>
                </c:pt>
                <c:pt idx="3167">
                  <c:v>5449943.1275660004</c:v>
                </c:pt>
                <c:pt idx="3168">
                  <c:v>5433451.0928349998</c:v>
                </c:pt>
                <c:pt idx="3169">
                  <c:v>5425480.3039659997</c:v>
                </c:pt>
                <c:pt idx="3170">
                  <c:v>5426796.8613170004</c:v>
                </c:pt>
                <c:pt idx="3171">
                  <c:v>5401618.8725810004</c:v>
                </c:pt>
                <c:pt idx="3172">
                  <c:v>5380287.1437459998</c:v>
                </c:pt>
                <c:pt idx="3173">
                  <c:v>5371765.4951050002</c:v>
                </c:pt>
                <c:pt idx="3174">
                  <c:v>5365220.0954099996</c:v>
                </c:pt>
                <c:pt idx="3175">
                  <c:v>5354276.4080530005</c:v>
                </c:pt>
                <c:pt idx="3176">
                  <c:v>5369081.8379020002</c:v>
                </c:pt>
                <c:pt idx="3177">
                  <c:v>5363727.66371</c:v>
                </c:pt>
                <c:pt idx="3178">
                  <c:v>5368834.0569129996</c:v>
                </c:pt>
                <c:pt idx="3179">
                  <c:v>5405227.9080750002</c:v>
                </c:pt>
                <c:pt idx="3180">
                  <c:v>5428208.937353</c:v>
                </c:pt>
                <c:pt idx="3181">
                  <c:v>5471579.1815510001</c:v>
                </c:pt>
                <c:pt idx="3182">
                  <c:v>5463371.7768679997</c:v>
                </c:pt>
                <c:pt idx="3183">
                  <c:v>5473928.3675239999</c:v>
                </c:pt>
                <c:pt idx="3184">
                  <c:v>5476821.1751779998</c:v>
                </c:pt>
                <c:pt idx="3185">
                  <c:v>5441989.1550500002</c:v>
                </c:pt>
                <c:pt idx="3186">
                  <c:v>5412987.5120820003</c:v>
                </c:pt>
                <c:pt idx="3187">
                  <c:v>5427880.8642130001</c:v>
                </c:pt>
                <c:pt idx="3188">
                  <c:v>5393139.413408</c:v>
                </c:pt>
                <c:pt idx="3189">
                  <c:v>5399999.6750180004</c:v>
                </c:pt>
                <c:pt idx="3190">
                  <c:v>5340772.4043169999</c:v>
                </c:pt>
                <c:pt idx="3191">
                  <c:v>5331814.036727</c:v>
                </c:pt>
                <c:pt idx="3192">
                  <c:v>5311587.4933730001</c:v>
                </c:pt>
                <c:pt idx="3193">
                  <c:v>5345105.884362</c:v>
                </c:pt>
                <c:pt idx="3194">
                  <c:v>5353697.3830390004</c:v>
                </c:pt>
                <c:pt idx="3195">
                  <c:v>5348652.6512049995</c:v>
                </c:pt>
                <c:pt idx="3196">
                  <c:v>5342312.5391769996</c:v>
                </c:pt>
                <c:pt idx="3197">
                  <c:v>5343213.3464989997</c:v>
                </c:pt>
                <c:pt idx="3198">
                  <c:v>5339010.6507230001</c:v>
                </c:pt>
                <c:pt idx="3199">
                  <c:v>5380818.2177200001</c:v>
                </c:pt>
                <c:pt idx="3200">
                  <c:v>5408903.6644799998</c:v>
                </c:pt>
                <c:pt idx="3201">
                  <c:v>5408272.7805749997</c:v>
                </c:pt>
                <c:pt idx="3202">
                  <c:v>5376479.6530269999</c:v>
                </c:pt>
                <c:pt idx="3203">
                  <c:v>5379324.0505020004</c:v>
                </c:pt>
                <c:pt idx="3204">
                  <c:v>5393080.0304070003</c:v>
                </c:pt>
                <c:pt idx="3205">
                  <c:v>5395147.5261880001</c:v>
                </c:pt>
                <c:pt idx="3206">
                  <c:v>5380631.87842</c:v>
                </c:pt>
                <c:pt idx="3207">
                  <c:v>5360198.9977949997</c:v>
                </c:pt>
                <c:pt idx="3208">
                  <c:v>5386431.5934530003</c:v>
                </c:pt>
                <c:pt idx="3209">
                  <c:v>5360352.0194640001</c:v>
                </c:pt>
                <c:pt idx="3210">
                  <c:v>5355187.4252199996</c:v>
                </c:pt>
                <c:pt idx="3211">
                  <c:v>5371377.7426460003</c:v>
                </c:pt>
                <c:pt idx="3212">
                  <c:v>5394696.948078</c:v>
                </c:pt>
                <c:pt idx="3213">
                  <c:v>5354225.3481780002</c:v>
                </c:pt>
                <c:pt idx="3214">
                  <c:v>5335269.9551900001</c:v>
                </c:pt>
                <c:pt idx="3215">
                  <c:v>5362247.4940149998</c:v>
                </c:pt>
                <c:pt idx="3216">
                  <c:v>5342082.6052080002</c:v>
                </c:pt>
                <c:pt idx="3217">
                  <c:v>5308183.3408199996</c:v>
                </c:pt>
                <c:pt idx="3218">
                  <c:v>5321876.2692189999</c:v>
                </c:pt>
                <c:pt idx="3219">
                  <c:v>5326157.2089999998</c:v>
                </c:pt>
                <c:pt idx="3220">
                  <c:v>5284502.0072210003</c:v>
                </c:pt>
                <c:pt idx="3221">
                  <c:v>5275349.4984130003</c:v>
                </c:pt>
                <c:pt idx="3222">
                  <c:v>5338703.7415920002</c:v>
                </c:pt>
                <c:pt idx="3223">
                  <c:v>5358710.6268699998</c:v>
                </c:pt>
                <c:pt idx="3224">
                  <c:v>5380132.1299729999</c:v>
                </c:pt>
                <c:pt idx="3225">
                  <c:v>5414313.4945489997</c:v>
                </c:pt>
                <c:pt idx="3226">
                  <c:v>5417909.2794939997</c:v>
                </c:pt>
                <c:pt idx="3227">
                  <c:v>5432915.5121269999</c:v>
                </c:pt>
                <c:pt idx="3228">
                  <c:v>5431518.5274550002</c:v>
                </c:pt>
                <c:pt idx="3229">
                  <c:v>5446354.7023290005</c:v>
                </c:pt>
                <c:pt idx="3230">
                  <c:v>5421396.8150629997</c:v>
                </c:pt>
                <c:pt idx="3231">
                  <c:v>5398078.4184969999</c:v>
                </c:pt>
                <c:pt idx="3232">
                  <c:v>5412488.9754039999</c:v>
                </c:pt>
                <c:pt idx="3233">
                  <c:v>5362741.0081040002</c:v>
                </c:pt>
                <c:pt idx="3234">
                  <c:v>5322776.393921</c:v>
                </c:pt>
                <c:pt idx="3235">
                  <c:v>5324047.6533040004</c:v>
                </c:pt>
                <c:pt idx="3236">
                  <c:v>5291502.2229789998</c:v>
                </c:pt>
                <c:pt idx="3237">
                  <c:v>5305860.9735399997</c:v>
                </c:pt>
                <c:pt idx="3238">
                  <c:v>5314856.0184920002</c:v>
                </c:pt>
                <c:pt idx="3239">
                  <c:v>5318748.6557099996</c:v>
                </c:pt>
                <c:pt idx="3240">
                  <c:v>5308993.0330670001</c:v>
                </c:pt>
                <c:pt idx="3241">
                  <c:v>5317109.2376859998</c:v>
                </c:pt>
                <c:pt idx="3242">
                  <c:v>5328856.5740449997</c:v>
                </c:pt>
                <c:pt idx="3243">
                  <c:v>5360288.0371859996</c:v>
                </c:pt>
                <c:pt idx="3244">
                  <c:v>5333417.0082400003</c:v>
                </c:pt>
                <c:pt idx="3245">
                  <c:v>5306706.5334109999</c:v>
                </c:pt>
                <c:pt idx="3246">
                  <c:v>5278400.7017609999</c:v>
                </c:pt>
                <c:pt idx="3247">
                  <c:v>5282961.5767580001</c:v>
                </c:pt>
                <c:pt idx="3248">
                  <c:v>5278288.4394589998</c:v>
                </c:pt>
                <c:pt idx="3249">
                  <c:v>5271639.355525</c:v>
                </c:pt>
                <c:pt idx="3250">
                  <c:v>5247998.4040299999</c:v>
                </c:pt>
                <c:pt idx="3251">
                  <c:v>5272878.3217059998</c:v>
                </c:pt>
                <c:pt idx="3252">
                  <c:v>5248949.5530359996</c:v>
                </c:pt>
                <c:pt idx="3253">
                  <c:v>5276626.3252419997</c:v>
                </c:pt>
                <c:pt idx="3254">
                  <c:v>5341787.4950379999</c:v>
                </c:pt>
                <c:pt idx="3255">
                  <c:v>5375754.4539000001</c:v>
                </c:pt>
                <c:pt idx="3256">
                  <c:v>5410085.8177739996</c:v>
                </c:pt>
                <c:pt idx="3257">
                  <c:v>5456121.6940259999</c:v>
                </c:pt>
                <c:pt idx="3258">
                  <c:v>5454808.4440630004</c:v>
                </c:pt>
                <c:pt idx="3259">
                  <c:v>5467315.8716040002</c:v>
                </c:pt>
                <c:pt idx="3260">
                  <c:v>5429641.7278589997</c:v>
                </c:pt>
                <c:pt idx="3261">
                  <c:v>5443783.6598110003</c:v>
                </c:pt>
                <c:pt idx="3262">
                  <c:v>5426117.2370130001</c:v>
                </c:pt>
                <c:pt idx="3263">
                  <c:v>5392389.9788309997</c:v>
                </c:pt>
                <c:pt idx="3264">
                  <c:v>5386750.6024089996</c:v>
                </c:pt>
                <c:pt idx="3265">
                  <c:v>5359296.2073130002</c:v>
                </c:pt>
                <c:pt idx="3266">
                  <c:v>5312811.3763539996</c:v>
                </c:pt>
                <c:pt idx="3267">
                  <c:v>5333757.9886079999</c:v>
                </c:pt>
                <c:pt idx="3268">
                  <c:v>5332006.5834799996</c:v>
                </c:pt>
                <c:pt idx="3269">
                  <c:v>5357727.5226370003</c:v>
                </c:pt>
                <c:pt idx="3270">
                  <c:v>5335150.1596820001</c:v>
                </c:pt>
                <c:pt idx="3271">
                  <c:v>5367786.8860600004</c:v>
                </c:pt>
                <c:pt idx="3272">
                  <c:v>5378060.2113229996</c:v>
                </c:pt>
                <c:pt idx="3273">
                  <c:v>5401350.3867189996</c:v>
                </c:pt>
                <c:pt idx="3274">
                  <c:v>5392086.2457980001</c:v>
                </c:pt>
                <c:pt idx="3275">
                  <c:v>5418243.4917369997</c:v>
                </c:pt>
                <c:pt idx="3276">
                  <c:v>5404598.3371230001</c:v>
                </c:pt>
                <c:pt idx="3277">
                  <c:v>5412381.6557470001</c:v>
                </c:pt>
                <c:pt idx="3278">
                  <c:v>5384395.9158100002</c:v>
                </c:pt>
                <c:pt idx="3279">
                  <c:v>5433542.0465519996</c:v>
                </c:pt>
                <c:pt idx="3280">
                  <c:v>5377421.8673980003</c:v>
                </c:pt>
                <c:pt idx="3281">
                  <c:v>5402445.4064119998</c:v>
                </c:pt>
                <c:pt idx="3282">
                  <c:v>5362913.3391049998</c:v>
                </c:pt>
                <c:pt idx="3283">
                  <c:v>5375377.5679569999</c:v>
                </c:pt>
                <c:pt idx="3284">
                  <c:v>5354266.4785089996</c:v>
                </c:pt>
                <c:pt idx="3285">
                  <c:v>5369511.9033549996</c:v>
                </c:pt>
                <c:pt idx="3286">
                  <c:v>5348655.3484260002</c:v>
                </c:pt>
                <c:pt idx="3287">
                  <c:v>5367454.6509870002</c:v>
                </c:pt>
                <c:pt idx="3288">
                  <c:v>5344616.521826</c:v>
                </c:pt>
                <c:pt idx="3289">
                  <c:v>5403519.52195</c:v>
                </c:pt>
                <c:pt idx="3290">
                  <c:v>5368699.6566709997</c:v>
                </c:pt>
                <c:pt idx="3291">
                  <c:v>5390649.5585019998</c:v>
                </c:pt>
                <c:pt idx="3292">
                  <c:v>5372916.7580169998</c:v>
                </c:pt>
                <c:pt idx="3293">
                  <c:v>5377553.624299</c:v>
                </c:pt>
                <c:pt idx="3294">
                  <c:v>5347516.5030220002</c:v>
                </c:pt>
                <c:pt idx="3295">
                  <c:v>5342165.2547779996</c:v>
                </c:pt>
                <c:pt idx="3296">
                  <c:v>5324170.6968989996</c:v>
                </c:pt>
                <c:pt idx="3297">
                  <c:v>5348978.5631550001</c:v>
                </c:pt>
                <c:pt idx="3298">
                  <c:v>5298692.4131450001</c:v>
                </c:pt>
                <c:pt idx="3299">
                  <c:v>5306145.2570059998</c:v>
                </c:pt>
                <c:pt idx="3300">
                  <c:v>5166723.4252829999</c:v>
                </c:pt>
                <c:pt idx="3301">
                  <c:v>5183450.023426</c:v>
                </c:pt>
                <c:pt idx="3302">
                  <c:v>5205372.6512669995</c:v>
                </c:pt>
                <c:pt idx="3303">
                  <c:v>5255646.6263530003</c:v>
                </c:pt>
                <c:pt idx="3304">
                  <c:v>5239243.3050920004</c:v>
                </c:pt>
                <c:pt idx="3305">
                  <c:v>5248731.8219109997</c:v>
                </c:pt>
                <c:pt idx="3306">
                  <c:v>5212804.1384309996</c:v>
                </c:pt>
                <c:pt idx="3307">
                  <c:v>5251926.786115</c:v>
                </c:pt>
                <c:pt idx="3308">
                  <c:v>5241322.0652780002</c:v>
                </c:pt>
                <c:pt idx="3309">
                  <c:v>5375645.4114800002</c:v>
                </c:pt>
                <c:pt idx="3310">
                  <c:v>5359900.98893</c:v>
                </c:pt>
                <c:pt idx="3311">
                  <c:v>5342606.3432280002</c:v>
                </c:pt>
                <c:pt idx="3312">
                  <c:v>5331182.621514</c:v>
                </c:pt>
                <c:pt idx="3313">
                  <c:v>5372336.1711320002</c:v>
                </c:pt>
                <c:pt idx="3314">
                  <c:v>5370984.4784110002</c:v>
                </c:pt>
                <c:pt idx="3315">
                  <c:v>5368232.8173139999</c:v>
                </c:pt>
                <c:pt idx="3316">
                  <c:v>5348458.7749410002</c:v>
                </c:pt>
                <c:pt idx="3317">
                  <c:v>5392540.5822419999</c:v>
                </c:pt>
                <c:pt idx="3318">
                  <c:v>5387799.037513</c:v>
                </c:pt>
                <c:pt idx="3319">
                  <c:v>5383929.7814530004</c:v>
                </c:pt>
                <c:pt idx="3320">
                  <c:v>5345565.2055050004</c:v>
                </c:pt>
                <c:pt idx="3321">
                  <c:v>5335421.132069</c:v>
                </c:pt>
                <c:pt idx="3322">
                  <c:v>5316457.3388740001</c:v>
                </c:pt>
                <c:pt idx="3323">
                  <c:v>5314409.7836549999</c:v>
                </c:pt>
                <c:pt idx="3324">
                  <c:v>5343759.4435259998</c:v>
                </c:pt>
                <c:pt idx="3325">
                  <c:v>5370471.0152240004</c:v>
                </c:pt>
                <c:pt idx="3326">
                  <c:v>5348619.243888</c:v>
                </c:pt>
                <c:pt idx="3327">
                  <c:v>5351335.6109870002</c:v>
                </c:pt>
                <c:pt idx="3328">
                  <c:v>5368665.484228</c:v>
                </c:pt>
                <c:pt idx="3329">
                  <c:v>5402934.2094170004</c:v>
                </c:pt>
                <c:pt idx="3330">
                  <c:v>5381226.2017550003</c:v>
                </c:pt>
                <c:pt idx="3331">
                  <c:v>5370077.7546110004</c:v>
                </c:pt>
                <c:pt idx="3332">
                  <c:v>5365447.2934140004</c:v>
                </c:pt>
                <c:pt idx="3333">
                  <c:v>5365936.3171770005</c:v>
                </c:pt>
                <c:pt idx="3334">
                  <c:v>5336708.8243789999</c:v>
                </c:pt>
                <c:pt idx="3335">
                  <c:v>5334607.6420160001</c:v>
                </c:pt>
                <c:pt idx="3336">
                  <c:v>5315530.3998530004</c:v>
                </c:pt>
                <c:pt idx="3337">
                  <c:v>5323714.9895700002</c:v>
                </c:pt>
                <c:pt idx="3338">
                  <c:v>5296479.7846950004</c:v>
                </c:pt>
                <c:pt idx="3339">
                  <c:v>5309392.1578869997</c:v>
                </c:pt>
                <c:pt idx="3340">
                  <c:v>5321017.7008819999</c:v>
                </c:pt>
                <c:pt idx="3341">
                  <c:v>5330971.984065</c:v>
                </c:pt>
                <c:pt idx="3342">
                  <c:v>5295072.5798270004</c:v>
                </c:pt>
                <c:pt idx="3343">
                  <c:v>5282572.4099599998</c:v>
                </c:pt>
                <c:pt idx="3344">
                  <c:v>5250705.3830800001</c:v>
                </c:pt>
                <c:pt idx="3345">
                  <c:v>5264690.7502180003</c:v>
                </c:pt>
                <c:pt idx="3346">
                  <c:v>5235773.0735790003</c:v>
                </c:pt>
                <c:pt idx="3347">
                  <c:v>5272257.4772669999</c:v>
                </c:pt>
                <c:pt idx="3348">
                  <c:v>5298625.9775419999</c:v>
                </c:pt>
                <c:pt idx="3349">
                  <c:v>5296987.5690759998</c:v>
                </c:pt>
                <c:pt idx="3350">
                  <c:v>5304755.708451</c:v>
                </c:pt>
                <c:pt idx="3351">
                  <c:v>5341316.3173270002</c:v>
                </c:pt>
                <c:pt idx="3352">
                  <c:v>5365904.3405489996</c:v>
                </c:pt>
                <c:pt idx="3353">
                  <c:v>5393718.6486090003</c:v>
                </c:pt>
                <c:pt idx="3354">
                  <c:v>5386515.2244999995</c:v>
                </c:pt>
                <c:pt idx="3355">
                  <c:v>5427333.9714540001</c:v>
                </c:pt>
                <c:pt idx="3356">
                  <c:v>5391231.8033619998</c:v>
                </c:pt>
                <c:pt idx="3357">
                  <c:v>5369287.0700970003</c:v>
                </c:pt>
                <c:pt idx="3358">
                  <c:v>5342371.502971</c:v>
                </c:pt>
                <c:pt idx="3359">
                  <c:v>5312569.4904349996</c:v>
                </c:pt>
                <c:pt idx="3360">
                  <c:v>5266629.1266360004</c:v>
                </c:pt>
                <c:pt idx="3361">
                  <c:v>5283662.819441</c:v>
                </c:pt>
                <c:pt idx="3362">
                  <c:v>5285234.8749580001</c:v>
                </c:pt>
                <c:pt idx="3363">
                  <c:v>5304814.8246600004</c:v>
                </c:pt>
                <c:pt idx="3364">
                  <c:v>5273984.0827989997</c:v>
                </c:pt>
                <c:pt idx="3365">
                  <c:v>5279059.8998769997</c:v>
                </c:pt>
                <c:pt idx="3366">
                  <c:v>5287741.4122550003</c:v>
                </c:pt>
                <c:pt idx="3367">
                  <c:v>5344436.4321529996</c:v>
                </c:pt>
                <c:pt idx="3368">
                  <c:v>5328445.0036730003</c:v>
                </c:pt>
                <c:pt idx="3369">
                  <c:v>5329330.5144819999</c:v>
                </c:pt>
                <c:pt idx="3370">
                  <c:v>5307760.0891359998</c:v>
                </c:pt>
                <c:pt idx="3371">
                  <c:v>5360379.7507539997</c:v>
                </c:pt>
                <c:pt idx="3372">
                  <c:v>5349509.8020000001</c:v>
                </c:pt>
                <c:pt idx="3373">
                  <c:v>5360844.3101730002</c:v>
                </c:pt>
                <c:pt idx="3374">
                  <c:v>5350688.6884019999</c:v>
                </c:pt>
                <c:pt idx="3375">
                  <c:v>5354091.326351</c:v>
                </c:pt>
                <c:pt idx="3376">
                  <c:v>5343850.3750499999</c:v>
                </c:pt>
                <c:pt idx="3377">
                  <c:v>5377491.7535859998</c:v>
                </c:pt>
                <c:pt idx="3378">
                  <c:v>5430099.0512950001</c:v>
                </c:pt>
                <c:pt idx="3379">
                  <c:v>5427682.3123599999</c:v>
                </c:pt>
                <c:pt idx="3380">
                  <c:v>5361752.6225509997</c:v>
                </c:pt>
                <c:pt idx="3381">
                  <c:v>5362610.7463450003</c:v>
                </c:pt>
                <c:pt idx="3382">
                  <c:v>5358765.521036</c:v>
                </c:pt>
                <c:pt idx="3383">
                  <c:v>5387360.6740300003</c:v>
                </c:pt>
                <c:pt idx="3384">
                  <c:v>5395952.686311</c:v>
                </c:pt>
                <c:pt idx="3385">
                  <c:v>5402762.423746</c:v>
                </c:pt>
                <c:pt idx="3386">
                  <c:v>5399613.4690650003</c:v>
                </c:pt>
                <c:pt idx="3387">
                  <c:v>5389697.355343</c:v>
                </c:pt>
                <c:pt idx="3388">
                  <c:v>5381598.032966</c:v>
                </c:pt>
                <c:pt idx="3389">
                  <c:v>5423739.7958979998</c:v>
                </c:pt>
                <c:pt idx="3390">
                  <c:v>5408544.9409919996</c:v>
                </c:pt>
                <c:pt idx="3391">
                  <c:v>5413433.0773059996</c:v>
                </c:pt>
                <c:pt idx="3392">
                  <c:v>5377963.6363369999</c:v>
                </c:pt>
                <c:pt idx="3393">
                  <c:v>5351723.4708979996</c:v>
                </c:pt>
                <c:pt idx="3394">
                  <c:v>5326144.2444489999</c:v>
                </c:pt>
                <c:pt idx="3395">
                  <c:v>5339230.7980739996</c:v>
                </c:pt>
                <c:pt idx="3396">
                  <c:v>5308444.3484370001</c:v>
                </c:pt>
                <c:pt idx="3397">
                  <c:v>5315628.4005129999</c:v>
                </c:pt>
                <c:pt idx="3398">
                  <c:v>5272817.6900530001</c:v>
                </c:pt>
                <c:pt idx="3399">
                  <c:v>5271931.8450109996</c:v>
                </c:pt>
                <c:pt idx="3400">
                  <c:v>5270305.9812700003</c:v>
                </c:pt>
                <c:pt idx="3401">
                  <c:v>5268109.0670840004</c:v>
                </c:pt>
                <c:pt idx="3402">
                  <c:v>5272091.5898940004</c:v>
                </c:pt>
                <c:pt idx="3403">
                  <c:v>5290662.1506470004</c:v>
                </c:pt>
                <c:pt idx="3404">
                  <c:v>5283316.8962249998</c:v>
                </c:pt>
                <c:pt idx="3405">
                  <c:v>5298820.1484040003</c:v>
                </c:pt>
                <c:pt idx="3406">
                  <c:v>5290614.1610070001</c:v>
                </c:pt>
                <c:pt idx="3407">
                  <c:v>5283092.8785579996</c:v>
                </c:pt>
                <c:pt idx="3408">
                  <c:v>5327351.8995300001</c:v>
                </c:pt>
                <c:pt idx="3409">
                  <c:v>5317224.7044559997</c:v>
                </c:pt>
                <c:pt idx="3410">
                  <c:v>5360159.4315790003</c:v>
                </c:pt>
                <c:pt idx="3411">
                  <c:v>5403841.1960030003</c:v>
                </c:pt>
                <c:pt idx="3412">
                  <c:v>5392624.6076619998</c:v>
                </c:pt>
                <c:pt idx="3413">
                  <c:v>5384816.4775059996</c:v>
                </c:pt>
                <c:pt idx="3414">
                  <c:v>5377457.812035</c:v>
                </c:pt>
                <c:pt idx="3415">
                  <c:v>5395125.0390069997</c:v>
                </c:pt>
                <c:pt idx="3416">
                  <c:v>5405310.7782720001</c:v>
                </c:pt>
                <c:pt idx="3417">
                  <c:v>5360536.5442199996</c:v>
                </c:pt>
                <c:pt idx="3418">
                  <c:v>5349781.8550089998</c:v>
                </c:pt>
                <c:pt idx="3419">
                  <c:v>5360840.0660730004</c:v>
                </c:pt>
                <c:pt idx="3420">
                  <c:v>5326061.8700970002</c:v>
                </c:pt>
                <c:pt idx="3421">
                  <c:v>5319114.6042459998</c:v>
                </c:pt>
                <c:pt idx="3422">
                  <c:v>5316798.8474960001</c:v>
                </c:pt>
                <c:pt idx="3423">
                  <c:v>5317653.3021780001</c:v>
                </c:pt>
                <c:pt idx="3424">
                  <c:v>5297901.5630419999</c:v>
                </c:pt>
                <c:pt idx="3425">
                  <c:v>5313984.3483279999</c:v>
                </c:pt>
                <c:pt idx="3426">
                  <c:v>5314488.2953660004</c:v>
                </c:pt>
                <c:pt idx="3427">
                  <c:v>5167408.5975959999</c:v>
                </c:pt>
                <c:pt idx="3428">
                  <c:v>5100996.1927220002</c:v>
                </c:pt>
                <c:pt idx="3429">
                  <c:v>5100480.1925609997</c:v>
                </c:pt>
                <c:pt idx="3430">
                  <c:v>5111691.7503289999</c:v>
                </c:pt>
                <c:pt idx="3431">
                  <c:v>5132077.6508950004</c:v>
                </c:pt>
                <c:pt idx="3432">
                  <c:v>5129587.3018039996</c:v>
                </c:pt>
                <c:pt idx="3433">
                  <c:v>5158298.9201720003</c:v>
                </c:pt>
                <c:pt idx="3434">
                  <c:v>5121322.9758839998</c:v>
                </c:pt>
                <c:pt idx="3435">
                  <c:v>5132172.5460750004</c:v>
                </c:pt>
                <c:pt idx="3436">
                  <c:v>5278815.0124899996</c:v>
                </c:pt>
                <c:pt idx="3437">
                  <c:v>5319906.3461279999</c:v>
                </c:pt>
                <c:pt idx="3438">
                  <c:v>5302315.0483670002</c:v>
                </c:pt>
                <c:pt idx="3439">
                  <c:v>5283933.5913079996</c:v>
                </c:pt>
                <c:pt idx="3440">
                  <c:v>5246051.1180689996</c:v>
                </c:pt>
                <c:pt idx="3441">
                  <c:v>5267991.4791270001</c:v>
                </c:pt>
                <c:pt idx="3442">
                  <c:v>5250063.8534819996</c:v>
                </c:pt>
                <c:pt idx="3443">
                  <c:v>5277962.9846270001</c:v>
                </c:pt>
                <c:pt idx="3444">
                  <c:v>5269786.4140999997</c:v>
                </c:pt>
                <c:pt idx="3445">
                  <c:v>5160608.3529460002</c:v>
                </c:pt>
                <c:pt idx="3446">
                  <c:v>5146803.4934400003</c:v>
                </c:pt>
                <c:pt idx="3447">
                  <c:v>5162292.651211</c:v>
                </c:pt>
                <c:pt idx="3448">
                  <c:v>5181722.7919140002</c:v>
                </c:pt>
                <c:pt idx="3449">
                  <c:v>5215718.7148909997</c:v>
                </c:pt>
                <c:pt idx="3450">
                  <c:v>5210683.4219300002</c:v>
                </c:pt>
                <c:pt idx="3451">
                  <c:v>5210838.2815880002</c:v>
                </c:pt>
                <c:pt idx="3452">
                  <c:v>5214752.0504869996</c:v>
                </c:pt>
                <c:pt idx="3453">
                  <c:v>5211188.6857129997</c:v>
                </c:pt>
                <c:pt idx="3454">
                  <c:v>5351864.6802470004</c:v>
                </c:pt>
                <c:pt idx="3455">
                  <c:v>5405830.4496010002</c:v>
                </c:pt>
                <c:pt idx="3456">
                  <c:v>5382074.340016</c:v>
                </c:pt>
                <c:pt idx="3457">
                  <c:v>5394156.7631289996</c:v>
                </c:pt>
                <c:pt idx="3458">
                  <c:v>5379954.6781249996</c:v>
                </c:pt>
                <c:pt idx="3459">
                  <c:v>5349653.4255649997</c:v>
                </c:pt>
                <c:pt idx="3460">
                  <c:v>5359305.2012050003</c:v>
                </c:pt>
                <c:pt idx="3461">
                  <c:v>5387731.9931770004</c:v>
                </c:pt>
                <c:pt idx="3462">
                  <c:v>5394945.4813069999</c:v>
                </c:pt>
                <c:pt idx="3463">
                  <c:v>5389304.9365490004</c:v>
                </c:pt>
                <c:pt idx="3464">
                  <c:v>5379100.6907820003</c:v>
                </c:pt>
                <c:pt idx="3465">
                  <c:v>5430280.2320269998</c:v>
                </c:pt>
                <c:pt idx="3466">
                  <c:v>5385759.4666099995</c:v>
                </c:pt>
                <c:pt idx="3467">
                  <c:v>5409644.2530260002</c:v>
                </c:pt>
                <c:pt idx="3468">
                  <c:v>5431998.4013710003</c:v>
                </c:pt>
                <c:pt idx="3469">
                  <c:v>5475095.6086950004</c:v>
                </c:pt>
                <c:pt idx="3470">
                  <c:v>5434088.3914519995</c:v>
                </c:pt>
                <c:pt idx="3471">
                  <c:v>5443214.2352539999</c:v>
                </c:pt>
                <c:pt idx="3472">
                  <c:v>5426506.0351679996</c:v>
                </c:pt>
                <c:pt idx="3473">
                  <c:v>5389991.4445820004</c:v>
                </c:pt>
                <c:pt idx="3474">
                  <c:v>5359020.2766479999</c:v>
                </c:pt>
                <c:pt idx="3475">
                  <c:v>5396145.6910089999</c:v>
                </c:pt>
                <c:pt idx="3476">
                  <c:v>5359026.8594279997</c:v>
                </c:pt>
                <c:pt idx="3477">
                  <c:v>5400217.5465449998</c:v>
                </c:pt>
                <c:pt idx="3478">
                  <c:v>5322749.0154560003</c:v>
                </c:pt>
                <c:pt idx="3479">
                  <c:v>5326363.9729650002</c:v>
                </c:pt>
                <c:pt idx="3480">
                  <c:v>5329653.7822700003</c:v>
                </c:pt>
                <c:pt idx="3481">
                  <c:v>5356849.4453499997</c:v>
                </c:pt>
                <c:pt idx="3482">
                  <c:v>5364662.6226840001</c:v>
                </c:pt>
                <c:pt idx="3483">
                  <c:v>5376775.9394060001</c:v>
                </c:pt>
                <c:pt idx="3484">
                  <c:v>5356389.4914999995</c:v>
                </c:pt>
                <c:pt idx="3485">
                  <c:v>5394374.3930230001</c:v>
                </c:pt>
                <c:pt idx="3486">
                  <c:v>5334954.5087440005</c:v>
                </c:pt>
                <c:pt idx="3487">
                  <c:v>5393535.3951350003</c:v>
                </c:pt>
                <c:pt idx="3488">
                  <c:v>5373476.8429500004</c:v>
                </c:pt>
                <c:pt idx="3489">
                  <c:v>5381092.7033609999</c:v>
                </c:pt>
                <c:pt idx="3490">
                  <c:v>5369794.5787509996</c:v>
                </c:pt>
                <c:pt idx="3491">
                  <c:v>5370982.9466970004</c:v>
                </c:pt>
                <c:pt idx="3492">
                  <c:v>5352600.0604710001</c:v>
                </c:pt>
                <c:pt idx="3493">
                  <c:v>5347206.3473100001</c:v>
                </c:pt>
                <c:pt idx="3494">
                  <c:v>5308988.7385689998</c:v>
                </c:pt>
                <c:pt idx="3495">
                  <c:v>5344735.1405260004</c:v>
                </c:pt>
                <c:pt idx="3496">
                  <c:v>5325013.5435420005</c:v>
                </c:pt>
                <c:pt idx="3497">
                  <c:v>5314427.8962279996</c:v>
                </c:pt>
                <c:pt idx="3498">
                  <c:v>5299555.3872819999</c:v>
                </c:pt>
                <c:pt idx="3499">
                  <c:v>5303156.8989009997</c:v>
                </c:pt>
                <c:pt idx="3500">
                  <c:v>5271052.1171930004</c:v>
                </c:pt>
                <c:pt idx="3501">
                  <c:v>5291372.7575430004</c:v>
                </c:pt>
                <c:pt idx="3502">
                  <c:v>5233542.8054179996</c:v>
                </c:pt>
                <c:pt idx="3503">
                  <c:v>5265976.865607</c:v>
                </c:pt>
                <c:pt idx="3504">
                  <c:v>5245954.2727920003</c:v>
                </c:pt>
                <c:pt idx="3505">
                  <c:v>5241322.5159609998</c:v>
                </c:pt>
                <c:pt idx="3506">
                  <c:v>5250055.4790209997</c:v>
                </c:pt>
                <c:pt idx="3507">
                  <c:v>5233737.3117810003</c:v>
                </c:pt>
                <c:pt idx="3508">
                  <c:v>5209371.8283510003</c:v>
                </c:pt>
                <c:pt idx="3509">
                  <c:v>5253481.7832930004</c:v>
                </c:pt>
                <c:pt idx="3510">
                  <c:v>5267440.6553159999</c:v>
                </c:pt>
                <c:pt idx="3511">
                  <c:v>5325009.8219760004</c:v>
                </c:pt>
                <c:pt idx="3512">
                  <c:v>5311179.6500070002</c:v>
                </c:pt>
                <c:pt idx="3513">
                  <c:v>5339162.3512040004</c:v>
                </c:pt>
                <c:pt idx="3514">
                  <c:v>5348363.8480270002</c:v>
                </c:pt>
                <c:pt idx="3515">
                  <c:v>5404365.6751659997</c:v>
                </c:pt>
                <c:pt idx="3516">
                  <c:v>5407984.072226</c:v>
                </c:pt>
                <c:pt idx="3517">
                  <c:v>5405031.5913000004</c:v>
                </c:pt>
                <c:pt idx="3518">
                  <c:v>5399830.2606370002</c:v>
                </c:pt>
                <c:pt idx="3519">
                  <c:v>5391687.8888370004</c:v>
                </c:pt>
                <c:pt idx="3520">
                  <c:v>5379156.0007710001</c:v>
                </c:pt>
                <c:pt idx="3521">
                  <c:v>5373700.6320259999</c:v>
                </c:pt>
                <c:pt idx="3522">
                  <c:v>5311562.7421519998</c:v>
                </c:pt>
                <c:pt idx="3523">
                  <c:v>5293523.0699039996</c:v>
                </c:pt>
                <c:pt idx="3524">
                  <c:v>5262772.6661250005</c:v>
                </c:pt>
                <c:pt idx="3525">
                  <c:v>5275059.1593190003</c:v>
                </c:pt>
                <c:pt idx="3526">
                  <c:v>5172404.229816</c:v>
                </c:pt>
                <c:pt idx="3527">
                  <c:v>5178551.3634510003</c:v>
                </c:pt>
                <c:pt idx="3528">
                  <c:v>5140042.2361460002</c:v>
                </c:pt>
                <c:pt idx="3529">
                  <c:v>5193235.8134239996</c:v>
                </c:pt>
                <c:pt idx="3530">
                  <c:v>5190076.2028930001</c:v>
                </c:pt>
                <c:pt idx="3531">
                  <c:v>5232749.0049409997</c:v>
                </c:pt>
                <c:pt idx="3532">
                  <c:v>5225295.8353869999</c:v>
                </c:pt>
                <c:pt idx="3533">
                  <c:v>5237600.1127819996</c:v>
                </c:pt>
                <c:pt idx="3534">
                  <c:v>5238746.214528</c:v>
                </c:pt>
                <c:pt idx="3535">
                  <c:v>5353269.770482</c:v>
                </c:pt>
                <c:pt idx="3536">
                  <c:v>5344346.4096790003</c:v>
                </c:pt>
                <c:pt idx="3537">
                  <c:v>5387240.6837929999</c:v>
                </c:pt>
                <c:pt idx="3538">
                  <c:v>5328117.6721339999</c:v>
                </c:pt>
                <c:pt idx="3539">
                  <c:v>5348641.6996539999</c:v>
                </c:pt>
                <c:pt idx="3540">
                  <c:v>5320282.1525010001</c:v>
                </c:pt>
                <c:pt idx="3541">
                  <c:v>5368363.3240609998</c:v>
                </c:pt>
                <c:pt idx="3542">
                  <c:v>5340547.5013119997</c:v>
                </c:pt>
                <c:pt idx="3543">
                  <c:v>5265813.0395670002</c:v>
                </c:pt>
                <c:pt idx="3544">
                  <c:v>5244254.3250930002</c:v>
                </c:pt>
                <c:pt idx="3545">
                  <c:v>5247419.4886360001</c:v>
                </c:pt>
                <c:pt idx="3546">
                  <c:v>5198039.3328989996</c:v>
                </c:pt>
                <c:pt idx="3547">
                  <c:v>5250507.5112140002</c:v>
                </c:pt>
                <c:pt idx="3548">
                  <c:v>5218620.1771710003</c:v>
                </c:pt>
                <c:pt idx="3549">
                  <c:v>5270429.1963809999</c:v>
                </c:pt>
                <c:pt idx="3550">
                  <c:v>5217024.2762470003</c:v>
                </c:pt>
                <c:pt idx="3551">
                  <c:v>5229724.1831750004</c:v>
                </c:pt>
                <c:pt idx="3552">
                  <c:v>5274638.7036260003</c:v>
                </c:pt>
                <c:pt idx="3553">
                  <c:v>5357567.691811</c:v>
                </c:pt>
                <c:pt idx="3554">
                  <c:v>5334188.2469300004</c:v>
                </c:pt>
                <c:pt idx="3555">
                  <c:v>5372887.3379419995</c:v>
                </c:pt>
                <c:pt idx="3556">
                  <c:v>5336565.4302780004</c:v>
                </c:pt>
                <c:pt idx="3557">
                  <c:v>5366820.1288430002</c:v>
                </c:pt>
                <c:pt idx="3558">
                  <c:v>5332546.5989720002</c:v>
                </c:pt>
                <c:pt idx="3559">
                  <c:v>5365391.2135610003</c:v>
                </c:pt>
                <c:pt idx="3560">
                  <c:v>5370004.3519860003</c:v>
                </c:pt>
                <c:pt idx="3561">
                  <c:v>5392202.4696270004</c:v>
                </c:pt>
                <c:pt idx="3562">
                  <c:v>5327911.2871639999</c:v>
                </c:pt>
                <c:pt idx="3563">
                  <c:v>5329407.0433010003</c:v>
                </c:pt>
                <c:pt idx="3564">
                  <c:v>5301001.8632279998</c:v>
                </c:pt>
                <c:pt idx="3565">
                  <c:v>5298146.2644800004</c:v>
                </c:pt>
                <c:pt idx="3566">
                  <c:v>5264487.6418620003</c:v>
                </c:pt>
                <c:pt idx="3567">
                  <c:v>5259003.1942180004</c:v>
                </c:pt>
                <c:pt idx="3568">
                  <c:v>5261155.4634750001</c:v>
                </c:pt>
                <c:pt idx="3569">
                  <c:v>5274841.7992470004</c:v>
                </c:pt>
                <c:pt idx="3570">
                  <c:v>5293551.7934010001</c:v>
                </c:pt>
                <c:pt idx="3571">
                  <c:v>5263716.1368159996</c:v>
                </c:pt>
                <c:pt idx="3572">
                  <c:v>5256689.9545809999</c:v>
                </c:pt>
                <c:pt idx="3573">
                  <c:v>5264041.64652</c:v>
                </c:pt>
                <c:pt idx="3574">
                  <c:v>5268160.3170990003</c:v>
                </c:pt>
                <c:pt idx="3575">
                  <c:v>5290860.6438309997</c:v>
                </c:pt>
                <c:pt idx="3576">
                  <c:v>5314617.3874989999</c:v>
                </c:pt>
                <c:pt idx="3577">
                  <c:v>5297786.0691050002</c:v>
                </c:pt>
                <c:pt idx="3578">
                  <c:v>5273259.5582130002</c:v>
                </c:pt>
                <c:pt idx="3579">
                  <c:v>5290551.330085</c:v>
                </c:pt>
                <c:pt idx="3580">
                  <c:v>5312888.9617929999</c:v>
                </c:pt>
                <c:pt idx="3581">
                  <c:v>5323991.5180050004</c:v>
                </c:pt>
                <c:pt idx="3582">
                  <c:v>5322820.3704110002</c:v>
                </c:pt>
                <c:pt idx="3583">
                  <c:v>5332069.1689480003</c:v>
                </c:pt>
                <c:pt idx="3584">
                  <c:v>5305875.8270070003</c:v>
                </c:pt>
                <c:pt idx="3585">
                  <c:v>5299873.8789370004</c:v>
                </c:pt>
                <c:pt idx="3586">
                  <c:v>5280226.1155169997</c:v>
                </c:pt>
                <c:pt idx="3587">
                  <c:v>5304303.9452600004</c:v>
                </c:pt>
                <c:pt idx="3588">
                  <c:v>5267752.1430259999</c:v>
                </c:pt>
                <c:pt idx="3589">
                  <c:v>5343873.7501670001</c:v>
                </c:pt>
                <c:pt idx="3590">
                  <c:v>5316105.1125499997</c:v>
                </c:pt>
                <c:pt idx="3591">
                  <c:v>5328588.9331949996</c:v>
                </c:pt>
                <c:pt idx="3592">
                  <c:v>5326692.0039360002</c:v>
                </c:pt>
                <c:pt idx="3593">
                  <c:v>5368389.4668220002</c:v>
                </c:pt>
                <c:pt idx="3594">
                  <c:v>5302228.0957779996</c:v>
                </c:pt>
                <c:pt idx="3595">
                  <c:v>5299139.8856020002</c:v>
                </c:pt>
                <c:pt idx="3596">
                  <c:v>5272762.8142090002</c:v>
                </c:pt>
                <c:pt idx="3597">
                  <c:v>5275222.6729349997</c:v>
                </c:pt>
                <c:pt idx="3598">
                  <c:v>5217610.3150660004</c:v>
                </c:pt>
                <c:pt idx="3599">
                  <c:v>5244972.7510280004</c:v>
                </c:pt>
                <c:pt idx="3600">
                  <c:v>5226330.4695950001</c:v>
                </c:pt>
                <c:pt idx="3601">
                  <c:v>5245084.2181789996</c:v>
                </c:pt>
                <c:pt idx="3602">
                  <c:v>5211724.299505</c:v>
                </c:pt>
                <c:pt idx="3603">
                  <c:v>5239709.0345750004</c:v>
                </c:pt>
                <c:pt idx="3604">
                  <c:v>5266894.9178980002</c:v>
                </c:pt>
                <c:pt idx="3605">
                  <c:v>5239698.5633680001</c:v>
                </c:pt>
                <c:pt idx="3606">
                  <c:v>5223320.8039309997</c:v>
                </c:pt>
                <c:pt idx="3607">
                  <c:v>5226739.3692749999</c:v>
                </c:pt>
                <c:pt idx="3608">
                  <c:v>5206797.8621439999</c:v>
                </c:pt>
                <c:pt idx="3609">
                  <c:v>5223667.8522880003</c:v>
                </c:pt>
                <c:pt idx="3610">
                  <c:v>5203030.8517309995</c:v>
                </c:pt>
                <c:pt idx="3611">
                  <c:v>5197790.5315439999</c:v>
                </c:pt>
                <c:pt idx="3612">
                  <c:v>5242002.5711759999</c:v>
                </c:pt>
                <c:pt idx="3613">
                  <c:v>5250405.0218669996</c:v>
                </c:pt>
                <c:pt idx="3614">
                  <c:v>5274026.0146580003</c:v>
                </c:pt>
                <c:pt idx="3615">
                  <c:v>5287251.4091400001</c:v>
                </c:pt>
                <c:pt idx="3616">
                  <c:v>5288046.8474279996</c:v>
                </c:pt>
                <c:pt idx="3617">
                  <c:v>5323676.9565930003</c:v>
                </c:pt>
                <c:pt idx="3618">
                  <c:v>5317198.6719829999</c:v>
                </c:pt>
                <c:pt idx="3619">
                  <c:v>5331808.0186409997</c:v>
                </c:pt>
                <c:pt idx="3620">
                  <c:v>5359618.4819099996</c:v>
                </c:pt>
                <c:pt idx="3621">
                  <c:v>5344441.0204499997</c:v>
                </c:pt>
                <c:pt idx="3622">
                  <c:v>5324779.415542</c:v>
                </c:pt>
                <c:pt idx="3623">
                  <c:v>5289847.1390629997</c:v>
                </c:pt>
                <c:pt idx="3624">
                  <c:v>5288347.1095279995</c:v>
                </c:pt>
                <c:pt idx="3625">
                  <c:v>5293481.9903969998</c:v>
                </c:pt>
                <c:pt idx="3626">
                  <c:v>5277144.6718229996</c:v>
                </c:pt>
                <c:pt idx="3627">
                  <c:v>5325753.0677319998</c:v>
                </c:pt>
                <c:pt idx="3628">
                  <c:v>5299919.0585319996</c:v>
                </c:pt>
                <c:pt idx="3629">
                  <c:v>5304730.3965999996</c:v>
                </c:pt>
                <c:pt idx="3630">
                  <c:v>5317253.0547289997</c:v>
                </c:pt>
                <c:pt idx="3631">
                  <c:v>5336079.3480230002</c:v>
                </c:pt>
                <c:pt idx="3632">
                  <c:v>5405399.1672120001</c:v>
                </c:pt>
                <c:pt idx="3633">
                  <c:v>5424318.2922759997</c:v>
                </c:pt>
                <c:pt idx="3634">
                  <c:v>5384437.2719099997</c:v>
                </c:pt>
                <c:pt idx="3635">
                  <c:v>5422228.0211180001</c:v>
                </c:pt>
                <c:pt idx="3636">
                  <c:v>5367151.7670499999</c:v>
                </c:pt>
                <c:pt idx="3637">
                  <c:v>5377314.6690330002</c:v>
                </c:pt>
                <c:pt idx="3638">
                  <c:v>5353265.176155</c:v>
                </c:pt>
                <c:pt idx="3639">
                  <c:v>5346943.4142680001</c:v>
                </c:pt>
                <c:pt idx="3640">
                  <c:v>5309829.3090939997</c:v>
                </c:pt>
                <c:pt idx="3641">
                  <c:v>5294815.7742349999</c:v>
                </c:pt>
                <c:pt idx="3642">
                  <c:v>5288943.7308719996</c:v>
                </c:pt>
                <c:pt idx="3643">
                  <c:v>5333141.7105869995</c:v>
                </c:pt>
                <c:pt idx="3644">
                  <c:v>5278484.7117309999</c:v>
                </c:pt>
                <c:pt idx="3645">
                  <c:v>5299221.745259</c:v>
                </c:pt>
                <c:pt idx="3646">
                  <c:v>5295096.6443440001</c:v>
                </c:pt>
                <c:pt idx="3647">
                  <c:v>5350200.0366639998</c:v>
                </c:pt>
                <c:pt idx="3648">
                  <c:v>5311971.4222560003</c:v>
                </c:pt>
                <c:pt idx="3649">
                  <c:v>5352691.6749290004</c:v>
                </c:pt>
                <c:pt idx="3650">
                  <c:v>5122497.6598669998</c:v>
                </c:pt>
                <c:pt idx="3651">
                  <c:v>5130918.262317</c:v>
                </c:pt>
                <c:pt idx="3652">
                  <c:v>5126241.2727279998</c:v>
                </c:pt>
                <c:pt idx="3653">
                  <c:v>5113138.3455950003</c:v>
                </c:pt>
                <c:pt idx="3654">
                  <c:v>5093087.398081</c:v>
                </c:pt>
                <c:pt idx="3655">
                  <c:v>5100088.4513640003</c:v>
                </c:pt>
                <c:pt idx="3656">
                  <c:v>5048124.5692640003</c:v>
                </c:pt>
                <c:pt idx="3657">
                  <c:v>5067942.0114320004</c:v>
                </c:pt>
                <c:pt idx="3658">
                  <c:v>5058080.5429159999</c:v>
                </c:pt>
                <c:pt idx="3659">
                  <c:v>5316172.5148839997</c:v>
                </c:pt>
                <c:pt idx="3660">
                  <c:v>5284787.7569399998</c:v>
                </c:pt>
                <c:pt idx="3661">
                  <c:v>5272105.7313099997</c:v>
                </c:pt>
                <c:pt idx="3662">
                  <c:v>5337302.5739630004</c:v>
                </c:pt>
                <c:pt idx="3663">
                  <c:v>5352899.5902669998</c:v>
                </c:pt>
                <c:pt idx="3664">
                  <c:v>5347061.059324</c:v>
                </c:pt>
                <c:pt idx="3665">
                  <c:v>5334561.933042</c:v>
                </c:pt>
                <c:pt idx="3666">
                  <c:v>5339962.474095</c:v>
                </c:pt>
                <c:pt idx="3667">
                  <c:v>5331170.6524329996</c:v>
                </c:pt>
                <c:pt idx="3668">
                  <c:v>5311149.0584030002</c:v>
                </c:pt>
                <c:pt idx="3669">
                  <c:v>5345638.3435030002</c:v>
                </c:pt>
                <c:pt idx="3670">
                  <c:v>5347095.3142539999</c:v>
                </c:pt>
                <c:pt idx="3671">
                  <c:v>5293458.8764540004</c:v>
                </c:pt>
                <c:pt idx="3672">
                  <c:v>5316473.7516409997</c:v>
                </c:pt>
                <c:pt idx="3673">
                  <c:v>5337506.0760249998</c:v>
                </c:pt>
                <c:pt idx="3674">
                  <c:v>5345420.4227200001</c:v>
                </c:pt>
                <c:pt idx="3675">
                  <c:v>5376847.4730869997</c:v>
                </c:pt>
                <c:pt idx="3676">
                  <c:v>5381636.9156269999</c:v>
                </c:pt>
                <c:pt idx="3677">
                  <c:v>5392037.5929300003</c:v>
                </c:pt>
                <c:pt idx="3678">
                  <c:v>5357486.9632719997</c:v>
                </c:pt>
                <c:pt idx="3679">
                  <c:v>5365612.2251490001</c:v>
                </c:pt>
                <c:pt idx="3680">
                  <c:v>5380368.162451</c:v>
                </c:pt>
                <c:pt idx="3681">
                  <c:v>5392168.6283719996</c:v>
                </c:pt>
                <c:pt idx="3682">
                  <c:v>5388876.123993</c:v>
                </c:pt>
                <c:pt idx="3683">
                  <c:v>5419426.1829380002</c:v>
                </c:pt>
                <c:pt idx="3684">
                  <c:v>5405094.38215</c:v>
                </c:pt>
                <c:pt idx="3685">
                  <c:v>5404553.2368109999</c:v>
                </c:pt>
                <c:pt idx="3686">
                  <c:v>5392960.8159520002</c:v>
                </c:pt>
                <c:pt idx="3687">
                  <c:v>5373072.7818459999</c:v>
                </c:pt>
                <c:pt idx="3688">
                  <c:v>5372185.8468000004</c:v>
                </c:pt>
                <c:pt idx="3689">
                  <c:v>5388147.392891</c:v>
                </c:pt>
                <c:pt idx="3690">
                  <c:v>5355089.5445889998</c:v>
                </c:pt>
                <c:pt idx="3691">
                  <c:v>5345214.5534760002</c:v>
                </c:pt>
                <c:pt idx="3692">
                  <c:v>5362563.2103319997</c:v>
                </c:pt>
                <c:pt idx="3693">
                  <c:v>5363343.6704500001</c:v>
                </c:pt>
                <c:pt idx="3694">
                  <c:v>5353311.024917</c:v>
                </c:pt>
                <c:pt idx="3695">
                  <c:v>5321484.6394920005</c:v>
                </c:pt>
                <c:pt idx="3696">
                  <c:v>5347564.2059340002</c:v>
                </c:pt>
                <c:pt idx="3697">
                  <c:v>5353676.25954</c:v>
                </c:pt>
                <c:pt idx="3698">
                  <c:v>5364087.2612530002</c:v>
                </c:pt>
                <c:pt idx="3699">
                  <c:v>5352085.8816759996</c:v>
                </c:pt>
                <c:pt idx="3700">
                  <c:v>5315800.0037989998</c:v>
                </c:pt>
                <c:pt idx="3701">
                  <c:v>5277151.6336000003</c:v>
                </c:pt>
                <c:pt idx="3702">
                  <c:v>5286506.2202899996</c:v>
                </c:pt>
                <c:pt idx="3703">
                  <c:v>5317995.4276620001</c:v>
                </c:pt>
                <c:pt idx="3704">
                  <c:v>5320397.0612019999</c:v>
                </c:pt>
                <c:pt idx="3705">
                  <c:v>5347814.6125539998</c:v>
                </c:pt>
                <c:pt idx="3706">
                  <c:v>5325622.8707339996</c:v>
                </c:pt>
                <c:pt idx="3707">
                  <c:v>5336043.5249950001</c:v>
                </c:pt>
                <c:pt idx="3708">
                  <c:v>5334898.2432209998</c:v>
                </c:pt>
                <c:pt idx="3709">
                  <c:v>5374566.1249350002</c:v>
                </c:pt>
                <c:pt idx="3710">
                  <c:v>5389892.24419</c:v>
                </c:pt>
                <c:pt idx="3711">
                  <c:v>5369856.4541859999</c:v>
                </c:pt>
                <c:pt idx="3712">
                  <c:v>5342486.8185700001</c:v>
                </c:pt>
                <c:pt idx="3713">
                  <c:v>5370290.5539950002</c:v>
                </c:pt>
                <c:pt idx="3714">
                  <c:v>5346921.9324040003</c:v>
                </c:pt>
                <c:pt idx="3715">
                  <c:v>5351288.5879229996</c:v>
                </c:pt>
                <c:pt idx="3716">
                  <c:v>5318927.8913890002</c:v>
                </c:pt>
                <c:pt idx="3717">
                  <c:v>5329730.8976950003</c:v>
                </c:pt>
                <c:pt idx="3718">
                  <c:v>5323318.3290640004</c:v>
                </c:pt>
                <c:pt idx="3719">
                  <c:v>5298980.6061610002</c:v>
                </c:pt>
                <c:pt idx="3720">
                  <c:v>5291043.8083790001</c:v>
                </c:pt>
                <c:pt idx="3721">
                  <c:v>5280074.7376079997</c:v>
                </c:pt>
                <c:pt idx="3722">
                  <c:v>5295067.7083860002</c:v>
                </c:pt>
                <c:pt idx="3723">
                  <c:v>5295848.6980419997</c:v>
                </c:pt>
                <c:pt idx="3724">
                  <c:v>5270778.1357760001</c:v>
                </c:pt>
                <c:pt idx="3725">
                  <c:v>5300942.6604469996</c:v>
                </c:pt>
                <c:pt idx="3726">
                  <c:v>5253082.8171770005</c:v>
                </c:pt>
                <c:pt idx="3727">
                  <c:v>5286495.1059649996</c:v>
                </c:pt>
                <c:pt idx="3728">
                  <c:v>5266474.6907360004</c:v>
                </c:pt>
                <c:pt idx="3729">
                  <c:v>5277509.7378799999</c:v>
                </c:pt>
                <c:pt idx="3730">
                  <c:v>5337917.6276000002</c:v>
                </c:pt>
                <c:pt idx="3731">
                  <c:v>5298007.0601949999</c:v>
                </c:pt>
                <c:pt idx="3732">
                  <c:v>5119736.4869189998</c:v>
                </c:pt>
                <c:pt idx="3733">
                  <c:v>5148747.0776660005</c:v>
                </c:pt>
                <c:pt idx="3734">
                  <c:v>5155854.0097500002</c:v>
                </c:pt>
                <c:pt idx="3735">
                  <c:v>5199016.4813759997</c:v>
                </c:pt>
                <c:pt idx="3736">
                  <c:v>5148514.3020869996</c:v>
                </c:pt>
                <c:pt idx="3737">
                  <c:v>5198441.0603949996</c:v>
                </c:pt>
                <c:pt idx="3738">
                  <c:v>5128581.4691099999</c:v>
                </c:pt>
                <c:pt idx="3739">
                  <c:v>5108604.2916209996</c:v>
                </c:pt>
                <c:pt idx="3740">
                  <c:v>5093171.7640190003</c:v>
                </c:pt>
                <c:pt idx="3741">
                  <c:v>5275123.9990689997</c:v>
                </c:pt>
                <c:pt idx="3742">
                  <c:v>5291400.8652109997</c:v>
                </c:pt>
                <c:pt idx="3743">
                  <c:v>5264932.8018079996</c:v>
                </c:pt>
                <c:pt idx="3744">
                  <c:v>5248493.088734</c:v>
                </c:pt>
                <c:pt idx="3745">
                  <c:v>5284278.3450229997</c:v>
                </c:pt>
                <c:pt idx="3746">
                  <c:v>5267082.7019379996</c:v>
                </c:pt>
                <c:pt idx="3747">
                  <c:v>5318119.3080249997</c:v>
                </c:pt>
                <c:pt idx="3748">
                  <c:v>5286878.3594150003</c:v>
                </c:pt>
                <c:pt idx="3749">
                  <c:v>5325008.7027890002</c:v>
                </c:pt>
                <c:pt idx="3750">
                  <c:v>5327075.7630200004</c:v>
                </c:pt>
                <c:pt idx="3751">
                  <c:v>5340787.029534</c:v>
                </c:pt>
                <c:pt idx="3752">
                  <c:v>5318937.6569699999</c:v>
                </c:pt>
                <c:pt idx="3753">
                  <c:v>5343693.1301840004</c:v>
                </c:pt>
                <c:pt idx="3754">
                  <c:v>5325530.575766</c:v>
                </c:pt>
                <c:pt idx="3755">
                  <c:v>5328879.135826</c:v>
                </c:pt>
                <c:pt idx="3756">
                  <c:v>5335399.0989420004</c:v>
                </c:pt>
                <c:pt idx="3757">
                  <c:v>5339704.2643280001</c:v>
                </c:pt>
                <c:pt idx="3758">
                  <c:v>5343429.4132420002</c:v>
                </c:pt>
                <c:pt idx="3759">
                  <c:v>5330385.7371800002</c:v>
                </c:pt>
                <c:pt idx="3760">
                  <c:v>5307502.3580560004</c:v>
                </c:pt>
                <c:pt idx="3761">
                  <c:v>5323125.3738900004</c:v>
                </c:pt>
                <c:pt idx="3762">
                  <c:v>5292005.7291550003</c:v>
                </c:pt>
                <c:pt idx="3763">
                  <c:v>5298859.895025</c:v>
                </c:pt>
                <c:pt idx="3764">
                  <c:v>5278550.5604910003</c:v>
                </c:pt>
                <c:pt idx="3765">
                  <c:v>5252124.5342499996</c:v>
                </c:pt>
                <c:pt idx="3766">
                  <c:v>5263957.6929749995</c:v>
                </c:pt>
                <c:pt idx="3767">
                  <c:v>5285668.8770899996</c:v>
                </c:pt>
                <c:pt idx="3768">
                  <c:v>5278627.3819500003</c:v>
                </c:pt>
                <c:pt idx="3769">
                  <c:v>5268900.1429209998</c:v>
                </c:pt>
                <c:pt idx="3770">
                  <c:v>5303440.4479430001</c:v>
                </c:pt>
                <c:pt idx="3771">
                  <c:v>5310130.698016</c:v>
                </c:pt>
                <c:pt idx="3772">
                  <c:v>5300976.4911540002</c:v>
                </c:pt>
                <c:pt idx="3773">
                  <c:v>5321007.9715489997</c:v>
                </c:pt>
                <c:pt idx="3774">
                  <c:v>5348161.6400450002</c:v>
                </c:pt>
                <c:pt idx="3775">
                  <c:v>5298997.5270079998</c:v>
                </c:pt>
                <c:pt idx="3776">
                  <c:v>5247729.9943300001</c:v>
                </c:pt>
                <c:pt idx="3777">
                  <c:v>5273267.4993979996</c:v>
                </c:pt>
                <c:pt idx="3778">
                  <c:v>5276876.9661180004</c:v>
                </c:pt>
                <c:pt idx="3779">
                  <c:v>5251638.5115059996</c:v>
                </c:pt>
                <c:pt idx="3780">
                  <c:v>5254258.0906109996</c:v>
                </c:pt>
                <c:pt idx="3781">
                  <c:v>5231271.6772800004</c:v>
                </c:pt>
                <c:pt idx="3782">
                  <c:v>5227983.6155160004</c:v>
                </c:pt>
                <c:pt idx="3783">
                  <c:v>5238722.37213</c:v>
                </c:pt>
                <c:pt idx="3784">
                  <c:v>5258877.0652679997</c:v>
                </c:pt>
                <c:pt idx="3785">
                  <c:v>5275637.3470099997</c:v>
                </c:pt>
                <c:pt idx="3786">
                  <c:v>5255351.3079359997</c:v>
                </c:pt>
                <c:pt idx="3787">
                  <c:v>5262428.7309900001</c:v>
                </c:pt>
                <c:pt idx="3788">
                  <c:v>5257532.1361130001</c:v>
                </c:pt>
                <c:pt idx="3789">
                  <c:v>5301078.3309840001</c:v>
                </c:pt>
                <c:pt idx="3790">
                  <c:v>5332405.3457939997</c:v>
                </c:pt>
                <c:pt idx="3791">
                  <c:v>5325891.1300320001</c:v>
                </c:pt>
                <c:pt idx="3792">
                  <c:v>5331478.2630799999</c:v>
                </c:pt>
                <c:pt idx="3793">
                  <c:v>5354750.5769530004</c:v>
                </c:pt>
                <c:pt idx="3794">
                  <c:v>5347166.0542949997</c:v>
                </c:pt>
                <c:pt idx="3795">
                  <c:v>5366197.9966550004</c:v>
                </c:pt>
                <c:pt idx="3796">
                  <c:v>5325235.7834050003</c:v>
                </c:pt>
                <c:pt idx="3797">
                  <c:v>5346965.7732060002</c:v>
                </c:pt>
                <c:pt idx="3798">
                  <c:v>5274669.305838</c:v>
                </c:pt>
                <c:pt idx="3799">
                  <c:v>5280507.5291050002</c:v>
                </c:pt>
                <c:pt idx="3800">
                  <c:v>5293196.7108089998</c:v>
                </c:pt>
                <c:pt idx="3801">
                  <c:v>5285070.5325520001</c:v>
                </c:pt>
                <c:pt idx="3802">
                  <c:v>5283937.6291079996</c:v>
                </c:pt>
                <c:pt idx="3803">
                  <c:v>5276894.531041</c:v>
                </c:pt>
                <c:pt idx="3804">
                  <c:v>5275434.9200200001</c:v>
                </c:pt>
                <c:pt idx="3805">
                  <c:v>5350182.3004369996</c:v>
                </c:pt>
                <c:pt idx="3806">
                  <c:v>5341834.1810569996</c:v>
                </c:pt>
                <c:pt idx="3807">
                  <c:v>5393741.1114720004</c:v>
                </c:pt>
                <c:pt idx="3808">
                  <c:v>5369706.4399499996</c:v>
                </c:pt>
                <c:pt idx="3809">
                  <c:v>5380850.2222389998</c:v>
                </c:pt>
                <c:pt idx="3810">
                  <c:v>5365039.5446290001</c:v>
                </c:pt>
                <c:pt idx="3811">
                  <c:v>5378429.105401</c:v>
                </c:pt>
                <c:pt idx="3812">
                  <c:v>5413716.6400020001</c:v>
                </c:pt>
                <c:pt idx="3813">
                  <c:v>5430985.4111620001</c:v>
                </c:pt>
                <c:pt idx="3814">
                  <c:v>5371339.6235290002</c:v>
                </c:pt>
                <c:pt idx="3815">
                  <c:v>5347183.5772620002</c:v>
                </c:pt>
                <c:pt idx="3816">
                  <c:v>5316271.1239600005</c:v>
                </c:pt>
                <c:pt idx="3817">
                  <c:v>5321422.0070470003</c:v>
                </c:pt>
                <c:pt idx="3818">
                  <c:v>5312278.016903</c:v>
                </c:pt>
                <c:pt idx="3819">
                  <c:v>5356255.3309450001</c:v>
                </c:pt>
                <c:pt idx="3820">
                  <c:v>5328394.6779770004</c:v>
                </c:pt>
                <c:pt idx="3821">
                  <c:v>5278787.6244670004</c:v>
                </c:pt>
                <c:pt idx="3822">
                  <c:v>5223388.0781720001</c:v>
                </c:pt>
                <c:pt idx="3823">
                  <c:v>5251970.7250039997</c:v>
                </c:pt>
                <c:pt idx="3824">
                  <c:v>5265709.7138860002</c:v>
                </c:pt>
                <c:pt idx="3825">
                  <c:v>5300561.8192490004</c:v>
                </c:pt>
                <c:pt idx="3826">
                  <c:v>5284368.2516029999</c:v>
                </c:pt>
                <c:pt idx="3827">
                  <c:v>5242991.5193339996</c:v>
                </c:pt>
                <c:pt idx="3828">
                  <c:v>5204197.9916559998</c:v>
                </c:pt>
                <c:pt idx="3829">
                  <c:v>5225464.7644069996</c:v>
                </c:pt>
                <c:pt idx="3830">
                  <c:v>5235879.6454980001</c:v>
                </c:pt>
                <c:pt idx="3831">
                  <c:v>5255932.1415870003</c:v>
                </c:pt>
                <c:pt idx="3832">
                  <c:v>5246348.2661279999</c:v>
                </c:pt>
                <c:pt idx="3833">
                  <c:v>5257712.0312019996</c:v>
                </c:pt>
                <c:pt idx="3834">
                  <c:v>5281713.8975609997</c:v>
                </c:pt>
                <c:pt idx="3835">
                  <c:v>5316094.9766619997</c:v>
                </c:pt>
                <c:pt idx="3836">
                  <c:v>5367130.9224880002</c:v>
                </c:pt>
                <c:pt idx="3837">
                  <c:v>5366012.5608120002</c:v>
                </c:pt>
                <c:pt idx="3838">
                  <c:v>5327353.2817989998</c:v>
                </c:pt>
                <c:pt idx="3839">
                  <c:v>5305211.3919879999</c:v>
                </c:pt>
                <c:pt idx="3840">
                  <c:v>5317176.3780399999</c:v>
                </c:pt>
                <c:pt idx="3841">
                  <c:v>5332604.5905879997</c:v>
                </c:pt>
                <c:pt idx="3842">
                  <c:v>5344643.8315040004</c:v>
                </c:pt>
                <c:pt idx="3843">
                  <c:v>5317975.6946170004</c:v>
                </c:pt>
                <c:pt idx="3844">
                  <c:v>5300493.1266620001</c:v>
                </c:pt>
                <c:pt idx="3845">
                  <c:v>5311464.4987599999</c:v>
                </c:pt>
                <c:pt idx="3846">
                  <c:v>5295399.76413</c:v>
                </c:pt>
                <c:pt idx="3847">
                  <c:v>5337454.0431859996</c:v>
                </c:pt>
                <c:pt idx="3848">
                  <c:v>5365373.8391829999</c:v>
                </c:pt>
                <c:pt idx="3849">
                  <c:v>5366768.172886</c:v>
                </c:pt>
                <c:pt idx="3850">
                  <c:v>5353049.7311969995</c:v>
                </c:pt>
                <c:pt idx="3851">
                  <c:v>5315139.8045159997</c:v>
                </c:pt>
                <c:pt idx="3852">
                  <c:v>5294120.7446029996</c:v>
                </c:pt>
                <c:pt idx="3853">
                  <c:v>5314959.2156459996</c:v>
                </c:pt>
                <c:pt idx="3854">
                  <c:v>5257613.3710749997</c:v>
                </c:pt>
                <c:pt idx="3855">
                  <c:v>5232805.7358010001</c:v>
                </c:pt>
                <c:pt idx="3856">
                  <c:v>5220918.7457440002</c:v>
                </c:pt>
                <c:pt idx="3857">
                  <c:v>5240054.3480869997</c:v>
                </c:pt>
                <c:pt idx="3858">
                  <c:v>5197924.6595069999</c:v>
                </c:pt>
                <c:pt idx="3859">
                  <c:v>5210370.5074519999</c:v>
                </c:pt>
                <c:pt idx="3860">
                  <c:v>5234919.6371309999</c:v>
                </c:pt>
                <c:pt idx="3861">
                  <c:v>5246606.298955</c:v>
                </c:pt>
                <c:pt idx="3862">
                  <c:v>5266334.6319399998</c:v>
                </c:pt>
                <c:pt idx="3863">
                  <c:v>5294043.2140899999</c:v>
                </c:pt>
                <c:pt idx="3864">
                  <c:v>5353983.800601</c:v>
                </c:pt>
                <c:pt idx="3865">
                  <c:v>5347526.0371300001</c:v>
                </c:pt>
                <c:pt idx="3866">
                  <c:v>5339406.8954849998</c:v>
                </c:pt>
                <c:pt idx="3867">
                  <c:v>5381086.51676</c:v>
                </c:pt>
                <c:pt idx="3868">
                  <c:v>5347343.2179699996</c:v>
                </c:pt>
                <c:pt idx="3869">
                  <c:v>5324562.1104739998</c:v>
                </c:pt>
                <c:pt idx="3870">
                  <c:v>4963119.492145</c:v>
                </c:pt>
                <c:pt idx="3871">
                  <c:v>4884153.3600150002</c:v>
                </c:pt>
                <c:pt idx="3872">
                  <c:v>4885415.0883980002</c:v>
                </c:pt>
                <c:pt idx="3873">
                  <c:v>4868939.9585149996</c:v>
                </c:pt>
                <c:pt idx="3874">
                  <c:v>4891178.041917</c:v>
                </c:pt>
                <c:pt idx="3875">
                  <c:v>4876954.1479909997</c:v>
                </c:pt>
                <c:pt idx="3876">
                  <c:v>4856407.4539050004</c:v>
                </c:pt>
                <c:pt idx="3877">
                  <c:v>4889970.3145740004</c:v>
                </c:pt>
                <c:pt idx="3878">
                  <c:v>4892334.200344</c:v>
                </c:pt>
                <c:pt idx="3879">
                  <c:v>5254502.4647899996</c:v>
                </c:pt>
                <c:pt idx="3880">
                  <c:v>5285662.2863389999</c:v>
                </c:pt>
                <c:pt idx="3881">
                  <c:v>5289487.7138139997</c:v>
                </c:pt>
                <c:pt idx="3882">
                  <c:v>5276945.9833810003</c:v>
                </c:pt>
                <c:pt idx="3883">
                  <c:v>5247832.1228729999</c:v>
                </c:pt>
                <c:pt idx="3884">
                  <c:v>5252807.3319180002</c:v>
                </c:pt>
                <c:pt idx="3885">
                  <c:v>5274372.7474499997</c:v>
                </c:pt>
                <c:pt idx="3886">
                  <c:v>5225146.8890800001</c:v>
                </c:pt>
                <c:pt idx="3887">
                  <c:v>5201059.4427720001</c:v>
                </c:pt>
                <c:pt idx="3888">
                  <c:v>5171497.6348580001</c:v>
                </c:pt>
                <c:pt idx="3889">
                  <c:v>5164975.2484139996</c:v>
                </c:pt>
                <c:pt idx="3890">
                  <c:v>5130216.1989599997</c:v>
                </c:pt>
                <c:pt idx="3891">
                  <c:v>5109406.2852079999</c:v>
                </c:pt>
                <c:pt idx="3892">
                  <c:v>5118024.5514409998</c:v>
                </c:pt>
                <c:pt idx="3893">
                  <c:v>5107457.470981</c:v>
                </c:pt>
                <c:pt idx="3894">
                  <c:v>5107891.0059000002</c:v>
                </c:pt>
                <c:pt idx="3895">
                  <c:v>5106924.0431920001</c:v>
                </c:pt>
                <c:pt idx="3896">
                  <c:v>5116216.0125599997</c:v>
                </c:pt>
                <c:pt idx="3897">
                  <c:v>5102790.3224510001</c:v>
                </c:pt>
                <c:pt idx="3898">
                  <c:v>5138804.0422459999</c:v>
                </c:pt>
                <c:pt idx="3899">
                  <c:v>5192620.3101120004</c:v>
                </c:pt>
                <c:pt idx="3900">
                  <c:v>5239284.6419399995</c:v>
                </c:pt>
                <c:pt idx="3901">
                  <c:v>5243359.7250359999</c:v>
                </c:pt>
                <c:pt idx="3902">
                  <c:v>5242031.7219080003</c:v>
                </c:pt>
                <c:pt idx="3903">
                  <c:v>5222488.8439959995</c:v>
                </c:pt>
                <c:pt idx="3904">
                  <c:v>5243421.1038370002</c:v>
                </c:pt>
                <c:pt idx="3905">
                  <c:v>5242104.3894180004</c:v>
                </c:pt>
                <c:pt idx="3906">
                  <c:v>5293997.8952919999</c:v>
                </c:pt>
                <c:pt idx="3907">
                  <c:v>5271794.3820240004</c:v>
                </c:pt>
                <c:pt idx="3908">
                  <c:v>5210957.0964980004</c:v>
                </c:pt>
                <c:pt idx="3909">
                  <c:v>5180156.563542</c:v>
                </c:pt>
                <c:pt idx="3910">
                  <c:v>5152765.3935850002</c:v>
                </c:pt>
                <c:pt idx="3911">
                  <c:v>5152637.1516800001</c:v>
                </c:pt>
                <c:pt idx="3912">
                  <c:v>5138252.1441679997</c:v>
                </c:pt>
                <c:pt idx="3913">
                  <c:v>5132282.9025029996</c:v>
                </c:pt>
                <c:pt idx="3914">
                  <c:v>5136179.1696699997</c:v>
                </c:pt>
                <c:pt idx="3915">
                  <c:v>5157840.3426620001</c:v>
                </c:pt>
                <c:pt idx="3916">
                  <c:v>5140983.8971260004</c:v>
                </c:pt>
                <c:pt idx="3917">
                  <c:v>5178048.7230770001</c:v>
                </c:pt>
                <c:pt idx="3918">
                  <c:v>5171923.124357</c:v>
                </c:pt>
                <c:pt idx="3919">
                  <c:v>5185755.5014350004</c:v>
                </c:pt>
                <c:pt idx="3920">
                  <c:v>5188828.5443280004</c:v>
                </c:pt>
                <c:pt idx="3921">
                  <c:v>5218441.4927080004</c:v>
                </c:pt>
                <c:pt idx="3922">
                  <c:v>5187632.1554889996</c:v>
                </c:pt>
                <c:pt idx="3923">
                  <c:v>5180553.0300700003</c:v>
                </c:pt>
                <c:pt idx="3924">
                  <c:v>5109536.1680579996</c:v>
                </c:pt>
                <c:pt idx="3925">
                  <c:v>5091348.6290490003</c:v>
                </c:pt>
                <c:pt idx="3926">
                  <c:v>5109026.9277710002</c:v>
                </c:pt>
                <c:pt idx="3927">
                  <c:v>5117652.1458839998</c:v>
                </c:pt>
                <c:pt idx="3928">
                  <c:v>5143010.4538789997</c:v>
                </c:pt>
                <c:pt idx="3929">
                  <c:v>5179819.6809080001</c:v>
                </c:pt>
                <c:pt idx="3930">
                  <c:v>5191520.2931610001</c:v>
                </c:pt>
                <c:pt idx="3931">
                  <c:v>5218216.4996969998</c:v>
                </c:pt>
                <c:pt idx="3932">
                  <c:v>5230085.7234760001</c:v>
                </c:pt>
                <c:pt idx="3933">
                  <c:v>5250088.6948199999</c:v>
                </c:pt>
                <c:pt idx="3934">
                  <c:v>5300204.5277500004</c:v>
                </c:pt>
                <c:pt idx="3935">
                  <c:v>5254052.0352630001</c:v>
                </c:pt>
                <c:pt idx="3936">
                  <c:v>5284703.7326520002</c:v>
                </c:pt>
                <c:pt idx="3937">
                  <c:v>5196556.0166699998</c:v>
                </c:pt>
                <c:pt idx="3938">
                  <c:v>5166012.5963359997</c:v>
                </c:pt>
                <c:pt idx="3939">
                  <c:v>5138261.5128859999</c:v>
                </c:pt>
                <c:pt idx="3940">
                  <c:v>5117776.2431500005</c:v>
                </c:pt>
                <c:pt idx="3941">
                  <c:v>5052718.4742059996</c:v>
                </c:pt>
                <c:pt idx="3942">
                  <c:v>5056531.8627810003</c:v>
                </c:pt>
                <c:pt idx="3943">
                  <c:v>5002947.0429140003</c:v>
                </c:pt>
                <c:pt idx="3944">
                  <c:v>5008314.9726719996</c:v>
                </c:pt>
                <c:pt idx="3945">
                  <c:v>4961088.7207340002</c:v>
                </c:pt>
                <c:pt idx="3946">
                  <c:v>5019919.9619490001</c:v>
                </c:pt>
                <c:pt idx="3947">
                  <c:v>5018676.1101439996</c:v>
                </c:pt>
                <c:pt idx="3948">
                  <c:v>5029388.8459949996</c:v>
                </c:pt>
                <c:pt idx="3949">
                  <c:v>5056166.3094199998</c:v>
                </c:pt>
                <c:pt idx="3950">
                  <c:v>5130458.5289049996</c:v>
                </c:pt>
                <c:pt idx="3951">
                  <c:v>5153042.3940460002</c:v>
                </c:pt>
                <c:pt idx="3952">
                  <c:v>5200732.5159600005</c:v>
                </c:pt>
                <c:pt idx="3953">
                  <c:v>5203490.4803910004</c:v>
                </c:pt>
                <c:pt idx="3954">
                  <c:v>5274247.4247460002</c:v>
                </c:pt>
                <c:pt idx="3955">
                  <c:v>5251810.7428280003</c:v>
                </c:pt>
                <c:pt idx="3956">
                  <c:v>5262684.3940329999</c:v>
                </c:pt>
                <c:pt idx="3957">
                  <c:v>5258984.6613170002</c:v>
                </c:pt>
                <c:pt idx="3958">
                  <c:v>5245006.6992260003</c:v>
                </c:pt>
                <c:pt idx="3959">
                  <c:v>5220876.4377950002</c:v>
                </c:pt>
                <c:pt idx="3960">
                  <c:v>5210250.0740550002</c:v>
                </c:pt>
                <c:pt idx="3961">
                  <c:v>5221656.3526550001</c:v>
                </c:pt>
                <c:pt idx="3962">
                  <c:v>5256205.9756829999</c:v>
                </c:pt>
                <c:pt idx="3963">
                  <c:v>5227306.3095930004</c:v>
                </c:pt>
                <c:pt idx="3964">
                  <c:v>5220072.8155039996</c:v>
                </c:pt>
                <c:pt idx="3965">
                  <c:v>5216064.8467030004</c:v>
                </c:pt>
                <c:pt idx="3966">
                  <c:v>5238385.7647789996</c:v>
                </c:pt>
                <c:pt idx="3967">
                  <c:v>5221908.406951</c:v>
                </c:pt>
                <c:pt idx="3968">
                  <c:v>5246000.8508139998</c:v>
                </c:pt>
                <c:pt idx="3969">
                  <c:v>5220070.1062869998</c:v>
                </c:pt>
                <c:pt idx="3970">
                  <c:v>5151471.5660290001</c:v>
                </c:pt>
                <c:pt idx="3971">
                  <c:v>5056563.326746</c:v>
                </c:pt>
                <c:pt idx="3972">
                  <c:v>5068388.2603540001</c:v>
                </c:pt>
                <c:pt idx="3973">
                  <c:v>5088156.5717970002</c:v>
                </c:pt>
                <c:pt idx="3974">
                  <c:v>5077850.4337839996</c:v>
                </c:pt>
                <c:pt idx="3975">
                  <c:v>5061224.8393449998</c:v>
                </c:pt>
                <c:pt idx="3976">
                  <c:v>5097058.5628140001</c:v>
                </c:pt>
                <c:pt idx="3977">
                  <c:v>5098055.1797430003</c:v>
                </c:pt>
                <c:pt idx="3978">
                  <c:v>5125732.0016489998</c:v>
                </c:pt>
                <c:pt idx="3979">
                  <c:v>5151078.3957390003</c:v>
                </c:pt>
                <c:pt idx="3980">
                  <c:v>5240427.2257279996</c:v>
                </c:pt>
                <c:pt idx="3981">
                  <c:v>5025651.062109</c:v>
                </c:pt>
                <c:pt idx="3982">
                  <c:v>4994944.8598680003</c:v>
                </c:pt>
                <c:pt idx="3983">
                  <c:v>4964873.3717250004</c:v>
                </c:pt>
                <c:pt idx="3984">
                  <c:v>4937761.5369349997</c:v>
                </c:pt>
                <c:pt idx="3985">
                  <c:v>4912430.1784499995</c:v>
                </c:pt>
                <c:pt idx="3986">
                  <c:v>4898107.0671579996</c:v>
                </c:pt>
                <c:pt idx="3987">
                  <c:v>4893105.6559380004</c:v>
                </c:pt>
                <c:pt idx="3988">
                  <c:v>4895892.0386380004</c:v>
                </c:pt>
                <c:pt idx="3989">
                  <c:v>4868340.31006</c:v>
                </c:pt>
                <c:pt idx="3990">
                  <c:v>5052513.3749719998</c:v>
                </c:pt>
                <c:pt idx="3991">
                  <c:v>5085948.2532540001</c:v>
                </c:pt>
                <c:pt idx="3992">
                  <c:v>5106665.9873900004</c:v>
                </c:pt>
                <c:pt idx="3993">
                  <c:v>5132185.4642970003</c:v>
                </c:pt>
                <c:pt idx="3994">
                  <c:v>5178666.5358499996</c:v>
                </c:pt>
                <c:pt idx="3995">
                  <c:v>5198760.3952580001</c:v>
                </c:pt>
                <c:pt idx="3996">
                  <c:v>4958047.2086770004</c:v>
                </c:pt>
                <c:pt idx="3997">
                  <c:v>4979693.1252659997</c:v>
                </c:pt>
                <c:pt idx="3998">
                  <c:v>4984439.4843570003</c:v>
                </c:pt>
                <c:pt idx="3999">
                  <c:v>4991984.1647389997</c:v>
                </c:pt>
                <c:pt idx="4000">
                  <c:v>4976305.4242240004</c:v>
                </c:pt>
                <c:pt idx="4001">
                  <c:v>4993011.4941330003</c:v>
                </c:pt>
                <c:pt idx="4002">
                  <c:v>5012817.0184739996</c:v>
                </c:pt>
                <c:pt idx="4003">
                  <c:v>4988930.1131830001</c:v>
                </c:pt>
                <c:pt idx="4004">
                  <c:v>4987961.7308980003</c:v>
                </c:pt>
                <c:pt idx="4005">
                  <c:v>5236917.3527910002</c:v>
                </c:pt>
                <c:pt idx="4006">
                  <c:v>5224943.590144</c:v>
                </c:pt>
                <c:pt idx="4007">
                  <c:v>5240761.8920290004</c:v>
                </c:pt>
                <c:pt idx="4008">
                  <c:v>5267457.4593089996</c:v>
                </c:pt>
                <c:pt idx="4009">
                  <c:v>5276827.7559139999</c:v>
                </c:pt>
                <c:pt idx="4010">
                  <c:v>5252331.5701759998</c:v>
                </c:pt>
                <c:pt idx="4011">
                  <c:v>5265085.5196580002</c:v>
                </c:pt>
                <c:pt idx="4012">
                  <c:v>5284890.0549459998</c:v>
                </c:pt>
                <c:pt idx="4013">
                  <c:v>5281448.6067700004</c:v>
                </c:pt>
                <c:pt idx="4014">
                  <c:v>5261245.4902980002</c:v>
                </c:pt>
                <c:pt idx="4015">
                  <c:v>5268642.3331030002</c:v>
                </c:pt>
                <c:pt idx="4016">
                  <c:v>4918267.5245899996</c:v>
                </c:pt>
                <c:pt idx="4017">
                  <c:v>4888613.5028969999</c:v>
                </c:pt>
                <c:pt idx="4018">
                  <c:v>4885405.2736059995</c:v>
                </c:pt>
                <c:pt idx="4019">
                  <c:v>4890511.3306240002</c:v>
                </c:pt>
                <c:pt idx="4020">
                  <c:v>4873023.8640639996</c:v>
                </c:pt>
                <c:pt idx="4021">
                  <c:v>4846384.756387</c:v>
                </c:pt>
                <c:pt idx="4022">
                  <c:v>4839972.5933520002</c:v>
                </c:pt>
                <c:pt idx="4023">
                  <c:v>4859617.2924229996</c:v>
                </c:pt>
                <c:pt idx="4024">
                  <c:v>4865017.9320160002</c:v>
                </c:pt>
                <c:pt idx="4025">
                  <c:v>5237786.1299259998</c:v>
                </c:pt>
                <c:pt idx="4026">
                  <c:v>5265971.7538750004</c:v>
                </c:pt>
                <c:pt idx="4027">
                  <c:v>5292356.9640769996</c:v>
                </c:pt>
                <c:pt idx="4028">
                  <c:v>5285341.5934589999</c:v>
                </c:pt>
                <c:pt idx="4029">
                  <c:v>5294133.4984860001</c:v>
                </c:pt>
                <c:pt idx="4030">
                  <c:v>5307815.2867080001</c:v>
                </c:pt>
                <c:pt idx="4031">
                  <c:v>5317743.7532449998</c:v>
                </c:pt>
                <c:pt idx="4032">
                  <c:v>5335823.2468910003</c:v>
                </c:pt>
                <c:pt idx="4033">
                  <c:v>5351554.2969399998</c:v>
                </c:pt>
                <c:pt idx="4034">
                  <c:v>5298852.0099879997</c:v>
                </c:pt>
                <c:pt idx="4035">
                  <c:v>5270734.4767000005</c:v>
                </c:pt>
                <c:pt idx="4036">
                  <c:v>5250537.4873000002</c:v>
                </c:pt>
                <c:pt idx="4037">
                  <c:v>5283655.3099250002</c:v>
                </c:pt>
                <c:pt idx="4038">
                  <c:v>5222951.0512969997</c:v>
                </c:pt>
                <c:pt idx="4039">
                  <c:v>5207304.8565109996</c:v>
                </c:pt>
                <c:pt idx="4040">
                  <c:v>5172923.4965749998</c:v>
                </c:pt>
                <c:pt idx="4041">
                  <c:v>5125946.1589660002</c:v>
                </c:pt>
                <c:pt idx="4042">
                  <c:v>5077006.8022170002</c:v>
                </c:pt>
                <c:pt idx="4043">
                  <c:v>5055285.2369619999</c:v>
                </c:pt>
                <c:pt idx="4044">
                  <c:v>5035918.2193900002</c:v>
                </c:pt>
                <c:pt idx="4045">
                  <c:v>5022170.7707829997</c:v>
                </c:pt>
                <c:pt idx="4046">
                  <c:v>4977231.91175</c:v>
                </c:pt>
                <c:pt idx="4047">
                  <c:v>4963413.1275350004</c:v>
                </c:pt>
                <c:pt idx="4048">
                  <c:v>4959339.8547149999</c:v>
                </c:pt>
                <c:pt idx="4049">
                  <c:v>4960825.9448340004</c:v>
                </c:pt>
                <c:pt idx="4050">
                  <c:v>4968417.3751339996</c:v>
                </c:pt>
                <c:pt idx="4051">
                  <c:v>5007107.0893949997</c:v>
                </c:pt>
                <c:pt idx="4052">
                  <c:v>5036402.5330419997</c:v>
                </c:pt>
                <c:pt idx="4053">
                  <c:v>5054139.4985060003</c:v>
                </c:pt>
                <c:pt idx="4054">
                  <c:v>5065335.3137840005</c:v>
                </c:pt>
                <c:pt idx="4055">
                  <c:v>5100125.5783599997</c:v>
                </c:pt>
                <c:pt idx="4056">
                  <c:v>5088685.0306299999</c:v>
                </c:pt>
                <c:pt idx="4057">
                  <c:v>5097903.6217329996</c:v>
                </c:pt>
                <c:pt idx="4058">
                  <c:v>5128163.9671919998</c:v>
                </c:pt>
                <c:pt idx="4059">
                  <c:v>5121140.2240220001</c:v>
                </c:pt>
                <c:pt idx="4060">
                  <c:v>5130611.3714199997</c:v>
                </c:pt>
                <c:pt idx="4061">
                  <c:v>5131598.2696000002</c:v>
                </c:pt>
                <c:pt idx="4062">
                  <c:v>5134259.1376599995</c:v>
                </c:pt>
                <c:pt idx="4063">
                  <c:v>5155088.9299020004</c:v>
                </c:pt>
                <c:pt idx="4064">
                  <c:v>5167689.2622699998</c:v>
                </c:pt>
                <c:pt idx="4065">
                  <c:v>5208826.7438139999</c:v>
                </c:pt>
                <c:pt idx="4066">
                  <c:v>5214382.9080560002</c:v>
                </c:pt>
                <c:pt idx="4067">
                  <c:v>5211067.6121140001</c:v>
                </c:pt>
                <c:pt idx="4068">
                  <c:v>5203969.6466640001</c:v>
                </c:pt>
                <c:pt idx="4069">
                  <c:v>5167959.1110990001</c:v>
                </c:pt>
                <c:pt idx="4070">
                  <c:v>5184472.1756530004</c:v>
                </c:pt>
                <c:pt idx="4071">
                  <c:v>5172278.5322629996</c:v>
                </c:pt>
                <c:pt idx="4072">
                  <c:v>5180412.9878979996</c:v>
                </c:pt>
                <c:pt idx="4073">
                  <c:v>5162752.886802</c:v>
                </c:pt>
                <c:pt idx="4074">
                  <c:v>5200222.2162119998</c:v>
                </c:pt>
                <c:pt idx="4075">
                  <c:v>5217915.2868029997</c:v>
                </c:pt>
                <c:pt idx="4076">
                  <c:v>5206686.7690730002</c:v>
                </c:pt>
                <c:pt idx="4077">
                  <c:v>5251483.0491869999</c:v>
                </c:pt>
                <c:pt idx="4078">
                  <c:v>5264100.0047589997</c:v>
                </c:pt>
                <c:pt idx="4079">
                  <c:v>5270063.5540349996</c:v>
                </c:pt>
                <c:pt idx="4080">
                  <c:v>5300118.0092470003</c:v>
                </c:pt>
                <c:pt idx="4081">
                  <c:v>5299937.7325050002</c:v>
                </c:pt>
                <c:pt idx="4082">
                  <c:v>5313459.9933019998</c:v>
                </c:pt>
                <c:pt idx="4083">
                  <c:v>5303300.2470519999</c:v>
                </c:pt>
                <c:pt idx="4084">
                  <c:v>5287248.9987430004</c:v>
                </c:pt>
                <c:pt idx="4085">
                  <c:v>5272055.8315420002</c:v>
                </c:pt>
                <c:pt idx="4086">
                  <c:v>5232975.0779619999</c:v>
                </c:pt>
                <c:pt idx="4087">
                  <c:v>5214157.4003039999</c:v>
                </c:pt>
                <c:pt idx="4088">
                  <c:v>5206253.2673380002</c:v>
                </c:pt>
                <c:pt idx="4089">
                  <c:v>5197473.3845819999</c:v>
                </c:pt>
                <c:pt idx="4090">
                  <c:v>5206268.7592259999</c:v>
                </c:pt>
                <c:pt idx="4091">
                  <c:v>5197900.1605970003</c:v>
                </c:pt>
              </c:numCache>
            </c:numRef>
          </c:val>
        </c:ser>
        <c:ser>
          <c:idx val="2"/>
          <c:order val="1"/>
          <c:tx>
            <c:strRef>
              <c:f>results32!$D$1</c:f>
              <c:strCache>
                <c:ptCount val="1"/>
                <c:pt idx="0">
                  <c:v>Find N (nedtrie)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results32!$S$2:$S$4093</c:f>
              <c:numCache>
                <c:formatCode>General</c:formatCode>
                <c:ptCount val="4092"/>
                <c:pt idx="0">
                  <c:v>0</c:v>
                </c:pt>
                <c:pt idx="1">
                  <c:v>17173360.752711002</c:v>
                </c:pt>
                <c:pt idx="2">
                  <c:v>23572754.017308999</c:v>
                </c:pt>
                <c:pt idx="3">
                  <c:v>29807219.979251999</c:v>
                </c:pt>
                <c:pt idx="4">
                  <c:v>33766494.868665002</c:v>
                </c:pt>
                <c:pt idx="5">
                  <c:v>25156536.822422002</c:v>
                </c:pt>
                <c:pt idx="6">
                  <c:v>23191127.075596999</c:v>
                </c:pt>
                <c:pt idx="7">
                  <c:v>21107753.119612999</c:v>
                </c:pt>
                <c:pt idx="8">
                  <c:v>20741574.590445999</c:v>
                </c:pt>
                <c:pt idx="9">
                  <c:v>20537023.948453002</c:v>
                </c:pt>
                <c:pt idx="10">
                  <c:v>18896659.081324998</c:v>
                </c:pt>
                <c:pt idx="11">
                  <c:v>18943358.090057999</c:v>
                </c:pt>
                <c:pt idx="12">
                  <c:v>18202855.033314001</c:v>
                </c:pt>
                <c:pt idx="13">
                  <c:v>17922219.411920998</c:v>
                </c:pt>
                <c:pt idx="14">
                  <c:v>18415416.684402999</c:v>
                </c:pt>
                <c:pt idx="15">
                  <c:v>18237563.774574</c:v>
                </c:pt>
                <c:pt idx="16">
                  <c:v>18153204.600717999</c:v>
                </c:pt>
                <c:pt idx="17">
                  <c:v>18297061.679246001</c:v>
                </c:pt>
                <c:pt idx="18">
                  <c:v>18189593.768258002</c:v>
                </c:pt>
                <c:pt idx="19">
                  <c:v>18587194.388928</c:v>
                </c:pt>
                <c:pt idx="20">
                  <c:v>19034456.129574999</c:v>
                </c:pt>
                <c:pt idx="21">
                  <c:v>19134364.818124</c:v>
                </c:pt>
                <c:pt idx="22">
                  <c:v>19018945.351496998</c:v>
                </c:pt>
                <c:pt idx="23">
                  <c:v>18765312.004414</c:v>
                </c:pt>
                <c:pt idx="24">
                  <c:v>18777668.473859001</c:v>
                </c:pt>
                <c:pt idx="25">
                  <c:v>18700767.825771999</c:v>
                </c:pt>
                <c:pt idx="26">
                  <c:v>18381500.615602002</c:v>
                </c:pt>
                <c:pt idx="27">
                  <c:v>18502738.885329999</c:v>
                </c:pt>
                <c:pt idx="28">
                  <c:v>18343600.519361999</c:v>
                </c:pt>
                <c:pt idx="29">
                  <c:v>18165413.283146001</c:v>
                </c:pt>
                <c:pt idx="30">
                  <c:v>18187755.465608001</c:v>
                </c:pt>
                <c:pt idx="31">
                  <c:v>18080585.48711</c:v>
                </c:pt>
                <c:pt idx="32">
                  <c:v>18149440.946603</c:v>
                </c:pt>
                <c:pt idx="33">
                  <c:v>18092376.344106998</c:v>
                </c:pt>
                <c:pt idx="34">
                  <c:v>17976574.008977</c:v>
                </c:pt>
                <c:pt idx="35">
                  <c:v>17921399.591224998</c:v>
                </c:pt>
                <c:pt idx="36">
                  <c:v>17588327.183738001</c:v>
                </c:pt>
                <c:pt idx="37">
                  <c:v>17562602.239565998</c:v>
                </c:pt>
                <c:pt idx="38">
                  <c:v>17713867.014591001</c:v>
                </c:pt>
                <c:pt idx="39">
                  <c:v>17525747.881731</c:v>
                </c:pt>
                <c:pt idx="40">
                  <c:v>17324947.239985999</c:v>
                </c:pt>
                <c:pt idx="41">
                  <c:v>17245892.118101999</c:v>
                </c:pt>
                <c:pt idx="42">
                  <c:v>17301018.303642001</c:v>
                </c:pt>
                <c:pt idx="43">
                  <c:v>17360009.696940001</c:v>
                </c:pt>
                <c:pt idx="44">
                  <c:v>17355369.327195998</c:v>
                </c:pt>
                <c:pt idx="45">
                  <c:v>17157478.619910002</c:v>
                </c:pt>
                <c:pt idx="46">
                  <c:v>17036109.479180001</c:v>
                </c:pt>
                <c:pt idx="47">
                  <c:v>16988821.281794</c:v>
                </c:pt>
                <c:pt idx="48">
                  <c:v>17081906.804740999</c:v>
                </c:pt>
                <c:pt idx="49">
                  <c:v>17148587.198624</c:v>
                </c:pt>
                <c:pt idx="50">
                  <c:v>17234276.222518001</c:v>
                </c:pt>
                <c:pt idx="51">
                  <c:v>17275418.409874</c:v>
                </c:pt>
                <c:pt idx="52">
                  <c:v>17120271.197046999</c:v>
                </c:pt>
                <c:pt idx="53">
                  <c:v>17311197.397105999</c:v>
                </c:pt>
                <c:pt idx="54">
                  <c:v>17637823.763089001</c:v>
                </c:pt>
                <c:pt idx="55">
                  <c:v>17697265.589915998</c:v>
                </c:pt>
                <c:pt idx="56">
                  <c:v>17496566.99402</c:v>
                </c:pt>
                <c:pt idx="57">
                  <c:v>17441137.597027</c:v>
                </c:pt>
                <c:pt idx="58">
                  <c:v>17287988.952151999</c:v>
                </c:pt>
                <c:pt idx="59">
                  <c:v>17032001.498365998</c:v>
                </c:pt>
                <c:pt idx="60">
                  <c:v>16966285.139164001</c:v>
                </c:pt>
                <c:pt idx="61">
                  <c:v>16953241.327783</c:v>
                </c:pt>
                <c:pt idx="62">
                  <c:v>16976568.430139001</c:v>
                </c:pt>
                <c:pt idx="63">
                  <c:v>16899940.402428001</c:v>
                </c:pt>
                <c:pt idx="64">
                  <c:v>16844732.614457</c:v>
                </c:pt>
                <c:pt idx="65">
                  <c:v>16818376.769758001</c:v>
                </c:pt>
                <c:pt idx="66">
                  <c:v>16760345.39336</c:v>
                </c:pt>
                <c:pt idx="67">
                  <c:v>16912377.229851998</c:v>
                </c:pt>
                <c:pt idx="68">
                  <c:v>17065495.851732999</c:v>
                </c:pt>
                <c:pt idx="69">
                  <c:v>17006544.646876998</c:v>
                </c:pt>
                <c:pt idx="70">
                  <c:v>17104371.684354998</c:v>
                </c:pt>
                <c:pt idx="71">
                  <c:v>17072954.437206</c:v>
                </c:pt>
                <c:pt idx="72">
                  <c:v>17191784.327252001</c:v>
                </c:pt>
                <c:pt idx="73">
                  <c:v>17260205.914965</c:v>
                </c:pt>
                <c:pt idx="74">
                  <c:v>17350946.936154</c:v>
                </c:pt>
                <c:pt idx="75">
                  <c:v>17358069.784747999</c:v>
                </c:pt>
                <c:pt idx="76">
                  <c:v>17474754.244621001</c:v>
                </c:pt>
                <c:pt idx="77">
                  <c:v>17560050.857067998</c:v>
                </c:pt>
                <c:pt idx="78">
                  <c:v>17672618.006051999</c:v>
                </c:pt>
                <c:pt idx="79">
                  <c:v>17648010.117341001</c:v>
                </c:pt>
                <c:pt idx="80">
                  <c:v>17489975.261771001</c:v>
                </c:pt>
                <c:pt idx="81">
                  <c:v>17179562.486241002</c:v>
                </c:pt>
                <c:pt idx="82">
                  <c:v>17139241.606332999</c:v>
                </c:pt>
                <c:pt idx="83">
                  <c:v>16881310.918568</c:v>
                </c:pt>
                <c:pt idx="84">
                  <c:v>16729841.315194</c:v>
                </c:pt>
                <c:pt idx="85">
                  <c:v>16570926.194491001</c:v>
                </c:pt>
                <c:pt idx="86">
                  <c:v>16328452.737927999</c:v>
                </c:pt>
                <c:pt idx="87">
                  <c:v>16238976.136414999</c:v>
                </c:pt>
                <c:pt idx="88">
                  <c:v>16101880.751909999</c:v>
                </c:pt>
                <c:pt idx="89">
                  <c:v>16198077.633156</c:v>
                </c:pt>
                <c:pt idx="90">
                  <c:v>16097568.955192</c:v>
                </c:pt>
                <c:pt idx="91">
                  <c:v>16171040.106280999</c:v>
                </c:pt>
                <c:pt idx="92">
                  <c:v>16267642.265566001</c:v>
                </c:pt>
                <c:pt idx="93">
                  <c:v>16403374.538024001</c:v>
                </c:pt>
                <c:pt idx="94">
                  <c:v>16455031.874743</c:v>
                </c:pt>
                <c:pt idx="95">
                  <c:v>16508924.956537999</c:v>
                </c:pt>
                <c:pt idx="96">
                  <c:v>16513891.966298999</c:v>
                </c:pt>
                <c:pt idx="97">
                  <c:v>16645500.72267</c:v>
                </c:pt>
                <c:pt idx="98">
                  <c:v>16532625.228235001</c:v>
                </c:pt>
                <c:pt idx="99">
                  <c:v>16820104.224169001</c:v>
                </c:pt>
                <c:pt idx="100">
                  <c:v>16906350.784623001</c:v>
                </c:pt>
                <c:pt idx="101">
                  <c:v>16994472.805895999</c:v>
                </c:pt>
                <c:pt idx="102">
                  <c:v>17141860.684493002</c:v>
                </c:pt>
                <c:pt idx="103">
                  <c:v>17207267.724780999</c:v>
                </c:pt>
                <c:pt idx="104">
                  <c:v>17394843.654817998</c:v>
                </c:pt>
                <c:pt idx="105">
                  <c:v>17279702.724436</c:v>
                </c:pt>
                <c:pt idx="106">
                  <c:v>17226847.831721</c:v>
                </c:pt>
                <c:pt idx="107">
                  <c:v>17108807.188723002</c:v>
                </c:pt>
                <c:pt idx="108">
                  <c:v>17035490.416893002</c:v>
                </c:pt>
                <c:pt idx="109">
                  <c:v>16923885.553497002</c:v>
                </c:pt>
                <c:pt idx="110">
                  <c:v>16892323.974268999</c:v>
                </c:pt>
                <c:pt idx="111">
                  <c:v>16799127.878254998</c:v>
                </c:pt>
                <c:pt idx="112">
                  <c:v>16749017.3475</c:v>
                </c:pt>
                <c:pt idx="113">
                  <c:v>16509779.330907</c:v>
                </c:pt>
                <c:pt idx="114">
                  <c:v>16638322.202073</c:v>
                </c:pt>
                <c:pt idx="115">
                  <c:v>16629792.965127001</c:v>
                </c:pt>
                <c:pt idx="116">
                  <c:v>16825178.864618</c:v>
                </c:pt>
                <c:pt idx="117">
                  <c:v>16814354.607712999</c:v>
                </c:pt>
                <c:pt idx="118">
                  <c:v>16803727.173519999</c:v>
                </c:pt>
                <c:pt idx="119">
                  <c:v>16843119.360468</c:v>
                </c:pt>
                <c:pt idx="120">
                  <c:v>16846603.194336999</c:v>
                </c:pt>
                <c:pt idx="121">
                  <c:v>16693150.210306</c:v>
                </c:pt>
                <c:pt idx="122">
                  <c:v>16720060.630506</c:v>
                </c:pt>
                <c:pt idx="123">
                  <c:v>16689907.615537001</c:v>
                </c:pt>
                <c:pt idx="124">
                  <c:v>16657636.601237999</c:v>
                </c:pt>
                <c:pt idx="125">
                  <c:v>16558057.762506999</c:v>
                </c:pt>
                <c:pt idx="126">
                  <c:v>16636177.055039</c:v>
                </c:pt>
                <c:pt idx="127">
                  <c:v>16729799.586807</c:v>
                </c:pt>
                <c:pt idx="128">
                  <c:v>16771443.016651001</c:v>
                </c:pt>
                <c:pt idx="129">
                  <c:v>16719536.835573001</c:v>
                </c:pt>
                <c:pt idx="130">
                  <c:v>16728050.404666999</c:v>
                </c:pt>
                <c:pt idx="131">
                  <c:v>16757936.87768</c:v>
                </c:pt>
                <c:pt idx="132">
                  <c:v>16681084.220052</c:v>
                </c:pt>
                <c:pt idx="133">
                  <c:v>16825657.152801</c:v>
                </c:pt>
                <c:pt idx="134">
                  <c:v>16743691.647294</c:v>
                </c:pt>
                <c:pt idx="135">
                  <c:v>16687425.104292</c:v>
                </c:pt>
                <c:pt idx="136">
                  <c:v>16719264.007459</c:v>
                </c:pt>
                <c:pt idx="137">
                  <c:v>16629265.501804</c:v>
                </c:pt>
                <c:pt idx="138">
                  <c:v>16646137.405041</c:v>
                </c:pt>
                <c:pt idx="139">
                  <c:v>16853062.411635</c:v>
                </c:pt>
                <c:pt idx="140">
                  <c:v>16939576.807486001</c:v>
                </c:pt>
                <c:pt idx="141">
                  <c:v>17060573.784681998</c:v>
                </c:pt>
                <c:pt idx="142">
                  <c:v>17073808.887336001</c:v>
                </c:pt>
                <c:pt idx="143">
                  <c:v>17144020.523669999</c:v>
                </c:pt>
                <c:pt idx="144">
                  <c:v>17026537.251123</c:v>
                </c:pt>
                <c:pt idx="145">
                  <c:v>17003566.102350999</c:v>
                </c:pt>
                <c:pt idx="146">
                  <c:v>17036188.153781999</c:v>
                </c:pt>
                <c:pt idx="147">
                  <c:v>17067707.419932999</c:v>
                </c:pt>
                <c:pt idx="148">
                  <c:v>16916924.408142</c:v>
                </c:pt>
                <c:pt idx="149">
                  <c:v>16883052.740444999</c:v>
                </c:pt>
                <c:pt idx="150">
                  <c:v>16798383.449060999</c:v>
                </c:pt>
                <c:pt idx="151">
                  <c:v>16715299.82085</c:v>
                </c:pt>
                <c:pt idx="152">
                  <c:v>16763759.645795001</c:v>
                </c:pt>
                <c:pt idx="153">
                  <c:v>16767187.923175</c:v>
                </c:pt>
                <c:pt idx="154">
                  <c:v>16655353.335692</c:v>
                </c:pt>
                <c:pt idx="155">
                  <c:v>16763504.980729001</c:v>
                </c:pt>
                <c:pt idx="156">
                  <c:v>16730783.120112</c:v>
                </c:pt>
                <c:pt idx="157">
                  <c:v>16807515.183217999</c:v>
                </c:pt>
                <c:pt idx="158">
                  <c:v>16777621.637091</c:v>
                </c:pt>
                <c:pt idx="159">
                  <c:v>16899470.348753002</c:v>
                </c:pt>
                <c:pt idx="160">
                  <c:v>16869131.509927999</c:v>
                </c:pt>
                <c:pt idx="161">
                  <c:v>16899236.786695</c:v>
                </c:pt>
                <c:pt idx="162">
                  <c:v>16916374.477357</c:v>
                </c:pt>
                <c:pt idx="163">
                  <c:v>16931208.078504998</c:v>
                </c:pt>
                <c:pt idx="164">
                  <c:v>16821503.177205</c:v>
                </c:pt>
                <c:pt idx="165">
                  <c:v>16749351.912207</c:v>
                </c:pt>
                <c:pt idx="166">
                  <c:v>16678379.335833</c:v>
                </c:pt>
                <c:pt idx="167">
                  <c:v>16750024.80937</c:v>
                </c:pt>
                <c:pt idx="168">
                  <c:v>16562159.156556999</c:v>
                </c:pt>
                <c:pt idx="169">
                  <c:v>16604497.554513</c:v>
                </c:pt>
                <c:pt idx="170">
                  <c:v>16497361.479402</c:v>
                </c:pt>
                <c:pt idx="171">
                  <c:v>16540047.390551999</c:v>
                </c:pt>
                <c:pt idx="172">
                  <c:v>16540476.609534999</c:v>
                </c:pt>
                <c:pt idx="173">
                  <c:v>16622586.369945999</c:v>
                </c:pt>
                <c:pt idx="174">
                  <c:v>16704969.328497</c:v>
                </c:pt>
                <c:pt idx="175">
                  <c:v>16746667.336383</c:v>
                </c:pt>
                <c:pt idx="176">
                  <c:v>16639038.307979999</c:v>
                </c:pt>
                <c:pt idx="177">
                  <c:v>16747099.903426999</c:v>
                </c:pt>
                <c:pt idx="178">
                  <c:v>16746363.115007</c:v>
                </c:pt>
                <c:pt idx="179">
                  <c:v>16853709.996041998</c:v>
                </c:pt>
                <c:pt idx="180">
                  <c:v>16815367.457299002</c:v>
                </c:pt>
                <c:pt idx="181">
                  <c:v>16854883.815251999</c:v>
                </c:pt>
                <c:pt idx="182">
                  <c:v>16694071.50286</c:v>
                </c:pt>
                <c:pt idx="183">
                  <c:v>16745598.117027</c:v>
                </c:pt>
                <c:pt idx="184">
                  <c:v>16707909.121947</c:v>
                </c:pt>
                <c:pt idx="185">
                  <c:v>16710001.800233999</c:v>
                </c:pt>
                <c:pt idx="186">
                  <c:v>16632537.171373</c:v>
                </c:pt>
                <c:pt idx="187">
                  <c:v>16533535.475521</c:v>
                </c:pt>
                <c:pt idx="188">
                  <c:v>16533758.542568</c:v>
                </c:pt>
                <c:pt idx="189">
                  <c:v>16659448.259082001</c:v>
                </c:pt>
                <c:pt idx="190">
                  <c:v>16633570.349161001</c:v>
                </c:pt>
                <c:pt idx="191">
                  <c:v>16611496.336319</c:v>
                </c:pt>
                <c:pt idx="192">
                  <c:v>16659740.174556</c:v>
                </c:pt>
                <c:pt idx="193">
                  <c:v>16673276.469915999</c:v>
                </c:pt>
                <c:pt idx="194">
                  <c:v>16771985.373023</c:v>
                </c:pt>
                <c:pt idx="195">
                  <c:v>16772759.073254</c:v>
                </c:pt>
                <c:pt idx="196">
                  <c:v>16798656.820016999</c:v>
                </c:pt>
                <c:pt idx="197">
                  <c:v>16715580.129082</c:v>
                </c:pt>
                <c:pt idx="198">
                  <c:v>16583731.480593</c:v>
                </c:pt>
                <c:pt idx="199">
                  <c:v>16548671.463273</c:v>
                </c:pt>
                <c:pt idx="200">
                  <c:v>16608488.377917999</c:v>
                </c:pt>
                <c:pt idx="201">
                  <c:v>16568632.409282001</c:v>
                </c:pt>
                <c:pt idx="202">
                  <c:v>16547185.161013</c:v>
                </c:pt>
                <c:pt idx="203">
                  <c:v>16569752.239794999</c:v>
                </c:pt>
                <c:pt idx="204">
                  <c:v>16438911.030063</c:v>
                </c:pt>
                <c:pt idx="205">
                  <c:v>16508088.604968</c:v>
                </c:pt>
                <c:pt idx="206">
                  <c:v>16588615.866456</c:v>
                </c:pt>
                <c:pt idx="207">
                  <c:v>16601788.300137</c:v>
                </c:pt>
                <c:pt idx="208">
                  <c:v>16602692.436992001</c:v>
                </c:pt>
                <c:pt idx="209">
                  <c:v>16548426.007205</c:v>
                </c:pt>
                <c:pt idx="210">
                  <c:v>16381235.511406001</c:v>
                </c:pt>
                <c:pt idx="211">
                  <c:v>16426361.257284001</c:v>
                </c:pt>
                <c:pt idx="212">
                  <c:v>16317081.626544001</c:v>
                </c:pt>
                <c:pt idx="213">
                  <c:v>16425731.512236999</c:v>
                </c:pt>
                <c:pt idx="214">
                  <c:v>16458454.469249999</c:v>
                </c:pt>
                <c:pt idx="215">
                  <c:v>16426744.361448999</c:v>
                </c:pt>
                <c:pt idx="216">
                  <c:v>16407817.150047</c:v>
                </c:pt>
                <c:pt idx="217">
                  <c:v>16266347.031163</c:v>
                </c:pt>
                <c:pt idx="218">
                  <c:v>16268847.290387001</c:v>
                </c:pt>
                <c:pt idx="219">
                  <c:v>16312411.931822</c:v>
                </c:pt>
                <c:pt idx="220">
                  <c:v>16376228.421535</c:v>
                </c:pt>
                <c:pt idx="221">
                  <c:v>16408950.190718999</c:v>
                </c:pt>
                <c:pt idx="222">
                  <c:v>16330431.614977</c:v>
                </c:pt>
                <c:pt idx="223">
                  <c:v>16159111.849799</c:v>
                </c:pt>
                <c:pt idx="224">
                  <c:v>16211082.667466</c:v>
                </c:pt>
                <c:pt idx="225">
                  <c:v>16243306.891790001</c:v>
                </c:pt>
                <c:pt idx="226">
                  <c:v>16354950.952018</c:v>
                </c:pt>
                <c:pt idx="227">
                  <c:v>16347327.831293</c:v>
                </c:pt>
                <c:pt idx="228">
                  <c:v>16429600.297594</c:v>
                </c:pt>
                <c:pt idx="229">
                  <c:v>16279709.059034999</c:v>
                </c:pt>
                <c:pt idx="230">
                  <c:v>16300634.026184</c:v>
                </c:pt>
                <c:pt idx="231">
                  <c:v>16342444.266167</c:v>
                </c:pt>
                <c:pt idx="232">
                  <c:v>16393804.612058001</c:v>
                </c:pt>
                <c:pt idx="233">
                  <c:v>16315449.151713001</c:v>
                </c:pt>
                <c:pt idx="234">
                  <c:v>16385472.667955</c:v>
                </c:pt>
                <c:pt idx="235">
                  <c:v>16416234.335419999</c:v>
                </c:pt>
                <c:pt idx="236">
                  <c:v>16437585.869959</c:v>
                </c:pt>
                <c:pt idx="237">
                  <c:v>16407379.980335001</c:v>
                </c:pt>
                <c:pt idx="238">
                  <c:v>16428944.613262</c:v>
                </c:pt>
                <c:pt idx="239">
                  <c:v>16372197.287776001</c:v>
                </c:pt>
                <c:pt idx="240">
                  <c:v>16412144.09001</c:v>
                </c:pt>
                <c:pt idx="241">
                  <c:v>16414330.359607</c:v>
                </c:pt>
                <c:pt idx="242">
                  <c:v>16406775.568717999</c:v>
                </c:pt>
                <c:pt idx="243">
                  <c:v>16312672.388456</c:v>
                </c:pt>
                <c:pt idx="244">
                  <c:v>16351246.209760999</c:v>
                </c:pt>
                <c:pt idx="245">
                  <c:v>16280624.530835999</c:v>
                </c:pt>
                <c:pt idx="246">
                  <c:v>16225716.361973001</c:v>
                </c:pt>
                <c:pt idx="247">
                  <c:v>16157595.005705999</c:v>
                </c:pt>
                <c:pt idx="248">
                  <c:v>16204725.291727001</c:v>
                </c:pt>
                <c:pt idx="249">
                  <c:v>16135703.803245001</c:v>
                </c:pt>
                <c:pt idx="250">
                  <c:v>16146883.64096</c:v>
                </c:pt>
                <c:pt idx="251">
                  <c:v>16184508.524770999</c:v>
                </c:pt>
                <c:pt idx="252">
                  <c:v>16217613.479517</c:v>
                </c:pt>
                <c:pt idx="253">
                  <c:v>16101444.754005</c:v>
                </c:pt>
                <c:pt idx="254">
                  <c:v>16075461.355038</c:v>
                </c:pt>
                <c:pt idx="255">
                  <c:v>15959174.353073999</c:v>
                </c:pt>
                <c:pt idx="256">
                  <c:v>16051630.000254</c:v>
                </c:pt>
                <c:pt idx="257">
                  <c:v>16065762.654199</c:v>
                </c:pt>
                <c:pt idx="258">
                  <c:v>16119707.989405001</c:v>
                </c:pt>
                <c:pt idx="259">
                  <c:v>16141007.432635</c:v>
                </c:pt>
                <c:pt idx="260">
                  <c:v>16031201.028573999</c:v>
                </c:pt>
                <c:pt idx="261">
                  <c:v>15895287.215701001</c:v>
                </c:pt>
                <c:pt idx="262">
                  <c:v>16009072.072213</c:v>
                </c:pt>
                <c:pt idx="263">
                  <c:v>16111896.540743001</c:v>
                </c:pt>
                <c:pt idx="264">
                  <c:v>16162854.185867</c:v>
                </c:pt>
                <c:pt idx="265">
                  <c:v>16058147.008959999</c:v>
                </c:pt>
                <c:pt idx="266">
                  <c:v>15992427.387282999</c:v>
                </c:pt>
                <c:pt idx="267">
                  <c:v>16021251.395122999</c:v>
                </c:pt>
                <c:pt idx="268">
                  <c:v>15948105.580591001</c:v>
                </c:pt>
                <c:pt idx="269">
                  <c:v>16027878.685234001</c:v>
                </c:pt>
                <c:pt idx="270">
                  <c:v>16148232.511630001</c:v>
                </c:pt>
                <c:pt idx="271">
                  <c:v>16052287.592171</c:v>
                </c:pt>
                <c:pt idx="272">
                  <c:v>15941316.958613999</c:v>
                </c:pt>
                <c:pt idx="273">
                  <c:v>15970040.497179</c:v>
                </c:pt>
                <c:pt idx="274">
                  <c:v>16108845.354791</c:v>
                </c:pt>
                <c:pt idx="275">
                  <c:v>16106912.022716001</c:v>
                </c:pt>
                <c:pt idx="276">
                  <c:v>16064193.229113</c:v>
                </c:pt>
                <c:pt idx="277">
                  <c:v>16142429.844490999</c:v>
                </c:pt>
                <c:pt idx="278">
                  <c:v>16150221.19507</c:v>
                </c:pt>
                <c:pt idx="279">
                  <c:v>16022424.235198</c:v>
                </c:pt>
                <c:pt idx="280">
                  <c:v>16089812.221901</c:v>
                </c:pt>
                <c:pt idx="281">
                  <c:v>16186395.776472</c:v>
                </c:pt>
                <c:pt idx="282">
                  <c:v>16165318.886231</c:v>
                </c:pt>
                <c:pt idx="283">
                  <c:v>16055586.052735999</c:v>
                </c:pt>
                <c:pt idx="284">
                  <c:v>15987498.835656</c:v>
                </c:pt>
                <c:pt idx="285">
                  <c:v>15985909.668771001</c:v>
                </c:pt>
                <c:pt idx="286">
                  <c:v>16022343.882131999</c:v>
                </c:pt>
                <c:pt idx="287">
                  <c:v>16020240.933583001</c:v>
                </c:pt>
                <c:pt idx="288">
                  <c:v>16076060.588403</c:v>
                </c:pt>
                <c:pt idx="289">
                  <c:v>15978785.780716</c:v>
                </c:pt>
                <c:pt idx="290">
                  <c:v>16005342.872338001</c:v>
                </c:pt>
                <c:pt idx="291">
                  <c:v>16041656.178952999</c:v>
                </c:pt>
                <c:pt idx="292">
                  <c:v>16022854.890838001</c:v>
                </c:pt>
                <c:pt idx="293">
                  <c:v>16134291.824535999</c:v>
                </c:pt>
                <c:pt idx="294">
                  <c:v>16104759.653744999</c:v>
                </c:pt>
                <c:pt idx="295">
                  <c:v>16063737.745369</c:v>
                </c:pt>
                <c:pt idx="296">
                  <c:v>16006620.264451999</c:v>
                </c:pt>
                <c:pt idx="297">
                  <c:v>16145292.372601001</c:v>
                </c:pt>
                <c:pt idx="298">
                  <c:v>16246732.405021001</c:v>
                </c:pt>
                <c:pt idx="299">
                  <c:v>16216054.816680999</c:v>
                </c:pt>
                <c:pt idx="300">
                  <c:v>16159345.388703</c:v>
                </c:pt>
                <c:pt idx="301">
                  <c:v>16287552.865388</c:v>
                </c:pt>
                <c:pt idx="302">
                  <c:v>16183927.237274</c:v>
                </c:pt>
                <c:pt idx="303">
                  <c:v>16219132.036103999</c:v>
                </c:pt>
                <c:pt idx="304">
                  <c:v>16225955.598546</c:v>
                </c:pt>
                <c:pt idx="305">
                  <c:v>16251960.775326001</c:v>
                </c:pt>
                <c:pt idx="306">
                  <c:v>16165562.885923</c:v>
                </c:pt>
                <c:pt idx="307">
                  <c:v>16209010.788406</c:v>
                </c:pt>
                <c:pt idx="308">
                  <c:v>16336911.898427</c:v>
                </c:pt>
                <c:pt idx="309">
                  <c:v>16353842.870247001</c:v>
                </c:pt>
                <c:pt idx="310">
                  <c:v>16323310.403906001</c:v>
                </c:pt>
                <c:pt idx="311">
                  <c:v>16305005.065593001</c:v>
                </c:pt>
                <c:pt idx="312">
                  <c:v>16285263.294233</c:v>
                </c:pt>
                <c:pt idx="313">
                  <c:v>16309919.093301</c:v>
                </c:pt>
                <c:pt idx="314">
                  <c:v>16213047.005891001</c:v>
                </c:pt>
                <c:pt idx="315">
                  <c:v>16220083.871517999</c:v>
                </c:pt>
                <c:pt idx="316">
                  <c:v>16136078.821965</c:v>
                </c:pt>
                <c:pt idx="317">
                  <c:v>16060142.284074999</c:v>
                </c:pt>
                <c:pt idx="318">
                  <c:v>16137046.94076</c:v>
                </c:pt>
                <c:pt idx="319">
                  <c:v>16126254.748330001</c:v>
                </c:pt>
                <c:pt idx="320">
                  <c:v>16318168.034579</c:v>
                </c:pt>
                <c:pt idx="321">
                  <c:v>16378033.683728</c:v>
                </c:pt>
                <c:pt idx="322">
                  <c:v>16374964.639312999</c:v>
                </c:pt>
                <c:pt idx="323">
                  <c:v>16548751.398429999</c:v>
                </c:pt>
                <c:pt idx="324">
                  <c:v>16564181.516295999</c:v>
                </c:pt>
                <c:pt idx="325">
                  <c:v>16570628.346622</c:v>
                </c:pt>
                <c:pt idx="326">
                  <c:v>16412260.084388999</c:v>
                </c:pt>
                <c:pt idx="327">
                  <c:v>16208878.404395999</c:v>
                </c:pt>
                <c:pt idx="328">
                  <c:v>16173275.718776001</c:v>
                </c:pt>
                <c:pt idx="329">
                  <c:v>16025478.982233999</c:v>
                </c:pt>
                <c:pt idx="330">
                  <c:v>15981693.03823</c:v>
                </c:pt>
                <c:pt idx="331">
                  <c:v>15872984.181051999</c:v>
                </c:pt>
                <c:pt idx="332">
                  <c:v>15773292.081526</c:v>
                </c:pt>
                <c:pt idx="333">
                  <c:v>15755588.592745</c:v>
                </c:pt>
                <c:pt idx="334">
                  <c:v>15667376.901551001</c:v>
                </c:pt>
                <c:pt idx="335">
                  <c:v>15745690.17523</c:v>
                </c:pt>
                <c:pt idx="336">
                  <c:v>15808061.654061001</c:v>
                </c:pt>
                <c:pt idx="337">
                  <c:v>15871298.265304999</c:v>
                </c:pt>
                <c:pt idx="338">
                  <c:v>15926458.750451</c:v>
                </c:pt>
                <c:pt idx="339">
                  <c:v>15901411.120042</c:v>
                </c:pt>
                <c:pt idx="340">
                  <c:v>15893316.293051001</c:v>
                </c:pt>
                <c:pt idx="341">
                  <c:v>15854133.502916001</c:v>
                </c:pt>
                <c:pt idx="342">
                  <c:v>15829322.644231999</c:v>
                </c:pt>
                <c:pt idx="343">
                  <c:v>15914926.606682001</c:v>
                </c:pt>
                <c:pt idx="344">
                  <c:v>15993494.706692001</c:v>
                </c:pt>
                <c:pt idx="345">
                  <c:v>15993710.905709</c:v>
                </c:pt>
                <c:pt idx="346">
                  <c:v>15822609.018229</c:v>
                </c:pt>
                <c:pt idx="347">
                  <c:v>15751998.977322999</c:v>
                </c:pt>
                <c:pt idx="348">
                  <c:v>15797393.787056001</c:v>
                </c:pt>
                <c:pt idx="349">
                  <c:v>15819931.625008</c:v>
                </c:pt>
                <c:pt idx="350">
                  <c:v>15865261.021159999</c:v>
                </c:pt>
                <c:pt idx="351">
                  <c:v>15887378.679052999</c:v>
                </c:pt>
                <c:pt idx="352">
                  <c:v>15870513.111896999</c:v>
                </c:pt>
                <c:pt idx="353">
                  <c:v>15732141.433665</c:v>
                </c:pt>
                <c:pt idx="354">
                  <c:v>15791621.275009001</c:v>
                </c:pt>
                <c:pt idx="355">
                  <c:v>15933774.048401</c:v>
                </c:pt>
                <c:pt idx="356">
                  <c:v>15940838.547428999</c:v>
                </c:pt>
                <c:pt idx="357">
                  <c:v>15886434.343870001</c:v>
                </c:pt>
                <c:pt idx="358">
                  <c:v>15938532.76709</c:v>
                </c:pt>
                <c:pt idx="359">
                  <c:v>15922998.563679</c:v>
                </c:pt>
                <c:pt idx="360">
                  <c:v>15914232.438919</c:v>
                </c:pt>
                <c:pt idx="361">
                  <c:v>15861236.055162</c:v>
                </c:pt>
                <c:pt idx="362">
                  <c:v>15964971.955592999</c:v>
                </c:pt>
                <c:pt idx="363">
                  <c:v>15949444.232721999</c:v>
                </c:pt>
                <c:pt idx="364">
                  <c:v>15925616.082947999</c:v>
                </c:pt>
                <c:pt idx="365">
                  <c:v>15961926.009243</c:v>
                </c:pt>
                <c:pt idx="366">
                  <c:v>15990767.739193</c:v>
                </c:pt>
                <c:pt idx="367">
                  <c:v>15845072.932047</c:v>
                </c:pt>
                <c:pt idx="368">
                  <c:v>15873652.002217</c:v>
                </c:pt>
                <c:pt idx="369">
                  <c:v>15901964.923285</c:v>
                </c:pt>
                <c:pt idx="370">
                  <c:v>15866163.227126</c:v>
                </c:pt>
                <c:pt idx="371">
                  <c:v>15785471.09371</c:v>
                </c:pt>
                <c:pt idx="372">
                  <c:v>15835250.975260001</c:v>
                </c:pt>
                <c:pt idx="373">
                  <c:v>15885154.998141</c:v>
                </c:pt>
                <c:pt idx="374">
                  <c:v>15785556.2204</c:v>
                </c:pt>
                <c:pt idx="375">
                  <c:v>15806094.469533</c:v>
                </c:pt>
                <c:pt idx="376">
                  <c:v>15976576.729824999</c:v>
                </c:pt>
                <c:pt idx="377">
                  <c:v>15990049.078360001</c:v>
                </c:pt>
                <c:pt idx="378">
                  <c:v>15917071.967703</c:v>
                </c:pt>
                <c:pt idx="379">
                  <c:v>16089780.650394</c:v>
                </c:pt>
                <c:pt idx="380">
                  <c:v>16125031.034275001</c:v>
                </c:pt>
                <c:pt idx="381">
                  <c:v>16059346.670773</c:v>
                </c:pt>
                <c:pt idx="382">
                  <c:v>16021335.266705999</c:v>
                </c:pt>
                <c:pt idx="383">
                  <c:v>16077296.248723</c:v>
                </c:pt>
                <c:pt idx="384">
                  <c:v>16068630.456696</c:v>
                </c:pt>
                <c:pt idx="385">
                  <c:v>16016733.864633</c:v>
                </c:pt>
                <c:pt idx="386">
                  <c:v>15946204.384109</c:v>
                </c:pt>
                <c:pt idx="387">
                  <c:v>15966584.417642999</c:v>
                </c:pt>
                <c:pt idx="388">
                  <c:v>15790720.531030999</c:v>
                </c:pt>
                <c:pt idx="389">
                  <c:v>15762895.25073</c:v>
                </c:pt>
                <c:pt idx="390">
                  <c:v>15762810.643253</c:v>
                </c:pt>
                <c:pt idx="391">
                  <c:v>15754977.743246</c:v>
                </c:pt>
                <c:pt idx="392">
                  <c:v>15754762.515068</c:v>
                </c:pt>
                <c:pt idx="393">
                  <c:v>15788028.431599</c:v>
                </c:pt>
                <c:pt idx="394">
                  <c:v>15720625.371433999</c:v>
                </c:pt>
                <c:pt idx="395">
                  <c:v>15787391.496053001</c:v>
                </c:pt>
                <c:pt idx="396">
                  <c:v>15841024.611574</c:v>
                </c:pt>
                <c:pt idx="397">
                  <c:v>15887701.50694</c:v>
                </c:pt>
                <c:pt idx="398">
                  <c:v>15955038.944660001</c:v>
                </c:pt>
                <c:pt idx="399">
                  <c:v>15988352.716953</c:v>
                </c:pt>
                <c:pt idx="400">
                  <c:v>15953588.779782999</c:v>
                </c:pt>
                <c:pt idx="401">
                  <c:v>16000255.868736999</c:v>
                </c:pt>
                <c:pt idx="402">
                  <c:v>15957649.719424</c:v>
                </c:pt>
                <c:pt idx="403">
                  <c:v>16044485.950963</c:v>
                </c:pt>
                <c:pt idx="404">
                  <c:v>15931569.650646999</c:v>
                </c:pt>
                <c:pt idx="405">
                  <c:v>15870224.227152999</c:v>
                </c:pt>
                <c:pt idx="406">
                  <c:v>15889560.259919999</c:v>
                </c:pt>
                <c:pt idx="407">
                  <c:v>15901641.430567</c:v>
                </c:pt>
                <c:pt idx="408">
                  <c:v>15874850.692071</c:v>
                </c:pt>
                <c:pt idx="409">
                  <c:v>15823048.780533001</c:v>
                </c:pt>
                <c:pt idx="410">
                  <c:v>15796090.414448</c:v>
                </c:pt>
                <c:pt idx="411">
                  <c:v>15795211.731682001</c:v>
                </c:pt>
                <c:pt idx="412">
                  <c:v>15749024.790991999</c:v>
                </c:pt>
                <c:pt idx="413">
                  <c:v>15762228.238871999</c:v>
                </c:pt>
                <c:pt idx="414">
                  <c:v>15717775.316357</c:v>
                </c:pt>
                <c:pt idx="415">
                  <c:v>15768710.451869</c:v>
                </c:pt>
                <c:pt idx="416">
                  <c:v>15715988.828546001</c:v>
                </c:pt>
                <c:pt idx="417">
                  <c:v>15697145.936488001</c:v>
                </c:pt>
                <c:pt idx="418">
                  <c:v>15747332.574733</c:v>
                </c:pt>
                <c:pt idx="419">
                  <c:v>15753178.57361</c:v>
                </c:pt>
                <c:pt idx="420">
                  <c:v>15689855.568708999</c:v>
                </c:pt>
                <c:pt idx="421">
                  <c:v>15695818.668629</c:v>
                </c:pt>
                <c:pt idx="422">
                  <c:v>15739269.740134999</c:v>
                </c:pt>
                <c:pt idx="423">
                  <c:v>15776566.587859999</c:v>
                </c:pt>
                <c:pt idx="424">
                  <c:v>15712578.187375</c:v>
                </c:pt>
                <c:pt idx="425">
                  <c:v>15705867.441787999</c:v>
                </c:pt>
                <c:pt idx="426">
                  <c:v>15706004.778137</c:v>
                </c:pt>
                <c:pt idx="427">
                  <c:v>15693500.688651999</c:v>
                </c:pt>
                <c:pt idx="428">
                  <c:v>15620414.287317</c:v>
                </c:pt>
                <c:pt idx="429">
                  <c:v>15663020.37369</c:v>
                </c:pt>
                <c:pt idx="430">
                  <c:v>15668798.259919999</c:v>
                </c:pt>
                <c:pt idx="431">
                  <c:v>15748488.630545</c:v>
                </c:pt>
                <c:pt idx="432">
                  <c:v>15658959.496214001</c:v>
                </c:pt>
                <c:pt idx="433">
                  <c:v>15695207.151504001</c:v>
                </c:pt>
                <c:pt idx="434">
                  <c:v>15719171.196985999</c:v>
                </c:pt>
                <c:pt idx="435">
                  <c:v>15792105.537358001</c:v>
                </c:pt>
                <c:pt idx="436">
                  <c:v>15785931.011878001</c:v>
                </c:pt>
                <c:pt idx="437">
                  <c:v>15804183.793187</c:v>
                </c:pt>
                <c:pt idx="438">
                  <c:v>15691399.537578</c:v>
                </c:pt>
                <c:pt idx="439">
                  <c:v>15614524.471185001</c:v>
                </c:pt>
                <c:pt idx="440">
                  <c:v>15548094.364352001</c:v>
                </c:pt>
                <c:pt idx="441">
                  <c:v>15683565.048358001</c:v>
                </c:pt>
                <c:pt idx="442">
                  <c:v>15706961.047076</c:v>
                </c:pt>
                <c:pt idx="443">
                  <c:v>15618204.598355001</c:v>
                </c:pt>
                <c:pt idx="444">
                  <c:v>15641378.404161001</c:v>
                </c:pt>
                <c:pt idx="445">
                  <c:v>15647243.040974</c:v>
                </c:pt>
                <c:pt idx="446">
                  <c:v>15688272.249019001</c:v>
                </c:pt>
                <c:pt idx="447">
                  <c:v>15793379.641922999</c:v>
                </c:pt>
                <c:pt idx="448">
                  <c:v>15799682.292911001</c:v>
                </c:pt>
                <c:pt idx="449">
                  <c:v>15799472.231479</c:v>
                </c:pt>
                <c:pt idx="450">
                  <c:v>15728135.441824</c:v>
                </c:pt>
                <c:pt idx="451">
                  <c:v>15633886.225849001</c:v>
                </c:pt>
                <c:pt idx="452">
                  <c:v>15606359.946481001</c:v>
                </c:pt>
                <c:pt idx="453">
                  <c:v>15463114.340044999</c:v>
                </c:pt>
                <c:pt idx="454">
                  <c:v>15555241.696350999</c:v>
                </c:pt>
                <c:pt idx="455">
                  <c:v>15543708.45249</c:v>
                </c:pt>
                <c:pt idx="456">
                  <c:v>15532153.619167</c:v>
                </c:pt>
                <c:pt idx="457">
                  <c:v>15617375.872577</c:v>
                </c:pt>
                <c:pt idx="458">
                  <c:v>15594779.291835999</c:v>
                </c:pt>
                <c:pt idx="459">
                  <c:v>15611833.634626999</c:v>
                </c:pt>
                <c:pt idx="460">
                  <c:v>15697470.65693</c:v>
                </c:pt>
                <c:pt idx="461">
                  <c:v>15776830.413466001</c:v>
                </c:pt>
                <c:pt idx="462">
                  <c:v>15839383.498573</c:v>
                </c:pt>
                <c:pt idx="463">
                  <c:v>15779729.491307</c:v>
                </c:pt>
                <c:pt idx="464">
                  <c:v>15647650.076323001</c:v>
                </c:pt>
                <c:pt idx="465">
                  <c:v>15647512.026443001</c:v>
                </c:pt>
                <c:pt idx="466">
                  <c:v>15574673.844658</c:v>
                </c:pt>
                <c:pt idx="467">
                  <c:v>15580415.249104001</c:v>
                </c:pt>
                <c:pt idx="468">
                  <c:v>15536693.366133999</c:v>
                </c:pt>
                <c:pt idx="469">
                  <c:v>15469611.610774999</c:v>
                </c:pt>
                <c:pt idx="470">
                  <c:v>15442457.42357</c:v>
                </c:pt>
                <c:pt idx="471">
                  <c:v>15415737.308815001</c:v>
                </c:pt>
                <c:pt idx="472">
                  <c:v>15426390.433256</c:v>
                </c:pt>
                <c:pt idx="473">
                  <c:v>15565974.586029001</c:v>
                </c:pt>
                <c:pt idx="474">
                  <c:v>15598883.623209</c:v>
                </c:pt>
                <c:pt idx="475">
                  <c:v>15631792.660389001</c:v>
                </c:pt>
                <c:pt idx="476">
                  <c:v>15648250.618775001</c:v>
                </c:pt>
                <c:pt idx="477">
                  <c:v>15664866.582834</c:v>
                </c:pt>
                <c:pt idx="478">
                  <c:v>15675769.30769</c:v>
                </c:pt>
                <c:pt idx="479">
                  <c:v>15596472.310217001</c:v>
                </c:pt>
                <c:pt idx="480">
                  <c:v>15607522.696874</c:v>
                </c:pt>
                <c:pt idx="481">
                  <c:v>15612436.5496</c:v>
                </c:pt>
                <c:pt idx="482">
                  <c:v>15612241.449724</c:v>
                </c:pt>
                <c:pt idx="483">
                  <c:v>15552692.625165001</c:v>
                </c:pt>
                <c:pt idx="484">
                  <c:v>15542103.115117</c:v>
                </c:pt>
                <c:pt idx="485">
                  <c:v>15500008.116936</c:v>
                </c:pt>
                <c:pt idx="486">
                  <c:v>15537278.491095001</c:v>
                </c:pt>
                <c:pt idx="487">
                  <c:v>15547862.632068999</c:v>
                </c:pt>
                <c:pt idx="488">
                  <c:v>15579788.428028001</c:v>
                </c:pt>
                <c:pt idx="489">
                  <c:v>15569578.301058</c:v>
                </c:pt>
                <c:pt idx="490">
                  <c:v>15484892.426997</c:v>
                </c:pt>
                <c:pt idx="491">
                  <c:v>15463920.828435</c:v>
                </c:pt>
                <c:pt idx="492">
                  <c:v>15521752.129775999</c:v>
                </c:pt>
                <c:pt idx="493">
                  <c:v>15542790.919260999</c:v>
                </c:pt>
                <c:pt idx="494">
                  <c:v>15558744.546811</c:v>
                </c:pt>
                <c:pt idx="495">
                  <c:v>15512052.970345</c:v>
                </c:pt>
                <c:pt idx="496">
                  <c:v>15470668.460380999</c:v>
                </c:pt>
                <c:pt idx="497">
                  <c:v>15486625.295268999</c:v>
                </c:pt>
                <c:pt idx="498">
                  <c:v>15502359.721856</c:v>
                </c:pt>
                <c:pt idx="499">
                  <c:v>15487693.022554001</c:v>
                </c:pt>
                <c:pt idx="500">
                  <c:v>15539574.507004</c:v>
                </c:pt>
                <c:pt idx="501">
                  <c:v>15508104.654203</c:v>
                </c:pt>
                <c:pt idx="502">
                  <c:v>15472412.556332</c:v>
                </c:pt>
                <c:pt idx="503">
                  <c:v>15518640.423320999</c:v>
                </c:pt>
                <c:pt idx="504">
                  <c:v>15549492.537999</c:v>
                </c:pt>
                <c:pt idx="505">
                  <c:v>15590616.602251999</c:v>
                </c:pt>
                <c:pt idx="506">
                  <c:v>15652238.149046</c:v>
                </c:pt>
                <c:pt idx="507">
                  <c:v>15657465.87531</c:v>
                </c:pt>
                <c:pt idx="508">
                  <c:v>15693445.226115</c:v>
                </c:pt>
                <c:pt idx="509">
                  <c:v>15582819.262874</c:v>
                </c:pt>
                <c:pt idx="510">
                  <c:v>15521023.615422999</c:v>
                </c:pt>
                <c:pt idx="511">
                  <c:v>15508126.524964999</c:v>
                </c:pt>
                <c:pt idx="512">
                  <c:v>15443145.721485</c:v>
                </c:pt>
                <c:pt idx="513">
                  <c:v>15389323.140306</c:v>
                </c:pt>
                <c:pt idx="514">
                  <c:v>15353137.768123999</c:v>
                </c:pt>
                <c:pt idx="515">
                  <c:v>15335092.061512001</c:v>
                </c:pt>
                <c:pt idx="516">
                  <c:v>15296636.986178</c:v>
                </c:pt>
                <c:pt idx="517">
                  <c:v>15352663.92876</c:v>
                </c:pt>
                <c:pt idx="518">
                  <c:v>15401796.063726</c:v>
                </c:pt>
                <c:pt idx="519">
                  <c:v>15544833.176272999</c:v>
                </c:pt>
                <c:pt idx="520">
                  <c:v>15568196.843955001</c:v>
                </c:pt>
                <c:pt idx="521">
                  <c:v>15552494.6316</c:v>
                </c:pt>
                <c:pt idx="522">
                  <c:v>15615237.323018</c:v>
                </c:pt>
                <c:pt idx="523">
                  <c:v>15658476.981497999</c:v>
                </c:pt>
                <c:pt idx="524">
                  <c:v>15615995.728636</c:v>
                </c:pt>
                <c:pt idx="525">
                  <c:v>15619752.795054</c:v>
                </c:pt>
                <c:pt idx="526">
                  <c:v>15556778.635373</c:v>
                </c:pt>
                <c:pt idx="527">
                  <c:v>15553729.987513</c:v>
                </c:pt>
                <c:pt idx="528">
                  <c:v>15457306.818676</c:v>
                </c:pt>
                <c:pt idx="529">
                  <c:v>15460762.983058</c:v>
                </c:pt>
                <c:pt idx="530">
                  <c:v>15483618.954968</c:v>
                </c:pt>
                <c:pt idx="531">
                  <c:v>15423285.958544999</c:v>
                </c:pt>
                <c:pt idx="532">
                  <c:v>15413518.903035</c:v>
                </c:pt>
                <c:pt idx="533">
                  <c:v>15461604.089954</c:v>
                </c:pt>
                <c:pt idx="534">
                  <c:v>15477922.003435999</c:v>
                </c:pt>
                <c:pt idx="535">
                  <c:v>15468752.798273001</c:v>
                </c:pt>
                <c:pt idx="536">
                  <c:v>15422140.382866001</c:v>
                </c:pt>
                <c:pt idx="537">
                  <c:v>15463739.837538</c:v>
                </c:pt>
                <c:pt idx="538">
                  <c:v>15454500.210667999</c:v>
                </c:pt>
                <c:pt idx="539">
                  <c:v>15439408.08292</c:v>
                </c:pt>
                <c:pt idx="540">
                  <c:v>15480593.205368999</c:v>
                </c:pt>
                <c:pt idx="541">
                  <c:v>15421162.129584</c:v>
                </c:pt>
                <c:pt idx="542">
                  <c:v>15393215.402767001</c:v>
                </c:pt>
                <c:pt idx="543">
                  <c:v>15453155.732612999</c:v>
                </c:pt>
                <c:pt idx="544">
                  <c:v>15487897.949077001</c:v>
                </c:pt>
                <c:pt idx="545">
                  <c:v>15516368.349718001</c:v>
                </c:pt>
                <c:pt idx="546">
                  <c:v>15462712.070552001</c:v>
                </c:pt>
                <c:pt idx="547">
                  <c:v>15447608.581238</c:v>
                </c:pt>
                <c:pt idx="548">
                  <c:v>15420941.198169</c:v>
                </c:pt>
                <c:pt idx="549">
                  <c:v>15381565.805604</c:v>
                </c:pt>
                <c:pt idx="550">
                  <c:v>15373160.260101</c:v>
                </c:pt>
                <c:pt idx="551">
                  <c:v>15425894.249426</c:v>
                </c:pt>
                <c:pt idx="552">
                  <c:v>15397760.287201</c:v>
                </c:pt>
                <c:pt idx="553">
                  <c:v>15352258.178043</c:v>
                </c:pt>
                <c:pt idx="554">
                  <c:v>15319959.029665001</c:v>
                </c:pt>
                <c:pt idx="555">
                  <c:v>15409537.222106</c:v>
                </c:pt>
                <c:pt idx="556">
                  <c:v>15468032.203661</c:v>
                </c:pt>
                <c:pt idx="557">
                  <c:v>15563226.55944</c:v>
                </c:pt>
                <c:pt idx="558">
                  <c:v>15585059.281258</c:v>
                </c:pt>
                <c:pt idx="559">
                  <c:v>15558686.460155001</c:v>
                </c:pt>
                <c:pt idx="560">
                  <c:v>15536827.13566</c:v>
                </c:pt>
                <c:pt idx="561">
                  <c:v>15521548.014833</c:v>
                </c:pt>
                <c:pt idx="562">
                  <c:v>15555305.307800001</c:v>
                </c:pt>
                <c:pt idx="563">
                  <c:v>15656529.449890001</c:v>
                </c:pt>
                <c:pt idx="564">
                  <c:v>15541999.665836999</c:v>
                </c:pt>
                <c:pt idx="565">
                  <c:v>15496297.159468001</c:v>
                </c:pt>
                <c:pt idx="566">
                  <c:v>15456934.605614001</c:v>
                </c:pt>
                <c:pt idx="567">
                  <c:v>15454380.473617001</c:v>
                </c:pt>
                <c:pt idx="568">
                  <c:v>15541340.872169999</c:v>
                </c:pt>
                <c:pt idx="569">
                  <c:v>15502395.328555999</c:v>
                </c:pt>
                <c:pt idx="570">
                  <c:v>15429109.088925</c:v>
                </c:pt>
                <c:pt idx="571">
                  <c:v>15474299.298726</c:v>
                </c:pt>
                <c:pt idx="572">
                  <c:v>15495287.611997999</c:v>
                </c:pt>
                <c:pt idx="573">
                  <c:v>15475345.083355</c:v>
                </c:pt>
                <c:pt idx="574">
                  <c:v>15484511.987989999</c:v>
                </c:pt>
                <c:pt idx="575">
                  <c:v>15470083.835549001</c:v>
                </c:pt>
                <c:pt idx="576">
                  <c:v>15502917.945832999</c:v>
                </c:pt>
                <c:pt idx="577">
                  <c:v>15488124.47744</c:v>
                </c:pt>
                <c:pt idx="578">
                  <c:v>15503179.613375001</c:v>
                </c:pt>
                <c:pt idx="579">
                  <c:v>15478464.993222</c:v>
                </c:pt>
                <c:pt idx="580">
                  <c:v>15387534.262297999</c:v>
                </c:pt>
                <c:pt idx="581">
                  <c:v>15319772.769224999</c:v>
                </c:pt>
                <c:pt idx="582">
                  <c:v>15357612.027403999</c:v>
                </c:pt>
                <c:pt idx="583">
                  <c:v>15343512.6722</c:v>
                </c:pt>
                <c:pt idx="584">
                  <c:v>15279378.931515001</c:v>
                </c:pt>
                <c:pt idx="585">
                  <c:v>15242626.360345</c:v>
                </c:pt>
                <c:pt idx="586">
                  <c:v>15189587.253234999</c:v>
                </c:pt>
                <c:pt idx="587">
                  <c:v>15131688.846984001</c:v>
                </c:pt>
                <c:pt idx="588">
                  <c:v>15146547.904823</c:v>
                </c:pt>
                <c:pt idx="589">
                  <c:v>15122630.034755999</c:v>
                </c:pt>
                <c:pt idx="590">
                  <c:v>15076177.794299999</c:v>
                </c:pt>
                <c:pt idx="591">
                  <c:v>15030253.877195001</c:v>
                </c:pt>
                <c:pt idx="592">
                  <c:v>14995456.972794</c:v>
                </c:pt>
                <c:pt idx="593">
                  <c:v>15047871.770392001</c:v>
                </c:pt>
                <c:pt idx="594">
                  <c:v>15024140.358727001</c:v>
                </c:pt>
                <c:pt idx="595">
                  <c:v>15049433.524313999</c:v>
                </c:pt>
                <c:pt idx="596">
                  <c:v>15074726.605192</c:v>
                </c:pt>
                <c:pt idx="597">
                  <c:v>15127175.227223</c:v>
                </c:pt>
                <c:pt idx="598">
                  <c:v>15114774.238609999</c:v>
                </c:pt>
                <c:pt idx="599">
                  <c:v>15134601.734865</c:v>
                </c:pt>
                <c:pt idx="600">
                  <c:v>15122146.105513001</c:v>
                </c:pt>
                <c:pt idx="601">
                  <c:v>15131090.976686999</c:v>
                </c:pt>
                <c:pt idx="602">
                  <c:v>15134472.280564001</c:v>
                </c:pt>
                <c:pt idx="603">
                  <c:v>15132643.767276</c:v>
                </c:pt>
                <c:pt idx="604">
                  <c:v>15152274.282748001</c:v>
                </c:pt>
                <c:pt idx="605">
                  <c:v>15155701.569368999</c:v>
                </c:pt>
                <c:pt idx="606">
                  <c:v>15053571.653650001</c:v>
                </c:pt>
                <c:pt idx="607">
                  <c:v>15094371.309040001</c:v>
                </c:pt>
                <c:pt idx="608">
                  <c:v>15018994.977988999</c:v>
                </c:pt>
                <c:pt idx="609">
                  <c:v>15059589.623682</c:v>
                </c:pt>
                <c:pt idx="610">
                  <c:v>15078975.536968</c:v>
                </c:pt>
                <c:pt idx="611">
                  <c:v>15136224.646741999</c:v>
                </c:pt>
                <c:pt idx="612">
                  <c:v>15145022.369348999</c:v>
                </c:pt>
                <c:pt idx="613">
                  <c:v>15142750.632102</c:v>
                </c:pt>
                <c:pt idx="614">
                  <c:v>15098851.494362</c:v>
                </c:pt>
                <c:pt idx="615">
                  <c:v>15196770.429</c:v>
                </c:pt>
                <c:pt idx="616">
                  <c:v>15200095.856004</c:v>
                </c:pt>
                <c:pt idx="617">
                  <c:v>15251027.732144</c:v>
                </c:pt>
                <c:pt idx="618">
                  <c:v>15259627.555816</c:v>
                </c:pt>
                <c:pt idx="619">
                  <c:v>15209975.853010001</c:v>
                </c:pt>
                <c:pt idx="620">
                  <c:v>15169753.542373</c:v>
                </c:pt>
                <c:pt idx="621">
                  <c:v>15215537.019497</c:v>
                </c:pt>
                <c:pt idx="622">
                  <c:v>15218597.666673001</c:v>
                </c:pt>
                <c:pt idx="623">
                  <c:v>15274691.207647</c:v>
                </c:pt>
                <c:pt idx="624">
                  <c:v>15235939.568604</c:v>
                </c:pt>
                <c:pt idx="625">
                  <c:v>15207814.628339</c:v>
                </c:pt>
                <c:pt idx="626">
                  <c:v>15253254.780781999</c:v>
                </c:pt>
                <c:pt idx="627">
                  <c:v>15277620.960798999</c:v>
                </c:pt>
                <c:pt idx="628">
                  <c:v>15333626.576811999</c:v>
                </c:pt>
                <c:pt idx="629">
                  <c:v>15258283.109797999</c:v>
                </c:pt>
                <c:pt idx="630">
                  <c:v>15266516.407849001</c:v>
                </c:pt>
                <c:pt idx="631">
                  <c:v>15186588.83656</c:v>
                </c:pt>
                <c:pt idx="632">
                  <c:v>15184540.376648</c:v>
                </c:pt>
                <c:pt idx="633">
                  <c:v>15177855.939718001</c:v>
                </c:pt>
                <c:pt idx="634">
                  <c:v>15135798.946191</c:v>
                </c:pt>
                <c:pt idx="635">
                  <c:v>15077564.908717001</c:v>
                </c:pt>
                <c:pt idx="636">
                  <c:v>15080504.486722</c:v>
                </c:pt>
                <c:pt idx="637">
                  <c:v>15146105.623094</c:v>
                </c:pt>
                <c:pt idx="638">
                  <c:v>15200491.394117</c:v>
                </c:pt>
                <c:pt idx="639">
                  <c:v>15192899.345086001</c:v>
                </c:pt>
                <c:pt idx="640">
                  <c:v>15242178.091596</c:v>
                </c:pt>
                <c:pt idx="641">
                  <c:v>15245285.759875</c:v>
                </c:pt>
                <c:pt idx="642">
                  <c:v>15325908.82721</c:v>
                </c:pt>
                <c:pt idx="643">
                  <c:v>15427241.906886</c:v>
                </c:pt>
                <c:pt idx="644">
                  <c:v>15472029.961131001</c:v>
                </c:pt>
                <c:pt idx="645">
                  <c:v>15361569.73646</c:v>
                </c:pt>
                <c:pt idx="646">
                  <c:v>15270340.218181999</c:v>
                </c:pt>
                <c:pt idx="647">
                  <c:v>15218018.760468001</c:v>
                </c:pt>
                <c:pt idx="648">
                  <c:v>15120485.137685999</c:v>
                </c:pt>
                <c:pt idx="649">
                  <c:v>15138761.31209</c:v>
                </c:pt>
                <c:pt idx="650">
                  <c:v>15106842.719303001</c:v>
                </c:pt>
                <c:pt idx="651">
                  <c:v>14977052.775067</c:v>
                </c:pt>
                <c:pt idx="652">
                  <c:v>14960108.684962001</c:v>
                </c:pt>
                <c:pt idx="653">
                  <c:v>14919294.401355</c:v>
                </c:pt>
                <c:pt idx="654">
                  <c:v>15010587.730839999</c:v>
                </c:pt>
                <c:pt idx="655">
                  <c:v>14876073.960874001</c:v>
                </c:pt>
                <c:pt idx="656">
                  <c:v>15007522.710128</c:v>
                </c:pt>
                <c:pt idx="657">
                  <c:v>15119393.415244</c:v>
                </c:pt>
                <c:pt idx="658">
                  <c:v>15198498.866024001</c:v>
                </c:pt>
                <c:pt idx="659">
                  <c:v>15226585.861551</c:v>
                </c:pt>
                <c:pt idx="660">
                  <c:v>15349023.540889001</c:v>
                </c:pt>
                <c:pt idx="661">
                  <c:v>15238804.796478</c:v>
                </c:pt>
                <c:pt idx="662">
                  <c:v>15198425.100986</c:v>
                </c:pt>
                <c:pt idx="663">
                  <c:v>15251861.393111</c:v>
                </c:pt>
                <c:pt idx="664">
                  <c:v>15437249.449041</c:v>
                </c:pt>
                <c:pt idx="665">
                  <c:v>15388134.025686</c:v>
                </c:pt>
                <c:pt idx="666">
                  <c:v>15305625.706396</c:v>
                </c:pt>
                <c:pt idx="667">
                  <c:v>15187770.173171001</c:v>
                </c:pt>
                <c:pt idx="668">
                  <c:v>15142165.400226999</c:v>
                </c:pt>
                <c:pt idx="669">
                  <c:v>15081830.822494</c:v>
                </c:pt>
                <c:pt idx="670">
                  <c:v>15176294.047126001</c:v>
                </c:pt>
                <c:pt idx="671">
                  <c:v>15227854.632074</c:v>
                </c:pt>
                <c:pt idx="672">
                  <c:v>15131790.411908999</c:v>
                </c:pt>
                <c:pt idx="673">
                  <c:v>15114945.444194</c:v>
                </c:pt>
                <c:pt idx="674">
                  <c:v>15074067.481544999</c:v>
                </c:pt>
                <c:pt idx="675">
                  <c:v>15106046.143017</c:v>
                </c:pt>
                <c:pt idx="676">
                  <c:v>15147779.848947</c:v>
                </c:pt>
                <c:pt idx="677">
                  <c:v>15199157.614500999</c:v>
                </c:pt>
                <c:pt idx="678">
                  <c:v>15188116.813127</c:v>
                </c:pt>
                <c:pt idx="679">
                  <c:v>15195954.613918001</c:v>
                </c:pt>
                <c:pt idx="680">
                  <c:v>15147171.581134001</c:v>
                </c:pt>
                <c:pt idx="681">
                  <c:v>15121963.297022</c:v>
                </c:pt>
                <c:pt idx="682">
                  <c:v>15072468.887080001</c:v>
                </c:pt>
                <c:pt idx="683">
                  <c:v>15024017.326257</c:v>
                </c:pt>
                <c:pt idx="684">
                  <c:v>14994191.623988001</c:v>
                </c:pt>
                <c:pt idx="685">
                  <c:v>15011334.584814001</c:v>
                </c:pt>
                <c:pt idx="686">
                  <c:v>14940002.339756999</c:v>
                </c:pt>
                <c:pt idx="687">
                  <c:v>14971065.466403</c:v>
                </c:pt>
                <c:pt idx="688">
                  <c:v>14913985.200587999</c:v>
                </c:pt>
                <c:pt idx="689">
                  <c:v>14977097.59973</c:v>
                </c:pt>
                <c:pt idx="690">
                  <c:v>14985012.104141001</c:v>
                </c:pt>
                <c:pt idx="691">
                  <c:v>15044272.987723</c:v>
                </c:pt>
                <c:pt idx="692">
                  <c:v>15136550.889572</c:v>
                </c:pt>
                <c:pt idx="693">
                  <c:v>15163129.440082001</c:v>
                </c:pt>
                <c:pt idx="694">
                  <c:v>15118539.069011001</c:v>
                </c:pt>
                <c:pt idx="695">
                  <c:v>15172912.471709</c:v>
                </c:pt>
                <c:pt idx="696">
                  <c:v>15138801.314634001</c:v>
                </c:pt>
                <c:pt idx="697">
                  <c:v>15179161.189885</c:v>
                </c:pt>
                <c:pt idx="698">
                  <c:v>15158858.678889001</c:v>
                </c:pt>
                <c:pt idx="699">
                  <c:v>15148263.984815</c:v>
                </c:pt>
                <c:pt idx="700">
                  <c:v>15063080.450421</c:v>
                </c:pt>
                <c:pt idx="701">
                  <c:v>14996477.035173999</c:v>
                </c:pt>
                <c:pt idx="702">
                  <c:v>14967563.24721</c:v>
                </c:pt>
                <c:pt idx="703">
                  <c:v>14966018.541440999</c:v>
                </c:pt>
                <c:pt idx="704">
                  <c:v>14866839.505301001</c:v>
                </c:pt>
                <c:pt idx="705">
                  <c:v>14861258.994274</c:v>
                </c:pt>
                <c:pt idx="706">
                  <c:v>14895981.544260001</c:v>
                </c:pt>
                <c:pt idx="707">
                  <c:v>14917080.597773001</c:v>
                </c:pt>
                <c:pt idx="708">
                  <c:v>14929245.940784</c:v>
                </c:pt>
                <c:pt idx="709">
                  <c:v>14972772.556097001</c:v>
                </c:pt>
                <c:pt idx="710">
                  <c:v>14998414.890473001</c:v>
                </c:pt>
                <c:pt idx="711">
                  <c:v>14952848.245485</c:v>
                </c:pt>
                <c:pt idx="712">
                  <c:v>14920213.978224</c:v>
                </c:pt>
                <c:pt idx="713">
                  <c:v>14945517.357319999</c:v>
                </c:pt>
                <c:pt idx="714">
                  <c:v>14948781.3675</c:v>
                </c:pt>
                <c:pt idx="715">
                  <c:v>14906677.108694</c:v>
                </c:pt>
                <c:pt idx="716">
                  <c:v>14896294.142167</c:v>
                </c:pt>
                <c:pt idx="717">
                  <c:v>14930443.595628999</c:v>
                </c:pt>
                <c:pt idx="718">
                  <c:v>14898144.783792</c:v>
                </c:pt>
                <c:pt idx="719">
                  <c:v>14743117.296636</c:v>
                </c:pt>
                <c:pt idx="720">
                  <c:v>14729645.584101001</c:v>
                </c:pt>
                <c:pt idx="721">
                  <c:v>14732863.517624</c:v>
                </c:pt>
                <c:pt idx="722">
                  <c:v>14723693.570842</c:v>
                </c:pt>
                <c:pt idx="723">
                  <c:v>14735490.931733999</c:v>
                </c:pt>
                <c:pt idx="724">
                  <c:v>14725612.299714001</c:v>
                </c:pt>
                <c:pt idx="725">
                  <c:v>14754670.105669999</c:v>
                </c:pt>
                <c:pt idx="726">
                  <c:v>14735961.037776001</c:v>
                </c:pt>
                <c:pt idx="727">
                  <c:v>14830661.255059</c:v>
                </c:pt>
                <c:pt idx="728">
                  <c:v>14944005.036444999</c:v>
                </c:pt>
                <c:pt idx="729">
                  <c:v>14986062.935451999</c:v>
                </c:pt>
                <c:pt idx="730">
                  <c:v>15006619.949081</c:v>
                </c:pt>
                <c:pt idx="731">
                  <c:v>15083797.900536999</c:v>
                </c:pt>
                <c:pt idx="732">
                  <c:v>15052130.743144</c:v>
                </c:pt>
                <c:pt idx="733">
                  <c:v>15033404.122713</c:v>
                </c:pt>
                <c:pt idx="734">
                  <c:v>14966434.086131001</c:v>
                </c:pt>
                <c:pt idx="735">
                  <c:v>14943510.241039</c:v>
                </c:pt>
                <c:pt idx="736">
                  <c:v>14837549.907622</c:v>
                </c:pt>
                <c:pt idx="737">
                  <c:v>14866270.059792999</c:v>
                </c:pt>
                <c:pt idx="738">
                  <c:v>14860964.632266</c:v>
                </c:pt>
                <c:pt idx="739">
                  <c:v>14834200.136674</c:v>
                </c:pt>
                <c:pt idx="740">
                  <c:v>14807425.280214</c:v>
                </c:pt>
                <c:pt idx="741">
                  <c:v>14806537.187968001</c:v>
                </c:pt>
                <c:pt idx="742">
                  <c:v>14852046.293302</c:v>
                </c:pt>
                <c:pt idx="743">
                  <c:v>14932146.370100999</c:v>
                </c:pt>
                <c:pt idx="744">
                  <c:v>14885013.513507999</c:v>
                </c:pt>
                <c:pt idx="745">
                  <c:v>14838436.999430001</c:v>
                </c:pt>
                <c:pt idx="746">
                  <c:v>14774731.942508999</c:v>
                </c:pt>
                <c:pt idx="747">
                  <c:v>14807109.043114999</c:v>
                </c:pt>
                <c:pt idx="748">
                  <c:v>14785410.325309001</c:v>
                </c:pt>
                <c:pt idx="749">
                  <c:v>14809373.278875999</c:v>
                </c:pt>
                <c:pt idx="750">
                  <c:v>14854199.202507</c:v>
                </c:pt>
                <c:pt idx="751">
                  <c:v>14798524.644370001</c:v>
                </c:pt>
                <c:pt idx="752">
                  <c:v>14721818.342009</c:v>
                </c:pt>
                <c:pt idx="753">
                  <c:v>14770047.119029</c:v>
                </c:pt>
                <c:pt idx="754">
                  <c:v>14822405.761247</c:v>
                </c:pt>
                <c:pt idx="755">
                  <c:v>14842064.092258999</c:v>
                </c:pt>
                <c:pt idx="756">
                  <c:v>14763181.767395001</c:v>
                </c:pt>
                <c:pt idx="757">
                  <c:v>14824055.016345</c:v>
                </c:pt>
                <c:pt idx="758">
                  <c:v>14793892.312116999</c:v>
                </c:pt>
                <c:pt idx="759">
                  <c:v>14772139.868013</c:v>
                </c:pt>
                <c:pt idx="760">
                  <c:v>14759088.918409999</c:v>
                </c:pt>
                <c:pt idx="761">
                  <c:v>14807396.278277</c:v>
                </c:pt>
                <c:pt idx="762">
                  <c:v>14773901.465458</c:v>
                </c:pt>
                <c:pt idx="763">
                  <c:v>14728747.044120001</c:v>
                </c:pt>
                <c:pt idx="764">
                  <c:v>14789002.592304001</c:v>
                </c:pt>
                <c:pt idx="765">
                  <c:v>14808359.894226</c:v>
                </c:pt>
                <c:pt idx="766">
                  <c:v>14710495.037039001</c:v>
                </c:pt>
                <c:pt idx="767">
                  <c:v>14729699.306972999</c:v>
                </c:pt>
                <c:pt idx="768">
                  <c:v>14665395.491171001</c:v>
                </c:pt>
                <c:pt idx="769">
                  <c:v>14684491.027053</c:v>
                </c:pt>
                <c:pt idx="770">
                  <c:v>14646977.373958999</c:v>
                </c:pt>
                <c:pt idx="771">
                  <c:v>14718231.394281</c:v>
                </c:pt>
                <c:pt idx="772">
                  <c:v>14741282.816314001</c:v>
                </c:pt>
                <c:pt idx="773">
                  <c:v>14679814.825229</c:v>
                </c:pt>
                <c:pt idx="774">
                  <c:v>14746814.563696999</c:v>
                </c:pt>
                <c:pt idx="775">
                  <c:v>14895757.966239</c:v>
                </c:pt>
                <c:pt idx="776">
                  <c:v>14890483.396179</c:v>
                </c:pt>
                <c:pt idx="777">
                  <c:v>14929601.409783</c:v>
                </c:pt>
                <c:pt idx="778">
                  <c:v>14707242.436520999</c:v>
                </c:pt>
                <c:pt idx="779">
                  <c:v>14670918.225056</c:v>
                </c:pt>
                <c:pt idx="780">
                  <c:v>14591123.09537</c:v>
                </c:pt>
                <c:pt idx="781">
                  <c:v>14605930.219593</c:v>
                </c:pt>
                <c:pt idx="782">
                  <c:v>14620722.412399</c:v>
                </c:pt>
                <c:pt idx="783">
                  <c:v>14607719.307504</c:v>
                </c:pt>
                <c:pt idx="784">
                  <c:v>14538687.93754</c:v>
                </c:pt>
                <c:pt idx="785">
                  <c:v>14480307.784233</c:v>
                </c:pt>
                <c:pt idx="786">
                  <c:v>14456990.899367999</c:v>
                </c:pt>
                <c:pt idx="787">
                  <c:v>14569293.294221001</c:v>
                </c:pt>
                <c:pt idx="788">
                  <c:v>14686389.750051999</c:v>
                </c:pt>
                <c:pt idx="789">
                  <c:v>14685748.461996</c:v>
                </c:pt>
                <c:pt idx="790">
                  <c:v>14635089.386551</c:v>
                </c:pt>
                <c:pt idx="791">
                  <c:v>14603519.39404</c:v>
                </c:pt>
                <c:pt idx="792">
                  <c:v>14575479.555187</c:v>
                </c:pt>
                <c:pt idx="793">
                  <c:v>14559064.689804001</c:v>
                </c:pt>
                <c:pt idx="794">
                  <c:v>14562315.015966</c:v>
                </c:pt>
                <c:pt idx="795">
                  <c:v>14546875.552329</c:v>
                </c:pt>
                <c:pt idx="796">
                  <c:v>14628759.664325999</c:v>
                </c:pt>
                <c:pt idx="797">
                  <c:v>14481700.576161001</c:v>
                </c:pt>
                <c:pt idx="798">
                  <c:v>14499870.869736001</c:v>
                </c:pt>
                <c:pt idx="799">
                  <c:v>14521773.042243</c:v>
                </c:pt>
                <c:pt idx="800">
                  <c:v>14597309.954489</c:v>
                </c:pt>
                <c:pt idx="801">
                  <c:v>14627078.889384</c:v>
                </c:pt>
                <c:pt idx="802">
                  <c:v>14610982.658996999</c:v>
                </c:pt>
                <c:pt idx="803">
                  <c:v>14602970.369188</c:v>
                </c:pt>
                <c:pt idx="804">
                  <c:v>14670283.601842999</c:v>
                </c:pt>
                <c:pt idx="805">
                  <c:v>14566674.741149001</c:v>
                </c:pt>
                <c:pt idx="806">
                  <c:v>14588485.363924</c:v>
                </c:pt>
                <c:pt idx="807">
                  <c:v>14550659.619178999</c:v>
                </c:pt>
                <c:pt idx="808">
                  <c:v>14572431.265441</c:v>
                </c:pt>
                <c:pt idx="809">
                  <c:v>14556000.046125</c:v>
                </c:pt>
                <c:pt idx="810">
                  <c:v>14455415.135986</c:v>
                </c:pt>
                <c:pt idx="811">
                  <c:v>14451047.315982001</c:v>
                </c:pt>
                <c:pt idx="812">
                  <c:v>14472533.12455</c:v>
                </c:pt>
                <c:pt idx="813">
                  <c:v>14438553.373072</c:v>
                </c:pt>
                <c:pt idx="814">
                  <c:v>14393691.468844</c:v>
                </c:pt>
                <c:pt idx="815">
                  <c:v>14485672.503629001</c:v>
                </c:pt>
                <c:pt idx="816">
                  <c:v>14510754.057729</c:v>
                </c:pt>
                <c:pt idx="817">
                  <c:v>14532256.217218</c:v>
                </c:pt>
                <c:pt idx="818">
                  <c:v>14436211.908202</c:v>
                </c:pt>
                <c:pt idx="819">
                  <c:v>14428935.908665</c:v>
                </c:pt>
                <c:pt idx="820">
                  <c:v>14472388.441682</c:v>
                </c:pt>
                <c:pt idx="821">
                  <c:v>14439412.857083</c:v>
                </c:pt>
                <c:pt idx="822">
                  <c:v>14478991.295756999</c:v>
                </c:pt>
                <c:pt idx="823">
                  <c:v>14672932.604758</c:v>
                </c:pt>
                <c:pt idx="824">
                  <c:v>14571413.882345</c:v>
                </c:pt>
                <c:pt idx="825">
                  <c:v>14481828.833458999</c:v>
                </c:pt>
                <c:pt idx="826">
                  <c:v>14495687.921027999</c:v>
                </c:pt>
                <c:pt idx="827">
                  <c:v>14524007.833176</c:v>
                </c:pt>
                <c:pt idx="828">
                  <c:v>14523838.005119</c:v>
                </c:pt>
                <c:pt idx="829">
                  <c:v>14541378.901379</c:v>
                </c:pt>
                <c:pt idx="830">
                  <c:v>14555326.497932</c:v>
                </c:pt>
                <c:pt idx="831">
                  <c:v>14521673.841124</c:v>
                </c:pt>
                <c:pt idx="832">
                  <c:v>14413639.709759001</c:v>
                </c:pt>
                <c:pt idx="833">
                  <c:v>14399176.104119999</c:v>
                </c:pt>
                <c:pt idx="834">
                  <c:v>14581785.770267</c:v>
                </c:pt>
                <c:pt idx="835">
                  <c:v>14588162.578438001</c:v>
                </c:pt>
                <c:pt idx="836">
                  <c:v>14584067.071858</c:v>
                </c:pt>
                <c:pt idx="837">
                  <c:v>14612169.781463999</c:v>
                </c:pt>
                <c:pt idx="838">
                  <c:v>14527537.307837</c:v>
                </c:pt>
                <c:pt idx="839">
                  <c:v>14555623.44325</c:v>
                </c:pt>
                <c:pt idx="840">
                  <c:v>14602092.784398001</c:v>
                </c:pt>
                <c:pt idx="841">
                  <c:v>14644325.954306999</c:v>
                </c:pt>
                <c:pt idx="842">
                  <c:v>14651038.722384</c:v>
                </c:pt>
                <c:pt idx="843">
                  <c:v>14605444.704611</c:v>
                </c:pt>
                <c:pt idx="844">
                  <c:v>14511545.740614001</c:v>
                </c:pt>
                <c:pt idx="845">
                  <c:v>14521663.489868</c:v>
                </c:pt>
                <c:pt idx="846">
                  <c:v>14514321.338605</c:v>
                </c:pt>
                <c:pt idx="847">
                  <c:v>14552847.100951999</c:v>
                </c:pt>
                <c:pt idx="848">
                  <c:v>14527467.750925999</c:v>
                </c:pt>
                <c:pt idx="849">
                  <c:v>14480237.736864001</c:v>
                </c:pt>
                <c:pt idx="850">
                  <c:v>14532726.800124999</c:v>
                </c:pt>
                <c:pt idx="851">
                  <c:v>14624981.953252001</c:v>
                </c:pt>
                <c:pt idx="852">
                  <c:v>14553036.553028001</c:v>
                </c:pt>
                <c:pt idx="853">
                  <c:v>14584149.570124</c:v>
                </c:pt>
                <c:pt idx="854">
                  <c:v>14594169.633799</c:v>
                </c:pt>
                <c:pt idx="855">
                  <c:v>14664477.099818001</c:v>
                </c:pt>
                <c:pt idx="856">
                  <c:v>14638766.671799</c:v>
                </c:pt>
                <c:pt idx="857">
                  <c:v>14655868.090015</c:v>
                </c:pt>
                <c:pt idx="858">
                  <c:v>14548467.730188999</c:v>
                </c:pt>
                <c:pt idx="859">
                  <c:v>14502126.010286</c:v>
                </c:pt>
                <c:pt idx="860">
                  <c:v>14451779.573656</c:v>
                </c:pt>
                <c:pt idx="861">
                  <c:v>14517450.211355001</c:v>
                </c:pt>
                <c:pt idx="862">
                  <c:v>14496265.744076001</c:v>
                </c:pt>
                <c:pt idx="863">
                  <c:v>14478447.714956</c:v>
                </c:pt>
                <c:pt idx="864">
                  <c:v>14463726.872314001</c:v>
                </c:pt>
                <c:pt idx="865">
                  <c:v>14449474.708232</c:v>
                </c:pt>
                <c:pt idx="866">
                  <c:v>14473121.393468</c:v>
                </c:pt>
                <c:pt idx="867">
                  <c:v>14547156.238476001</c:v>
                </c:pt>
                <c:pt idx="868">
                  <c:v>14515958.649806</c:v>
                </c:pt>
                <c:pt idx="869">
                  <c:v>14501499.246122001</c:v>
                </c:pt>
                <c:pt idx="870">
                  <c:v>14462626.066811999</c:v>
                </c:pt>
                <c:pt idx="871">
                  <c:v>14555699.908142</c:v>
                </c:pt>
                <c:pt idx="872">
                  <c:v>14596717.289085999</c:v>
                </c:pt>
                <c:pt idx="873">
                  <c:v>14595995.029703001</c:v>
                </c:pt>
                <c:pt idx="874">
                  <c:v>14609261.074618001</c:v>
                </c:pt>
                <c:pt idx="875">
                  <c:v>14615462.034389</c:v>
                </c:pt>
                <c:pt idx="876">
                  <c:v>14598100.729435001</c:v>
                </c:pt>
                <c:pt idx="877">
                  <c:v>14607966.734449999</c:v>
                </c:pt>
                <c:pt idx="878">
                  <c:v>14573318.739814</c:v>
                </c:pt>
                <c:pt idx="879">
                  <c:v>14579586.876674</c:v>
                </c:pt>
                <c:pt idx="880">
                  <c:v>14485895.911968</c:v>
                </c:pt>
                <c:pt idx="881">
                  <c:v>14441187.75443</c:v>
                </c:pt>
                <c:pt idx="882">
                  <c:v>14433774.837034</c:v>
                </c:pt>
                <c:pt idx="883">
                  <c:v>14491231.876147</c:v>
                </c:pt>
                <c:pt idx="884">
                  <c:v>14480239.656664999</c:v>
                </c:pt>
                <c:pt idx="885">
                  <c:v>14533649.279766001</c:v>
                </c:pt>
                <c:pt idx="886">
                  <c:v>14566963.372504</c:v>
                </c:pt>
                <c:pt idx="887">
                  <c:v>14550000.565370001</c:v>
                </c:pt>
                <c:pt idx="888">
                  <c:v>14529150.501049001</c:v>
                </c:pt>
                <c:pt idx="889">
                  <c:v>14606911.692004001</c:v>
                </c:pt>
                <c:pt idx="890">
                  <c:v>14630135.994564001</c:v>
                </c:pt>
                <c:pt idx="891">
                  <c:v>14632881.058188999</c:v>
                </c:pt>
                <c:pt idx="892">
                  <c:v>14557009.020106001</c:v>
                </c:pt>
                <c:pt idx="893">
                  <c:v>14499495.928451</c:v>
                </c:pt>
                <c:pt idx="894">
                  <c:v>14459077.429562001</c:v>
                </c:pt>
                <c:pt idx="895">
                  <c:v>14419058.577979</c:v>
                </c:pt>
                <c:pt idx="896">
                  <c:v>14471435.519817</c:v>
                </c:pt>
                <c:pt idx="897">
                  <c:v>14517796.799527001</c:v>
                </c:pt>
                <c:pt idx="898">
                  <c:v>14479856.379744001</c:v>
                </c:pt>
                <c:pt idx="899">
                  <c:v>14449633.246994</c:v>
                </c:pt>
                <c:pt idx="900">
                  <c:v>14380516.770168001</c:v>
                </c:pt>
                <c:pt idx="901">
                  <c:v>14389945.615696</c:v>
                </c:pt>
                <c:pt idx="902">
                  <c:v>14438741.221799999</c:v>
                </c:pt>
                <c:pt idx="903">
                  <c:v>14458024.557546999</c:v>
                </c:pt>
                <c:pt idx="904">
                  <c:v>14574480.974123999</c:v>
                </c:pt>
                <c:pt idx="905">
                  <c:v>14534406.296646001</c:v>
                </c:pt>
                <c:pt idx="906">
                  <c:v>14526937.482875001</c:v>
                </c:pt>
                <c:pt idx="907">
                  <c:v>14509801.294048</c:v>
                </c:pt>
                <c:pt idx="908">
                  <c:v>14512705.649427</c:v>
                </c:pt>
                <c:pt idx="909">
                  <c:v>14611384.249386</c:v>
                </c:pt>
                <c:pt idx="910">
                  <c:v>14647541.345945001</c:v>
                </c:pt>
                <c:pt idx="911">
                  <c:v>14680547.737826001</c:v>
                </c:pt>
                <c:pt idx="912">
                  <c:v>14647177.470542001</c:v>
                </c:pt>
                <c:pt idx="913">
                  <c:v>14632416.188689999</c:v>
                </c:pt>
                <c:pt idx="914">
                  <c:v>14661617.413295999</c:v>
                </c:pt>
                <c:pt idx="915">
                  <c:v>14585284.256608</c:v>
                </c:pt>
                <c:pt idx="916">
                  <c:v>14588043.512559</c:v>
                </c:pt>
                <c:pt idx="917">
                  <c:v>14558580.285917999</c:v>
                </c:pt>
                <c:pt idx="918">
                  <c:v>14435200.122473</c:v>
                </c:pt>
                <c:pt idx="919">
                  <c:v>14382960.722596001</c:v>
                </c:pt>
                <c:pt idx="920">
                  <c:v>14295810.200289</c:v>
                </c:pt>
                <c:pt idx="921">
                  <c:v>14346302.118619001</c:v>
                </c:pt>
                <c:pt idx="922">
                  <c:v>14312947.612467</c:v>
                </c:pt>
                <c:pt idx="923">
                  <c:v>14271806.600537</c:v>
                </c:pt>
                <c:pt idx="924">
                  <c:v>14325152.231639</c:v>
                </c:pt>
                <c:pt idx="925">
                  <c:v>14296364.729080999</c:v>
                </c:pt>
                <c:pt idx="926">
                  <c:v>14362441.276484</c:v>
                </c:pt>
                <c:pt idx="927">
                  <c:v>14460269.906298</c:v>
                </c:pt>
                <c:pt idx="928">
                  <c:v>14453608.436678</c:v>
                </c:pt>
                <c:pt idx="929">
                  <c:v>14456544.646258</c:v>
                </c:pt>
                <c:pt idx="930">
                  <c:v>14459215.483867999</c:v>
                </c:pt>
                <c:pt idx="931">
                  <c:v>14452080.073534001</c:v>
                </c:pt>
                <c:pt idx="932">
                  <c:v>14525120.810503</c:v>
                </c:pt>
                <c:pt idx="933">
                  <c:v>14495837.445692001</c:v>
                </c:pt>
                <c:pt idx="934">
                  <c:v>14501855.37078</c:v>
                </c:pt>
                <c:pt idx="935">
                  <c:v>14466196.891376</c:v>
                </c:pt>
                <c:pt idx="936">
                  <c:v>14468794.42252</c:v>
                </c:pt>
                <c:pt idx="937">
                  <c:v>14487416.040696001</c:v>
                </c:pt>
                <c:pt idx="938">
                  <c:v>14515529.601780999</c:v>
                </c:pt>
                <c:pt idx="939">
                  <c:v>14537461.184574001</c:v>
                </c:pt>
                <c:pt idx="940">
                  <c:v>14565951.236697</c:v>
                </c:pt>
                <c:pt idx="941">
                  <c:v>14483209.478164</c:v>
                </c:pt>
                <c:pt idx="942">
                  <c:v>14464146.607535001</c:v>
                </c:pt>
                <c:pt idx="943">
                  <c:v>14479501.303324001</c:v>
                </c:pt>
                <c:pt idx="944">
                  <c:v>14485409.849327</c:v>
                </c:pt>
                <c:pt idx="945">
                  <c:v>14468940.532810001</c:v>
                </c:pt>
                <c:pt idx="946">
                  <c:v>14481099.082238</c:v>
                </c:pt>
                <c:pt idx="947">
                  <c:v>14563853.947908999</c:v>
                </c:pt>
                <c:pt idx="948">
                  <c:v>14512423.963156</c:v>
                </c:pt>
                <c:pt idx="949">
                  <c:v>14399141.700904001</c:v>
                </c:pt>
                <c:pt idx="950">
                  <c:v>14380908.642890999</c:v>
                </c:pt>
                <c:pt idx="951">
                  <c:v>14427048.58152</c:v>
                </c:pt>
                <c:pt idx="952">
                  <c:v>14374576.121834001</c:v>
                </c:pt>
                <c:pt idx="953">
                  <c:v>14389675.418002</c:v>
                </c:pt>
                <c:pt idx="954">
                  <c:v>14423629.344531</c:v>
                </c:pt>
                <c:pt idx="955">
                  <c:v>14448154.564269001</c:v>
                </c:pt>
                <c:pt idx="956">
                  <c:v>14393549.742637999</c:v>
                </c:pt>
                <c:pt idx="957">
                  <c:v>14377957.493243</c:v>
                </c:pt>
                <c:pt idx="958">
                  <c:v>14365940.636574</c:v>
                </c:pt>
                <c:pt idx="959">
                  <c:v>14402062.94019</c:v>
                </c:pt>
                <c:pt idx="960">
                  <c:v>14417080.708306</c:v>
                </c:pt>
                <c:pt idx="961">
                  <c:v>14465703.237996999</c:v>
                </c:pt>
                <c:pt idx="962">
                  <c:v>14471417.697848</c:v>
                </c:pt>
                <c:pt idx="963">
                  <c:v>14442629.385033</c:v>
                </c:pt>
                <c:pt idx="964">
                  <c:v>14448241.966244999</c:v>
                </c:pt>
                <c:pt idx="965">
                  <c:v>14377645.62109</c:v>
                </c:pt>
                <c:pt idx="966">
                  <c:v>14383458.671</c:v>
                </c:pt>
                <c:pt idx="967">
                  <c:v>14468194.49464</c:v>
                </c:pt>
                <c:pt idx="968">
                  <c:v>14545065.399534</c:v>
                </c:pt>
                <c:pt idx="969">
                  <c:v>14507359.274692001</c:v>
                </c:pt>
                <c:pt idx="970">
                  <c:v>14494735.685768999</c:v>
                </c:pt>
                <c:pt idx="971">
                  <c:v>14515901.945707999</c:v>
                </c:pt>
                <c:pt idx="972">
                  <c:v>14484718.222646</c:v>
                </c:pt>
                <c:pt idx="973">
                  <c:v>14524788.495668</c:v>
                </c:pt>
                <c:pt idx="974">
                  <c:v>14518640.008030999</c:v>
                </c:pt>
                <c:pt idx="975">
                  <c:v>14509260.008091001</c:v>
                </c:pt>
                <c:pt idx="976">
                  <c:v>14466146.82608</c:v>
                </c:pt>
                <c:pt idx="977">
                  <c:v>14398581.765658</c:v>
                </c:pt>
                <c:pt idx="978">
                  <c:v>14404264.543771001</c:v>
                </c:pt>
                <c:pt idx="979">
                  <c:v>14400988.955064001</c:v>
                </c:pt>
                <c:pt idx="980">
                  <c:v>14322525.206922</c:v>
                </c:pt>
                <c:pt idx="981">
                  <c:v>14316324.264945</c:v>
                </c:pt>
                <c:pt idx="982">
                  <c:v>14225343.709693</c:v>
                </c:pt>
                <c:pt idx="983">
                  <c:v>14257366.862381</c:v>
                </c:pt>
                <c:pt idx="984">
                  <c:v>14260135.563057</c:v>
                </c:pt>
                <c:pt idx="985">
                  <c:v>14295360.253559001</c:v>
                </c:pt>
                <c:pt idx="986">
                  <c:v>14271834.043470001</c:v>
                </c:pt>
                <c:pt idx="987">
                  <c:v>14268573.270465</c:v>
                </c:pt>
                <c:pt idx="988">
                  <c:v>14318699.903168</c:v>
                </c:pt>
                <c:pt idx="989">
                  <c:v>14315695.347927</c:v>
                </c:pt>
                <c:pt idx="990">
                  <c:v>14350949.448054001</c:v>
                </c:pt>
                <c:pt idx="991">
                  <c:v>14431790.623114999</c:v>
                </c:pt>
                <c:pt idx="992">
                  <c:v>14482429.392418999</c:v>
                </c:pt>
                <c:pt idx="993">
                  <c:v>14521020.305194</c:v>
                </c:pt>
                <c:pt idx="994">
                  <c:v>14517514.715105001</c:v>
                </c:pt>
                <c:pt idx="995">
                  <c:v>14592206.204648999</c:v>
                </c:pt>
                <c:pt idx="996">
                  <c:v>14591795.618319999</c:v>
                </c:pt>
                <c:pt idx="997">
                  <c:v>14528152.905516</c:v>
                </c:pt>
                <c:pt idx="998">
                  <c:v>14563523.610126</c:v>
                </c:pt>
                <c:pt idx="999">
                  <c:v>14530088.761639999</c:v>
                </c:pt>
                <c:pt idx="1000">
                  <c:v>14454044.547099</c:v>
                </c:pt>
                <c:pt idx="1001">
                  <c:v>14362643.024868</c:v>
                </c:pt>
                <c:pt idx="1002">
                  <c:v>14353387.346475</c:v>
                </c:pt>
                <c:pt idx="1003">
                  <c:v>14332540.786919</c:v>
                </c:pt>
                <c:pt idx="1004">
                  <c:v>14337931.961099001</c:v>
                </c:pt>
                <c:pt idx="1005">
                  <c:v>14274672.570406999</c:v>
                </c:pt>
                <c:pt idx="1006">
                  <c:v>14280256.503657</c:v>
                </c:pt>
                <c:pt idx="1007">
                  <c:v>14248521.982101999</c:v>
                </c:pt>
                <c:pt idx="1008">
                  <c:v>14200224.116138</c:v>
                </c:pt>
                <c:pt idx="1009">
                  <c:v>14214311.572617</c:v>
                </c:pt>
                <c:pt idx="1010">
                  <c:v>14274031.422379</c:v>
                </c:pt>
                <c:pt idx="1011">
                  <c:v>14247896.30267</c:v>
                </c:pt>
                <c:pt idx="1012">
                  <c:v>14239107.692805</c:v>
                </c:pt>
                <c:pt idx="1013">
                  <c:v>14170100.971001999</c:v>
                </c:pt>
                <c:pt idx="1014">
                  <c:v>14240577.878644001</c:v>
                </c:pt>
                <c:pt idx="1015">
                  <c:v>14257475.508877</c:v>
                </c:pt>
                <c:pt idx="1016">
                  <c:v>14280045.039923999</c:v>
                </c:pt>
                <c:pt idx="1017">
                  <c:v>14330972.206579</c:v>
                </c:pt>
                <c:pt idx="1018">
                  <c:v>14243208.955600001</c:v>
                </c:pt>
                <c:pt idx="1019">
                  <c:v>14223031.092429001</c:v>
                </c:pt>
                <c:pt idx="1020">
                  <c:v>14159177.352598</c:v>
                </c:pt>
                <c:pt idx="1021">
                  <c:v>14128497.523518</c:v>
                </c:pt>
                <c:pt idx="1022">
                  <c:v>14156328.361529</c:v>
                </c:pt>
                <c:pt idx="1023">
                  <c:v>14105973.295964999</c:v>
                </c:pt>
                <c:pt idx="1024">
                  <c:v>14042633.303018</c:v>
                </c:pt>
                <c:pt idx="1025">
                  <c:v>14064704.081491999</c:v>
                </c:pt>
                <c:pt idx="1026">
                  <c:v>14105096.444150001</c:v>
                </c:pt>
                <c:pt idx="1027">
                  <c:v>14160033.720779</c:v>
                </c:pt>
                <c:pt idx="1028">
                  <c:v>14187878.910129</c:v>
                </c:pt>
                <c:pt idx="1029">
                  <c:v>14209878.812634001</c:v>
                </c:pt>
                <c:pt idx="1030">
                  <c:v>14170410.668267</c:v>
                </c:pt>
                <c:pt idx="1031">
                  <c:v>14175762.897605</c:v>
                </c:pt>
                <c:pt idx="1032">
                  <c:v>14239826.174337</c:v>
                </c:pt>
                <c:pt idx="1033">
                  <c:v>14307923.628474001</c:v>
                </c:pt>
                <c:pt idx="1034">
                  <c:v>14287850.370255999</c:v>
                </c:pt>
                <c:pt idx="1035">
                  <c:v>14301668.362497</c:v>
                </c:pt>
                <c:pt idx="1036">
                  <c:v>14185135.479485</c:v>
                </c:pt>
                <c:pt idx="1037">
                  <c:v>14072117.047478</c:v>
                </c:pt>
                <c:pt idx="1038">
                  <c:v>14089739.613352001</c:v>
                </c:pt>
                <c:pt idx="1039">
                  <c:v>14168490.374460001</c:v>
                </c:pt>
                <c:pt idx="1040">
                  <c:v>14153060.195896</c:v>
                </c:pt>
                <c:pt idx="1041">
                  <c:v>14108663.473717</c:v>
                </c:pt>
                <c:pt idx="1042">
                  <c:v>14052928.593869001</c:v>
                </c:pt>
                <c:pt idx="1043">
                  <c:v>14103725.624044999</c:v>
                </c:pt>
                <c:pt idx="1044">
                  <c:v>14010547.450982001</c:v>
                </c:pt>
                <c:pt idx="1045">
                  <c:v>14082915.239727</c:v>
                </c:pt>
                <c:pt idx="1046">
                  <c:v>14189542.908534</c:v>
                </c:pt>
                <c:pt idx="1047">
                  <c:v>14290931.299416</c:v>
                </c:pt>
                <c:pt idx="1048">
                  <c:v>14242807.064334</c:v>
                </c:pt>
                <c:pt idx="1049">
                  <c:v>14260551.428952999</c:v>
                </c:pt>
                <c:pt idx="1050">
                  <c:v>14265896.563815</c:v>
                </c:pt>
                <c:pt idx="1051">
                  <c:v>14187867.162171001</c:v>
                </c:pt>
                <c:pt idx="1052">
                  <c:v>14135114.744107001</c:v>
                </c:pt>
                <c:pt idx="1053">
                  <c:v>14214169.346116001</c:v>
                </c:pt>
                <c:pt idx="1054">
                  <c:v>14260206.304979</c:v>
                </c:pt>
                <c:pt idx="1055">
                  <c:v>14257126.430021999</c:v>
                </c:pt>
                <c:pt idx="1056">
                  <c:v>14154954.409915</c:v>
                </c:pt>
                <c:pt idx="1057">
                  <c:v>14241996.269836999</c:v>
                </c:pt>
                <c:pt idx="1058">
                  <c:v>14186262.857666999</c:v>
                </c:pt>
                <c:pt idx="1059">
                  <c:v>14183424.549717</c:v>
                </c:pt>
                <c:pt idx="1060">
                  <c:v>14288249.535172001</c:v>
                </c:pt>
                <c:pt idx="1061">
                  <c:v>14244851.171076</c:v>
                </c:pt>
                <c:pt idx="1062">
                  <c:v>14078878.833881</c:v>
                </c:pt>
                <c:pt idx="1063">
                  <c:v>14096165.7696</c:v>
                </c:pt>
                <c:pt idx="1064">
                  <c:v>14077171.503709</c:v>
                </c:pt>
                <c:pt idx="1065">
                  <c:v>14054958.110466</c:v>
                </c:pt>
                <c:pt idx="1066">
                  <c:v>14043769.000006</c:v>
                </c:pt>
                <c:pt idx="1067">
                  <c:v>14125116.719404999</c:v>
                </c:pt>
                <c:pt idx="1068">
                  <c:v>14199563.835664</c:v>
                </c:pt>
                <c:pt idx="1069">
                  <c:v>14204817.11623</c:v>
                </c:pt>
                <c:pt idx="1070">
                  <c:v>14234102.182343001</c:v>
                </c:pt>
                <c:pt idx="1071">
                  <c:v>14290309.318853</c:v>
                </c:pt>
                <c:pt idx="1072">
                  <c:v>14340925.384752</c:v>
                </c:pt>
                <c:pt idx="1073">
                  <c:v>14425132.792687001</c:v>
                </c:pt>
                <c:pt idx="1074">
                  <c:v>14525139.801169001</c:v>
                </c:pt>
                <c:pt idx="1075">
                  <c:v>14447987.024249</c:v>
                </c:pt>
                <c:pt idx="1076">
                  <c:v>14399402.786925999</c:v>
                </c:pt>
                <c:pt idx="1077">
                  <c:v>14346441.321059</c:v>
                </c:pt>
                <c:pt idx="1078">
                  <c:v>14380167.271098999</c:v>
                </c:pt>
                <c:pt idx="1079">
                  <c:v>14385394.738799</c:v>
                </c:pt>
                <c:pt idx="1080">
                  <c:v>14467424.320014</c:v>
                </c:pt>
                <c:pt idx="1081">
                  <c:v>14377957.336525001</c:v>
                </c:pt>
                <c:pt idx="1082">
                  <c:v>14300611.774553001</c:v>
                </c:pt>
                <c:pt idx="1083">
                  <c:v>14182402.04211</c:v>
                </c:pt>
                <c:pt idx="1084">
                  <c:v>14243172.820800999</c:v>
                </c:pt>
                <c:pt idx="1085">
                  <c:v>14252310.898266001</c:v>
                </c:pt>
                <c:pt idx="1086">
                  <c:v>14257393.539037</c:v>
                </c:pt>
                <c:pt idx="1087">
                  <c:v>14210711.987797</c:v>
                </c:pt>
                <c:pt idx="1088">
                  <c:v>14219813.111850001</c:v>
                </c:pt>
                <c:pt idx="1089">
                  <c:v>14240923.849099999</c:v>
                </c:pt>
                <c:pt idx="1090">
                  <c:v>14314202.045001</c:v>
                </c:pt>
                <c:pt idx="1091">
                  <c:v>14323313.714414001</c:v>
                </c:pt>
                <c:pt idx="1092">
                  <c:v>14379774.865118001</c:v>
                </c:pt>
                <c:pt idx="1093">
                  <c:v>14368689.232363001</c:v>
                </c:pt>
                <c:pt idx="1094">
                  <c:v>14349820.78362</c:v>
                </c:pt>
                <c:pt idx="1095">
                  <c:v>14260449.535054</c:v>
                </c:pt>
                <c:pt idx="1096">
                  <c:v>14313264.580288</c:v>
                </c:pt>
                <c:pt idx="1097">
                  <c:v>14294608.688851999</c:v>
                </c:pt>
                <c:pt idx="1098">
                  <c:v>14171044.874936</c:v>
                </c:pt>
                <c:pt idx="1099">
                  <c:v>14097577.860253001</c:v>
                </c:pt>
                <c:pt idx="1100">
                  <c:v>14146073.008416999</c:v>
                </c:pt>
                <c:pt idx="1101">
                  <c:v>14139576.152071999</c:v>
                </c:pt>
                <c:pt idx="1102">
                  <c:v>14176121.994898999</c:v>
                </c:pt>
                <c:pt idx="1103">
                  <c:v>14181202.667438</c:v>
                </c:pt>
                <c:pt idx="1104">
                  <c:v>14255935.622405</c:v>
                </c:pt>
                <c:pt idx="1105">
                  <c:v>14145116.715082999</c:v>
                </c:pt>
                <c:pt idx="1106">
                  <c:v>14146337.072225999</c:v>
                </c:pt>
                <c:pt idx="1107">
                  <c:v>14279153.032567</c:v>
                </c:pt>
                <c:pt idx="1108">
                  <c:v>14315588.893153001</c:v>
                </c:pt>
                <c:pt idx="1109">
                  <c:v>14221922.016194999</c:v>
                </c:pt>
                <c:pt idx="1110">
                  <c:v>14238626.093715001</c:v>
                </c:pt>
                <c:pt idx="1111">
                  <c:v>14173213.282744</c:v>
                </c:pt>
                <c:pt idx="1112">
                  <c:v>14098834.02162</c:v>
                </c:pt>
                <c:pt idx="1113">
                  <c:v>14178390.114801999</c:v>
                </c:pt>
                <c:pt idx="1114">
                  <c:v>14229017.764815001</c:v>
                </c:pt>
                <c:pt idx="1115">
                  <c:v>14261252.157600001</c:v>
                </c:pt>
                <c:pt idx="1116">
                  <c:v>14188378.42973</c:v>
                </c:pt>
                <c:pt idx="1117">
                  <c:v>14212809.565274</c:v>
                </c:pt>
                <c:pt idx="1118">
                  <c:v>14244790.47759</c:v>
                </c:pt>
                <c:pt idx="1119">
                  <c:v>14170269.439077999</c:v>
                </c:pt>
                <c:pt idx="1120">
                  <c:v>14156326.569596</c:v>
                </c:pt>
                <c:pt idx="1121">
                  <c:v>14299718.340717999</c:v>
                </c:pt>
                <c:pt idx="1122">
                  <c:v>14206280.781297</c:v>
                </c:pt>
                <c:pt idx="1123">
                  <c:v>14269141.846427999</c:v>
                </c:pt>
                <c:pt idx="1124">
                  <c:v>14285760.976582</c:v>
                </c:pt>
                <c:pt idx="1125">
                  <c:v>14345080.248073</c:v>
                </c:pt>
                <c:pt idx="1126">
                  <c:v>14318623.175176</c:v>
                </c:pt>
                <c:pt idx="1127">
                  <c:v>14292806.968122</c:v>
                </c:pt>
                <c:pt idx="1128">
                  <c:v>14401482.252382001</c:v>
                </c:pt>
                <c:pt idx="1129">
                  <c:v>14488917.892504999</c:v>
                </c:pt>
                <c:pt idx="1130">
                  <c:v>14477644.393750999</c:v>
                </c:pt>
                <c:pt idx="1131">
                  <c:v>14498309.991125001</c:v>
                </c:pt>
                <c:pt idx="1132">
                  <c:v>14463819.828376999</c:v>
                </c:pt>
                <c:pt idx="1133">
                  <c:v>14421702.566367</c:v>
                </c:pt>
                <c:pt idx="1134">
                  <c:v>14454296.777045</c:v>
                </c:pt>
                <c:pt idx="1135">
                  <c:v>14432030.003420999</c:v>
                </c:pt>
                <c:pt idx="1136">
                  <c:v>14387680.990487</c:v>
                </c:pt>
                <c:pt idx="1137">
                  <c:v>14357649.092770999</c:v>
                </c:pt>
                <c:pt idx="1138">
                  <c:v>14304240.442615001</c:v>
                </c:pt>
                <c:pt idx="1139">
                  <c:v>14274121.601441</c:v>
                </c:pt>
                <c:pt idx="1140">
                  <c:v>14200102.912129</c:v>
                </c:pt>
                <c:pt idx="1141">
                  <c:v>14235468.512646001</c:v>
                </c:pt>
                <c:pt idx="1142">
                  <c:v>14251743.561004</c:v>
                </c:pt>
                <c:pt idx="1143">
                  <c:v>14217829.818051999</c:v>
                </c:pt>
                <c:pt idx="1144">
                  <c:v>14218978.428866999</c:v>
                </c:pt>
                <c:pt idx="1145">
                  <c:v>14295100.481928</c:v>
                </c:pt>
                <c:pt idx="1146">
                  <c:v>14277326.973042</c:v>
                </c:pt>
                <c:pt idx="1147">
                  <c:v>14263335.488042001</c:v>
                </c:pt>
                <c:pt idx="1148">
                  <c:v>14275770.768656</c:v>
                </c:pt>
                <c:pt idx="1149">
                  <c:v>14344530.315053999</c:v>
                </c:pt>
                <c:pt idx="1150">
                  <c:v>14229529.348661</c:v>
                </c:pt>
                <c:pt idx="1151">
                  <c:v>14160285.760168999</c:v>
                </c:pt>
                <c:pt idx="1152">
                  <c:v>14149959.592544001</c:v>
                </c:pt>
                <c:pt idx="1153">
                  <c:v>14180947.377373001</c:v>
                </c:pt>
                <c:pt idx="1154">
                  <c:v>14141278.174565</c:v>
                </c:pt>
                <c:pt idx="1155">
                  <c:v>14102412.053650999</c:v>
                </c:pt>
                <c:pt idx="1156">
                  <c:v>14045733.739116</c:v>
                </c:pt>
                <c:pt idx="1157">
                  <c:v>13959456.981218999</c:v>
                </c:pt>
                <c:pt idx="1158">
                  <c:v>13935190.070442</c:v>
                </c:pt>
                <c:pt idx="1159">
                  <c:v>13972062.260771999</c:v>
                </c:pt>
                <c:pt idx="1160">
                  <c:v>13948808.065889999</c:v>
                </c:pt>
                <c:pt idx="1161">
                  <c:v>13878186.114976</c:v>
                </c:pt>
                <c:pt idx="1162">
                  <c:v>13836213.600852</c:v>
                </c:pt>
                <c:pt idx="1163">
                  <c:v>13826925.782003</c:v>
                </c:pt>
                <c:pt idx="1164">
                  <c:v>13881351.343590001</c:v>
                </c:pt>
                <c:pt idx="1165">
                  <c:v>13942937.280533001</c:v>
                </c:pt>
                <c:pt idx="1166">
                  <c:v>13962003.135906</c:v>
                </c:pt>
                <c:pt idx="1167">
                  <c:v>13970378.204554999</c:v>
                </c:pt>
                <c:pt idx="1168">
                  <c:v>13978786.901139</c:v>
                </c:pt>
                <c:pt idx="1169">
                  <c:v>14058505.959319999</c:v>
                </c:pt>
                <c:pt idx="1170">
                  <c:v>14117536.78184</c:v>
                </c:pt>
                <c:pt idx="1171">
                  <c:v>14051241.593007</c:v>
                </c:pt>
                <c:pt idx="1172">
                  <c:v>14059660.556640999</c:v>
                </c:pt>
                <c:pt idx="1173">
                  <c:v>13986199.928981001</c:v>
                </c:pt>
                <c:pt idx="1174">
                  <c:v>14001730.507777</c:v>
                </c:pt>
                <c:pt idx="1175">
                  <c:v>13999454.424567999</c:v>
                </c:pt>
                <c:pt idx="1176">
                  <c:v>13997020.461674999</c:v>
                </c:pt>
                <c:pt idx="1177">
                  <c:v>14041237.156033</c:v>
                </c:pt>
                <c:pt idx="1178">
                  <c:v>14020874.658018</c:v>
                </c:pt>
                <c:pt idx="1179">
                  <c:v>14000456.941279</c:v>
                </c:pt>
                <c:pt idx="1180">
                  <c:v>14097442.463036999</c:v>
                </c:pt>
                <c:pt idx="1181">
                  <c:v>14063340.980017999</c:v>
                </c:pt>
                <c:pt idx="1182">
                  <c:v>14054342.683296001</c:v>
                </c:pt>
                <c:pt idx="1183">
                  <c:v>14080782.620832</c:v>
                </c:pt>
                <c:pt idx="1184">
                  <c:v>14161541.837920999</c:v>
                </c:pt>
                <c:pt idx="1185">
                  <c:v>14144721.390281999</c:v>
                </c:pt>
                <c:pt idx="1186">
                  <c:v>13998963.477779999</c:v>
                </c:pt>
                <c:pt idx="1187">
                  <c:v>13944564.073355</c:v>
                </c:pt>
                <c:pt idx="1188">
                  <c:v>14095739.647661</c:v>
                </c:pt>
                <c:pt idx="1189">
                  <c:v>14043521.666578</c:v>
                </c:pt>
                <c:pt idx="1190">
                  <c:v>14065827.775225</c:v>
                </c:pt>
                <c:pt idx="1191">
                  <c:v>14105564.337122999</c:v>
                </c:pt>
                <c:pt idx="1192">
                  <c:v>13966371.758738</c:v>
                </c:pt>
                <c:pt idx="1193">
                  <c:v>13882872.756738</c:v>
                </c:pt>
                <c:pt idx="1194">
                  <c:v>13908474.269583</c:v>
                </c:pt>
                <c:pt idx="1195">
                  <c:v>14036881.69139</c:v>
                </c:pt>
                <c:pt idx="1196">
                  <c:v>14083442.314785</c:v>
                </c:pt>
                <c:pt idx="1197">
                  <c:v>13984581.173769001</c:v>
                </c:pt>
                <c:pt idx="1198">
                  <c:v>13999744.244984999</c:v>
                </c:pt>
                <c:pt idx="1199">
                  <c:v>13939688.086738</c:v>
                </c:pt>
                <c:pt idx="1200">
                  <c:v>14043339.099729</c:v>
                </c:pt>
                <c:pt idx="1201">
                  <c:v>14221738.582836</c:v>
                </c:pt>
                <c:pt idx="1202">
                  <c:v>14233580.108255001</c:v>
                </c:pt>
                <c:pt idx="1203">
                  <c:v>14245421.707838999</c:v>
                </c:pt>
                <c:pt idx="1204">
                  <c:v>14172582.166836999</c:v>
                </c:pt>
                <c:pt idx="1205">
                  <c:v>14173768.948683999</c:v>
                </c:pt>
                <c:pt idx="1206">
                  <c:v>14089652.741524</c:v>
                </c:pt>
                <c:pt idx="1207">
                  <c:v>14076933.11301</c:v>
                </c:pt>
                <c:pt idx="1208">
                  <c:v>14119371.956876</c:v>
                </c:pt>
                <c:pt idx="1209">
                  <c:v>13997243.788551001</c:v>
                </c:pt>
                <c:pt idx="1210">
                  <c:v>13941231.869391</c:v>
                </c:pt>
                <c:pt idx="1211">
                  <c:v>13915231.357122</c:v>
                </c:pt>
                <c:pt idx="1212">
                  <c:v>13788687.334576</c:v>
                </c:pt>
                <c:pt idx="1213">
                  <c:v>13783515.815197</c:v>
                </c:pt>
                <c:pt idx="1214">
                  <c:v>13808469.40041</c:v>
                </c:pt>
                <c:pt idx="1215">
                  <c:v>13829973.885273</c:v>
                </c:pt>
                <c:pt idx="1216">
                  <c:v>13882343.732233999</c:v>
                </c:pt>
                <c:pt idx="1217">
                  <c:v>13900502.511942999</c:v>
                </c:pt>
                <c:pt idx="1218">
                  <c:v>13980451.665632</c:v>
                </c:pt>
                <c:pt idx="1219">
                  <c:v>13879731.267646</c:v>
                </c:pt>
                <c:pt idx="1220">
                  <c:v>13854495.249694001</c:v>
                </c:pt>
                <c:pt idx="1221">
                  <c:v>13959483.069858</c:v>
                </c:pt>
                <c:pt idx="1222">
                  <c:v>14063482.780401999</c:v>
                </c:pt>
                <c:pt idx="1223">
                  <c:v>14074991.376956001</c:v>
                </c:pt>
                <c:pt idx="1224">
                  <c:v>14124957.180591</c:v>
                </c:pt>
                <c:pt idx="1225">
                  <c:v>14108470.997877</c:v>
                </c:pt>
                <c:pt idx="1226">
                  <c:v>14144219.638564</c:v>
                </c:pt>
                <c:pt idx="1227">
                  <c:v>14042382.258616</c:v>
                </c:pt>
                <c:pt idx="1228">
                  <c:v>14050480.813267</c:v>
                </c:pt>
                <c:pt idx="1229">
                  <c:v>14147678.630804</c:v>
                </c:pt>
                <c:pt idx="1230">
                  <c:v>14169672.378163001</c:v>
                </c:pt>
                <c:pt idx="1231">
                  <c:v>14104773.705788</c:v>
                </c:pt>
                <c:pt idx="1232">
                  <c:v>14027458.924054001</c:v>
                </c:pt>
                <c:pt idx="1233">
                  <c:v>13963486.973480999</c:v>
                </c:pt>
                <c:pt idx="1234">
                  <c:v>13927449.694714</c:v>
                </c:pt>
                <c:pt idx="1235">
                  <c:v>13881672.150334001</c:v>
                </c:pt>
                <c:pt idx="1236">
                  <c:v>13932701.501359999</c:v>
                </c:pt>
                <c:pt idx="1237">
                  <c:v>13990758.873729</c:v>
                </c:pt>
                <c:pt idx="1238">
                  <c:v>13957725.259465</c:v>
                </c:pt>
                <c:pt idx="1239">
                  <c:v>13865568.391248999</c:v>
                </c:pt>
                <c:pt idx="1240">
                  <c:v>13917079.4779</c:v>
                </c:pt>
                <c:pt idx="1241">
                  <c:v>13985199.356985001</c:v>
                </c:pt>
                <c:pt idx="1242">
                  <c:v>14020140.974508001</c:v>
                </c:pt>
                <c:pt idx="1243">
                  <c:v>14014671.23935</c:v>
                </c:pt>
                <c:pt idx="1244">
                  <c:v>14063092.738304</c:v>
                </c:pt>
                <c:pt idx="1245">
                  <c:v>14060893.068482</c:v>
                </c:pt>
                <c:pt idx="1246">
                  <c:v>14035134.676336</c:v>
                </c:pt>
                <c:pt idx="1247">
                  <c:v>14053194.693554999</c:v>
                </c:pt>
                <c:pt idx="1248">
                  <c:v>14124825.406030999</c:v>
                </c:pt>
                <c:pt idx="1249">
                  <c:v>14068173.904703001</c:v>
                </c:pt>
                <c:pt idx="1250">
                  <c:v>14005643.483042</c:v>
                </c:pt>
                <c:pt idx="1251">
                  <c:v>13885714.568541</c:v>
                </c:pt>
                <c:pt idx="1252">
                  <c:v>13910027.197937001</c:v>
                </c:pt>
                <c:pt idx="1253">
                  <c:v>13845483.764199</c:v>
                </c:pt>
                <c:pt idx="1254">
                  <c:v>13869745.176037</c:v>
                </c:pt>
                <c:pt idx="1255">
                  <c:v>13897274.105853001</c:v>
                </c:pt>
                <c:pt idx="1256">
                  <c:v>13868579.313263001</c:v>
                </c:pt>
                <c:pt idx="1257">
                  <c:v>13926683.072798001</c:v>
                </c:pt>
                <c:pt idx="1258">
                  <c:v>13905142.899016</c:v>
                </c:pt>
                <c:pt idx="1259">
                  <c:v>13945717.638017001</c:v>
                </c:pt>
                <c:pt idx="1260">
                  <c:v>14028116.583388001</c:v>
                </c:pt>
                <c:pt idx="1261">
                  <c:v>14029232.566825001</c:v>
                </c:pt>
                <c:pt idx="1262">
                  <c:v>14100271.886673</c:v>
                </c:pt>
                <c:pt idx="1263">
                  <c:v>14054766.244531</c:v>
                </c:pt>
                <c:pt idx="1264">
                  <c:v>14009712.186478</c:v>
                </c:pt>
                <c:pt idx="1265">
                  <c:v>14007563.75539</c:v>
                </c:pt>
                <c:pt idx="1266">
                  <c:v>13899156.979541</c:v>
                </c:pt>
                <c:pt idx="1267">
                  <c:v>13722708.902897</c:v>
                </c:pt>
                <c:pt idx="1268">
                  <c:v>13733539.736563999</c:v>
                </c:pt>
                <c:pt idx="1269">
                  <c:v>13763708.79996</c:v>
                </c:pt>
                <c:pt idx="1270">
                  <c:v>13755201.52159</c:v>
                </c:pt>
                <c:pt idx="1271">
                  <c:v>13686103.417306</c:v>
                </c:pt>
                <c:pt idx="1272">
                  <c:v>13722380.356465001</c:v>
                </c:pt>
                <c:pt idx="1273">
                  <c:v>13771527.600133</c:v>
                </c:pt>
                <c:pt idx="1274">
                  <c:v>13759950.766572</c:v>
                </c:pt>
                <c:pt idx="1275">
                  <c:v>13726893.137545001</c:v>
                </c:pt>
                <c:pt idx="1276">
                  <c:v>13873998.929020001</c:v>
                </c:pt>
                <c:pt idx="1277">
                  <c:v>13801687.386692001</c:v>
                </c:pt>
                <c:pt idx="1278">
                  <c:v>13739254.986677</c:v>
                </c:pt>
                <c:pt idx="1279">
                  <c:v>13690179.151192</c:v>
                </c:pt>
                <c:pt idx="1280">
                  <c:v>13787277.385851</c:v>
                </c:pt>
                <c:pt idx="1281">
                  <c:v>13740852.704429001</c:v>
                </c:pt>
                <c:pt idx="1282">
                  <c:v>13748366.295381</c:v>
                </c:pt>
                <c:pt idx="1283">
                  <c:v>13765446.248044999</c:v>
                </c:pt>
                <c:pt idx="1284">
                  <c:v>13868413.284546999</c:v>
                </c:pt>
                <c:pt idx="1285">
                  <c:v>13939715.830591001</c:v>
                </c:pt>
                <c:pt idx="1286">
                  <c:v>13992193.330343001</c:v>
                </c:pt>
                <c:pt idx="1287">
                  <c:v>14003073.762801001</c:v>
                </c:pt>
                <c:pt idx="1288">
                  <c:v>14072240.837598</c:v>
                </c:pt>
                <c:pt idx="1289">
                  <c:v>14007379.165451</c:v>
                </c:pt>
                <c:pt idx="1290">
                  <c:v>14063671.540364999</c:v>
                </c:pt>
                <c:pt idx="1291">
                  <c:v>14061400.901140001</c:v>
                </c:pt>
                <c:pt idx="1292">
                  <c:v>14069024.887848999</c:v>
                </c:pt>
                <c:pt idx="1293">
                  <c:v>14034009.229321999</c:v>
                </c:pt>
                <c:pt idx="1294">
                  <c:v>14025399.539196</c:v>
                </c:pt>
                <c:pt idx="1295">
                  <c:v>14029762.403047999</c:v>
                </c:pt>
                <c:pt idx="1296">
                  <c:v>14002576.853292</c:v>
                </c:pt>
                <c:pt idx="1297">
                  <c:v>13961892.779270999</c:v>
                </c:pt>
                <c:pt idx="1298">
                  <c:v>14018172.153955</c:v>
                </c:pt>
                <c:pt idx="1299">
                  <c:v>13964763.172905</c:v>
                </c:pt>
                <c:pt idx="1300">
                  <c:v>13896009.519747</c:v>
                </c:pt>
                <c:pt idx="1301">
                  <c:v>13859188.020238999</c:v>
                </c:pt>
                <c:pt idx="1302">
                  <c:v>13832036.902719</c:v>
                </c:pt>
                <c:pt idx="1303">
                  <c:v>13848999.698344</c:v>
                </c:pt>
                <c:pt idx="1304">
                  <c:v>13821932.192551</c:v>
                </c:pt>
                <c:pt idx="1305">
                  <c:v>13869850.159980001</c:v>
                </c:pt>
                <c:pt idx="1306">
                  <c:v>13877337.876869</c:v>
                </c:pt>
                <c:pt idx="1307">
                  <c:v>13802407.004790001</c:v>
                </c:pt>
                <c:pt idx="1308">
                  <c:v>13844269.078111</c:v>
                </c:pt>
                <c:pt idx="1309">
                  <c:v>13787948.878773</c:v>
                </c:pt>
                <c:pt idx="1310">
                  <c:v>13817190.230304001</c:v>
                </c:pt>
                <c:pt idx="1311">
                  <c:v>13775585.121005001</c:v>
                </c:pt>
                <c:pt idx="1312">
                  <c:v>13827479.198643001</c:v>
                </c:pt>
                <c:pt idx="1313">
                  <c:v>13844244.411776001</c:v>
                </c:pt>
                <c:pt idx="1314">
                  <c:v>13811483.121189</c:v>
                </c:pt>
                <c:pt idx="1315">
                  <c:v>13788047.140713001</c:v>
                </c:pt>
                <c:pt idx="1316">
                  <c:v>13814043.788864</c:v>
                </c:pt>
                <c:pt idx="1317">
                  <c:v>13750581.124295</c:v>
                </c:pt>
                <c:pt idx="1318">
                  <c:v>13803117.851869</c:v>
                </c:pt>
                <c:pt idx="1319">
                  <c:v>13752101.278576</c:v>
                </c:pt>
                <c:pt idx="1320">
                  <c:v>13845748.73239</c:v>
                </c:pt>
                <c:pt idx="1321">
                  <c:v>13752868.013846001</c:v>
                </c:pt>
                <c:pt idx="1322">
                  <c:v>13813332.891656</c:v>
                </c:pt>
                <c:pt idx="1323">
                  <c:v>13898557.42557</c:v>
                </c:pt>
                <c:pt idx="1324">
                  <c:v>13978226.471407</c:v>
                </c:pt>
                <c:pt idx="1325">
                  <c:v>13960548.844621999</c:v>
                </c:pt>
                <c:pt idx="1326">
                  <c:v>14024167.197317</c:v>
                </c:pt>
                <c:pt idx="1327">
                  <c:v>14040956.855784999</c:v>
                </c:pt>
                <c:pt idx="1328">
                  <c:v>14095516.662618</c:v>
                </c:pt>
                <c:pt idx="1329">
                  <c:v>14128829.171017</c:v>
                </c:pt>
                <c:pt idx="1330">
                  <c:v>14133160.361954</c:v>
                </c:pt>
                <c:pt idx="1331">
                  <c:v>14051365.791903</c:v>
                </c:pt>
                <c:pt idx="1332">
                  <c:v>14011071.78823</c:v>
                </c:pt>
                <c:pt idx="1333">
                  <c:v>13936893.859851999</c:v>
                </c:pt>
                <c:pt idx="1334">
                  <c:v>13956681.647871001</c:v>
                </c:pt>
                <c:pt idx="1335">
                  <c:v>13951498.932162</c:v>
                </c:pt>
                <c:pt idx="1336">
                  <c:v>13965033.330076</c:v>
                </c:pt>
                <c:pt idx="1337">
                  <c:v>13975486.215661</c:v>
                </c:pt>
                <c:pt idx="1338">
                  <c:v>13901177.87342</c:v>
                </c:pt>
                <c:pt idx="1339">
                  <c:v>13964530.452553</c:v>
                </c:pt>
                <c:pt idx="1340">
                  <c:v>14012307.954907</c:v>
                </c:pt>
                <c:pt idx="1341">
                  <c:v>13997866.073125999</c:v>
                </c:pt>
                <c:pt idx="1342">
                  <c:v>13920931.647872999</c:v>
                </c:pt>
                <c:pt idx="1343">
                  <c:v>13846324.589584</c:v>
                </c:pt>
                <c:pt idx="1344">
                  <c:v>13868999.218343001</c:v>
                </c:pt>
                <c:pt idx="1345">
                  <c:v>13846015.610148</c:v>
                </c:pt>
                <c:pt idx="1346">
                  <c:v>13795468.013336999</c:v>
                </c:pt>
                <c:pt idx="1347">
                  <c:v>13796633.538849</c:v>
                </c:pt>
                <c:pt idx="1348">
                  <c:v>13748794.946169</c:v>
                </c:pt>
                <c:pt idx="1349">
                  <c:v>13752883.100804999</c:v>
                </c:pt>
                <c:pt idx="1350">
                  <c:v>13745065.907227</c:v>
                </c:pt>
                <c:pt idx="1351">
                  <c:v>13822970.18213</c:v>
                </c:pt>
                <c:pt idx="1352">
                  <c:v>13827295.117487</c:v>
                </c:pt>
                <c:pt idx="1353">
                  <c:v>13767875.580474</c:v>
                </c:pt>
                <c:pt idx="1354">
                  <c:v>13802002.002101</c:v>
                </c:pt>
                <c:pt idx="1355">
                  <c:v>13779570.416157</c:v>
                </c:pt>
                <c:pt idx="1356">
                  <c:v>13786730.448906001</c:v>
                </c:pt>
                <c:pt idx="1357">
                  <c:v>13761036.130307</c:v>
                </c:pt>
                <c:pt idx="1358">
                  <c:v>13752970.657281</c:v>
                </c:pt>
                <c:pt idx="1359">
                  <c:v>13778088.967533</c:v>
                </c:pt>
                <c:pt idx="1360">
                  <c:v>13746947.743243</c:v>
                </c:pt>
                <c:pt idx="1361">
                  <c:v>13748309.128526</c:v>
                </c:pt>
                <c:pt idx="1362">
                  <c:v>13773286.500437001</c:v>
                </c:pt>
                <c:pt idx="1363">
                  <c:v>13709836.883688999</c:v>
                </c:pt>
                <c:pt idx="1364">
                  <c:v>13734537.668288</c:v>
                </c:pt>
                <c:pt idx="1365">
                  <c:v>13712022.673967</c:v>
                </c:pt>
                <c:pt idx="1366">
                  <c:v>13736838.586888</c:v>
                </c:pt>
                <c:pt idx="1367">
                  <c:v>13673096.989521001</c:v>
                </c:pt>
                <c:pt idx="1368">
                  <c:v>13601586.96934</c:v>
                </c:pt>
                <c:pt idx="1369">
                  <c:v>13640473.089612</c:v>
                </c:pt>
                <c:pt idx="1370">
                  <c:v>13682331.964435</c:v>
                </c:pt>
                <c:pt idx="1371">
                  <c:v>13758544.30209</c:v>
                </c:pt>
                <c:pt idx="1372">
                  <c:v>13812524.098932</c:v>
                </c:pt>
                <c:pt idx="1373">
                  <c:v>13787418.213305</c:v>
                </c:pt>
                <c:pt idx="1374">
                  <c:v>13824240.069323</c:v>
                </c:pt>
                <c:pt idx="1375">
                  <c:v>13840285.555523001</c:v>
                </c:pt>
                <c:pt idx="1376">
                  <c:v>13838635.347036</c:v>
                </c:pt>
                <c:pt idx="1377">
                  <c:v>13805518.235400001</c:v>
                </c:pt>
                <c:pt idx="1378">
                  <c:v>13754375.00069</c:v>
                </c:pt>
                <c:pt idx="1379">
                  <c:v>13818066.128095999</c:v>
                </c:pt>
                <c:pt idx="1380">
                  <c:v>13740880.778855</c:v>
                </c:pt>
                <c:pt idx="1381">
                  <c:v>13721666.798638999</c:v>
                </c:pt>
                <c:pt idx="1382">
                  <c:v>13781248.8147</c:v>
                </c:pt>
                <c:pt idx="1383">
                  <c:v>13606821.676997</c:v>
                </c:pt>
                <c:pt idx="1384">
                  <c:v>13567576.554592</c:v>
                </c:pt>
                <c:pt idx="1385">
                  <c:v>13635081.405213</c:v>
                </c:pt>
                <c:pt idx="1386">
                  <c:v>13736598.609771</c:v>
                </c:pt>
                <c:pt idx="1387">
                  <c:v>13784031.373277999</c:v>
                </c:pt>
                <c:pt idx="1388">
                  <c:v>13781953.970038</c:v>
                </c:pt>
                <c:pt idx="1389">
                  <c:v>13736727.689145001</c:v>
                </c:pt>
                <c:pt idx="1390">
                  <c:v>13706514.917425999</c:v>
                </c:pt>
                <c:pt idx="1391">
                  <c:v>13693047.104745001</c:v>
                </c:pt>
                <c:pt idx="1392">
                  <c:v>13841189.625507001</c:v>
                </c:pt>
                <c:pt idx="1393">
                  <c:v>13953210.904868999</c:v>
                </c:pt>
                <c:pt idx="1394">
                  <c:v>13854698.552100999</c:v>
                </c:pt>
                <c:pt idx="1395">
                  <c:v>13846923.142744999</c:v>
                </c:pt>
                <c:pt idx="1396">
                  <c:v>13830666.070145</c:v>
                </c:pt>
                <c:pt idx="1397">
                  <c:v>13679435.339009</c:v>
                </c:pt>
                <c:pt idx="1398">
                  <c:v>13735252.690514</c:v>
                </c:pt>
                <c:pt idx="1399">
                  <c:v>13814468.950235</c:v>
                </c:pt>
                <c:pt idx="1400">
                  <c:v>13795282.344924999</c:v>
                </c:pt>
                <c:pt idx="1401">
                  <c:v>13742149.803522</c:v>
                </c:pt>
                <c:pt idx="1402">
                  <c:v>13646338.104013</c:v>
                </c:pt>
                <c:pt idx="1403">
                  <c:v>13622875.807549</c:v>
                </c:pt>
                <c:pt idx="1404">
                  <c:v>13595623.031510999</c:v>
                </c:pt>
                <c:pt idx="1405">
                  <c:v>13639466.727135001</c:v>
                </c:pt>
                <c:pt idx="1406">
                  <c:v>13739094.880299</c:v>
                </c:pt>
                <c:pt idx="1407">
                  <c:v>13705720.057636</c:v>
                </c:pt>
                <c:pt idx="1408">
                  <c:v>13672301.232321</c:v>
                </c:pt>
                <c:pt idx="1409">
                  <c:v>13713586.282646</c:v>
                </c:pt>
                <c:pt idx="1410">
                  <c:v>13712133.952062</c:v>
                </c:pt>
                <c:pt idx="1411">
                  <c:v>13753662.06222</c:v>
                </c:pt>
                <c:pt idx="1412">
                  <c:v>13825437.343025999</c:v>
                </c:pt>
                <c:pt idx="1413">
                  <c:v>13806692.34106</c:v>
                </c:pt>
                <c:pt idx="1414">
                  <c:v>13828167.029580001</c:v>
                </c:pt>
                <c:pt idx="1415">
                  <c:v>13870119.697183</c:v>
                </c:pt>
                <c:pt idx="1416">
                  <c:v>13856976.130162001</c:v>
                </c:pt>
                <c:pt idx="1417">
                  <c:v>13872555.161637999</c:v>
                </c:pt>
                <c:pt idx="1418">
                  <c:v>13810329.635782</c:v>
                </c:pt>
                <c:pt idx="1419">
                  <c:v>13927052.373252001</c:v>
                </c:pt>
                <c:pt idx="1420">
                  <c:v>13901657.147665</c:v>
                </c:pt>
                <c:pt idx="1421">
                  <c:v>13940506.009086</c:v>
                </c:pt>
                <c:pt idx="1422">
                  <c:v>13956055.989355</c:v>
                </c:pt>
                <c:pt idx="1423">
                  <c:v>13948146.842980999</c:v>
                </c:pt>
                <c:pt idx="1424">
                  <c:v>13890871.690060001</c:v>
                </c:pt>
                <c:pt idx="1425">
                  <c:v>13903485.574752999</c:v>
                </c:pt>
                <c:pt idx="1426">
                  <c:v>13895885.00138</c:v>
                </c:pt>
                <c:pt idx="1427">
                  <c:v>13954644.969018999</c:v>
                </c:pt>
                <c:pt idx="1428">
                  <c:v>13846054.062719001</c:v>
                </c:pt>
                <c:pt idx="1429">
                  <c:v>13896625.192634</c:v>
                </c:pt>
                <c:pt idx="1430">
                  <c:v>13832099.485901</c:v>
                </c:pt>
                <c:pt idx="1431">
                  <c:v>13881910.734665999</c:v>
                </c:pt>
                <c:pt idx="1432">
                  <c:v>13820033.617769999</c:v>
                </c:pt>
                <c:pt idx="1433">
                  <c:v>13790300.742581001</c:v>
                </c:pt>
                <c:pt idx="1434">
                  <c:v>13811265.755653</c:v>
                </c:pt>
                <c:pt idx="1435">
                  <c:v>13798210.265058</c:v>
                </c:pt>
                <c:pt idx="1436">
                  <c:v>13802086.996193999</c:v>
                </c:pt>
                <c:pt idx="1437">
                  <c:v>13845402.945176</c:v>
                </c:pt>
                <c:pt idx="1438">
                  <c:v>13791584.964129999</c:v>
                </c:pt>
                <c:pt idx="1439">
                  <c:v>13795611.104014</c:v>
                </c:pt>
                <c:pt idx="1440">
                  <c:v>13701892.09055</c:v>
                </c:pt>
                <c:pt idx="1441">
                  <c:v>13725330.903109999</c:v>
                </c:pt>
                <c:pt idx="1442">
                  <c:v>13732094.408237001</c:v>
                </c:pt>
                <c:pt idx="1443">
                  <c:v>13653517.282224</c:v>
                </c:pt>
                <c:pt idx="1444">
                  <c:v>13600195.771391001</c:v>
                </c:pt>
                <c:pt idx="1445">
                  <c:v>13551612.678857001</c:v>
                </c:pt>
                <c:pt idx="1446">
                  <c:v>13517496.434973</c:v>
                </c:pt>
                <c:pt idx="1447">
                  <c:v>13430157.831258999</c:v>
                </c:pt>
                <c:pt idx="1448">
                  <c:v>13460985.471499</c:v>
                </c:pt>
                <c:pt idx="1449">
                  <c:v>13537759.493758</c:v>
                </c:pt>
                <c:pt idx="1450">
                  <c:v>13498412.428557999</c:v>
                </c:pt>
                <c:pt idx="1451">
                  <c:v>13499658.131588999</c:v>
                </c:pt>
                <c:pt idx="1452">
                  <c:v>13573584.355210001</c:v>
                </c:pt>
                <c:pt idx="1453">
                  <c:v>13651019.483690999</c:v>
                </c:pt>
                <c:pt idx="1454">
                  <c:v>13665907.447331</c:v>
                </c:pt>
                <c:pt idx="1455">
                  <c:v>13675306.226537</c:v>
                </c:pt>
                <c:pt idx="1456">
                  <c:v>13708954.645265</c:v>
                </c:pt>
                <c:pt idx="1457">
                  <c:v>13812198.668632001</c:v>
                </c:pt>
                <c:pt idx="1458">
                  <c:v>13867360.966991</c:v>
                </c:pt>
                <c:pt idx="1459">
                  <c:v>13901912.876204001</c:v>
                </c:pt>
                <c:pt idx="1460">
                  <c:v>13905877.651067</c:v>
                </c:pt>
                <c:pt idx="1461">
                  <c:v>13892920.841081999</c:v>
                </c:pt>
                <c:pt idx="1462">
                  <c:v>13857580.214965999</c:v>
                </c:pt>
                <c:pt idx="1463">
                  <c:v>13806462.28555</c:v>
                </c:pt>
                <c:pt idx="1464">
                  <c:v>13807653.699856</c:v>
                </c:pt>
                <c:pt idx="1465">
                  <c:v>13839090.472370001</c:v>
                </c:pt>
                <c:pt idx="1466">
                  <c:v>13754571.729793999</c:v>
                </c:pt>
                <c:pt idx="1467">
                  <c:v>13702170.520121999</c:v>
                </c:pt>
                <c:pt idx="1468">
                  <c:v>13711510.786326</c:v>
                </c:pt>
                <c:pt idx="1469">
                  <c:v>13767724.054554</c:v>
                </c:pt>
                <c:pt idx="1470">
                  <c:v>13755168.967071</c:v>
                </c:pt>
                <c:pt idx="1471">
                  <c:v>13761788.393997001</c:v>
                </c:pt>
                <c:pt idx="1472">
                  <c:v>13760389.83642</c:v>
                </c:pt>
                <c:pt idx="1473">
                  <c:v>13791681.207278</c:v>
                </c:pt>
                <c:pt idx="1474">
                  <c:v>13781885.350297</c:v>
                </c:pt>
                <c:pt idx="1475">
                  <c:v>13714938.574402999</c:v>
                </c:pt>
                <c:pt idx="1476">
                  <c:v>13675165.264032001</c:v>
                </c:pt>
                <c:pt idx="1477">
                  <c:v>13622648.612540999</c:v>
                </c:pt>
                <c:pt idx="1478">
                  <c:v>13519847.931226</c:v>
                </c:pt>
                <c:pt idx="1479">
                  <c:v>13542343.645381</c:v>
                </c:pt>
                <c:pt idx="1480">
                  <c:v>13522309.829593999</c:v>
                </c:pt>
                <c:pt idx="1481">
                  <c:v>13579149.010106999</c:v>
                </c:pt>
                <c:pt idx="1482">
                  <c:v>13585620.518883999</c:v>
                </c:pt>
                <c:pt idx="1483">
                  <c:v>13547365.887654999</c:v>
                </c:pt>
                <c:pt idx="1484">
                  <c:v>13647940.185278</c:v>
                </c:pt>
                <c:pt idx="1485">
                  <c:v>13633167.348601</c:v>
                </c:pt>
                <c:pt idx="1486">
                  <c:v>13682403.130104</c:v>
                </c:pt>
                <c:pt idx="1487">
                  <c:v>13830596.091531999</c:v>
                </c:pt>
                <c:pt idx="1488">
                  <c:v>13826184.118985999</c:v>
                </c:pt>
                <c:pt idx="1489">
                  <c:v>13901632.024862999</c:v>
                </c:pt>
                <c:pt idx="1490">
                  <c:v>13952932.948372001</c:v>
                </c:pt>
                <c:pt idx="1491">
                  <c:v>13959509.42843</c:v>
                </c:pt>
                <c:pt idx="1492">
                  <c:v>13920799.995154999</c:v>
                </c:pt>
                <c:pt idx="1493">
                  <c:v>13863455.492888</c:v>
                </c:pt>
                <c:pt idx="1494">
                  <c:v>13910964.179644</c:v>
                </c:pt>
                <c:pt idx="1495">
                  <c:v>13901077.595959</c:v>
                </c:pt>
                <c:pt idx="1496">
                  <c:v>13816051.916609</c:v>
                </c:pt>
                <c:pt idx="1497">
                  <c:v>13792844.701345</c:v>
                </c:pt>
                <c:pt idx="1498">
                  <c:v>13799287.418388</c:v>
                </c:pt>
                <c:pt idx="1499">
                  <c:v>13718805.318451</c:v>
                </c:pt>
                <c:pt idx="1500">
                  <c:v>13677000.954785001</c:v>
                </c:pt>
                <c:pt idx="1501">
                  <c:v>13652955.965597</c:v>
                </c:pt>
                <c:pt idx="1502">
                  <c:v>13632893.954911999</c:v>
                </c:pt>
                <c:pt idx="1503">
                  <c:v>13596935.290243</c:v>
                </c:pt>
                <c:pt idx="1504">
                  <c:v>13648818.567473</c:v>
                </c:pt>
                <c:pt idx="1505">
                  <c:v>13642005.423211999</c:v>
                </c:pt>
                <c:pt idx="1506">
                  <c:v>13710042.510501999</c:v>
                </c:pt>
                <c:pt idx="1507">
                  <c:v>13612587.044596</c:v>
                </c:pt>
                <c:pt idx="1508">
                  <c:v>13552095.536586</c:v>
                </c:pt>
                <c:pt idx="1509">
                  <c:v>13566310.865106</c:v>
                </c:pt>
                <c:pt idx="1510">
                  <c:v>13590389.457536999</c:v>
                </c:pt>
                <c:pt idx="1511">
                  <c:v>13607255.083869001</c:v>
                </c:pt>
                <c:pt idx="1512">
                  <c:v>13701955.628162</c:v>
                </c:pt>
                <c:pt idx="1513">
                  <c:v>13595050.671003001</c:v>
                </c:pt>
                <c:pt idx="1514">
                  <c:v>13625129.975013001</c:v>
                </c:pt>
                <c:pt idx="1515">
                  <c:v>13575707.249230999</c:v>
                </c:pt>
                <c:pt idx="1516">
                  <c:v>13597597.668788999</c:v>
                </c:pt>
                <c:pt idx="1517">
                  <c:v>13721624.699225999</c:v>
                </c:pt>
                <c:pt idx="1518">
                  <c:v>13701689.450851001</c:v>
                </c:pt>
                <c:pt idx="1519">
                  <c:v>13680363.849367</c:v>
                </c:pt>
                <c:pt idx="1520">
                  <c:v>13655320.163923001</c:v>
                </c:pt>
                <c:pt idx="1521">
                  <c:v>13597396.843885999</c:v>
                </c:pt>
                <c:pt idx="1522">
                  <c:v>13616576.732318001</c:v>
                </c:pt>
                <c:pt idx="1523">
                  <c:v>13555409.279724</c:v>
                </c:pt>
                <c:pt idx="1524">
                  <c:v>13502807.10595</c:v>
                </c:pt>
                <c:pt idx="1525">
                  <c:v>13481106.251329999</c:v>
                </c:pt>
                <c:pt idx="1526">
                  <c:v>13415187.21655</c:v>
                </c:pt>
                <c:pt idx="1527">
                  <c:v>13351794.221922001</c:v>
                </c:pt>
                <c:pt idx="1528">
                  <c:v>13491265.213787001</c:v>
                </c:pt>
                <c:pt idx="1529">
                  <c:v>13505204.005822999</c:v>
                </c:pt>
                <c:pt idx="1530">
                  <c:v>13470335.094043</c:v>
                </c:pt>
                <c:pt idx="1531">
                  <c:v>13476613.331682</c:v>
                </c:pt>
                <c:pt idx="1532">
                  <c:v>13510848.686168</c:v>
                </c:pt>
                <c:pt idx="1533">
                  <c:v>13507112.110236</c:v>
                </c:pt>
                <c:pt idx="1534">
                  <c:v>13551679.935216</c:v>
                </c:pt>
                <c:pt idx="1535">
                  <c:v>13560514.199664</c:v>
                </c:pt>
                <c:pt idx="1536">
                  <c:v>13627490.845641</c:v>
                </c:pt>
                <c:pt idx="1537">
                  <c:v>13571555.472820001</c:v>
                </c:pt>
                <c:pt idx="1538">
                  <c:v>13492475.687803</c:v>
                </c:pt>
                <c:pt idx="1539">
                  <c:v>13498707.221379999</c:v>
                </c:pt>
                <c:pt idx="1540">
                  <c:v>13504953.143493</c:v>
                </c:pt>
                <c:pt idx="1541">
                  <c:v>13480782.768852999</c:v>
                </c:pt>
                <c:pt idx="1542">
                  <c:v>13527316.649347</c:v>
                </c:pt>
                <c:pt idx="1543">
                  <c:v>13520733.380837001</c:v>
                </c:pt>
                <c:pt idx="1544">
                  <c:v>13514291.861181</c:v>
                </c:pt>
                <c:pt idx="1545">
                  <c:v>13551161.181457</c:v>
                </c:pt>
                <c:pt idx="1546">
                  <c:v>13562473.444822</c:v>
                </c:pt>
                <c:pt idx="1547">
                  <c:v>13685723.121323001</c:v>
                </c:pt>
                <c:pt idx="1548">
                  <c:v>13717969.637491999</c:v>
                </c:pt>
                <c:pt idx="1549">
                  <c:v>13721690.704015</c:v>
                </c:pt>
                <c:pt idx="1550">
                  <c:v>13759017.185046</c:v>
                </c:pt>
                <c:pt idx="1551">
                  <c:v>13693949.10503</c:v>
                </c:pt>
                <c:pt idx="1552">
                  <c:v>13726230.248765999</c:v>
                </c:pt>
                <c:pt idx="1553">
                  <c:v>13704440.826778</c:v>
                </c:pt>
                <c:pt idx="1554">
                  <c:v>13631505.768347999</c:v>
                </c:pt>
                <c:pt idx="1555">
                  <c:v>13617400.835608</c:v>
                </c:pt>
                <c:pt idx="1556">
                  <c:v>13552158.201724</c:v>
                </c:pt>
                <c:pt idx="1557">
                  <c:v>13540410.078892</c:v>
                </c:pt>
                <c:pt idx="1558">
                  <c:v>13524086.64332</c:v>
                </c:pt>
                <c:pt idx="1559">
                  <c:v>13457937.821823001</c:v>
                </c:pt>
                <c:pt idx="1560">
                  <c:v>13486198.980814001</c:v>
                </c:pt>
                <c:pt idx="1561">
                  <c:v>13549384.015411999</c:v>
                </c:pt>
                <c:pt idx="1562">
                  <c:v>13563053.393375</c:v>
                </c:pt>
                <c:pt idx="1563">
                  <c:v>13629683.551440001</c:v>
                </c:pt>
                <c:pt idx="1564">
                  <c:v>13598409.331218001</c:v>
                </c:pt>
                <c:pt idx="1565">
                  <c:v>13670939.976179</c:v>
                </c:pt>
                <c:pt idx="1566">
                  <c:v>13599107.217777999</c:v>
                </c:pt>
                <c:pt idx="1567">
                  <c:v>13643137.039603001</c:v>
                </c:pt>
                <c:pt idx="1568">
                  <c:v>13664317.972363001</c:v>
                </c:pt>
                <c:pt idx="1569">
                  <c:v>13648123.194734</c:v>
                </c:pt>
                <c:pt idx="1570">
                  <c:v>13555935.497440999</c:v>
                </c:pt>
                <c:pt idx="1571">
                  <c:v>13544727.374632001</c:v>
                </c:pt>
                <c:pt idx="1572">
                  <c:v>13571182.343265001</c:v>
                </c:pt>
                <c:pt idx="1573">
                  <c:v>13639908.087848</c:v>
                </c:pt>
                <c:pt idx="1574">
                  <c:v>13525957.362412</c:v>
                </c:pt>
                <c:pt idx="1575">
                  <c:v>13645334.129465001</c:v>
                </c:pt>
                <c:pt idx="1576">
                  <c:v>13601272.203013999</c:v>
                </c:pt>
                <c:pt idx="1577">
                  <c:v>13553601.819705</c:v>
                </c:pt>
                <c:pt idx="1578">
                  <c:v>13675813.388638999</c:v>
                </c:pt>
                <c:pt idx="1579">
                  <c:v>13639239.557567</c:v>
                </c:pt>
                <c:pt idx="1580">
                  <c:v>13680497.061856</c:v>
                </c:pt>
                <c:pt idx="1581">
                  <c:v>13605759.983463001</c:v>
                </c:pt>
                <c:pt idx="1582">
                  <c:v>13539876.225304</c:v>
                </c:pt>
                <c:pt idx="1583">
                  <c:v>13548434.933411</c:v>
                </c:pt>
                <c:pt idx="1584">
                  <c:v>13484010.163362</c:v>
                </c:pt>
                <c:pt idx="1585">
                  <c:v>13487640.285293</c:v>
                </c:pt>
                <c:pt idx="1586">
                  <c:v>13484222.362105999</c:v>
                </c:pt>
                <c:pt idx="1587">
                  <c:v>13398223.493365999</c:v>
                </c:pt>
                <c:pt idx="1588">
                  <c:v>13421257.660232</c:v>
                </c:pt>
                <c:pt idx="1589">
                  <c:v>13424786.19578</c:v>
                </c:pt>
                <c:pt idx="1590">
                  <c:v>13411538.728871999</c:v>
                </c:pt>
                <c:pt idx="1591">
                  <c:v>13458790.502249001</c:v>
                </c:pt>
                <c:pt idx="1592">
                  <c:v>13503582.767813999</c:v>
                </c:pt>
                <c:pt idx="1593">
                  <c:v>13524453.157496</c:v>
                </c:pt>
                <c:pt idx="1594">
                  <c:v>13520761.642824</c:v>
                </c:pt>
                <c:pt idx="1595">
                  <c:v>13714617.163218999</c:v>
                </c:pt>
                <c:pt idx="1596">
                  <c:v>13640165.983053001</c:v>
                </c:pt>
                <c:pt idx="1597">
                  <c:v>13623954.548045</c:v>
                </c:pt>
                <c:pt idx="1598">
                  <c:v>13595295.499815</c:v>
                </c:pt>
                <c:pt idx="1599">
                  <c:v>13709117.577656001</c:v>
                </c:pt>
                <c:pt idx="1600">
                  <c:v>13700200.847123001</c:v>
                </c:pt>
                <c:pt idx="1601">
                  <c:v>13698824.932376999</c:v>
                </c:pt>
                <c:pt idx="1602">
                  <c:v>13645271.381374</c:v>
                </c:pt>
                <c:pt idx="1603">
                  <c:v>13651335.083982</c:v>
                </c:pt>
                <c:pt idx="1604">
                  <c:v>13555612.582928</c:v>
                </c:pt>
                <c:pt idx="1605">
                  <c:v>13646340.577442</c:v>
                </c:pt>
                <c:pt idx="1606">
                  <c:v>13642572.229025001</c:v>
                </c:pt>
                <c:pt idx="1607">
                  <c:v>13638790.133754</c:v>
                </c:pt>
                <c:pt idx="1608">
                  <c:v>13599273.93536</c:v>
                </c:pt>
                <c:pt idx="1609">
                  <c:v>13602817.666231999</c:v>
                </c:pt>
                <c:pt idx="1610">
                  <c:v>13618643.604111999</c:v>
                </c:pt>
                <c:pt idx="1611">
                  <c:v>13598112.517498</c:v>
                </c:pt>
                <c:pt idx="1612">
                  <c:v>13626152.951952999</c:v>
                </c:pt>
                <c:pt idx="1613">
                  <c:v>13614823.162302</c:v>
                </c:pt>
                <c:pt idx="1614">
                  <c:v>13618342.601717001</c:v>
                </c:pt>
                <c:pt idx="1615">
                  <c:v>13658744.357961001</c:v>
                </c:pt>
                <c:pt idx="1616">
                  <c:v>13669652.924451999</c:v>
                </c:pt>
                <c:pt idx="1617">
                  <c:v>13645785.513612</c:v>
                </c:pt>
                <c:pt idx="1618">
                  <c:v>13634637.463012001</c:v>
                </c:pt>
                <c:pt idx="1619">
                  <c:v>13608892.180619</c:v>
                </c:pt>
                <c:pt idx="1620">
                  <c:v>13641425.298382999</c:v>
                </c:pt>
                <c:pt idx="1621">
                  <c:v>13535172.289339</c:v>
                </c:pt>
                <c:pt idx="1622">
                  <c:v>13481200.216783</c:v>
                </c:pt>
                <c:pt idx="1623">
                  <c:v>13406644.539763</c:v>
                </c:pt>
                <c:pt idx="1624">
                  <c:v>13407669.310895</c:v>
                </c:pt>
                <c:pt idx="1625">
                  <c:v>13437543.587938</c:v>
                </c:pt>
                <c:pt idx="1626">
                  <c:v>13417089.286916999</c:v>
                </c:pt>
                <c:pt idx="1627">
                  <c:v>13411108.003036</c:v>
                </c:pt>
                <c:pt idx="1628">
                  <c:v>13395809.005891001</c:v>
                </c:pt>
                <c:pt idx="1629">
                  <c:v>13352674.468919</c:v>
                </c:pt>
                <c:pt idx="1630">
                  <c:v>13388355.674942</c:v>
                </c:pt>
                <c:pt idx="1631">
                  <c:v>13512134.258784</c:v>
                </c:pt>
                <c:pt idx="1632">
                  <c:v>13513420.990783</c:v>
                </c:pt>
                <c:pt idx="1633">
                  <c:v>13459586.760002</c:v>
                </c:pt>
                <c:pt idx="1634">
                  <c:v>13371243.428929999</c:v>
                </c:pt>
                <c:pt idx="1635">
                  <c:v>13415201.738208</c:v>
                </c:pt>
                <c:pt idx="1636">
                  <c:v>13358451.836839</c:v>
                </c:pt>
                <c:pt idx="1637">
                  <c:v>13316106.073348001</c:v>
                </c:pt>
                <c:pt idx="1638">
                  <c:v>13340351.66628</c:v>
                </c:pt>
                <c:pt idx="1639">
                  <c:v>13413891.083946001</c:v>
                </c:pt>
                <c:pt idx="1640">
                  <c:v>13300832.371332999</c:v>
                </c:pt>
                <c:pt idx="1641">
                  <c:v>13299856.524689</c:v>
                </c:pt>
                <c:pt idx="1642">
                  <c:v>13328868.244503999</c:v>
                </c:pt>
                <c:pt idx="1643">
                  <c:v>13300822.764658</c:v>
                </c:pt>
                <c:pt idx="1644">
                  <c:v>13259644.079151001</c:v>
                </c:pt>
                <c:pt idx="1645">
                  <c:v>13357836.318166001</c:v>
                </c:pt>
                <c:pt idx="1646">
                  <c:v>13372784.365559001</c:v>
                </c:pt>
                <c:pt idx="1647">
                  <c:v>13430225.650943</c:v>
                </c:pt>
                <c:pt idx="1648">
                  <c:v>13403033.944395</c:v>
                </c:pt>
                <c:pt idx="1649">
                  <c:v>13406531.561679</c:v>
                </c:pt>
                <c:pt idx="1650">
                  <c:v>13451635.863467</c:v>
                </c:pt>
                <c:pt idx="1651">
                  <c:v>13490766.132193999</c:v>
                </c:pt>
                <c:pt idx="1652">
                  <c:v>13547409.447191</c:v>
                </c:pt>
                <c:pt idx="1653">
                  <c:v>13603820.482876999</c:v>
                </c:pt>
                <c:pt idx="1654">
                  <c:v>13585561.960836001</c:v>
                </c:pt>
                <c:pt idx="1655">
                  <c:v>13657665.745227</c:v>
                </c:pt>
                <c:pt idx="1656">
                  <c:v>13678117.986453</c:v>
                </c:pt>
                <c:pt idx="1657">
                  <c:v>13669684.800775999</c:v>
                </c:pt>
                <c:pt idx="1658">
                  <c:v>13594387.013839001</c:v>
                </c:pt>
                <c:pt idx="1659">
                  <c:v>13684790.682405001</c:v>
                </c:pt>
                <c:pt idx="1660">
                  <c:v>13632850.409353999</c:v>
                </c:pt>
                <c:pt idx="1661">
                  <c:v>13631663.22089</c:v>
                </c:pt>
                <c:pt idx="1662">
                  <c:v>13582067.712901</c:v>
                </c:pt>
                <c:pt idx="1663">
                  <c:v>13602216.724742999</c:v>
                </c:pt>
                <c:pt idx="1664">
                  <c:v>13549227.801791999</c:v>
                </c:pt>
                <c:pt idx="1665">
                  <c:v>13442697.719301</c:v>
                </c:pt>
                <c:pt idx="1666">
                  <c:v>13485896.501106</c:v>
                </c:pt>
                <c:pt idx="1667">
                  <c:v>13641001.030551</c:v>
                </c:pt>
                <c:pt idx="1668">
                  <c:v>13541711.997381</c:v>
                </c:pt>
                <c:pt idx="1669">
                  <c:v>13582964.791391</c:v>
                </c:pt>
                <c:pt idx="1670">
                  <c:v>13624020.182461999</c:v>
                </c:pt>
                <c:pt idx="1671">
                  <c:v>13617961.497249</c:v>
                </c:pt>
                <c:pt idx="1672">
                  <c:v>13660084.430183999</c:v>
                </c:pt>
                <c:pt idx="1673">
                  <c:v>13715591.471240001</c:v>
                </c:pt>
                <c:pt idx="1674">
                  <c:v>13790129.185082</c:v>
                </c:pt>
                <c:pt idx="1675">
                  <c:v>13743218.362529</c:v>
                </c:pt>
                <c:pt idx="1676">
                  <c:v>13619006.086642001</c:v>
                </c:pt>
                <c:pt idx="1677">
                  <c:v>13578718.331682</c:v>
                </c:pt>
                <c:pt idx="1678">
                  <c:v>13482504.921972999</c:v>
                </c:pt>
                <c:pt idx="1679">
                  <c:v>13495219.808172001</c:v>
                </c:pt>
                <c:pt idx="1680">
                  <c:v>13543297.340011001</c:v>
                </c:pt>
                <c:pt idx="1681">
                  <c:v>13404988.871889001</c:v>
                </c:pt>
                <c:pt idx="1682">
                  <c:v>13358058.036305999</c:v>
                </c:pt>
                <c:pt idx="1683">
                  <c:v>13315903.688270001</c:v>
                </c:pt>
                <c:pt idx="1684">
                  <c:v>13287959.194263</c:v>
                </c:pt>
                <c:pt idx="1685">
                  <c:v>13351882.780339999</c:v>
                </c:pt>
                <c:pt idx="1686">
                  <c:v>13355365.940623</c:v>
                </c:pt>
                <c:pt idx="1687">
                  <c:v>13435857.200354001</c:v>
                </c:pt>
                <c:pt idx="1688">
                  <c:v>13307121.66577</c:v>
                </c:pt>
                <c:pt idx="1689">
                  <c:v>13251094.858307</c:v>
                </c:pt>
                <c:pt idx="1690">
                  <c:v>13298920.932961</c:v>
                </c:pt>
                <c:pt idx="1691">
                  <c:v>13386869.529996</c:v>
                </c:pt>
                <c:pt idx="1692">
                  <c:v>13354557.558661001</c:v>
                </c:pt>
                <c:pt idx="1693">
                  <c:v>13446950.389514999</c:v>
                </c:pt>
                <c:pt idx="1694">
                  <c:v>13389501.362438001</c:v>
                </c:pt>
                <c:pt idx="1695">
                  <c:v>13474591.340351</c:v>
                </c:pt>
                <c:pt idx="1696">
                  <c:v>13448066.583329</c:v>
                </c:pt>
                <c:pt idx="1697">
                  <c:v>13516026.581606001</c:v>
                </c:pt>
                <c:pt idx="1698">
                  <c:v>13547136.685234001</c:v>
                </c:pt>
                <c:pt idx="1699">
                  <c:v>13587593.410615001</c:v>
                </c:pt>
                <c:pt idx="1700">
                  <c:v>13525426.453067999</c:v>
                </c:pt>
                <c:pt idx="1701">
                  <c:v>13590401.309563</c:v>
                </c:pt>
                <c:pt idx="1702">
                  <c:v>13454892.629411001</c:v>
                </c:pt>
                <c:pt idx="1703">
                  <c:v>13491984.142221</c:v>
                </c:pt>
                <c:pt idx="1704">
                  <c:v>13469987.070852</c:v>
                </c:pt>
                <c:pt idx="1705">
                  <c:v>13452987.118605999</c:v>
                </c:pt>
                <c:pt idx="1706">
                  <c:v>13492556.181461999</c:v>
                </c:pt>
                <c:pt idx="1707">
                  <c:v>13472901.090536</c:v>
                </c:pt>
                <c:pt idx="1708">
                  <c:v>13432879.186326001</c:v>
                </c:pt>
                <c:pt idx="1709">
                  <c:v>13461304.190644</c:v>
                </c:pt>
                <c:pt idx="1710">
                  <c:v>13377824.734917</c:v>
                </c:pt>
                <c:pt idx="1711">
                  <c:v>13456528.720999001</c:v>
                </c:pt>
                <c:pt idx="1712">
                  <c:v>13549700.857604001</c:v>
                </c:pt>
                <c:pt idx="1713">
                  <c:v>13537043.119353</c:v>
                </c:pt>
                <c:pt idx="1714">
                  <c:v>13524668.72352</c:v>
                </c:pt>
                <c:pt idx="1715">
                  <c:v>13518886.020942001</c:v>
                </c:pt>
                <c:pt idx="1716">
                  <c:v>13463794.058466</c:v>
                </c:pt>
                <c:pt idx="1717">
                  <c:v>13413881.037908001</c:v>
                </c:pt>
                <c:pt idx="1718">
                  <c:v>13321694.562485</c:v>
                </c:pt>
                <c:pt idx="1719">
                  <c:v>13325134.794996999</c:v>
                </c:pt>
                <c:pt idx="1720">
                  <c:v>13216453.30343</c:v>
                </c:pt>
                <c:pt idx="1721">
                  <c:v>13137343.402403999</c:v>
                </c:pt>
                <c:pt idx="1722">
                  <c:v>13160316.691329001</c:v>
                </c:pt>
                <c:pt idx="1723">
                  <c:v>13249663.211076001</c:v>
                </c:pt>
                <c:pt idx="1724">
                  <c:v>13259562.693192</c:v>
                </c:pt>
                <c:pt idx="1725">
                  <c:v>13269419.605031</c:v>
                </c:pt>
                <c:pt idx="1726">
                  <c:v>13320702.915554</c:v>
                </c:pt>
                <c:pt idx="1727">
                  <c:v>13448966.291928999</c:v>
                </c:pt>
                <c:pt idx="1728">
                  <c:v>13534637.555552</c:v>
                </c:pt>
                <c:pt idx="1729">
                  <c:v>13635187.75812</c:v>
                </c:pt>
                <c:pt idx="1730">
                  <c:v>13624920.95132</c:v>
                </c:pt>
                <c:pt idx="1731">
                  <c:v>13556103.592630001</c:v>
                </c:pt>
                <c:pt idx="1732">
                  <c:v>13517970.419353001</c:v>
                </c:pt>
                <c:pt idx="1733">
                  <c:v>13505489.828527</c:v>
                </c:pt>
                <c:pt idx="1734">
                  <c:v>13601812.381495999</c:v>
                </c:pt>
                <c:pt idx="1735">
                  <c:v>13632456.198736999</c:v>
                </c:pt>
                <c:pt idx="1736">
                  <c:v>13448671.089412</c:v>
                </c:pt>
                <c:pt idx="1737">
                  <c:v>13366360.150389001</c:v>
                </c:pt>
                <c:pt idx="1738">
                  <c:v>13380672.215326</c:v>
                </c:pt>
                <c:pt idx="1739">
                  <c:v>13414990.833715999</c:v>
                </c:pt>
                <c:pt idx="1740">
                  <c:v>13403213.954871001</c:v>
                </c:pt>
                <c:pt idx="1741">
                  <c:v>13357892.729791</c:v>
                </c:pt>
                <c:pt idx="1742">
                  <c:v>13358956.755558001</c:v>
                </c:pt>
                <c:pt idx="1743">
                  <c:v>13291119.5569</c:v>
                </c:pt>
                <c:pt idx="1744">
                  <c:v>13222822.089461001</c:v>
                </c:pt>
                <c:pt idx="1745">
                  <c:v>13270128.620121</c:v>
                </c:pt>
                <c:pt idx="1746">
                  <c:v>13301214.256711001</c:v>
                </c:pt>
                <c:pt idx="1747">
                  <c:v>13300093.195087999</c:v>
                </c:pt>
                <c:pt idx="1748">
                  <c:v>13249081.134428</c:v>
                </c:pt>
                <c:pt idx="1749">
                  <c:v>13379410.238236001</c:v>
                </c:pt>
                <c:pt idx="1750">
                  <c:v>13354647.52008</c:v>
                </c:pt>
                <c:pt idx="1751">
                  <c:v>13303938.59987</c:v>
                </c:pt>
                <c:pt idx="1752">
                  <c:v>13216182.884338001</c:v>
                </c:pt>
                <c:pt idx="1753">
                  <c:v>13230099.885499001</c:v>
                </c:pt>
                <c:pt idx="1754">
                  <c:v>13252429.383242</c:v>
                </c:pt>
                <c:pt idx="1755">
                  <c:v>13251461.325294999</c:v>
                </c:pt>
                <c:pt idx="1756">
                  <c:v>13254683.542672001</c:v>
                </c:pt>
                <c:pt idx="1757">
                  <c:v>13360989.530872</c:v>
                </c:pt>
                <c:pt idx="1758">
                  <c:v>13291119.889353</c:v>
                </c:pt>
                <c:pt idx="1759">
                  <c:v>13315769.951243</c:v>
                </c:pt>
                <c:pt idx="1760">
                  <c:v>13370745.321619</c:v>
                </c:pt>
                <c:pt idx="1761">
                  <c:v>13515268.547870001</c:v>
                </c:pt>
                <c:pt idx="1762">
                  <c:v>13544949.289292</c:v>
                </c:pt>
                <c:pt idx="1763">
                  <c:v>13581207.182411</c:v>
                </c:pt>
                <c:pt idx="1764">
                  <c:v>13560596.141601</c:v>
                </c:pt>
                <c:pt idx="1765">
                  <c:v>13474941.946821</c:v>
                </c:pt>
                <c:pt idx="1766">
                  <c:v>13365607.580498001</c:v>
                </c:pt>
                <c:pt idx="1767">
                  <c:v>13336476.364117</c:v>
                </c:pt>
                <c:pt idx="1768">
                  <c:v>13276530.224381</c:v>
                </c:pt>
                <c:pt idx="1769">
                  <c:v>13222447.117143</c:v>
                </c:pt>
                <c:pt idx="1770">
                  <c:v>13197378.360424999</c:v>
                </c:pt>
                <c:pt idx="1771">
                  <c:v>13162610.457390999</c:v>
                </c:pt>
                <c:pt idx="1772">
                  <c:v>13151044.760628</c:v>
                </c:pt>
                <c:pt idx="1773">
                  <c:v>13230372.391982</c:v>
                </c:pt>
                <c:pt idx="1774">
                  <c:v>13322335.648135999</c:v>
                </c:pt>
                <c:pt idx="1775">
                  <c:v>13285728.42519</c:v>
                </c:pt>
                <c:pt idx="1776">
                  <c:v>13325362.156989999</c:v>
                </c:pt>
                <c:pt idx="1777">
                  <c:v>13426697.999868</c:v>
                </c:pt>
                <c:pt idx="1778">
                  <c:v>13440652.560924999</c:v>
                </c:pt>
                <c:pt idx="1779">
                  <c:v>13404718.828895999</c:v>
                </c:pt>
                <c:pt idx="1780">
                  <c:v>13457664.467560999</c:v>
                </c:pt>
                <c:pt idx="1781">
                  <c:v>13437316.047223</c:v>
                </c:pt>
                <c:pt idx="1782">
                  <c:v>13403514.542625001</c:v>
                </c:pt>
                <c:pt idx="1783">
                  <c:v>13450671.272139</c:v>
                </c:pt>
                <c:pt idx="1784">
                  <c:v>13503022.112144999</c:v>
                </c:pt>
                <c:pt idx="1785">
                  <c:v>13486561.186138</c:v>
                </c:pt>
                <c:pt idx="1786">
                  <c:v>13374910.988565</c:v>
                </c:pt>
                <c:pt idx="1787">
                  <c:v>13369719.589880999</c:v>
                </c:pt>
                <c:pt idx="1788">
                  <c:v>13413941.004804</c:v>
                </c:pt>
                <c:pt idx="1789">
                  <c:v>13378397.061186999</c:v>
                </c:pt>
                <c:pt idx="1790">
                  <c:v>13463692.580352999</c:v>
                </c:pt>
                <c:pt idx="1791">
                  <c:v>13449715.265248001</c:v>
                </c:pt>
                <c:pt idx="1792">
                  <c:v>13326388.639594</c:v>
                </c:pt>
                <c:pt idx="1793">
                  <c:v>13333825.240397001</c:v>
                </c:pt>
                <c:pt idx="1794">
                  <c:v>13282428.019812999</c:v>
                </c:pt>
                <c:pt idx="1795">
                  <c:v>13326933.407912999</c:v>
                </c:pt>
                <c:pt idx="1796">
                  <c:v>13307322.432676001</c:v>
                </c:pt>
                <c:pt idx="1797">
                  <c:v>13269974.665061001</c:v>
                </c:pt>
                <c:pt idx="1798">
                  <c:v>13271063.563487001</c:v>
                </c:pt>
                <c:pt idx="1799">
                  <c:v>13220942.026609</c:v>
                </c:pt>
                <c:pt idx="1800">
                  <c:v>13217885.693034999</c:v>
                </c:pt>
                <c:pt idx="1801">
                  <c:v>13283428.242169</c:v>
                </c:pt>
                <c:pt idx="1802">
                  <c:v>13265689.078147</c:v>
                </c:pt>
                <c:pt idx="1803">
                  <c:v>13338132.307495</c:v>
                </c:pt>
                <c:pt idx="1804">
                  <c:v>13304344.046356</c:v>
                </c:pt>
                <c:pt idx="1805">
                  <c:v>13332454.401643001</c:v>
                </c:pt>
                <c:pt idx="1806">
                  <c:v>13335613.102352999</c:v>
                </c:pt>
                <c:pt idx="1807">
                  <c:v>13347215.075816</c:v>
                </c:pt>
                <c:pt idx="1808">
                  <c:v>13325152.013854999</c:v>
                </c:pt>
                <c:pt idx="1809">
                  <c:v>13340923.950928001</c:v>
                </c:pt>
                <c:pt idx="1810">
                  <c:v>13344058.428866999</c:v>
                </c:pt>
                <c:pt idx="1811">
                  <c:v>13330621.063103</c:v>
                </c:pt>
                <c:pt idx="1812">
                  <c:v>13363773.648824001</c:v>
                </c:pt>
                <c:pt idx="1813">
                  <c:v>13427252.656137001</c:v>
                </c:pt>
                <c:pt idx="1814">
                  <c:v>13397184.811993999</c:v>
                </c:pt>
                <c:pt idx="1815">
                  <c:v>13297403.833485</c:v>
                </c:pt>
                <c:pt idx="1816">
                  <c:v>13306830.450049</c:v>
                </c:pt>
                <c:pt idx="1817">
                  <c:v>13301715.59426</c:v>
                </c:pt>
                <c:pt idx="1818">
                  <c:v>13351432.914442001</c:v>
                </c:pt>
                <c:pt idx="1819">
                  <c:v>13382217.953290001</c:v>
                </c:pt>
                <c:pt idx="1820">
                  <c:v>13402085.038512001</c:v>
                </c:pt>
                <c:pt idx="1821">
                  <c:v>13301976.903399</c:v>
                </c:pt>
                <c:pt idx="1822">
                  <c:v>13362090.907287</c:v>
                </c:pt>
                <c:pt idx="1823">
                  <c:v>13385912.693724001</c:v>
                </c:pt>
                <c:pt idx="1824">
                  <c:v>13446475.897005999</c:v>
                </c:pt>
                <c:pt idx="1825">
                  <c:v>13426378.676727001</c:v>
                </c:pt>
                <c:pt idx="1826">
                  <c:v>13454761.432309</c:v>
                </c:pt>
                <c:pt idx="1827">
                  <c:v>13413001.000938</c:v>
                </c:pt>
                <c:pt idx="1828">
                  <c:v>13439791.741758</c:v>
                </c:pt>
                <c:pt idx="1829">
                  <c:v>13449243.221817</c:v>
                </c:pt>
                <c:pt idx="1830">
                  <c:v>13479558.951709</c:v>
                </c:pt>
                <c:pt idx="1831">
                  <c:v>13416786.867807999</c:v>
                </c:pt>
                <c:pt idx="1832">
                  <c:v>13453393.120927</c:v>
                </c:pt>
                <c:pt idx="1833">
                  <c:v>13483717.273092</c:v>
                </c:pt>
                <c:pt idx="1834">
                  <c:v>13531553.646361999</c:v>
                </c:pt>
                <c:pt idx="1835">
                  <c:v>13560343.857416</c:v>
                </c:pt>
                <c:pt idx="1836">
                  <c:v>13552838.218882</c:v>
                </c:pt>
                <c:pt idx="1837">
                  <c:v>13451554.702209</c:v>
                </c:pt>
                <c:pt idx="1838">
                  <c:v>13484240.461952999</c:v>
                </c:pt>
                <c:pt idx="1839">
                  <c:v>13462414.152088</c:v>
                </c:pt>
                <c:pt idx="1840">
                  <c:v>13492900.038677</c:v>
                </c:pt>
                <c:pt idx="1841">
                  <c:v>13521499.968655</c:v>
                </c:pt>
                <c:pt idx="1842">
                  <c:v>13550047.278635999</c:v>
                </c:pt>
                <c:pt idx="1843">
                  <c:v>13500089.001584001</c:v>
                </c:pt>
                <c:pt idx="1844">
                  <c:v>13429929.632510001</c:v>
                </c:pt>
                <c:pt idx="1845">
                  <c:v>13373483.69331</c:v>
                </c:pt>
                <c:pt idx="1846">
                  <c:v>13366430.174086001</c:v>
                </c:pt>
                <c:pt idx="1847">
                  <c:v>13317796.61998</c:v>
                </c:pt>
                <c:pt idx="1848">
                  <c:v>13310815.383603999</c:v>
                </c:pt>
                <c:pt idx="1849">
                  <c:v>13297343.660932001</c:v>
                </c:pt>
                <c:pt idx="1850">
                  <c:v>13304535.345178001</c:v>
                </c:pt>
                <c:pt idx="1851">
                  <c:v>13264527.052323001</c:v>
                </c:pt>
                <c:pt idx="1852">
                  <c:v>13243359.370839</c:v>
                </c:pt>
                <c:pt idx="1853">
                  <c:v>13252522.341639999</c:v>
                </c:pt>
                <c:pt idx="1854">
                  <c:v>13231964.618122</c:v>
                </c:pt>
                <c:pt idx="1855">
                  <c:v>13209256.929687999</c:v>
                </c:pt>
                <c:pt idx="1856">
                  <c:v>13220410.267002</c:v>
                </c:pt>
                <c:pt idx="1857">
                  <c:v>13209627.23474</c:v>
                </c:pt>
                <c:pt idx="1858">
                  <c:v>13121588.533495</c:v>
                </c:pt>
                <c:pt idx="1859">
                  <c:v>13056352.044691</c:v>
                </c:pt>
                <c:pt idx="1860">
                  <c:v>12993435.184165999</c:v>
                </c:pt>
                <c:pt idx="1861">
                  <c:v>13062122.812072</c:v>
                </c:pt>
                <c:pt idx="1862">
                  <c:v>13081019.107391</c:v>
                </c:pt>
                <c:pt idx="1863">
                  <c:v>13082255.524081999</c:v>
                </c:pt>
                <c:pt idx="1864">
                  <c:v>13099035.971286001</c:v>
                </c:pt>
                <c:pt idx="1865">
                  <c:v>13128112.232527001</c:v>
                </c:pt>
                <c:pt idx="1866">
                  <c:v>13152894.400512001</c:v>
                </c:pt>
                <c:pt idx="1867">
                  <c:v>13220955.674866</c:v>
                </c:pt>
                <c:pt idx="1868">
                  <c:v>13258278.012184</c:v>
                </c:pt>
                <c:pt idx="1869">
                  <c:v>13314924.378814001</c:v>
                </c:pt>
                <c:pt idx="1870">
                  <c:v>13285058.068724001</c:v>
                </c:pt>
                <c:pt idx="1871">
                  <c:v>13270014.47811</c:v>
                </c:pt>
                <c:pt idx="1872">
                  <c:v>13300800.399604</c:v>
                </c:pt>
                <c:pt idx="1873">
                  <c:v>13332010.228094</c:v>
                </c:pt>
                <c:pt idx="1874">
                  <c:v>13219726.663431</c:v>
                </c:pt>
                <c:pt idx="1875">
                  <c:v>13256924.990328999</c:v>
                </c:pt>
                <c:pt idx="1876">
                  <c:v>13274059.723125</c:v>
                </c:pt>
                <c:pt idx="1877">
                  <c:v>13221110.440567</c:v>
                </c:pt>
                <c:pt idx="1878">
                  <c:v>13216262.509835999</c:v>
                </c:pt>
                <c:pt idx="1879">
                  <c:v>13205227.172110001</c:v>
                </c:pt>
                <c:pt idx="1880">
                  <c:v>13169075.693732001</c:v>
                </c:pt>
                <c:pt idx="1881">
                  <c:v>13127749.659201</c:v>
                </c:pt>
                <c:pt idx="1882">
                  <c:v>13152630.626394</c:v>
                </c:pt>
                <c:pt idx="1883">
                  <c:v>13204124.717799</c:v>
                </c:pt>
                <c:pt idx="1884">
                  <c:v>13153663.664483</c:v>
                </c:pt>
                <c:pt idx="1885">
                  <c:v>13150711.415868999</c:v>
                </c:pt>
                <c:pt idx="1886">
                  <c:v>13136340.238049001</c:v>
                </c:pt>
                <c:pt idx="1887">
                  <c:v>13089308.479396001</c:v>
                </c:pt>
                <c:pt idx="1888">
                  <c:v>13100195.203330999</c:v>
                </c:pt>
                <c:pt idx="1889">
                  <c:v>13203995.132337</c:v>
                </c:pt>
                <c:pt idx="1890">
                  <c:v>13253738.711115001</c:v>
                </c:pt>
                <c:pt idx="1891">
                  <c:v>13220840.523717999</c:v>
                </c:pt>
                <c:pt idx="1892">
                  <c:v>13259476.947143</c:v>
                </c:pt>
                <c:pt idx="1893">
                  <c:v>13260585.809923001</c:v>
                </c:pt>
                <c:pt idx="1894">
                  <c:v>13202716.895989999</c:v>
                </c:pt>
                <c:pt idx="1895">
                  <c:v>13297155.310303001</c:v>
                </c:pt>
                <c:pt idx="1896">
                  <c:v>13405801.658763999</c:v>
                </c:pt>
                <c:pt idx="1897">
                  <c:v>13388587.65821</c:v>
                </c:pt>
                <c:pt idx="1898">
                  <c:v>13314773.73508</c:v>
                </c:pt>
                <c:pt idx="1899">
                  <c:v>13355707.449845999</c:v>
                </c:pt>
                <c:pt idx="1900">
                  <c:v>13333003.305369001</c:v>
                </c:pt>
                <c:pt idx="1901">
                  <c:v>13372440.761484001</c:v>
                </c:pt>
                <c:pt idx="1902">
                  <c:v>13342168.395419</c:v>
                </c:pt>
                <c:pt idx="1903">
                  <c:v>13453861.984314</c:v>
                </c:pt>
                <c:pt idx="1904">
                  <c:v>13467144.095117999</c:v>
                </c:pt>
                <c:pt idx="1905">
                  <c:v>13405483.025661999</c:v>
                </c:pt>
                <c:pt idx="1906">
                  <c:v>13398490.30762</c:v>
                </c:pt>
                <c:pt idx="1907">
                  <c:v>13399552.747272</c:v>
                </c:pt>
                <c:pt idx="1908">
                  <c:v>13362650.438191</c:v>
                </c:pt>
                <c:pt idx="1909">
                  <c:v>13373599.253784001</c:v>
                </c:pt>
                <c:pt idx="1910">
                  <c:v>13203599.04211</c:v>
                </c:pt>
                <c:pt idx="1911">
                  <c:v>13302841.362530001</c:v>
                </c:pt>
                <c:pt idx="1912">
                  <c:v>13208701.783090999</c:v>
                </c:pt>
                <c:pt idx="1913">
                  <c:v>13126971.301359</c:v>
                </c:pt>
                <c:pt idx="1914">
                  <c:v>13116567.199367</c:v>
                </c:pt>
                <c:pt idx="1915">
                  <c:v>13071818.56552</c:v>
                </c:pt>
                <c:pt idx="1916">
                  <c:v>13137189.7774</c:v>
                </c:pt>
                <c:pt idx="1917">
                  <c:v>13068574.466087</c:v>
                </c:pt>
                <c:pt idx="1918">
                  <c:v>13018898.256352</c:v>
                </c:pt>
                <c:pt idx="1919">
                  <c:v>13118954.106054001</c:v>
                </c:pt>
                <c:pt idx="1920">
                  <c:v>13129748.505693</c:v>
                </c:pt>
                <c:pt idx="1921">
                  <c:v>13204746.315279</c:v>
                </c:pt>
                <c:pt idx="1922">
                  <c:v>13223268.733176</c:v>
                </c:pt>
                <c:pt idx="1923">
                  <c:v>13245641.24715</c:v>
                </c:pt>
                <c:pt idx="1924">
                  <c:v>13233472.827228</c:v>
                </c:pt>
                <c:pt idx="1925">
                  <c:v>13125978.994236</c:v>
                </c:pt>
                <c:pt idx="1926">
                  <c:v>13202845.416381</c:v>
                </c:pt>
                <c:pt idx="1927">
                  <c:v>13314572.926957</c:v>
                </c:pt>
                <c:pt idx="1928">
                  <c:v>13380981.121680999</c:v>
                </c:pt>
                <c:pt idx="1929">
                  <c:v>13213817.672405001</c:v>
                </c:pt>
                <c:pt idx="1930">
                  <c:v>13158246.684369</c:v>
                </c:pt>
                <c:pt idx="1931">
                  <c:v>13159274.001726</c:v>
                </c:pt>
                <c:pt idx="1932">
                  <c:v>13177684.190432001</c:v>
                </c:pt>
                <c:pt idx="1933">
                  <c:v>13147222.257732</c:v>
                </c:pt>
                <c:pt idx="1934">
                  <c:v>13238727.547826</c:v>
                </c:pt>
                <c:pt idx="1935">
                  <c:v>13278784.189246001</c:v>
                </c:pt>
                <c:pt idx="1936">
                  <c:v>13297630.374578999</c:v>
                </c:pt>
                <c:pt idx="1937">
                  <c:v>13328633.004418001</c:v>
                </c:pt>
                <c:pt idx="1938">
                  <c:v>13378912.217201</c:v>
                </c:pt>
                <c:pt idx="1939">
                  <c:v>13411452.767805999</c:v>
                </c:pt>
                <c:pt idx="1940">
                  <c:v>13381228.412581</c:v>
                </c:pt>
                <c:pt idx="1941">
                  <c:v>13308808.430834999</c:v>
                </c:pt>
                <c:pt idx="1942">
                  <c:v>13435674.231667999</c:v>
                </c:pt>
                <c:pt idx="1943">
                  <c:v>13418646.262304001</c:v>
                </c:pt>
                <c:pt idx="1944">
                  <c:v>13360788.606203999</c:v>
                </c:pt>
                <c:pt idx="1945">
                  <c:v>13304307.343649</c:v>
                </c:pt>
                <c:pt idx="1946">
                  <c:v>13218722.081581</c:v>
                </c:pt>
                <c:pt idx="1947">
                  <c:v>13238702.635253999</c:v>
                </c:pt>
                <c:pt idx="1948">
                  <c:v>13276981.17931</c:v>
                </c:pt>
                <c:pt idx="1949">
                  <c:v>13278065.635001</c:v>
                </c:pt>
                <c:pt idx="1950">
                  <c:v>13338460.029564001</c:v>
                </c:pt>
                <c:pt idx="1951">
                  <c:v>13347280.880100001</c:v>
                </c:pt>
                <c:pt idx="1952">
                  <c:v>13317132.659959</c:v>
                </c:pt>
                <c:pt idx="1953">
                  <c:v>13287868.281265</c:v>
                </c:pt>
                <c:pt idx="1954">
                  <c:v>13222386.72797</c:v>
                </c:pt>
                <c:pt idx="1955">
                  <c:v>13293514.963710999</c:v>
                </c:pt>
                <c:pt idx="1956">
                  <c:v>13290841.128852</c:v>
                </c:pt>
                <c:pt idx="1957">
                  <c:v>13264189.86121</c:v>
                </c:pt>
                <c:pt idx="1958">
                  <c:v>13286256.908887001</c:v>
                </c:pt>
                <c:pt idx="1959">
                  <c:v>13271933.291312</c:v>
                </c:pt>
                <c:pt idx="1960">
                  <c:v>13190514.370228</c:v>
                </c:pt>
                <c:pt idx="1961">
                  <c:v>13139253.261050001</c:v>
                </c:pt>
                <c:pt idx="1962">
                  <c:v>13196640.212007999</c:v>
                </c:pt>
                <c:pt idx="1963">
                  <c:v>13254252.894956</c:v>
                </c:pt>
                <c:pt idx="1964">
                  <c:v>13191239.907513</c:v>
                </c:pt>
                <c:pt idx="1965">
                  <c:v>13211089.475098001</c:v>
                </c:pt>
                <c:pt idx="1966">
                  <c:v>13202382.189077999</c:v>
                </c:pt>
                <c:pt idx="1967">
                  <c:v>13178928.310704</c:v>
                </c:pt>
                <c:pt idx="1968">
                  <c:v>13235413.361269999</c:v>
                </c:pt>
                <c:pt idx="1969">
                  <c:v>13301313.454685001</c:v>
                </c:pt>
                <c:pt idx="1970">
                  <c:v>13361182.42388</c:v>
                </c:pt>
                <c:pt idx="1971">
                  <c:v>13371836.967483001</c:v>
                </c:pt>
                <c:pt idx="1972">
                  <c:v>13340375.29793</c:v>
                </c:pt>
                <c:pt idx="1973">
                  <c:v>13314660.194218</c:v>
                </c:pt>
                <c:pt idx="1974">
                  <c:v>13289373.102884</c:v>
                </c:pt>
                <c:pt idx="1975">
                  <c:v>13309706.802383</c:v>
                </c:pt>
                <c:pt idx="1976">
                  <c:v>13324033.879091</c:v>
                </c:pt>
                <c:pt idx="1977">
                  <c:v>13263536.316597</c:v>
                </c:pt>
                <c:pt idx="1978">
                  <c:v>13205744.520908</c:v>
                </c:pt>
                <c:pt idx="1979">
                  <c:v>13241048.032454001</c:v>
                </c:pt>
                <c:pt idx="1980">
                  <c:v>13219294.75873</c:v>
                </c:pt>
                <c:pt idx="1981">
                  <c:v>13288691.765285</c:v>
                </c:pt>
                <c:pt idx="1982">
                  <c:v>13267310.361646</c:v>
                </c:pt>
                <c:pt idx="1983">
                  <c:v>13323079.828072</c:v>
                </c:pt>
                <c:pt idx="1984">
                  <c:v>13255253.83822</c:v>
                </c:pt>
                <c:pt idx="1985">
                  <c:v>13246907.180137999</c:v>
                </c:pt>
                <c:pt idx="1986">
                  <c:v>13264903.064773999</c:v>
                </c:pt>
                <c:pt idx="1987">
                  <c:v>13352012.102342</c:v>
                </c:pt>
                <c:pt idx="1988">
                  <c:v>13360676.488464</c:v>
                </c:pt>
                <c:pt idx="1989">
                  <c:v>13298176.596698999</c:v>
                </c:pt>
                <c:pt idx="1990">
                  <c:v>13272276.087184001</c:v>
                </c:pt>
                <c:pt idx="1991">
                  <c:v>13307025.402775001</c:v>
                </c:pt>
                <c:pt idx="1992">
                  <c:v>13332895.815607</c:v>
                </c:pt>
                <c:pt idx="1993">
                  <c:v>13387349.753885999</c:v>
                </c:pt>
                <c:pt idx="1994">
                  <c:v>13397862.022321999</c:v>
                </c:pt>
                <c:pt idx="1995">
                  <c:v>13402665.400961</c:v>
                </c:pt>
                <c:pt idx="1996">
                  <c:v>13311763.031644</c:v>
                </c:pt>
                <c:pt idx="1997">
                  <c:v>13186040.127374999</c:v>
                </c:pt>
                <c:pt idx="1998">
                  <c:v>13223743.002253</c:v>
                </c:pt>
                <c:pt idx="1999">
                  <c:v>13255085.370956</c:v>
                </c:pt>
                <c:pt idx="2000">
                  <c:v>13243061.493004</c:v>
                </c:pt>
                <c:pt idx="2001">
                  <c:v>13198840.454538999</c:v>
                </c:pt>
                <c:pt idx="2002">
                  <c:v>13171597.649008</c:v>
                </c:pt>
                <c:pt idx="2003">
                  <c:v>13145087.853936</c:v>
                </c:pt>
                <c:pt idx="2004">
                  <c:v>13114749.322977999</c:v>
                </c:pt>
                <c:pt idx="2005">
                  <c:v>13209222.224716</c:v>
                </c:pt>
                <c:pt idx="2006">
                  <c:v>13205036.190256</c:v>
                </c:pt>
                <c:pt idx="2007">
                  <c:v>13184224.898164</c:v>
                </c:pt>
                <c:pt idx="2008">
                  <c:v>13168141.311118999</c:v>
                </c:pt>
                <c:pt idx="2009">
                  <c:v>13127474.241963999</c:v>
                </c:pt>
                <c:pt idx="2010">
                  <c:v>13124823.447450001</c:v>
                </c:pt>
                <c:pt idx="2011">
                  <c:v>13074847.752393</c:v>
                </c:pt>
                <c:pt idx="2012">
                  <c:v>13191287.128216</c:v>
                </c:pt>
                <c:pt idx="2013">
                  <c:v>13311707.987028999</c:v>
                </c:pt>
                <c:pt idx="2014">
                  <c:v>13191262.647389</c:v>
                </c:pt>
                <c:pt idx="2015">
                  <c:v>13248532.712943999</c:v>
                </c:pt>
                <c:pt idx="2016">
                  <c:v>13290074.773915</c:v>
                </c:pt>
                <c:pt idx="2017">
                  <c:v>13202401.586580001</c:v>
                </c:pt>
                <c:pt idx="2018">
                  <c:v>13171433.375053</c:v>
                </c:pt>
                <c:pt idx="2019">
                  <c:v>13181643.086118</c:v>
                </c:pt>
                <c:pt idx="2020">
                  <c:v>13210051.588686001</c:v>
                </c:pt>
                <c:pt idx="2021">
                  <c:v>13068944.918509999</c:v>
                </c:pt>
                <c:pt idx="2022">
                  <c:v>12885502.624739001</c:v>
                </c:pt>
                <c:pt idx="2023">
                  <c:v>12911202.001796</c:v>
                </c:pt>
                <c:pt idx="2024">
                  <c:v>12898184.502207</c:v>
                </c:pt>
                <c:pt idx="2025">
                  <c:v>12990489.698445</c:v>
                </c:pt>
                <c:pt idx="2026">
                  <c:v>13045105.155948</c:v>
                </c:pt>
                <c:pt idx="2027">
                  <c:v>13124513.910514001</c:v>
                </c:pt>
                <c:pt idx="2028">
                  <c:v>13120035.811539</c:v>
                </c:pt>
                <c:pt idx="2029">
                  <c:v>13126505.276125001</c:v>
                </c:pt>
                <c:pt idx="2030">
                  <c:v>13113496.458316</c:v>
                </c:pt>
                <c:pt idx="2031">
                  <c:v>13180588.827404</c:v>
                </c:pt>
                <c:pt idx="2032">
                  <c:v>13167228.75639</c:v>
                </c:pt>
                <c:pt idx="2033">
                  <c:v>13228577.176410999</c:v>
                </c:pt>
                <c:pt idx="2034">
                  <c:v>13191494.359021001</c:v>
                </c:pt>
                <c:pt idx="2035">
                  <c:v>13183357.21501</c:v>
                </c:pt>
                <c:pt idx="2036">
                  <c:v>13132336.30542</c:v>
                </c:pt>
                <c:pt idx="2037">
                  <c:v>13127895.571196999</c:v>
                </c:pt>
                <c:pt idx="2038">
                  <c:v>13172868.470689001</c:v>
                </c:pt>
                <c:pt idx="2039">
                  <c:v>13246050.523008</c:v>
                </c:pt>
                <c:pt idx="2040">
                  <c:v>13248902.304215999</c:v>
                </c:pt>
                <c:pt idx="2041">
                  <c:v>13264459.461709</c:v>
                </c:pt>
                <c:pt idx="2042">
                  <c:v>13221363.877025001</c:v>
                </c:pt>
                <c:pt idx="2043">
                  <c:v>13163346.193684001</c:v>
                </c:pt>
                <c:pt idx="2044">
                  <c:v>13128516.573193001</c:v>
                </c:pt>
                <c:pt idx="2045">
                  <c:v>13156261.555876</c:v>
                </c:pt>
                <c:pt idx="2046">
                  <c:v>13114390.392228</c:v>
                </c:pt>
                <c:pt idx="2047">
                  <c:v>13050372.575688999</c:v>
                </c:pt>
                <c:pt idx="2048">
                  <c:v>13005321.108680001</c:v>
                </c:pt>
                <c:pt idx="2049">
                  <c:v>12928476.178321</c:v>
                </c:pt>
                <c:pt idx="2050">
                  <c:v>12920805.456547</c:v>
                </c:pt>
                <c:pt idx="2051">
                  <c:v>12871804.531143</c:v>
                </c:pt>
                <c:pt idx="2052">
                  <c:v>12902827.881587001</c:v>
                </c:pt>
                <c:pt idx="2053">
                  <c:v>12937049.703500001</c:v>
                </c:pt>
                <c:pt idx="2054">
                  <c:v>12978629.762637001</c:v>
                </c:pt>
                <c:pt idx="2055">
                  <c:v>12981472.895894</c:v>
                </c:pt>
                <c:pt idx="2056">
                  <c:v>12953001.097711001</c:v>
                </c:pt>
                <c:pt idx="2057">
                  <c:v>12928305.688711001</c:v>
                </c:pt>
                <c:pt idx="2058">
                  <c:v>12965308.619620999</c:v>
                </c:pt>
                <c:pt idx="2059">
                  <c:v>12954222.365697</c:v>
                </c:pt>
                <c:pt idx="2060">
                  <c:v>12967385.311194999</c:v>
                </c:pt>
                <c:pt idx="2061">
                  <c:v>12931221.259486999</c:v>
                </c:pt>
                <c:pt idx="2062">
                  <c:v>12828474.484627999</c:v>
                </c:pt>
                <c:pt idx="2063">
                  <c:v>12782891.61572</c:v>
                </c:pt>
                <c:pt idx="2064">
                  <c:v>12775545.539070001</c:v>
                </c:pt>
                <c:pt idx="2065">
                  <c:v>12847160.260749999</c:v>
                </c:pt>
                <c:pt idx="2066">
                  <c:v>12901390.013056001</c:v>
                </c:pt>
                <c:pt idx="2067">
                  <c:v>12949127.673022</c:v>
                </c:pt>
                <c:pt idx="2068">
                  <c:v>12900948.142198</c:v>
                </c:pt>
                <c:pt idx="2069">
                  <c:v>12948664.26182</c:v>
                </c:pt>
                <c:pt idx="2070">
                  <c:v>12951426.929567</c:v>
                </c:pt>
                <c:pt idx="2071">
                  <c:v>13018901.157506</c:v>
                </c:pt>
                <c:pt idx="2072">
                  <c:v>13018233.519176001</c:v>
                </c:pt>
                <c:pt idx="2073">
                  <c:v>13091409.369379999</c:v>
                </c:pt>
                <c:pt idx="2074">
                  <c:v>13030691.056593001</c:v>
                </c:pt>
                <c:pt idx="2075">
                  <c:v>13029947.417451</c:v>
                </c:pt>
                <c:pt idx="2076">
                  <c:v>12990982.260181</c:v>
                </c:pt>
                <c:pt idx="2077">
                  <c:v>13069658.114156</c:v>
                </c:pt>
                <c:pt idx="2078">
                  <c:v>12989617.917227</c:v>
                </c:pt>
                <c:pt idx="2079">
                  <c:v>13009937.640875001</c:v>
                </c:pt>
                <c:pt idx="2080">
                  <c:v>12995591.075106001</c:v>
                </c:pt>
                <c:pt idx="2081">
                  <c:v>13130981.311038001</c:v>
                </c:pt>
                <c:pt idx="2082">
                  <c:v>13056369.887923</c:v>
                </c:pt>
                <c:pt idx="2083">
                  <c:v>13055716.814627999</c:v>
                </c:pt>
                <c:pt idx="2084">
                  <c:v>13034102.335986</c:v>
                </c:pt>
                <c:pt idx="2085">
                  <c:v>12979330.951025</c:v>
                </c:pt>
                <c:pt idx="2086">
                  <c:v>12957899.875134001</c:v>
                </c:pt>
                <c:pt idx="2087">
                  <c:v>13043059.903531</c:v>
                </c:pt>
                <c:pt idx="2088">
                  <c:v>12956207.81237</c:v>
                </c:pt>
                <c:pt idx="2089">
                  <c:v>12972635.602813</c:v>
                </c:pt>
                <c:pt idx="2090">
                  <c:v>12804890.356222</c:v>
                </c:pt>
                <c:pt idx="2091">
                  <c:v>12882807.124891</c:v>
                </c:pt>
                <c:pt idx="2092">
                  <c:v>12852048.934798</c:v>
                </c:pt>
                <c:pt idx="2093">
                  <c:v>12878658.715601999</c:v>
                </c:pt>
                <c:pt idx="2094">
                  <c:v>13000587.277368</c:v>
                </c:pt>
                <c:pt idx="2095">
                  <c:v>12986260.51613</c:v>
                </c:pt>
                <c:pt idx="2096">
                  <c:v>12914030.859331001</c:v>
                </c:pt>
                <c:pt idx="2097">
                  <c:v>12984860.903310999</c:v>
                </c:pt>
                <c:pt idx="2098">
                  <c:v>13050150.522257</c:v>
                </c:pt>
                <c:pt idx="2099">
                  <c:v>13143280.583564</c:v>
                </c:pt>
                <c:pt idx="2100">
                  <c:v>13035095.656540999</c:v>
                </c:pt>
                <c:pt idx="2101">
                  <c:v>13075444.888419</c:v>
                </c:pt>
                <c:pt idx="2102">
                  <c:v>13050457.778826</c:v>
                </c:pt>
                <c:pt idx="2103">
                  <c:v>13136198.080553999</c:v>
                </c:pt>
                <c:pt idx="2104">
                  <c:v>13245466.583253</c:v>
                </c:pt>
                <c:pt idx="2105">
                  <c:v>13272563.836779</c:v>
                </c:pt>
                <c:pt idx="2106">
                  <c:v>13215778.727961</c:v>
                </c:pt>
                <c:pt idx="2107">
                  <c:v>13107255.378395</c:v>
                </c:pt>
                <c:pt idx="2108">
                  <c:v>13020207.714134</c:v>
                </c:pt>
                <c:pt idx="2109">
                  <c:v>13140564.955027999</c:v>
                </c:pt>
                <c:pt idx="2110">
                  <c:v>13178273.90343</c:v>
                </c:pt>
                <c:pt idx="2111">
                  <c:v>13160323.384412</c:v>
                </c:pt>
                <c:pt idx="2112">
                  <c:v>13038008.084305</c:v>
                </c:pt>
                <c:pt idx="2113">
                  <c:v>13029929.140596</c:v>
                </c:pt>
                <c:pt idx="2114">
                  <c:v>13049745.269231999</c:v>
                </c:pt>
                <c:pt idx="2115">
                  <c:v>13100468.806482</c:v>
                </c:pt>
                <c:pt idx="2116">
                  <c:v>13182263.901316</c:v>
                </c:pt>
                <c:pt idx="2117">
                  <c:v>13304986.888157001</c:v>
                </c:pt>
                <c:pt idx="2118">
                  <c:v>13289621.104555</c:v>
                </c:pt>
                <c:pt idx="2119">
                  <c:v>13250127.426015001</c:v>
                </c:pt>
                <c:pt idx="2120">
                  <c:v>13256380.435653999</c:v>
                </c:pt>
                <c:pt idx="2121">
                  <c:v>13409164.141597999</c:v>
                </c:pt>
                <c:pt idx="2122">
                  <c:v>13236650.605309</c:v>
                </c:pt>
                <c:pt idx="2123">
                  <c:v>13215194.363441</c:v>
                </c:pt>
                <c:pt idx="2124">
                  <c:v>13176383.309498999</c:v>
                </c:pt>
                <c:pt idx="2125">
                  <c:v>12417241.501630999</c:v>
                </c:pt>
                <c:pt idx="2126">
                  <c:v>12361123.195799001</c:v>
                </c:pt>
                <c:pt idx="2127">
                  <c:v>12370194.875244999</c:v>
                </c:pt>
                <c:pt idx="2128">
                  <c:v>12395138.832616</c:v>
                </c:pt>
                <c:pt idx="2129">
                  <c:v>12420050.196903</c:v>
                </c:pt>
                <c:pt idx="2130">
                  <c:v>12153691.785863001</c:v>
                </c:pt>
                <c:pt idx="2131">
                  <c:v>12210840.537869999</c:v>
                </c:pt>
                <c:pt idx="2132">
                  <c:v>12311979.633809</c:v>
                </c:pt>
                <c:pt idx="2133">
                  <c:v>12368493.017493</c:v>
                </c:pt>
                <c:pt idx="2134">
                  <c:v>13148944.51994</c:v>
                </c:pt>
                <c:pt idx="2135">
                  <c:v>13060406.45352</c:v>
                </c:pt>
                <c:pt idx="2136">
                  <c:v>13073542.924755</c:v>
                </c:pt>
                <c:pt idx="2137">
                  <c:v>13035497.941343</c:v>
                </c:pt>
                <c:pt idx="2138">
                  <c:v>13089989.319451001</c:v>
                </c:pt>
                <c:pt idx="2139">
                  <c:v>13226184.008090001</c:v>
                </c:pt>
                <c:pt idx="2140">
                  <c:v>13215364.413376</c:v>
                </c:pt>
                <c:pt idx="2141">
                  <c:v>13221539.704913</c:v>
                </c:pt>
                <c:pt idx="2142">
                  <c:v>13203262.914737999</c:v>
                </c:pt>
                <c:pt idx="2143">
                  <c:v>13209426.838731</c:v>
                </c:pt>
                <c:pt idx="2144">
                  <c:v>13287163.852352999</c:v>
                </c:pt>
                <c:pt idx="2145">
                  <c:v>13264863.082534</c:v>
                </c:pt>
                <c:pt idx="2146">
                  <c:v>13312702.477696</c:v>
                </c:pt>
                <c:pt idx="2147">
                  <c:v>13245223.358976001</c:v>
                </c:pt>
                <c:pt idx="2148">
                  <c:v>13147136.584378</c:v>
                </c:pt>
                <c:pt idx="2149">
                  <c:v>13159987.501643</c:v>
                </c:pt>
                <c:pt idx="2150">
                  <c:v>13045316.621541999</c:v>
                </c:pt>
                <c:pt idx="2151">
                  <c:v>12932618.294090999</c:v>
                </c:pt>
                <c:pt idx="2152">
                  <c:v>12874719.339981001</c:v>
                </c:pt>
                <c:pt idx="2153">
                  <c:v>12837935.090911999</c:v>
                </c:pt>
                <c:pt idx="2154">
                  <c:v>12850672.675355</c:v>
                </c:pt>
                <c:pt idx="2155">
                  <c:v>12846626.068418</c:v>
                </c:pt>
                <c:pt idx="2156">
                  <c:v>12775161.201921999</c:v>
                </c:pt>
                <c:pt idx="2157">
                  <c:v>12838601.321358999</c:v>
                </c:pt>
                <c:pt idx="2158">
                  <c:v>12834801.944979999</c:v>
                </c:pt>
                <c:pt idx="2159">
                  <c:v>12900488.411603</c:v>
                </c:pt>
                <c:pt idx="2160">
                  <c:v>12951530.110100999</c:v>
                </c:pt>
                <c:pt idx="2161">
                  <c:v>13015008.817446999</c:v>
                </c:pt>
                <c:pt idx="2162">
                  <c:v>13021031.435924999</c:v>
                </c:pt>
                <c:pt idx="2163">
                  <c:v>12972680.145552</c:v>
                </c:pt>
                <c:pt idx="2164">
                  <c:v>12883587.109742999</c:v>
                </c:pt>
                <c:pt idx="2165">
                  <c:v>12957812.462959999</c:v>
                </c:pt>
                <c:pt idx="2166">
                  <c:v>12973682.766186001</c:v>
                </c:pt>
                <c:pt idx="2167">
                  <c:v>12902509.923156001</c:v>
                </c:pt>
                <c:pt idx="2168">
                  <c:v>12895018.257954</c:v>
                </c:pt>
                <c:pt idx="2169">
                  <c:v>12963600.160111999</c:v>
                </c:pt>
                <c:pt idx="2170">
                  <c:v>12909136.825469</c:v>
                </c:pt>
                <c:pt idx="2171">
                  <c:v>13054413.520881999</c:v>
                </c:pt>
                <c:pt idx="2172">
                  <c:v>13030335.056662001</c:v>
                </c:pt>
                <c:pt idx="2173">
                  <c:v>13010610.655683</c:v>
                </c:pt>
                <c:pt idx="2174">
                  <c:v>13033326.95362</c:v>
                </c:pt>
                <c:pt idx="2175">
                  <c:v>13026083.43352</c:v>
                </c:pt>
                <c:pt idx="2176">
                  <c:v>13171038.854840999</c:v>
                </c:pt>
                <c:pt idx="2177">
                  <c:v>13096336.361184999</c:v>
                </c:pt>
                <c:pt idx="2178">
                  <c:v>13035633.380337</c:v>
                </c:pt>
                <c:pt idx="2179">
                  <c:v>13061779.466177</c:v>
                </c:pt>
                <c:pt idx="2180">
                  <c:v>12912187.675326001</c:v>
                </c:pt>
                <c:pt idx="2181">
                  <c:v>12984819.182977</c:v>
                </c:pt>
                <c:pt idx="2182">
                  <c:v>13109140.456111001</c:v>
                </c:pt>
                <c:pt idx="2183">
                  <c:v>13111766.401595</c:v>
                </c:pt>
                <c:pt idx="2184">
                  <c:v>13062136.866351999</c:v>
                </c:pt>
                <c:pt idx="2185">
                  <c:v>13061331.361706</c:v>
                </c:pt>
                <c:pt idx="2186">
                  <c:v>13047759.284003999</c:v>
                </c:pt>
                <c:pt idx="2187">
                  <c:v>13134133.602321999</c:v>
                </c:pt>
                <c:pt idx="2188">
                  <c:v>13070093.371346001</c:v>
                </c:pt>
                <c:pt idx="2189">
                  <c:v>13021033.867381001</c:v>
                </c:pt>
                <c:pt idx="2190">
                  <c:v>12960076.651379</c:v>
                </c:pt>
                <c:pt idx="2191">
                  <c:v>12890687.234634001</c:v>
                </c:pt>
                <c:pt idx="2192">
                  <c:v>12815946.795527</c:v>
                </c:pt>
                <c:pt idx="2193">
                  <c:v>12840732.52386</c:v>
                </c:pt>
                <c:pt idx="2194">
                  <c:v>12866551.158360001</c:v>
                </c:pt>
                <c:pt idx="2195">
                  <c:v>12924017.329136999</c:v>
                </c:pt>
                <c:pt idx="2196">
                  <c:v>12844871.686468</c:v>
                </c:pt>
                <c:pt idx="2197">
                  <c:v>12882953.210552</c:v>
                </c:pt>
                <c:pt idx="2198">
                  <c:v>13032710.634895001</c:v>
                </c:pt>
                <c:pt idx="2199">
                  <c:v>13018922.226673</c:v>
                </c:pt>
                <c:pt idx="2200">
                  <c:v>13060902.955677001</c:v>
                </c:pt>
                <c:pt idx="2201">
                  <c:v>13190521.209687</c:v>
                </c:pt>
                <c:pt idx="2202">
                  <c:v>13229683.490940999</c:v>
                </c:pt>
                <c:pt idx="2203">
                  <c:v>13144356.807492999</c:v>
                </c:pt>
                <c:pt idx="2204">
                  <c:v>13068586.113394</c:v>
                </c:pt>
                <c:pt idx="2205">
                  <c:v>13051810.544777</c:v>
                </c:pt>
                <c:pt idx="2206">
                  <c:v>13084388.902651001</c:v>
                </c:pt>
                <c:pt idx="2207">
                  <c:v>12996984.727569999</c:v>
                </c:pt>
                <c:pt idx="2208">
                  <c:v>12989888.004548</c:v>
                </c:pt>
                <c:pt idx="2209">
                  <c:v>13028931.913686</c:v>
                </c:pt>
                <c:pt idx="2210">
                  <c:v>12872448.003201</c:v>
                </c:pt>
                <c:pt idx="2211">
                  <c:v>12865419.910041999</c:v>
                </c:pt>
                <c:pt idx="2212">
                  <c:v>12900304.384609999</c:v>
                </c:pt>
                <c:pt idx="2213">
                  <c:v>12928248.819565</c:v>
                </c:pt>
                <c:pt idx="2214">
                  <c:v>12921415.567181</c:v>
                </c:pt>
                <c:pt idx="2215">
                  <c:v>12950502.003699001</c:v>
                </c:pt>
                <c:pt idx="2216">
                  <c:v>12927522.127542</c:v>
                </c:pt>
                <c:pt idx="2217">
                  <c:v>12898377.948798001</c:v>
                </c:pt>
                <c:pt idx="2218">
                  <c:v>12761660.939926</c:v>
                </c:pt>
                <c:pt idx="2219">
                  <c:v>12829814.809692999</c:v>
                </c:pt>
                <c:pt idx="2220">
                  <c:v>12838786.732866</c:v>
                </c:pt>
                <c:pt idx="2221">
                  <c:v>12793590.470465001</c:v>
                </c:pt>
                <c:pt idx="2222">
                  <c:v>12789979.067253999</c:v>
                </c:pt>
                <c:pt idx="2223">
                  <c:v>12904899.846184</c:v>
                </c:pt>
                <c:pt idx="2224">
                  <c:v>12757979.559488</c:v>
                </c:pt>
                <c:pt idx="2225">
                  <c:v>12757488.679129001</c:v>
                </c:pt>
                <c:pt idx="2226">
                  <c:v>12823150.325322</c:v>
                </c:pt>
                <c:pt idx="2227">
                  <c:v>12894355.048121</c:v>
                </c:pt>
                <c:pt idx="2228">
                  <c:v>12849750.014256001</c:v>
                </c:pt>
                <c:pt idx="2229">
                  <c:v>12897545.560927</c:v>
                </c:pt>
                <c:pt idx="2230">
                  <c:v>13007877.544746</c:v>
                </c:pt>
                <c:pt idx="2231">
                  <c:v>13111890.194994001</c:v>
                </c:pt>
                <c:pt idx="2232">
                  <c:v>12943917.126940999</c:v>
                </c:pt>
                <c:pt idx="2233">
                  <c:v>13009685.305351</c:v>
                </c:pt>
                <c:pt idx="2234">
                  <c:v>12977659.941633999</c:v>
                </c:pt>
                <c:pt idx="2235">
                  <c:v>12947987.207544001</c:v>
                </c:pt>
                <c:pt idx="2236">
                  <c:v>13052179.215357</c:v>
                </c:pt>
                <c:pt idx="2237">
                  <c:v>13182636.373715</c:v>
                </c:pt>
                <c:pt idx="2238">
                  <c:v>12124107.566245999</c:v>
                </c:pt>
                <c:pt idx="2239">
                  <c:v>12072366.30112</c:v>
                </c:pt>
                <c:pt idx="2240">
                  <c:v>12012839.873065</c:v>
                </c:pt>
                <c:pt idx="2241">
                  <c:v>12083314.104173001</c:v>
                </c:pt>
                <c:pt idx="2242">
                  <c:v>12129920.772954</c:v>
                </c:pt>
                <c:pt idx="2243">
                  <c:v>12235223.383868</c:v>
                </c:pt>
                <c:pt idx="2244">
                  <c:v>12223019.348207001</c:v>
                </c:pt>
                <c:pt idx="2245">
                  <c:v>12161909.753815999</c:v>
                </c:pt>
                <c:pt idx="2246">
                  <c:v>12002305.84849</c:v>
                </c:pt>
                <c:pt idx="2247">
                  <c:v>13023916.933135999</c:v>
                </c:pt>
                <c:pt idx="2248">
                  <c:v>12987738.063173</c:v>
                </c:pt>
                <c:pt idx="2249">
                  <c:v>13016104.384267</c:v>
                </c:pt>
                <c:pt idx="2250">
                  <c:v>13006027.286114</c:v>
                </c:pt>
                <c:pt idx="2251">
                  <c:v>12900914.024661999</c:v>
                </c:pt>
                <c:pt idx="2252">
                  <c:v>12836591.255158</c:v>
                </c:pt>
                <c:pt idx="2253">
                  <c:v>12811339.696343999</c:v>
                </c:pt>
                <c:pt idx="2254">
                  <c:v>12770050.180817001</c:v>
                </c:pt>
                <c:pt idx="2255">
                  <c:v>12877184.911854999</c:v>
                </c:pt>
                <c:pt idx="2256">
                  <c:v>12851136.963153001</c:v>
                </c:pt>
                <c:pt idx="2257">
                  <c:v>12847427.080576001</c:v>
                </c:pt>
                <c:pt idx="2258">
                  <c:v>12766031.830344001</c:v>
                </c:pt>
                <c:pt idx="2259">
                  <c:v>12762472.631790999</c:v>
                </c:pt>
                <c:pt idx="2260">
                  <c:v>12817207.456870001</c:v>
                </c:pt>
                <c:pt idx="2261">
                  <c:v>12782875.142987</c:v>
                </c:pt>
                <c:pt idx="2262">
                  <c:v>12776344.544055</c:v>
                </c:pt>
                <c:pt idx="2263">
                  <c:v>12724257.965144999</c:v>
                </c:pt>
                <c:pt idx="2264">
                  <c:v>12758129.434953</c:v>
                </c:pt>
                <c:pt idx="2265">
                  <c:v>12883034.334316</c:v>
                </c:pt>
                <c:pt idx="2266">
                  <c:v>12845353.645764001</c:v>
                </c:pt>
                <c:pt idx="2267">
                  <c:v>12758708.67264</c:v>
                </c:pt>
                <c:pt idx="2268">
                  <c:v>12848968.692543</c:v>
                </c:pt>
                <c:pt idx="2269">
                  <c:v>12924643.022133</c:v>
                </c:pt>
                <c:pt idx="2270">
                  <c:v>12996339.799497001</c:v>
                </c:pt>
                <c:pt idx="2271">
                  <c:v>13127387.940897999</c:v>
                </c:pt>
                <c:pt idx="2272">
                  <c:v>13177290.609463001</c:v>
                </c:pt>
                <c:pt idx="2273">
                  <c:v>13176499.398840001</c:v>
                </c:pt>
                <c:pt idx="2274">
                  <c:v>13062695.382421</c:v>
                </c:pt>
                <c:pt idx="2275">
                  <c:v>13145096.922011999</c:v>
                </c:pt>
                <c:pt idx="2276">
                  <c:v>13291923.281699</c:v>
                </c:pt>
                <c:pt idx="2277">
                  <c:v>13244813.36813</c:v>
                </c:pt>
                <c:pt idx="2278">
                  <c:v>13227316.544585001</c:v>
                </c:pt>
                <c:pt idx="2279">
                  <c:v>13210335.886448</c:v>
                </c:pt>
                <c:pt idx="2280">
                  <c:v>13156739.421252999</c:v>
                </c:pt>
                <c:pt idx="2281">
                  <c:v>13168883.610990001</c:v>
                </c:pt>
                <c:pt idx="2282">
                  <c:v>13191155.577107999</c:v>
                </c:pt>
                <c:pt idx="2283">
                  <c:v>13174311.728751</c:v>
                </c:pt>
                <c:pt idx="2284">
                  <c:v>13106390.650374999</c:v>
                </c:pt>
                <c:pt idx="2285">
                  <c:v>13089899.750104001</c:v>
                </c:pt>
                <c:pt idx="2286">
                  <c:v>13073310.307446999</c:v>
                </c:pt>
                <c:pt idx="2287">
                  <c:v>12983962.400388001</c:v>
                </c:pt>
                <c:pt idx="2288">
                  <c:v>12852893.412442001</c:v>
                </c:pt>
                <c:pt idx="2289">
                  <c:v>12839750.748120001</c:v>
                </c:pt>
                <c:pt idx="2290">
                  <c:v>12787717.368903</c:v>
                </c:pt>
                <c:pt idx="2291">
                  <c:v>12691492.838896999</c:v>
                </c:pt>
                <c:pt idx="2292">
                  <c:v>12724737.64917</c:v>
                </c:pt>
                <c:pt idx="2293">
                  <c:v>12888069.84773</c:v>
                </c:pt>
                <c:pt idx="2294">
                  <c:v>12853983.889125001</c:v>
                </c:pt>
                <c:pt idx="2295">
                  <c:v>12786826.095061</c:v>
                </c:pt>
                <c:pt idx="2296">
                  <c:v>12885474.192131</c:v>
                </c:pt>
                <c:pt idx="2297">
                  <c:v>13053715.583091</c:v>
                </c:pt>
                <c:pt idx="2298">
                  <c:v>13072151.711765001</c:v>
                </c:pt>
                <c:pt idx="2299">
                  <c:v>13140333.364844</c:v>
                </c:pt>
                <c:pt idx="2300">
                  <c:v>13152331.351915</c:v>
                </c:pt>
                <c:pt idx="2301">
                  <c:v>13035912.908291999</c:v>
                </c:pt>
                <c:pt idx="2302">
                  <c:v>12988738.846489999</c:v>
                </c:pt>
                <c:pt idx="2303">
                  <c:v>12961030.76888</c:v>
                </c:pt>
                <c:pt idx="2304">
                  <c:v>12984881.045338999</c:v>
                </c:pt>
                <c:pt idx="2305">
                  <c:v>12851381.326653</c:v>
                </c:pt>
                <c:pt idx="2306">
                  <c:v>12819625.012916001</c:v>
                </c:pt>
                <c:pt idx="2307">
                  <c:v>12859797.125349</c:v>
                </c:pt>
                <c:pt idx="2308">
                  <c:v>12822677.171396</c:v>
                </c:pt>
                <c:pt idx="2309">
                  <c:v>12840434.170613</c:v>
                </c:pt>
                <c:pt idx="2310">
                  <c:v>12956109.897236999</c:v>
                </c:pt>
                <c:pt idx="2311">
                  <c:v>12885655.347053001</c:v>
                </c:pt>
                <c:pt idx="2312">
                  <c:v>12970409.38424</c:v>
                </c:pt>
                <c:pt idx="2313">
                  <c:v>13148624.958366999</c:v>
                </c:pt>
                <c:pt idx="2314">
                  <c:v>13194570.401947999</c:v>
                </c:pt>
                <c:pt idx="2315">
                  <c:v>13106844.930918001</c:v>
                </c:pt>
                <c:pt idx="2316">
                  <c:v>12995891.237485001</c:v>
                </c:pt>
                <c:pt idx="2317">
                  <c:v>12998440.329422999</c:v>
                </c:pt>
                <c:pt idx="2318">
                  <c:v>13007162.110608</c:v>
                </c:pt>
                <c:pt idx="2319">
                  <c:v>12890284.485954</c:v>
                </c:pt>
                <c:pt idx="2320">
                  <c:v>12862065.868234999</c:v>
                </c:pt>
                <c:pt idx="2321">
                  <c:v>12822044.856882</c:v>
                </c:pt>
                <c:pt idx="2322">
                  <c:v>12643189.33051</c:v>
                </c:pt>
                <c:pt idx="2323">
                  <c:v>12687499.918625999</c:v>
                </c:pt>
                <c:pt idx="2324">
                  <c:v>12698780.356618</c:v>
                </c:pt>
                <c:pt idx="2325">
                  <c:v>12776684.188879</c:v>
                </c:pt>
                <c:pt idx="2326">
                  <c:v>12806249.774630999</c:v>
                </c:pt>
                <c:pt idx="2327">
                  <c:v>12763652.726733999</c:v>
                </c:pt>
                <c:pt idx="2328">
                  <c:v>12786734.536623999</c:v>
                </c:pt>
                <c:pt idx="2329">
                  <c:v>12721319.954118</c:v>
                </c:pt>
                <c:pt idx="2330">
                  <c:v>12747662.331323</c:v>
                </c:pt>
                <c:pt idx="2331">
                  <c:v>12834492.309241001</c:v>
                </c:pt>
                <c:pt idx="2332">
                  <c:v>12782653.688634001</c:v>
                </c:pt>
                <c:pt idx="2333">
                  <c:v>12820752.131031999</c:v>
                </c:pt>
                <c:pt idx="2334">
                  <c:v>12738752.208559001</c:v>
                </c:pt>
                <c:pt idx="2335">
                  <c:v>12650584.825602001</c:v>
                </c:pt>
                <c:pt idx="2336">
                  <c:v>12638521.972541001</c:v>
                </c:pt>
                <c:pt idx="2337">
                  <c:v>12652654.243015001</c:v>
                </c:pt>
                <c:pt idx="2338">
                  <c:v>12801748.026107</c:v>
                </c:pt>
                <c:pt idx="2339">
                  <c:v>12807223.514961001</c:v>
                </c:pt>
                <c:pt idx="2340">
                  <c:v>12797396.973726001</c:v>
                </c:pt>
                <c:pt idx="2341">
                  <c:v>12802865.970008001</c:v>
                </c:pt>
                <c:pt idx="2342">
                  <c:v>12778734.411199</c:v>
                </c:pt>
                <c:pt idx="2343">
                  <c:v>12810968.38589</c:v>
                </c:pt>
                <c:pt idx="2344">
                  <c:v>12942400.783629</c:v>
                </c:pt>
                <c:pt idx="2345">
                  <c:v>13005658.623074001</c:v>
                </c:pt>
                <c:pt idx="2346">
                  <c:v>13014228.748876</c:v>
                </c:pt>
                <c:pt idx="2347">
                  <c:v>12938769.399795</c:v>
                </c:pt>
                <c:pt idx="2348">
                  <c:v>12984451.424250999</c:v>
                </c:pt>
                <c:pt idx="2349">
                  <c:v>12965320.857318001</c:v>
                </c:pt>
                <c:pt idx="2350">
                  <c:v>12995164.232321</c:v>
                </c:pt>
                <c:pt idx="2351">
                  <c:v>13009715.319488</c:v>
                </c:pt>
                <c:pt idx="2352">
                  <c:v>13027524.226658</c:v>
                </c:pt>
                <c:pt idx="2353">
                  <c:v>12909004.036075</c:v>
                </c:pt>
                <c:pt idx="2354">
                  <c:v>12899276.319675</c:v>
                </c:pt>
                <c:pt idx="2355">
                  <c:v>12940991.587715</c:v>
                </c:pt>
                <c:pt idx="2356">
                  <c:v>12934354.316523001</c:v>
                </c:pt>
                <c:pt idx="2357">
                  <c:v>12881781.096754</c:v>
                </c:pt>
                <c:pt idx="2358">
                  <c:v>12911677.979390001</c:v>
                </c:pt>
                <c:pt idx="2359">
                  <c:v>12845823.756159</c:v>
                </c:pt>
                <c:pt idx="2360">
                  <c:v>12926928.835143</c:v>
                </c:pt>
                <c:pt idx="2361">
                  <c:v>12950775.560735</c:v>
                </c:pt>
                <c:pt idx="2362">
                  <c:v>13071355.520036001</c:v>
                </c:pt>
                <c:pt idx="2363">
                  <c:v>13055448.725458</c:v>
                </c:pt>
                <c:pt idx="2364">
                  <c:v>13000322.475707</c:v>
                </c:pt>
                <c:pt idx="2365">
                  <c:v>12954859.815739</c:v>
                </c:pt>
                <c:pt idx="2366">
                  <c:v>12969440.485021001</c:v>
                </c:pt>
                <c:pt idx="2367">
                  <c:v>13031472.533155</c:v>
                </c:pt>
                <c:pt idx="2368">
                  <c:v>13106548.502269</c:v>
                </c:pt>
                <c:pt idx="2369">
                  <c:v>13020063.143363999</c:v>
                </c:pt>
                <c:pt idx="2370">
                  <c:v>12958695.462866001</c:v>
                </c:pt>
                <c:pt idx="2371">
                  <c:v>12976570.526516</c:v>
                </c:pt>
                <c:pt idx="2372">
                  <c:v>12976017.659205001</c:v>
                </c:pt>
                <c:pt idx="2373">
                  <c:v>13038873.075688999</c:v>
                </c:pt>
                <c:pt idx="2374">
                  <c:v>13086562.383792</c:v>
                </c:pt>
                <c:pt idx="2375">
                  <c:v>13058547.862075999</c:v>
                </c:pt>
                <c:pt idx="2376">
                  <c:v>12998109.349948</c:v>
                </c:pt>
                <c:pt idx="2377">
                  <c:v>12840586.482891999</c:v>
                </c:pt>
                <c:pt idx="2378">
                  <c:v>12848923.761242</c:v>
                </c:pt>
                <c:pt idx="2379">
                  <c:v>12875077.909992</c:v>
                </c:pt>
                <c:pt idx="2380">
                  <c:v>12840927.318731001</c:v>
                </c:pt>
                <c:pt idx="2381">
                  <c:v>12828628.033221999</c:v>
                </c:pt>
                <c:pt idx="2382">
                  <c:v>12698353.103995999</c:v>
                </c:pt>
                <c:pt idx="2383">
                  <c:v>12657467.602537001</c:v>
                </c:pt>
                <c:pt idx="2384">
                  <c:v>12631230.625421001</c:v>
                </c:pt>
                <c:pt idx="2385">
                  <c:v>12672477.588839</c:v>
                </c:pt>
                <c:pt idx="2386">
                  <c:v>12808153.640753999</c:v>
                </c:pt>
                <c:pt idx="2387">
                  <c:v>12903497.622181</c:v>
                </c:pt>
                <c:pt idx="2388">
                  <c:v>12908903.41509</c:v>
                </c:pt>
                <c:pt idx="2389">
                  <c:v>12851847.573244</c:v>
                </c:pt>
                <c:pt idx="2390">
                  <c:v>12833868.769184999</c:v>
                </c:pt>
                <c:pt idx="2391">
                  <c:v>12955572.528518001</c:v>
                </c:pt>
                <c:pt idx="2392">
                  <c:v>13076301.302119</c:v>
                </c:pt>
                <c:pt idx="2393">
                  <c:v>13114784.909172</c:v>
                </c:pt>
                <c:pt idx="2394">
                  <c:v>12977322.716132</c:v>
                </c:pt>
                <c:pt idx="2395">
                  <c:v>12929689.002382001</c:v>
                </c:pt>
                <c:pt idx="2396">
                  <c:v>12824546.123265</c:v>
                </c:pt>
                <c:pt idx="2397">
                  <c:v>12850747.236527</c:v>
                </c:pt>
                <c:pt idx="2398">
                  <c:v>12859030.584469</c:v>
                </c:pt>
                <c:pt idx="2399">
                  <c:v>12963007.378488</c:v>
                </c:pt>
                <c:pt idx="2400">
                  <c:v>12998732.674087999</c:v>
                </c:pt>
                <c:pt idx="2401">
                  <c:v>13007260.135788999</c:v>
                </c:pt>
                <c:pt idx="2402">
                  <c:v>13015674.150261</c:v>
                </c:pt>
                <c:pt idx="2403">
                  <c:v>13029910.423183</c:v>
                </c:pt>
                <c:pt idx="2404">
                  <c:v>12991881.989765</c:v>
                </c:pt>
                <c:pt idx="2405">
                  <c:v>13063253.747373</c:v>
                </c:pt>
                <c:pt idx="2406">
                  <c:v>12953159.076374</c:v>
                </c:pt>
                <c:pt idx="2407">
                  <c:v>12991305.896152999</c:v>
                </c:pt>
                <c:pt idx="2408">
                  <c:v>12975269.302193001</c:v>
                </c:pt>
                <c:pt idx="2409">
                  <c:v>12917768.102028999</c:v>
                </c:pt>
                <c:pt idx="2410">
                  <c:v>12681625.313308001</c:v>
                </c:pt>
                <c:pt idx="2411">
                  <c:v>12689784.795708001</c:v>
                </c:pt>
                <c:pt idx="2412">
                  <c:v>12709318.527285</c:v>
                </c:pt>
                <c:pt idx="2413">
                  <c:v>12751071.969183</c:v>
                </c:pt>
                <c:pt idx="2414">
                  <c:v>12695375.442268001</c:v>
                </c:pt>
                <c:pt idx="2415">
                  <c:v>12723104.039551999</c:v>
                </c:pt>
                <c:pt idx="2416">
                  <c:v>12673734.801477</c:v>
                </c:pt>
                <c:pt idx="2417">
                  <c:v>12564974.875236999</c:v>
                </c:pt>
                <c:pt idx="2418">
                  <c:v>12567342.519317999</c:v>
                </c:pt>
                <c:pt idx="2419">
                  <c:v>12795817.341442</c:v>
                </c:pt>
                <c:pt idx="2420">
                  <c:v>12860724.490981</c:v>
                </c:pt>
                <c:pt idx="2421">
                  <c:v>12848668.056833999</c:v>
                </c:pt>
                <c:pt idx="2422">
                  <c:v>12877028.739561999</c:v>
                </c:pt>
                <c:pt idx="2423">
                  <c:v>12825167.68716</c:v>
                </c:pt>
                <c:pt idx="2424">
                  <c:v>12924289.980776999</c:v>
                </c:pt>
                <c:pt idx="2425">
                  <c:v>12932527.681828</c:v>
                </c:pt>
                <c:pt idx="2426">
                  <c:v>13047099.444747999</c:v>
                </c:pt>
                <c:pt idx="2427">
                  <c:v>13067396.86256</c:v>
                </c:pt>
                <c:pt idx="2428">
                  <c:v>12950016.139311001</c:v>
                </c:pt>
                <c:pt idx="2429">
                  <c:v>12828534.611147</c:v>
                </c:pt>
                <c:pt idx="2430">
                  <c:v>12848239.528881</c:v>
                </c:pt>
                <c:pt idx="2431">
                  <c:v>12856419.20888</c:v>
                </c:pt>
                <c:pt idx="2432">
                  <c:v>12875865.714780999</c:v>
                </c:pt>
                <c:pt idx="2433">
                  <c:v>12828067.34389</c:v>
                </c:pt>
                <c:pt idx="2434">
                  <c:v>12830467.194923</c:v>
                </c:pt>
                <c:pt idx="2435">
                  <c:v>12777218.693681</c:v>
                </c:pt>
                <c:pt idx="2436">
                  <c:v>12859723.968982</c:v>
                </c:pt>
                <c:pt idx="2437">
                  <c:v>12947084.59007</c:v>
                </c:pt>
                <c:pt idx="2438">
                  <c:v>12984343.009042</c:v>
                </c:pt>
                <c:pt idx="2439">
                  <c:v>12943309.346369</c:v>
                </c:pt>
                <c:pt idx="2440">
                  <c:v>12936979.071441</c:v>
                </c:pt>
                <c:pt idx="2441">
                  <c:v>13009284.08979</c:v>
                </c:pt>
                <c:pt idx="2442">
                  <c:v>12883493.908305001</c:v>
                </c:pt>
                <c:pt idx="2443">
                  <c:v>12883010.771</c:v>
                </c:pt>
                <c:pt idx="2444">
                  <c:v>12836721.319943</c:v>
                </c:pt>
                <c:pt idx="2445">
                  <c:v>12805996.431160999</c:v>
                </c:pt>
                <c:pt idx="2446">
                  <c:v>12691347.554261001</c:v>
                </c:pt>
                <c:pt idx="2447">
                  <c:v>12748442.522072</c:v>
                </c:pt>
                <c:pt idx="2448">
                  <c:v>12790448.942756001</c:v>
                </c:pt>
                <c:pt idx="2449">
                  <c:v>12764557.801411999</c:v>
                </c:pt>
                <c:pt idx="2450">
                  <c:v>12660474.32315</c:v>
                </c:pt>
                <c:pt idx="2451">
                  <c:v>12770702.206622999</c:v>
                </c:pt>
                <c:pt idx="2452">
                  <c:v>12728297.697935</c:v>
                </c:pt>
                <c:pt idx="2453">
                  <c:v>12758776.130759999</c:v>
                </c:pt>
                <c:pt idx="2454">
                  <c:v>12638831.102884</c:v>
                </c:pt>
                <c:pt idx="2455">
                  <c:v>12652224.291766999</c:v>
                </c:pt>
                <c:pt idx="2456">
                  <c:v>12617305.840483001</c:v>
                </c:pt>
                <c:pt idx="2457">
                  <c:v>12542908.411915001</c:v>
                </c:pt>
                <c:pt idx="2458">
                  <c:v>12561753.975404</c:v>
                </c:pt>
                <c:pt idx="2459">
                  <c:v>12646580.407777</c:v>
                </c:pt>
                <c:pt idx="2460">
                  <c:v>12580149.271507001</c:v>
                </c:pt>
                <c:pt idx="2461">
                  <c:v>12596171.29293</c:v>
                </c:pt>
                <c:pt idx="2462">
                  <c:v>12601289.607148999</c:v>
                </c:pt>
                <c:pt idx="2463">
                  <c:v>12590100.247002</c:v>
                </c:pt>
                <c:pt idx="2464">
                  <c:v>12608938.087283</c:v>
                </c:pt>
                <c:pt idx="2465">
                  <c:v>12614055.358472001</c:v>
                </c:pt>
                <c:pt idx="2466">
                  <c:v>12719155.56226</c:v>
                </c:pt>
                <c:pt idx="2467">
                  <c:v>12671847.291827001</c:v>
                </c:pt>
                <c:pt idx="2468">
                  <c:v>12657362.268805001</c:v>
                </c:pt>
                <c:pt idx="2469">
                  <c:v>12709300.19506</c:v>
                </c:pt>
                <c:pt idx="2470">
                  <c:v>12695188.279356999</c:v>
                </c:pt>
                <c:pt idx="2471">
                  <c:v>12689139.968912</c:v>
                </c:pt>
                <c:pt idx="2472">
                  <c:v>12744153.499198001</c:v>
                </c:pt>
                <c:pt idx="2473">
                  <c:v>12771804.12019</c:v>
                </c:pt>
                <c:pt idx="2474">
                  <c:v>12800080.190346999</c:v>
                </c:pt>
                <c:pt idx="2475">
                  <c:v>12759748.670419</c:v>
                </c:pt>
                <c:pt idx="2476">
                  <c:v>12798138.6105</c:v>
                </c:pt>
                <c:pt idx="2477">
                  <c:v>12826068.647348</c:v>
                </c:pt>
                <c:pt idx="2478">
                  <c:v>12811594.151487</c:v>
                </c:pt>
                <c:pt idx="2479">
                  <c:v>12789300.701647</c:v>
                </c:pt>
                <c:pt idx="2480">
                  <c:v>12869245.221835</c:v>
                </c:pt>
                <c:pt idx="2481">
                  <c:v>12740215.070603</c:v>
                </c:pt>
                <c:pt idx="2482">
                  <c:v>12695337.447621001</c:v>
                </c:pt>
                <c:pt idx="2483">
                  <c:v>12624543.893046999</c:v>
                </c:pt>
                <c:pt idx="2484">
                  <c:v>12657510.926516</c:v>
                </c:pt>
                <c:pt idx="2485">
                  <c:v>12640720.078015</c:v>
                </c:pt>
                <c:pt idx="2486">
                  <c:v>12566282.452169999</c:v>
                </c:pt>
                <c:pt idx="2487">
                  <c:v>12549722.547775</c:v>
                </c:pt>
                <c:pt idx="2488">
                  <c:v>12576144.474447001</c:v>
                </c:pt>
                <c:pt idx="2489">
                  <c:v>12465616.515753999</c:v>
                </c:pt>
                <c:pt idx="2490">
                  <c:v>12694596.693189001</c:v>
                </c:pt>
                <c:pt idx="2491">
                  <c:v>12716193.859937999</c:v>
                </c:pt>
                <c:pt idx="2492">
                  <c:v>12735229.01145</c:v>
                </c:pt>
                <c:pt idx="2493">
                  <c:v>12670946.465608999</c:v>
                </c:pt>
                <c:pt idx="2494">
                  <c:v>12728601.851005999</c:v>
                </c:pt>
                <c:pt idx="2495">
                  <c:v>12783441.272604</c:v>
                </c:pt>
                <c:pt idx="2496">
                  <c:v>12850132.093467999</c:v>
                </c:pt>
                <c:pt idx="2497">
                  <c:v>12925800.100173</c:v>
                </c:pt>
                <c:pt idx="2498">
                  <c:v>12919851.164875001</c:v>
                </c:pt>
                <c:pt idx="2499">
                  <c:v>12910156.309404001</c:v>
                </c:pt>
                <c:pt idx="2500">
                  <c:v>12915322.453054</c:v>
                </c:pt>
                <c:pt idx="2501">
                  <c:v>12957910.904452</c:v>
                </c:pt>
                <c:pt idx="2502">
                  <c:v>13034542.210774001</c:v>
                </c:pt>
                <c:pt idx="2503">
                  <c:v>13033965.379536999</c:v>
                </c:pt>
                <c:pt idx="2504">
                  <c:v>12988167.914030001</c:v>
                </c:pt>
                <c:pt idx="2505">
                  <c:v>12930946.432378</c:v>
                </c:pt>
                <c:pt idx="2506">
                  <c:v>12857323.140876999</c:v>
                </c:pt>
                <c:pt idx="2507">
                  <c:v>12865208.87985</c:v>
                </c:pt>
                <c:pt idx="2508">
                  <c:v>12745384.228004999</c:v>
                </c:pt>
                <c:pt idx="2509">
                  <c:v>12823921.509669</c:v>
                </c:pt>
                <c:pt idx="2510">
                  <c:v>12664960.80521</c:v>
                </c:pt>
                <c:pt idx="2511">
                  <c:v>12724145.706373001</c:v>
                </c:pt>
                <c:pt idx="2512">
                  <c:v>12746068.100547001</c:v>
                </c:pt>
                <c:pt idx="2513">
                  <c:v>12784122.319308</c:v>
                </c:pt>
                <c:pt idx="2514">
                  <c:v>12842128.859828999</c:v>
                </c:pt>
                <c:pt idx="2515">
                  <c:v>12886102.4507</c:v>
                </c:pt>
                <c:pt idx="2516">
                  <c:v>12935969.596417001</c:v>
                </c:pt>
                <c:pt idx="2517">
                  <c:v>12966428.712045001</c:v>
                </c:pt>
                <c:pt idx="2518">
                  <c:v>12908342.010054</c:v>
                </c:pt>
                <c:pt idx="2519">
                  <c:v>12943142.789364999</c:v>
                </c:pt>
                <c:pt idx="2520">
                  <c:v>12819930.537581</c:v>
                </c:pt>
                <c:pt idx="2521">
                  <c:v>12799618.429664001</c:v>
                </c:pt>
                <c:pt idx="2522">
                  <c:v>12807475.007765001</c:v>
                </c:pt>
                <c:pt idx="2523">
                  <c:v>12779087.667371999</c:v>
                </c:pt>
                <c:pt idx="2524">
                  <c:v>12753902.136430999</c:v>
                </c:pt>
                <c:pt idx="2525">
                  <c:v>12656497.316702999</c:v>
                </c:pt>
                <c:pt idx="2526">
                  <c:v>12697524.515517</c:v>
                </c:pt>
                <c:pt idx="2527">
                  <c:v>12699793.241986001</c:v>
                </c:pt>
                <c:pt idx="2528">
                  <c:v>12851265.859183</c:v>
                </c:pt>
                <c:pt idx="2529">
                  <c:v>12935300.659432</c:v>
                </c:pt>
                <c:pt idx="2530">
                  <c:v>12903884.338785</c:v>
                </c:pt>
                <c:pt idx="2531">
                  <c:v>12867365.144959001</c:v>
                </c:pt>
                <c:pt idx="2532">
                  <c:v>12914741.621478001</c:v>
                </c:pt>
                <c:pt idx="2533">
                  <c:v>12895081.908216</c:v>
                </c:pt>
                <c:pt idx="2534">
                  <c:v>12951887.424597999</c:v>
                </c:pt>
                <c:pt idx="2535">
                  <c:v>12832245.623044999</c:v>
                </c:pt>
                <c:pt idx="2536">
                  <c:v>12820633.473251</c:v>
                </c:pt>
                <c:pt idx="2537">
                  <c:v>12677163.062956</c:v>
                </c:pt>
                <c:pt idx="2538">
                  <c:v>12670973.494634001</c:v>
                </c:pt>
                <c:pt idx="2539">
                  <c:v>12583535.67014</c:v>
                </c:pt>
                <c:pt idx="2540">
                  <c:v>12567341.793021999</c:v>
                </c:pt>
                <c:pt idx="2541">
                  <c:v>12445168.463107999</c:v>
                </c:pt>
                <c:pt idx="2542">
                  <c:v>12424223.966065999</c:v>
                </c:pt>
                <c:pt idx="2543">
                  <c:v>12542504.87745</c:v>
                </c:pt>
                <c:pt idx="2544">
                  <c:v>12586805.465322999</c:v>
                </c:pt>
                <c:pt idx="2545">
                  <c:v>12562340.908439999</c:v>
                </c:pt>
                <c:pt idx="2546">
                  <c:v>12649915.278728001</c:v>
                </c:pt>
                <c:pt idx="2547">
                  <c:v>12573474.392487001</c:v>
                </c:pt>
                <c:pt idx="2548">
                  <c:v>12651829.230432</c:v>
                </c:pt>
                <c:pt idx="2549">
                  <c:v>12699712.187727001</c:v>
                </c:pt>
                <c:pt idx="2550">
                  <c:v>12790612.023077</c:v>
                </c:pt>
                <c:pt idx="2551">
                  <c:v>12808999.848714</c:v>
                </c:pt>
                <c:pt idx="2552">
                  <c:v>12708250.710721999</c:v>
                </c:pt>
                <c:pt idx="2553">
                  <c:v>12759526.755964</c:v>
                </c:pt>
                <c:pt idx="2554">
                  <c:v>12791784.899919</c:v>
                </c:pt>
                <c:pt idx="2555">
                  <c:v>12788503.069719</c:v>
                </c:pt>
                <c:pt idx="2556">
                  <c:v>12798934.54139</c:v>
                </c:pt>
                <c:pt idx="2557">
                  <c:v>12867610.326285001</c:v>
                </c:pt>
                <c:pt idx="2558">
                  <c:v>12839806.450301001</c:v>
                </c:pt>
                <c:pt idx="2559">
                  <c:v>12774385.80597</c:v>
                </c:pt>
                <c:pt idx="2560">
                  <c:v>12779377.750403</c:v>
                </c:pt>
                <c:pt idx="2561">
                  <c:v>12820071.029821999</c:v>
                </c:pt>
                <c:pt idx="2562">
                  <c:v>12781222.579413</c:v>
                </c:pt>
                <c:pt idx="2563">
                  <c:v>12769832.775549</c:v>
                </c:pt>
                <c:pt idx="2564">
                  <c:v>12720674.112954</c:v>
                </c:pt>
                <c:pt idx="2565">
                  <c:v>12741871.522877</c:v>
                </c:pt>
                <c:pt idx="2566">
                  <c:v>12633829.243342999</c:v>
                </c:pt>
                <c:pt idx="2567">
                  <c:v>12714641.892194999</c:v>
                </c:pt>
                <c:pt idx="2568">
                  <c:v>12754221.471959</c:v>
                </c:pt>
                <c:pt idx="2569">
                  <c:v>12745916.601613</c:v>
                </c:pt>
                <c:pt idx="2570">
                  <c:v>12696707.174246</c:v>
                </c:pt>
                <c:pt idx="2571">
                  <c:v>12717809.650818</c:v>
                </c:pt>
                <c:pt idx="2572">
                  <c:v>12672192.442298001</c:v>
                </c:pt>
                <c:pt idx="2573">
                  <c:v>12744674.32539</c:v>
                </c:pt>
                <c:pt idx="2574">
                  <c:v>12688218.005232001</c:v>
                </c:pt>
                <c:pt idx="2575">
                  <c:v>12727517.701688999</c:v>
                </c:pt>
                <c:pt idx="2576">
                  <c:v>12656517.921912</c:v>
                </c:pt>
                <c:pt idx="2577">
                  <c:v>12624573.153951</c:v>
                </c:pt>
                <c:pt idx="2578">
                  <c:v>12674405.374460001</c:v>
                </c:pt>
                <c:pt idx="2579">
                  <c:v>12619227.612469999</c:v>
                </c:pt>
                <c:pt idx="2580">
                  <c:v>12574004.602631999</c:v>
                </c:pt>
                <c:pt idx="2581">
                  <c:v>12560814.423394</c:v>
                </c:pt>
                <c:pt idx="2582">
                  <c:v>12483948.968525</c:v>
                </c:pt>
                <c:pt idx="2583">
                  <c:v>12465848.589236001</c:v>
                </c:pt>
                <c:pt idx="2584">
                  <c:v>12496831.077313</c:v>
                </c:pt>
                <c:pt idx="2585">
                  <c:v>12468109.098262999</c:v>
                </c:pt>
                <c:pt idx="2586">
                  <c:v>12450044.608456001</c:v>
                </c:pt>
                <c:pt idx="2587">
                  <c:v>12478543.23141</c:v>
                </c:pt>
                <c:pt idx="2588">
                  <c:v>12555667.783344001</c:v>
                </c:pt>
                <c:pt idx="2589">
                  <c:v>12550179.214331999</c:v>
                </c:pt>
                <c:pt idx="2590">
                  <c:v>12617654.989003001</c:v>
                </c:pt>
                <c:pt idx="2591">
                  <c:v>12606941.876436001</c:v>
                </c:pt>
                <c:pt idx="2592">
                  <c:v>12669245.477932001</c:v>
                </c:pt>
                <c:pt idx="2593">
                  <c:v>12666103.542032</c:v>
                </c:pt>
                <c:pt idx="2594">
                  <c:v>12694626.712641999</c:v>
                </c:pt>
                <c:pt idx="2595">
                  <c:v>12696931.67788</c:v>
                </c:pt>
                <c:pt idx="2596">
                  <c:v>12768143.479618</c:v>
                </c:pt>
                <c:pt idx="2597">
                  <c:v>12764993.734846</c:v>
                </c:pt>
                <c:pt idx="2598">
                  <c:v>12807186.382859999</c:v>
                </c:pt>
                <c:pt idx="2599">
                  <c:v>12732668.386996999</c:v>
                </c:pt>
                <c:pt idx="2600">
                  <c:v>12790739.565665999</c:v>
                </c:pt>
                <c:pt idx="2601">
                  <c:v>12727157.422801999</c:v>
                </c:pt>
                <c:pt idx="2602">
                  <c:v>12734738.461021001</c:v>
                </c:pt>
                <c:pt idx="2603">
                  <c:v>12758310.133687999</c:v>
                </c:pt>
                <c:pt idx="2604">
                  <c:v>12805344.611711999</c:v>
                </c:pt>
                <c:pt idx="2605">
                  <c:v>12648507.882366</c:v>
                </c:pt>
                <c:pt idx="2606">
                  <c:v>12648073.813015999</c:v>
                </c:pt>
                <c:pt idx="2607">
                  <c:v>12645010.279859001</c:v>
                </c:pt>
                <c:pt idx="2608">
                  <c:v>12665311.403365999</c:v>
                </c:pt>
                <c:pt idx="2609">
                  <c:v>12648997.650276</c:v>
                </c:pt>
                <c:pt idx="2610">
                  <c:v>12684853.275118999</c:v>
                </c:pt>
                <c:pt idx="2611">
                  <c:v>12603649.015070001</c:v>
                </c:pt>
                <c:pt idx="2612">
                  <c:v>12543773.304896001</c:v>
                </c:pt>
                <c:pt idx="2613">
                  <c:v>12535668.615591999</c:v>
                </c:pt>
                <c:pt idx="2614">
                  <c:v>12642567.939270999</c:v>
                </c:pt>
                <c:pt idx="2615">
                  <c:v>12605714.026496001</c:v>
                </c:pt>
                <c:pt idx="2616">
                  <c:v>12594884.343072999</c:v>
                </c:pt>
                <c:pt idx="2617">
                  <c:v>12651795.348935001</c:v>
                </c:pt>
                <c:pt idx="2618">
                  <c:v>12669826.021891</c:v>
                </c:pt>
                <c:pt idx="2619">
                  <c:v>12687721.438648</c:v>
                </c:pt>
                <c:pt idx="2620">
                  <c:v>12845295.693360999</c:v>
                </c:pt>
                <c:pt idx="2621">
                  <c:v>12916942.316551</c:v>
                </c:pt>
                <c:pt idx="2622">
                  <c:v>12887434.480825</c:v>
                </c:pt>
                <c:pt idx="2623">
                  <c:v>12821874.151393</c:v>
                </c:pt>
                <c:pt idx="2624">
                  <c:v>12850608.579220001</c:v>
                </c:pt>
                <c:pt idx="2625">
                  <c:v>12826428.693880999</c:v>
                </c:pt>
                <c:pt idx="2626">
                  <c:v>12770475.023754001</c:v>
                </c:pt>
                <c:pt idx="2627">
                  <c:v>12733044.405579001</c:v>
                </c:pt>
                <c:pt idx="2628">
                  <c:v>12683481.504581001</c:v>
                </c:pt>
                <c:pt idx="2629">
                  <c:v>12579040.954996999</c:v>
                </c:pt>
                <c:pt idx="2630">
                  <c:v>12504339.817818999</c:v>
                </c:pt>
                <c:pt idx="2631">
                  <c:v>12496548.595282</c:v>
                </c:pt>
                <c:pt idx="2632">
                  <c:v>12540226.139652001</c:v>
                </c:pt>
                <c:pt idx="2633">
                  <c:v>12514303.497331001</c:v>
                </c:pt>
                <c:pt idx="2634">
                  <c:v>12481442.688033</c:v>
                </c:pt>
                <c:pt idx="2635">
                  <c:v>12563515.761117</c:v>
                </c:pt>
                <c:pt idx="2636">
                  <c:v>12630945.354591999</c:v>
                </c:pt>
                <c:pt idx="2637">
                  <c:v>12705577.685102001</c:v>
                </c:pt>
                <c:pt idx="2638">
                  <c:v>12804415.889280999</c:v>
                </c:pt>
                <c:pt idx="2639">
                  <c:v>12822238.366772</c:v>
                </c:pt>
                <c:pt idx="2640">
                  <c:v>12922723.774804</c:v>
                </c:pt>
                <c:pt idx="2641">
                  <c:v>12780964.875038</c:v>
                </c:pt>
                <c:pt idx="2642">
                  <c:v>12830659.237147</c:v>
                </c:pt>
                <c:pt idx="2643">
                  <c:v>12807451.372918</c:v>
                </c:pt>
                <c:pt idx="2644">
                  <c:v>12761661.511004001</c:v>
                </c:pt>
                <c:pt idx="2645">
                  <c:v>12639251.215822</c:v>
                </c:pt>
                <c:pt idx="2646">
                  <c:v>12542315.003718</c:v>
                </c:pt>
                <c:pt idx="2647">
                  <c:v>12378625.793894</c:v>
                </c:pt>
                <c:pt idx="2648">
                  <c:v>12317575.393461</c:v>
                </c:pt>
                <c:pt idx="2649">
                  <c:v>12340238.891828001</c:v>
                </c:pt>
                <c:pt idx="2650">
                  <c:v>12398465.583381999</c:v>
                </c:pt>
                <c:pt idx="2651">
                  <c:v>12355351.135368001</c:v>
                </c:pt>
                <c:pt idx="2652">
                  <c:v>12421392.371537</c:v>
                </c:pt>
                <c:pt idx="2653">
                  <c:v>12461904.111076999</c:v>
                </c:pt>
                <c:pt idx="2654">
                  <c:v>12529120.721953001</c:v>
                </c:pt>
                <c:pt idx="2655">
                  <c:v>12586384.49818</c:v>
                </c:pt>
                <c:pt idx="2656">
                  <c:v>12677636.369682999</c:v>
                </c:pt>
                <c:pt idx="2657">
                  <c:v>12722538.376145</c:v>
                </c:pt>
                <c:pt idx="2658">
                  <c:v>12592707.163210999</c:v>
                </c:pt>
                <c:pt idx="2659">
                  <c:v>12620312.400255</c:v>
                </c:pt>
                <c:pt idx="2660">
                  <c:v>12612358.266828001</c:v>
                </c:pt>
                <c:pt idx="2661">
                  <c:v>12632468.689306</c:v>
                </c:pt>
                <c:pt idx="2662">
                  <c:v>12580265.573295999</c:v>
                </c:pt>
                <c:pt idx="2663">
                  <c:v>12660878.403658001</c:v>
                </c:pt>
                <c:pt idx="2664">
                  <c:v>12714953.218823001</c:v>
                </c:pt>
                <c:pt idx="2665">
                  <c:v>12645424.744093999</c:v>
                </c:pt>
                <c:pt idx="2666">
                  <c:v>12706398.908895999</c:v>
                </c:pt>
                <c:pt idx="2667">
                  <c:v>12654166.916158</c:v>
                </c:pt>
                <c:pt idx="2668">
                  <c:v>12638509.976477001</c:v>
                </c:pt>
                <c:pt idx="2669">
                  <c:v>12681714.627501</c:v>
                </c:pt>
                <c:pt idx="2670">
                  <c:v>12643074.773355</c:v>
                </c:pt>
                <c:pt idx="2671">
                  <c:v>12599817.478422999</c:v>
                </c:pt>
                <c:pt idx="2672">
                  <c:v>12628620.398327</c:v>
                </c:pt>
                <c:pt idx="2673">
                  <c:v>12537011.341037</c:v>
                </c:pt>
                <c:pt idx="2674">
                  <c:v>12566660.562526001</c:v>
                </c:pt>
                <c:pt idx="2675">
                  <c:v>12548490.409743</c:v>
                </c:pt>
                <c:pt idx="2676">
                  <c:v>12672888.627572</c:v>
                </c:pt>
                <c:pt idx="2677">
                  <c:v>12713594.83979</c:v>
                </c:pt>
                <c:pt idx="2678">
                  <c:v>12689973.809712</c:v>
                </c:pt>
                <c:pt idx="2679">
                  <c:v>12767084.290031999</c:v>
                </c:pt>
                <c:pt idx="2680">
                  <c:v>12771849.912266999</c:v>
                </c:pt>
                <c:pt idx="2681">
                  <c:v>12612452.027641</c:v>
                </c:pt>
                <c:pt idx="2682">
                  <c:v>12659900.272659</c:v>
                </c:pt>
                <c:pt idx="2683">
                  <c:v>12697926.150349</c:v>
                </c:pt>
                <c:pt idx="2684">
                  <c:v>12649659.966775</c:v>
                </c:pt>
                <c:pt idx="2685">
                  <c:v>12547085.472952001</c:v>
                </c:pt>
                <c:pt idx="2686">
                  <c:v>12503996.878169</c:v>
                </c:pt>
                <c:pt idx="2687">
                  <c:v>12521231.961533001</c:v>
                </c:pt>
                <c:pt idx="2688">
                  <c:v>12523323.535251001</c:v>
                </c:pt>
                <c:pt idx="2689">
                  <c:v>12637485.743472001</c:v>
                </c:pt>
                <c:pt idx="2690">
                  <c:v>12734251.302541999</c:v>
                </c:pt>
                <c:pt idx="2691">
                  <c:v>12698436.449642001</c:v>
                </c:pt>
                <c:pt idx="2692">
                  <c:v>12703155.323965</c:v>
                </c:pt>
                <c:pt idx="2693">
                  <c:v>12725449.242287001</c:v>
                </c:pt>
                <c:pt idx="2694">
                  <c:v>12800543.841797</c:v>
                </c:pt>
                <c:pt idx="2695">
                  <c:v>12769870.814345</c:v>
                </c:pt>
                <c:pt idx="2696">
                  <c:v>12738710.768826</c:v>
                </c:pt>
                <c:pt idx="2697">
                  <c:v>12719982.170255</c:v>
                </c:pt>
                <c:pt idx="2698">
                  <c:v>12708862.959528999</c:v>
                </c:pt>
                <c:pt idx="2699">
                  <c:v>12687589.044012001</c:v>
                </c:pt>
                <c:pt idx="2700">
                  <c:v>12684804.014888</c:v>
                </c:pt>
                <c:pt idx="2701">
                  <c:v>12723357.571813</c:v>
                </c:pt>
                <c:pt idx="2702">
                  <c:v>12766303.455814</c:v>
                </c:pt>
                <c:pt idx="2703">
                  <c:v>12743163.488035999</c:v>
                </c:pt>
                <c:pt idx="2704">
                  <c:v>12783181.759873999</c:v>
                </c:pt>
                <c:pt idx="2705">
                  <c:v>12810994.513250001</c:v>
                </c:pt>
                <c:pt idx="2706">
                  <c:v>12800131.916867999</c:v>
                </c:pt>
                <c:pt idx="2707">
                  <c:v>12664876.7289</c:v>
                </c:pt>
                <c:pt idx="2708">
                  <c:v>12618886.223627999</c:v>
                </c:pt>
                <c:pt idx="2709">
                  <c:v>12701902.785332</c:v>
                </c:pt>
                <c:pt idx="2710">
                  <c:v>12629665.482207</c:v>
                </c:pt>
                <c:pt idx="2711">
                  <c:v>12685872.265531</c:v>
                </c:pt>
                <c:pt idx="2712">
                  <c:v>12651058.252242999</c:v>
                </c:pt>
                <c:pt idx="2713">
                  <c:v>12648207.466854</c:v>
                </c:pt>
                <c:pt idx="2714">
                  <c:v>12673284.785203001</c:v>
                </c:pt>
                <c:pt idx="2715">
                  <c:v>12657654.796298999</c:v>
                </c:pt>
                <c:pt idx="2716">
                  <c:v>12684437.176503999</c:v>
                </c:pt>
                <c:pt idx="2717">
                  <c:v>12742685.835159</c:v>
                </c:pt>
                <c:pt idx="2718">
                  <c:v>12686180.908967</c:v>
                </c:pt>
                <c:pt idx="2719">
                  <c:v>12706041.462188</c:v>
                </c:pt>
                <c:pt idx="2720">
                  <c:v>12604039.967103001</c:v>
                </c:pt>
                <c:pt idx="2721">
                  <c:v>12596580.764428001</c:v>
                </c:pt>
                <c:pt idx="2722">
                  <c:v>12581446.918160999</c:v>
                </c:pt>
                <c:pt idx="2723">
                  <c:v>12588611.773333</c:v>
                </c:pt>
                <c:pt idx="2724">
                  <c:v>12615908.756088</c:v>
                </c:pt>
                <c:pt idx="2725">
                  <c:v>12667808.595668999</c:v>
                </c:pt>
                <c:pt idx="2726">
                  <c:v>12572636.887544001</c:v>
                </c:pt>
                <c:pt idx="2727">
                  <c:v>12632558.792802</c:v>
                </c:pt>
                <c:pt idx="2728">
                  <c:v>12589925.458295001</c:v>
                </c:pt>
                <c:pt idx="2729">
                  <c:v>12562884.010877</c:v>
                </c:pt>
                <c:pt idx="2730">
                  <c:v>12658655.735811001</c:v>
                </c:pt>
                <c:pt idx="2731">
                  <c:v>12746953.437977999</c:v>
                </c:pt>
                <c:pt idx="2732">
                  <c:v>12685664.363448</c:v>
                </c:pt>
                <c:pt idx="2733">
                  <c:v>12662448.646567</c:v>
                </c:pt>
                <c:pt idx="2734">
                  <c:v>12700147.110060999</c:v>
                </c:pt>
                <c:pt idx="2735">
                  <c:v>12682827.150587</c:v>
                </c:pt>
                <c:pt idx="2736">
                  <c:v>12664513.872920001</c:v>
                </c:pt>
                <c:pt idx="2737">
                  <c:v>12709148.184125001</c:v>
                </c:pt>
                <c:pt idx="2738">
                  <c:v>12804254.185791999</c:v>
                </c:pt>
                <c:pt idx="2739">
                  <c:v>12783441.391495001</c:v>
                </c:pt>
                <c:pt idx="2740">
                  <c:v>12741826.419492999</c:v>
                </c:pt>
                <c:pt idx="2741">
                  <c:v>12726572.146846</c:v>
                </c:pt>
                <c:pt idx="2742">
                  <c:v>12681382.572830001</c:v>
                </c:pt>
                <c:pt idx="2743">
                  <c:v>12598616.113019999</c:v>
                </c:pt>
                <c:pt idx="2744">
                  <c:v>12719972.845146</c:v>
                </c:pt>
                <c:pt idx="2745">
                  <c:v>12691818.892790001</c:v>
                </c:pt>
                <c:pt idx="2746">
                  <c:v>12666425.083252</c:v>
                </c:pt>
                <c:pt idx="2747">
                  <c:v>12603773.793963</c:v>
                </c:pt>
                <c:pt idx="2748">
                  <c:v>12613332.382129</c:v>
                </c:pt>
                <c:pt idx="2749">
                  <c:v>12580803.016813001</c:v>
                </c:pt>
                <c:pt idx="2750">
                  <c:v>12575667.819301</c:v>
                </c:pt>
                <c:pt idx="2751">
                  <c:v>12589978.456088001</c:v>
                </c:pt>
                <c:pt idx="2752">
                  <c:v>12596987.588300999</c:v>
                </c:pt>
                <c:pt idx="2753">
                  <c:v>12512643.564262001</c:v>
                </c:pt>
                <c:pt idx="2754">
                  <c:v>12502551.103932999</c:v>
                </c:pt>
                <c:pt idx="2755">
                  <c:v>12531624.039270001</c:v>
                </c:pt>
                <c:pt idx="2756">
                  <c:v>12555668.395822</c:v>
                </c:pt>
                <c:pt idx="2757">
                  <c:v>12471118.999245999</c:v>
                </c:pt>
                <c:pt idx="2758">
                  <c:v>12451631.230222</c:v>
                </c:pt>
                <c:pt idx="2759">
                  <c:v>12536832.725392001</c:v>
                </c:pt>
                <c:pt idx="2760">
                  <c:v>12538952.344881</c:v>
                </c:pt>
                <c:pt idx="2761">
                  <c:v>12553194.698074</c:v>
                </c:pt>
                <c:pt idx="2762">
                  <c:v>12604265.824558999</c:v>
                </c:pt>
                <c:pt idx="2763">
                  <c:v>12606377.025501</c:v>
                </c:pt>
                <c:pt idx="2764">
                  <c:v>12483831.511947</c:v>
                </c:pt>
                <c:pt idx="2765">
                  <c:v>12476237.697039001</c:v>
                </c:pt>
                <c:pt idx="2766">
                  <c:v>12599774.872856</c:v>
                </c:pt>
                <c:pt idx="2767">
                  <c:v>12609178.260013999</c:v>
                </c:pt>
                <c:pt idx="2768">
                  <c:v>12473385.839868</c:v>
                </c:pt>
                <c:pt idx="2769">
                  <c:v>12430471.753613001</c:v>
                </c:pt>
                <c:pt idx="2770">
                  <c:v>12423010.285800001</c:v>
                </c:pt>
                <c:pt idx="2771">
                  <c:v>12452005.912788</c:v>
                </c:pt>
                <c:pt idx="2772">
                  <c:v>12408988.642622</c:v>
                </c:pt>
                <c:pt idx="2773">
                  <c:v>12455228.033236001</c:v>
                </c:pt>
                <c:pt idx="2774">
                  <c:v>12459719.615824001</c:v>
                </c:pt>
                <c:pt idx="2775">
                  <c:v>12347014.147267999</c:v>
                </c:pt>
                <c:pt idx="2776">
                  <c:v>12344401.368776999</c:v>
                </c:pt>
                <c:pt idx="2777">
                  <c:v>12430959.329268999</c:v>
                </c:pt>
                <c:pt idx="2778">
                  <c:v>12428438.893029001</c:v>
                </c:pt>
                <c:pt idx="2779">
                  <c:v>12395228.236508001</c:v>
                </c:pt>
                <c:pt idx="2780">
                  <c:v>12279065.619295999</c:v>
                </c:pt>
                <c:pt idx="2781">
                  <c:v>12342215.640454</c:v>
                </c:pt>
                <c:pt idx="2782">
                  <c:v>12355954.961753</c:v>
                </c:pt>
                <c:pt idx="2783">
                  <c:v>12408655.672529001</c:v>
                </c:pt>
                <c:pt idx="2784">
                  <c:v>12498931.265044</c:v>
                </c:pt>
                <c:pt idx="2785">
                  <c:v>12551841.589315001</c:v>
                </c:pt>
                <c:pt idx="2786">
                  <c:v>12539397.217458</c:v>
                </c:pt>
                <c:pt idx="2787">
                  <c:v>12572377.962973</c:v>
                </c:pt>
                <c:pt idx="2788">
                  <c:v>12608008.777448</c:v>
                </c:pt>
                <c:pt idx="2789">
                  <c:v>12641115.624491001</c:v>
                </c:pt>
                <c:pt idx="2790">
                  <c:v>12561392.227530999</c:v>
                </c:pt>
                <c:pt idx="2791">
                  <c:v>12611761.236376001</c:v>
                </c:pt>
                <c:pt idx="2792">
                  <c:v>12571859.605038</c:v>
                </c:pt>
                <c:pt idx="2793">
                  <c:v>12591203.570623999</c:v>
                </c:pt>
                <c:pt idx="2794">
                  <c:v>12578546.084698999</c:v>
                </c:pt>
                <c:pt idx="2795">
                  <c:v>12590318.146204</c:v>
                </c:pt>
                <c:pt idx="2796">
                  <c:v>12626257.906191001</c:v>
                </c:pt>
                <c:pt idx="2797">
                  <c:v>12604370.165347001</c:v>
                </c:pt>
                <c:pt idx="2798">
                  <c:v>12687137.844690001</c:v>
                </c:pt>
                <c:pt idx="2799">
                  <c:v>12749733.569693999</c:v>
                </c:pt>
                <c:pt idx="2800">
                  <c:v>12764240.388751</c:v>
                </c:pt>
                <c:pt idx="2801">
                  <c:v>12776267.920621</c:v>
                </c:pt>
                <c:pt idx="2802">
                  <c:v>12740789.124214999</c:v>
                </c:pt>
                <c:pt idx="2803">
                  <c:v>12670091.113643</c:v>
                </c:pt>
                <c:pt idx="2804">
                  <c:v>12747094.564074</c:v>
                </c:pt>
                <c:pt idx="2805">
                  <c:v>12710148.386081999</c:v>
                </c:pt>
                <c:pt idx="2806">
                  <c:v>12763502.968436001</c:v>
                </c:pt>
                <c:pt idx="2807">
                  <c:v>12738064.136285</c:v>
                </c:pt>
                <c:pt idx="2808">
                  <c:v>12833326.593792001</c:v>
                </c:pt>
                <c:pt idx="2809">
                  <c:v>12793261.973246999</c:v>
                </c:pt>
                <c:pt idx="2810">
                  <c:v>12797816.375807</c:v>
                </c:pt>
                <c:pt idx="2811">
                  <c:v>12700907.422095999</c:v>
                </c:pt>
                <c:pt idx="2812">
                  <c:v>12698294.419686999</c:v>
                </c:pt>
                <c:pt idx="2813">
                  <c:v>12592233.750163</c:v>
                </c:pt>
                <c:pt idx="2814">
                  <c:v>12584847.438023999</c:v>
                </c:pt>
                <c:pt idx="2815">
                  <c:v>12577221.908825999</c:v>
                </c:pt>
                <c:pt idx="2816">
                  <c:v>12521889.134694999</c:v>
                </c:pt>
                <c:pt idx="2817">
                  <c:v>12410320.193143001</c:v>
                </c:pt>
                <c:pt idx="2818">
                  <c:v>12370658.993272001</c:v>
                </c:pt>
                <c:pt idx="2819">
                  <c:v>12327998.639741</c:v>
                </c:pt>
                <c:pt idx="2820">
                  <c:v>12396707.447264999</c:v>
                </c:pt>
                <c:pt idx="2821">
                  <c:v>12440592.406137001</c:v>
                </c:pt>
                <c:pt idx="2822">
                  <c:v>12442663.669322001</c:v>
                </c:pt>
                <c:pt idx="2823">
                  <c:v>12513525.896431999</c:v>
                </c:pt>
                <c:pt idx="2824">
                  <c:v>12482432.193414999</c:v>
                </c:pt>
                <c:pt idx="2825">
                  <c:v>12493885.169685001</c:v>
                </c:pt>
                <c:pt idx="2826">
                  <c:v>12481900.017774999</c:v>
                </c:pt>
                <c:pt idx="2827">
                  <c:v>12550006.276048999</c:v>
                </c:pt>
                <c:pt idx="2828">
                  <c:v>12528526.35458</c:v>
                </c:pt>
                <c:pt idx="2829">
                  <c:v>12573797.744057</c:v>
                </c:pt>
                <c:pt idx="2830">
                  <c:v>12538212.479847999</c:v>
                </c:pt>
                <c:pt idx="2831">
                  <c:v>12502989.929806</c:v>
                </c:pt>
                <c:pt idx="2832">
                  <c:v>12504991.808363</c:v>
                </c:pt>
                <c:pt idx="2833">
                  <c:v>12474542.712584</c:v>
                </c:pt>
                <c:pt idx="2834">
                  <c:v>12481290.550171999</c:v>
                </c:pt>
                <c:pt idx="2835">
                  <c:v>12492702.672061</c:v>
                </c:pt>
                <c:pt idx="2836">
                  <c:v>12410996.951650999</c:v>
                </c:pt>
                <c:pt idx="2837">
                  <c:v>12419995.540456001</c:v>
                </c:pt>
                <c:pt idx="2838">
                  <c:v>12280139.355660999</c:v>
                </c:pt>
                <c:pt idx="2839">
                  <c:v>12346697.458469</c:v>
                </c:pt>
                <c:pt idx="2840">
                  <c:v>12444217.853047</c:v>
                </c:pt>
                <c:pt idx="2841">
                  <c:v>12403684.263019999</c:v>
                </c:pt>
                <c:pt idx="2842">
                  <c:v>12513984.696544001</c:v>
                </c:pt>
                <c:pt idx="2843">
                  <c:v>12509001.977719</c:v>
                </c:pt>
                <c:pt idx="2844">
                  <c:v>12532253.583520001</c:v>
                </c:pt>
                <c:pt idx="2845">
                  <c:v>12592706.847689999</c:v>
                </c:pt>
                <c:pt idx="2846">
                  <c:v>12647332.664341999</c:v>
                </c:pt>
                <c:pt idx="2847">
                  <c:v>12740666.457991</c:v>
                </c:pt>
                <c:pt idx="2848">
                  <c:v>12706419.281312</c:v>
                </c:pt>
                <c:pt idx="2849">
                  <c:v>12659957.594195999</c:v>
                </c:pt>
                <c:pt idx="2850">
                  <c:v>12674010.981933</c:v>
                </c:pt>
                <c:pt idx="2851">
                  <c:v>12675990.230405999</c:v>
                </c:pt>
                <c:pt idx="2852">
                  <c:v>12645092.207005</c:v>
                </c:pt>
                <c:pt idx="2853">
                  <c:v>12715482.974029999</c:v>
                </c:pt>
                <c:pt idx="2854">
                  <c:v>12653916.608751001</c:v>
                </c:pt>
                <c:pt idx="2855">
                  <c:v>12538865.765480001</c:v>
                </c:pt>
                <c:pt idx="2856">
                  <c:v>12483280.040890999</c:v>
                </c:pt>
                <c:pt idx="2857">
                  <c:v>12482985.061322</c:v>
                </c:pt>
                <c:pt idx="2858">
                  <c:v>12506208.250902999</c:v>
                </c:pt>
                <c:pt idx="2859">
                  <c:v>12454743.762331</c:v>
                </c:pt>
                <c:pt idx="2860">
                  <c:v>12418667.342506001</c:v>
                </c:pt>
                <c:pt idx="2861">
                  <c:v>12360452.646337001</c:v>
                </c:pt>
                <c:pt idx="2862">
                  <c:v>12278386.965367001</c:v>
                </c:pt>
                <c:pt idx="2863">
                  <c:v>12309549.251587</c:v>
                </c:pt>
                <c:pt idx="2864">
                  <c:v>12409200.912295001</c:v>
                </c:pt>
                <c:pt idx="2865">
                  <c:v>12415783.02287</c:v>
                </c:pt>
                <c:pt idx="2866">
                  <c:v>12406303.124919999</c:v>
                </c:pt>
                <c:pt idx="2867">
                  <c:v>12403616.673656</c:v>
                </c:pt>
                <c:pt idx="2868">
                  <c:v>12419356.889982</c:v>
                </c:pt>
                <c:pt idx="2869">
                  <c:v>12456896.514854999</c:v>
                </c:pt>
                <c:pt idx="2870">
                  <c:v>12512958.492431</c:v>
                </c:pt>
                <c:pt idx="2871">
                  <c:v>12540798.014922</c:v>
                </c:pt>
                <c:pt idx="2872">
                  <c:v>12497271.667537</c:v>
                </c:pt>
                <c:pt idx="2873">
                  <c:v>12492223.121422</c:v>
                </c:pt>
                <c:pt idx="2874">
                  <c:v>12577844.308603</c:v>
                </c:pt>
                <c:pt idx="2875">
                  <c:v>12584556.210779</c:v>
                </c:pt>
                <c:pt idx="2876">
                  <c:v>12629840.024846001</c:v>
                </c:pt>
                <c:pt idx="2877">
                  <c:v>12720635.09282</c:v>
                </c:pt>
                <c:pt idx="2878">
                  <c:v>12638622.965926999</c:v>
                </c:pt>
                <c:pt idx="2879">
                  <c:v>12721039.18378</c:v>
                </c:pt>
                <c:pt idx="2880">
                  <c:v>12670933.76314</c:v>
                </c:pt>
                <c:pt idx="2881">
                  <c:v>12717040.630214</c:v>
                </c:pt>
                <c:pt idx="2882">
                  <c:v>12674135.471735001</c:v>
                </c:pt>
                <c:pt idx="2883">
                  <c:v>12596477.641243</c:v>
                </c:pt>
                <c:pt idx="2884">
                  <c:v>12566119.43251</c:v>
                </c:pt>
                <c:pt idx="2885">
                  <c:v>12485603.325348999</c:v>
                </c:pt>
                <c:pt idx="2886">
                  <c:v>12428674.734169999</c:v>
                </c:pt>
                <c:pt idx="2887">
                  <c:v>12460671.953822</c:v>
                </c:pt>
                <c:pt idx="2888">
                  <c:v>12360151.165709</c:v>
                </c:pt>
                <c:pt idx="2889">
                  <c:v>12410176.813982001</c:v>
                </c:pt>
                <c:pt idx="2890">
                  <c:v>12414472.485107001</c:v>
                </c:pt>
                <c:pt idx="2891">
                  <c:v>12393988.656034</c:v>
                </c:pt>
                <c:pt idx="2892">
                  <c:v>12483231.721577</c:v>
                </c:pt>
                <c:pt idx="2893">
                  <c:v>12519635.322144</c:v>
                </c:pt>
                <c:pt idx="2894">
                  <c:v>12489707.16377</c:v>
                </c:pt>
                <c:pt idx="2895">
                  <c:v>12512745.57079</c:v>
                </c:pt>
                <c:pt idx="2896">
                  <c:v>12491540.575011</c:v>
                </c:pt>
                <c:pt idx="2897">
                  <c:v>12511606.332823999</c:v>
                </c:pt>
                <c:pt idx="2898">
                  <c:v>12490349.788567999</c:v>
                </c:pt>
                <c:pt idx="2899">
                  <c:v>12447323.155562</c:v>
                </c:pt>
                <c:pt idx="2900">
                  <c:v>12543992.023587</c:v>
                </c:pt>
                <c:pt idx="2901">
                  <c:v>12536515.092862001</c:v>
                </c:pt>
                <c:pt idx="2902">
                  <c:v>12448401.400555</c:v>
                </c:pt>
                <c:pt idx="2903">
                  <c:v>12484482.340275001</c:v>
                </c:pt>
                <c:pt idx="2904">
                  <c:v>12375419.619519001</c:v>
                </c:pt>
                <c:pt idx="2905">
                  <c:v>12411815.783167999</c:v>
                </c:pt>
                <c:pt idx="2906">
                  <c:v>12385077.019768</c:v>
                </c:pt>
                <c:pt idx="2907">
                  <c:v>12359951.754844001</c:v>
                </c:pt>
                <c:pt idx="2908">
                  <c:v>12463936.169434</c:v>
                </c:pt>
                <c:pt idx="2909">
                  <c:v>12378912.496898999</c:v>
                </c:pt>
                <c:pt idx="2910">
                  <c:v>12301951.910626</c:v>
                </c:pt>
                <c:pt idx="2911">
                  <c:v>12354363.908198001</c:v>
                </c:pt>
                <c:pt idx="2912">
                  <c:v>12012410.203845</c:v>
                </c:pt>
                <c:pt idx="2913">
                  <c:v>12087576.334528999</c:v>
                </c:pt>
                <c:pt idx="2914">
                  <c:v>12082807.228395</c:v>
                </c:pt>
                <c:pt idx="2915">
                  <c:v>12160752.870394001</c:v>
                </c:pt>
                <c:pt idx="2916">
                  <c:v>12151826.7377</c:v>
                </c:pt>
                <c:pt idx="2917">
                  <c:v>12126926.564869</c:v>
                </c:pt>
                <c:pt idx="2918">
                  <c:v>12137603.502420001</c:v>
                </c:pt>
                <c:pt idx="2919">
                  <c:v>12192251.156029999</c:v>
                </c:pt>
                <c:pt idx="2920">
                  <c:v>12238406.271910001</c:v>
                </c:pt>
                <c:pt idx="2921">
                  <c:v>12538177.140323</c:v>
                </c:pt>
                <c:pt idx="2922">
                  <c:v>12472348.762666</c:v>
                </c:pt>
                <c:pt idx="2923">
                  <c:v>12415153.903976999</c:v>
                </c:pt>
                <c:pt idx="2924">
                  <c:v>12324067.331393</c:v>
                </c:pt>
                <c:pt idx="2925">
                  <c:v>12382283.963408001</c:v>
                </c:pt>
                <c:pt idx="2926">
                  <c:v>12430354.86596</c:v>
                </c:pt>
                <c:pt idx="2927">
                  <c:v>12480139.810191</c:v>
                </c:pt>
                <c:pt idx="2928">
                  <c:v>12457046.480907001</c:v>
                </c:pt>
                <c:pt idx="2929">
                  <c:v>12409438.351562999</c:v>
                </c:pt>
                <c:pt idx="2930">
                  <c:v>12541879.351089999</c:v>
                </c:pt>
                <c:pt idx="2931">
                  <c:v>12630768.246603999</c:v>
                </c:pt>
                <c:pt idx="2932">
                  <c:v>12635077.642049</c:v>
                </c:pt>
                <c:pt idx="2933">
                  <c:v>12661804.102336001</c:v>
                </c:pt>
                <c:pt idx="2934">
                  <c:v>12615086.137068</c:v>
                </c:pt>
                <c:pt idx="2935">
                  <c:v>12504218.215364</c:v>
                </c:pt>
                <c:pt idx="2936">
                  <c:v>12494660.919539999</c:v>
                </c:pt>
                <c:pt idx="2937">
                  <c:v>12492122.254399</c:v>
                </c:pt>
                <c:pt idx="2938">
                  <c:v>12489671.024868</c:v>
                </c:pt>
                <c:pt idx="2939">
                  <c:v>12375288.789528999</c:v>
                </c:pt>
                <c:pt idx="2940">
                  <c:v>12273501.388215</c:v>
                </c:pt>
                <c:pt idx="2941">
                  <c:v>12242870.059059</c:v>
                </c:pt>
                <c:pt idx="2942">
                  <c:v>12234147.022942999</c:v>
                </c:pt>
                <c:pt idx="2943">
                  <c:v>12195013.310129</c:v>
                </c:pt>
                <c:pt idx="2944">
                  <c:v>12150353.185501</c:v>
                </c:pt>
                <c:pt idx="2945">
                  <c:v>12150069.451129001</c:v>
                </c:pt>
                <c:pt idx="2946">
                  <c:v>12202798.82597</c:v>
                </c:pt>
                <c:pt idx="2947">
                  <c:v>12196169.788742</c:v>
                </c:pt>
                <c:pt idx="2948">
                  <c:v>12174594.961958</c:v>
                </c:pt>
                <c:pt idx="2949">
                  <c:v>12223763.648607999</c:v>
                </c:pt>
                <c:pt idx="2950">
                  <c:v>12232208.649466</c:v>
                </c:pt>
                <c:pt idx="2951">
                  <c:v>12249231.021157</c:v>
                </c:pt>
                <c:pt idx="2952">
                  <c:v>12310187.588051001</c:v>
                </c:pt>
                <c:pt idx="2953">
                  <c:v>12406121.120592</c:v>
                </c:pt>
                <c:pt idx="2954">
                  <c:v>12228122.541192999</c:v>
                </c:pt>
                <c:pt idx="2955">
                  <c:v>12201097.995658999</c:v>
                </c:pt>
                <c:pt idx="2956">
                  <c:v>12277641.140268</c:v>
                </c:pt>
                <c:pt idx="2957">
                  <c:v>12345304.821125999</c:v>
                </c:pt>
                <c:pt idx="2958">
                  <c:v>12301727.275586</c:v>
                </c:pt>
                <c:pt idx="2959">
                  <c:v>12378994.134662</c:v>
                </c:pt>
                <c:pt idx="2960">
                  <c:v>12436408.83468</c:v>
                </c:pt>
                <c:pt idx="2961">
                  <c:v>12376543.070118999</c:v>
                </c:pt>
                <c:pt idx="2962">
                  <c:v>12336570.629562</c:v>
                </c:pt>
                <c:pt idx="2963">
                  <c:v>12522705.410542</c:v>
                </c:pt>
                <c:pt idx="2964">
                  <c:v>12536082.722165</c:v>
                </c:pt>
                <c:pt idx="2965">
                  <c:v>12488109.508064</c:v>
                </c:pt>
                <c:pt idx="2966">
                  <c:v>12490057.632230001</c:v>
                </c:pt>
                <c:pt idx="2967">
                  <c:v>12509615.967431</c:v>
                </c:pt>
                <c:pt idx="2968">
                  <c:v>12541599.758744</c:v>
                </c:pt>
                <c:pt idx="2969">
                  <c:v>12512001.477097999</c:v>
                </c:pt>
                <c:pt idx="2970">
                  <c:v>12505258.206528001</c:v>
                </c:pt>
                <c:pt idx="2971">
                  <c:v>12525061.88305</c:v>
                </c:pt>
                <c:pt idx="2972">
                  <c:v>12466466.957497001</c:v>
                </c:pt>
                <c:pt idx="2973">
                  <c:v>12392832.053068999</c:v>
                </c:pt>
                <c:pt idx="2974">
                  <c:v>12435017.804594001</c:v>
                </c:pt>
                <c:pt idx="2975">
                  <c:v>12373078.823044</c:v>
                </c:pt>
                <c:pt idx="2976">
                  <c:v>12430112.116545999</c:v>
                </c:pt>
                <c:pt idx="2977">
                  <c:v>12297192.943432</c:v>
                </c:pt>
                <c:pt idx="2978">
                  <c:v>12314458.604246</c:v>
                </c:pt>
                <c:pt idx="2979">
                  <c:v>12390700.980207</c:v>
                </c:pt>
                <c:pt idx="2980">
                  <c:v>12405919.357539</c:v>
                </c:pt>
                <c:pt idx="2981">
                  <c:v>12427668.920003001</c:v>
                </c:pt>
                <c:pt idx="2982">
                  <c:v>12480494.618609</c:v>
                </c:pt>
                <c:pt idx="2983">
                  <c:v>12435430.564003</c:v>
                </c:pt>
                <c:pt idx="2984">
                  <c:v>12488130.598335</c:v>
                </c:pt>
                <c:pt idx="2985">
                  <c:v>12426103.821289999</c:v>
                </c:pt>
                <c:pt idx="2986">
                  <c:v>12471653.532296</c:v>
                </c:pt>
                <c:pt idx="2987">
                  <c:v>12444838.420910999</c:v>
                </c:pt>
                <c:pt idx="2988">
                  <c:v>12440051.261248</c:v>
                </c:pt>
                <c:pt idx="2989">
                  <c:v>12385154.344791001</c:v>
                </c:pt>
                <c:pt idx="2990">
                  <c:v>12404757.755817</c:v>
                </c:pt>
                <c:pt idx="2991">
                  <c:v>12378051.256997</c:v>
                </c:pt>
                <c:pt idx="2992">
                  <c:v>12358252.554683</c:v>
                </c:pt>
                <c:pt idx="2993">
                  <c:v>12395796.2458</c:v>
                </c:pt>
                <c:pt idx="2994">
                  <c:v>12391333.601297</c:v>
                </c:pt>
                <c:pt idx="2995">
                  <c:v>12382414.503118999</c:v>
                </c:pt>
                <c:pt idx="2996">
                  <c:v>12448655.509519</c:v>
                </c:pt>
                <c:pt idx="2997">
                  <c:v>12500373.01788</c:v>
                </c:pt>
                <c:pt idx="2998">
                  <c:v>12506720.623028001</c:v>
                </c:pt>
                <c:pt idx="2999">
                  <c:v>12449249.85169</c:v>
                </c:pt>
                <c:pt idx="3000">
                  <c:v>12414264.213577</c:v>
                </c:pt>
                <c:pt idx="3001">
                  <c:v>12451308.336769</c:v>
                </c:pt>
                <c:pt idx="3002">
                  <c:v>12388925.223494999</c:v>
                </c:pt>
                <c:pt idx="3003">
                  <c:v>12490105.945878001</c:v>
                </c:pt>
                <c:pt idx="3004">
                  <c:v>12494265.155316999</c:v>
                </c:pt>
                <c:pt idx="3005">
                  <c:v>12416477.117679</c:v>
                </c:pt>
                <c:pt idx="3006">
                  <c:v>12329829.040321</c:v>
                </c:pt>
                <c:pt idx="3007">
                  <c:v>12353264.239062</c:v>
                </c:pt>
                <c:pt idx="3008">
                  <c:v>12391945.203914</c:v>
                </c:pt>
                <c:pt idx="3009">
                  <c:v>12411133.424043</c:v>
                </c:pt>
                <c:pt idx="3010">
                  <c:v>12415258.088765001</c:v>
                </c:pt>
                <c:pt idx="3011">
                  <c:v>12351030.451233</c:v>
                </c:pt>
                <c:pt idx="3012">
                  <c:v>12249045.438803</c:v>
                </c:pt>
                <c:pt idx="3013">
                  <c:v>12240359.774211001</c:v>
                </c:pt>
                <c:pt idx="3014">
                  <c:v>12365321.459657</c:v>
                </c:pt>
                <c:pt idx="3015">
                  <c:v>12378095.815041</c:v>
                </c:pt>
                <c:pt idx="3016">
                  <c:v>12358551.299299</c:v>
                </c:pt>
                <c:pt idx="3017">
                  <c:v>12391151.456312001</c:v>
                </c:pt>
                <c:pt idx="3018">
                  <c:v>12441159.452511</c:v>
                </c:pt>
                <c:pt idx="3019">
                  <c:v>12401662.240652001</c:v>
                </c:pt>
                <c:pt idx="3020">
                  <c:v>12514347.233248999</c:v>
                </c:pt>
                <c:pt idx="3021">
                  <c:v>12497050.220186001</c:v>
                </c:pt>
                <c:pt idx="3022">
                  <c:v>12481718.285186</c:v>
                </c:pt>
                <c:pt idx="3023">
                  <c:v>12389444.721402001</c:v>
                </c:pt>
                <c:pt idx="3024">
                  <c:v>12374080.978145</c:v>
                </c:pt>
                <c:pt idx="3025">
                  <c:v>12380311.692299999</c:v>
                </c:pt>
                <c:pt idx="3026">
                  <c:v>12285813.400981</c:v>
                </c:pt>
                <c:pt idx="3027">
                  <c:v>12279020.590712</c:v>
                </c:pt>
                <c:pt idx="3028">
                  <c:v>12298008.969261</c:v>
                </c:pt>
                <c:pt idx="3029">
                  <c:v>12225058.235978</c:v>
                </c:pt>
                <c:pt idx="3030">
                  <c:v>12222901.463137001</c:v>
                </c:pt>
                <c:pt idx="3031">
                  <c:v>12262858.416384</c:v>
                </c:pt>
                <c:pt idx="3032">
                  <c:v>12258334.208841</c:v>
                </c:pt>
                <c:pt idx="3033">
                  <c:v>12283734.382904001</c:v>
                </c:pt>
                <c:pt idx="3034">
                  <c:v>12304804.513665</c:v>
                </c:pt>
                <c:pt idx="3035">
                  <c:v>12288138.016548</c:v>
                </c:pt>
                <c:pt idx="3036">
                  <c:v>12251561.622718999</c:v>
                </c:pt>
                <c:pt idx="3037">
                  <c:v>12257729.103287</c:v>
                </c:pt>
                <c:pt idx="3038">
                  <c:v>12284991.167663001</c:v>
                </c:pt>
                <c:pt idx="3039">
                  <c:v>12333145.283118</c:v>
                </c:pt>
                <c:pt idx="3040">
                  <c:v>12305241.77592</c:v>
                </c:pt>
                <c:pt idx="3041">
                  <c:v>12268990.72291</c:v>
                </c:pt>
                <c:pt idx="3042">
                  <c:v>12241159.613877</c:v>
                </c:pt>
                <c:pt idx="3043">
                  <c:v>12221998.950107999</c:v>
                </c:pt>
                <c:pt idx="3044">
                  <c:v>12299112.369263001</c:v>
                </c:pt>
                <c:pt idx="3045">
                  <c:v>12348320.603458</c:v>
                </c:pt>
                <c:pt idx="3046">
                  <c:v>12367517.158754</c:v>
                </c:pt>
                <c:pt idx="3047">
                  <c:v>12408426.359626999</c:v>
                </c:pt>
                <c:pt idx="3048">
                  <c:v>12436252.319029</c:v>
                </c:pt>
                <c:pt idx="3049">
                  <c:v>12470551.971371001</c:v>
                </c:pt>
                <c:pt idx="3050">
                  <c:v>12544550.223321</c:v>
                </c:pt>
                <c:pt idx="3051">
                  <c:v>12557376.501687</c:v>
                </c:pt>
                <c:pt idx="3052">
                  <c:v>12583318.365786999</c:v>
                </c:pt>
                <c:pt idx="3053">
                  <c:v>12572113.230052</c:v>
                </c:pt>
                <c:pt idx="3054">
                  <c:v>12466030.795076</c:v>
                </c:pt>
                <c:pt idx="3055">
                  <c:v>12450474.333402</c:v>
                </c:pt>
                <c:pt idx="3056">
                  <c:v>12383458.678053999</c:v>
                </c:pt>
                <c:pt idx="3057">
                  <c:v>12383194.132747</c:v>
                </c:pt>
                <c:pt idx="3058">
                  <c:v>12365818.436976001</c:v>
                </c:pt>
                <c:pt idx="3059">
                  <c:v>12305518.009577001</c:v>
                </c:pt>
                <c:pt idx="3060">
                  <c:v>12303179.371683</c:v>
                </c:pt>
                <c:pt idx="3061">
                  <c:v>12326484.196815999</c:v>
                </c:pt>
                <c:pt idx="3062">
                  <c:v>12270064.063300001</c:v>
                </c:pt>
                <c:pt idx="3063">
                  <c:v>12340919.070571</c:v>
                </c:pt>
                <c:pt idx="3064">
                  <c:v>12277738.705018001</c:v>
                </c:pt>
                <c:pt idx="3065">
                  <c:v>12302722.388622999</c:v>
                </c:pt>
                <c:pt idx="3066">
                  <c:v>12231561.998627</c:v>
                </c:pt>
                <c:pt idx="3067">
                  <c:v>12225098.415211</c:v>
                </c:pt>
                <c:pt idx="3068">
                  <c:v>12200150.578555999</c:v>
                </c:pt>
                <c:pt idx="3069">
                  <c:v>12218834.216182999</c:v>
                </c:pt>
                <c:pt idx="3070">
                  <c:v>12158103.200355001</c:v>
                </c:pt>
                <c:pt idx="3071">
                  <c:v>12225938.932053</c:v>
                </c:pt>
                <c:pt idx="3072">
                  <c:v>12283359.190707</c:v>
                </c:pt>
                <c:pt idx="3073">
                  <c:v>12371803.587453</c:v>
                </c:pt>
                <c:pt idx="3074">
                  <c:v>12392919.778685</c:v>
                </c:pt>
                <c:pt idx="3075">
                  <c:v>12479939.824653</c:v>
                </c:pt>
                <c:pt idx="3076">
                  <c:v>12464836.983243</c:v>
                </c:pt>
                <c:pt idx="3077">
                  <c:v>12490092.105427001</c:v>
                </c:pt>
                <c:pt idx="3078">
                  <c:v>12444916.171457</c:v>
                </c:pt>
                <c:pt idx="3079">
                  <c:v>12436341.453935999</c:v>
                </c:pt>
                <c:pt idx="3080">
                  <c:v>12457650.305764001</c:v>
                </c:pt>
                <c:pt idx="3081">
                  <c:v>12315548.39053</c:v>
                </c:pt>
                <c:pt idx="3082">
                  <c:v>12274978.820519</c:v>
                </c:pt>
                <c:pt idx="3083">
                  <c:v>12274729.435768999</c:v>
                </c:pt>
                <c:pt idx="3084">
                  <c:v>12242858.71844</c:v>
                </c:pt>
                <c:pt idx="3085">
                  <c:v>12255112.673233001</c:v>
                </c:pt>
                <c:pt idx="3086">
                  <c:v>12292684.592765</c:v>
                </c:pt>
                <c:pt idx="3087">
                  <c:v>12298743.889397999</c:v>
                </c:pt>
                <c:pt idx="3088">
                  <c:v>12315153.283507001</c:v>
                </c:pt>
                <c:pt idx="3089">
                  <c:v>12375614.000050999</c:v>
                </c:pt>
                <c:pt idx="3090">
                  <c:v>12425132.314615</c:v>
                </c:pt>
                <c:pt idx="3091">
                  <c:v>12405913.847650001</c:v>
                </c:pt>
                <c:pt idx="3092">
                  <c:v>12399249.121029001</c:v>
                </c:pt>
                <c:pt idx="3093">
                  <c:v>12348995.222089</c:v>
                </c:pt>
                <c:pt idx="3094">
                  <c:v>12365612.663668999</c:v>
                </c:pt>
                <c:pt idx="3095">
                  <c:v>12363210.785204001</c:v>
                </c:pt>
                <c:pt idx="3096">
                  <c:v>12396729.581381001</c:v>
                </c:pt>
                <c:pt idx="3097">
                  <c:v>12381975.494615</c:v>
                </c:pt>
                <c:pt idx="3098">
                  <c:v>12250236.783369999</c:v>
                </c:pt>
                <c:pt idx="3099">
                  <c:v>12279048.737810999</c:v>
                </c:pt>
                <c:pt idx="3100">
                  <c:v>12280943.590057001</c:v>
                </c:pt>
                <c:pt idx="3101">
                  <c:v>12249569.393425001</c:v>
                </c:pt>
                <c:pt idx="3102">
                  <c:v>12349646.311075</c:v>
                </c:pt>
                <c:pt idx="3103">
                  <c:v>12309946.178311</c:v>
                </c:pt>
                <c:pt idx="3104">
                  <c:v>12290804.331486</c:v>
                </c:pt>
                <c:pt idx="3105">
                  <c:v>12315918.463012001</c:v>
                </c:pt>
                <c:pt idx="3106">
                  <c:v>12326067.120807</c:v>
                </c:pt>
                <c:pt idx="3107">
                  <c:v>12344466.984474</c:v>
                </c:pt>
                <c:pt idx="3108">
                  <c:v>12365329.933657</c:v>
                </c:pt>
                <c:pt idx="3109">
                  <c:v>12417931.592411</c:v>
                </c:pt>
                <c:pt idx="3110">
                  <c:v>12421925.775312999</c:v>
                </c:pt>
                <c:pt idx="3111">
                  <c:v>12339354.428832</c:v>
                </c:pt>
                <c:pt idx="3112">
                  <c:v>12404105.943675</c:v>
                </c:pt>
                <c:pt idx="3113">
                  <c:v>12431472.765006</c:v>
                </c:pt>
                <c:pt idx="3114">
                  <c:v>12380360.238866</c:v>
                </c:pt>
                <c:pt idx="3115">
                  <c:v>12347381.538415</c:v>
                </c:pt>
                <c:pt idx="3116">
                  <c:v>12382684.215206999</c:v>
                </c:pt>
                <c:pt idx="3117">
                  <c:v>12386658.102399001</c:v>
                </c:pt>
                <c:pt idx="3118">
                  <c:v>12319516.974143</c:v>
                </c:pt>
                <c:pt idx="3119">
                  <c:v>12333846.639389999</c:v>
                </c:pt>
                <c:pt idx="3120">
                  <c:v>12402765.520762</c:v>
                </c:pt>
                <c:pt idx="3121">
                  <c:v>12366696.985134</c:v>
                </c:pt>
                <c:pt idx="3122">
                  <c:v>12293842.371028</c:v>
                </c:pt>
                <c:pt idx="3123">
                  <c:v>12318556.068172</c:v>
                </c:pt>
                <c:pt idx="3124">
                  <c:v>12363461.065227</c:v>
                </c:pt>
                <c:pt idx="3125">
                  <c:v>12319724.714207999</c:v>
                </c:pt>
                <c:pt idx="3126">
                  <c:v>12253478.531585</c:v>
                </c:pt>
                <c:pt idx="3127">
                  <c:v>12292310.445586</c:v>
                </c:pt>
                <c:pt idx="3128">
                  <c:v>12241219.046492999</c:v>
                </c:pt>
                <c:pt idx="3129">
                  <c:v>11238438.665252</c:v>
                </c:pt>
                <c:pt idx="3130">
                  <c:v>11262323.439835001</c:v>
                </c:pt>
                <c:pt idx="3131">
                  <c:v>11214469.560521999</c:v>
                </c:pt>
                <c:pt idx="3132">
                  <c:v>11149595.762296</c:v>
                </c:pt>
                <c:pt idx="3133">
                  <c:v>11117483.797258001</c:v>
                </c:pt>
                <c:pt idx="3134">
                  <c:v>11199719.248587999</c:v>
                </c:pt>
                <c:pt idx="3135">
                  <c:v>11232249.095004</c:v>
                </c:pt>
                <c:pt idx="3136">
                  <c:v>11151800.588986</c:v>
                </c:pt>
                <c:pt idx="3137">
                  <c:v>11158900.079533</c:v>
                </c:pt>
                <c:pt idx="3138">
                  <c:v>12068053.890373001</c:v>
                </c:pt>
                <c:pt idx="3139">
                  <c:v>12037656.715845</c:v>
                </c:pt>
                <c:pt idx="3140">
                  <c:v>12142220.81208</c:v>
                </c:pt>
                <c:pt idx="3141">
                  <c:v>12200195.767576</c:v>
                </c:pt>
                <c:pt idx="3142">
                  <c:v>12208072.234394999</c:v>
                </c:pt>
                <c:pt idx="3143">
                  <c:v>12214066.568078</c:v>
                </c:pt>
                <c:pt idx="3144">
                  <c:v>12228195.929527</c:v>
                </c:pt>
                <c:pt idx="3145">
                  <c:v>12306402.736605</c:v>
                </c:pt>
                <c:pt idx="3146">
                  <c:v>12326553.668227</c:v>
                </c:pt>
                <c:pt idx="3147">
                  <c:v>12354890.319793001</c:v>
                </c:pt>
                <c:pt idx="3148">
                  <c:v>12245151.227665</c:v>
                </c:pt>
                <c:pt idx="3149">
                  <c:v>12216425.720953999</c:v>
                </c:pt>
                <c:pt idx="3150">
                  <c:v>12234643.594551999</c:v>
                </c:pt>
                <c:pt idx="3151">
                  <c:v>12277028.82845</c:v>
                </c:pt>
                <c:pt idx="3152">
                  <c:v>12226613.390711</c:v>
                </c:pt>
                <c:pt idx="3153">
                  <c:v>12166045.126127001</c:v>
                </c:pt>
                <c:pt idx="3154">
                  <c:v>12184114.156641001</c:v>
                </c:pt>
                <c:pt idx="3155">
                  <c:v>12255570.350585001</c:v>
                </c:pt>
                <c:pt idx="3156">
                  <c:v>12229328.242676999</c:v>
                </c:pt>
                <c:pt idx="3157">
                  <c:v>12336353.383680999</c:v>
                </c:pt>
                <c:pt idx="3158">
                  <c:v>12362896.355113</c:v>
                </c:pt>
                <c:pt idx="3159">
                  <c:v>12315479.128732</c:v>
                </c:pt>
                <c:pt idx="3160">
                  <c:v>12321436.291092999</c:v>
                </c:pt>
                <c:pt idx="3161">
                  <c:v>12321190.332525</c:v>
                </c:pt>
                <c:pt idx="3162">
                  <c:v>12398970.499332</c:v>
                </c:pt>
                <c:pt idx="3163">
                  <c:v>12384223.144188</c:v>
                </c:pt>
                <c:pt idx="3164">
                  <c:v>12356653.345187001</c:v>
                </c:pt>
                <c:pt idx="3165">
                  <c:v>12354518.132833</c:v>
                </c:pt>
                <c:pt idx="3166">
                  <c:v>12286243.202809</c:v>
                </c:pt>
                <c:pt idx="3167">
                  <c:v>12296295.608934</c:v>
                </c:pt>
                <c:pt idx="3168">
                  <c:v>12298162.408732999</c:v>
                </c:pt>
                <c:pt idx="3169">
                  <c:v>12281633.340824001</c:v>
                </c:pt>
                <c:pt idx="3170">
                  <c:v>12275240.168225</c:v>
                </c:pt>
                <c:pt idx="3171">
                  <c:v>12258550.870662</c:v>
                </c:pt>
                <c:pt idx="3172">
                  <c:v>12272617.503822001</c:v>
                </c:pt>
                <c:pt idx="3173">
                  <c:v>12264175.157867</c:v>
                </c:pt>
                <c:pt idx="3174">
                  <c:v>12260101.69593</c:v>
                </c:pt>
                <c:pt idx="3175">
                  <c:v>12377232.064645</c:v>
                </c:pt>
                <c:pt idx="3176">
                  <c:v>12399937.922049999</c:v>
                </c:pt>
                <c:pt idx="3177">
                  <c:v>12351715.541068999</c:v>
                </c:pt>
                <c:pt idx="3178">
                  <c:v>12374092.198101999</c:v>
                </c:pt>
                <c:pt idx="3179">
                  <c:v>12371792.156676</c:v>
                </c:pt>
                <c:pt idx="3180">
                  <c:v>12346982.976565</c:v>
                </c:pt>
                <c:pt idx="3181">
                  <c:v>12350865.680983</c:v>
                </c:pt>
                <c:pt idx="3182">
                  <c:v>12342418.553571999</c:v>
                </c:pt>
                <c:pt idx="3183">
                  <c:v>12407281.40817</c:v>
                </c:pt>
                <c:pt idx="3184">
                  <c:v>12369735.007990001</c:v>
                </c:pt>
                <c:pt idx="3185">
                  <c:v>12320053.084976001</c:v>
                </c:pt>
                <c:pt idx="3186">
                  <c:v>12423136.260128001</c:v>
                </c:pt>
                <c:pt idx="3187">
                  <c:v>12412569.343733</c:v>
                </c:pt>
                <c:pt idx="3188">
                  <c:v>12408209.343657</c:v>
                </c:pt>
                <c:pt idx="3189">
                  <c:v>12513227.955381</c:v>
                </c:pt>
                <c:pt idx="3190">
                  <c:v>12473672.629711</c:v>
                </c:pt>
                <c:pt idx="3191">
                  <c:v>12446731.905726001</c:v>
                </c:pt>
                <c:pt idx="3192">
                  <c:v>12415676.486902</c:v>
                </c:pt>
                <c:pt idx="3193">
                  <c:v>12429877.557548</c:v>
                </c:pt>
                <c:pt idx="3194">
                  <c:v>12427629.069172001</c:v>
                </c:pt>
                <c:pt idx="3195">
                  <c:v>12396438.118442001</c:v>
                </c:pt>
                <c:pt idx="3196">
                  <c:v>12379909.924966</c:v>
                </c:pt>
                <c:pt idx="3197">
                  <c:v>12383783.478088001</c:v>
                </c:pt>
                <c:pt idx="3198">
                  <c:v>12318488.986579999</c:v>
                </c:pt>
                <c:pt idx="3199">
                  <c:v>12346628.749553001</c:v>
                </c:pt>
                <c:pt idx="3200">
                  <c:v>12360595.292977</c:v>
                </c:pt>
                <c:pt idx="3201">
                  <c:v>12386849.281574</c:v>
                </c:pt>
                <c:pt idx="3202">
                  <c:v>12304465.736725001</c:v>
                </c:pt>
                <c:pt idx="3203">
                  <c:v>12304282.504346</c:v>
                </c:pt>
                <c:pt idx="3204">
                  <c:v>12302071.584567999</c:v>
                </c:pt>
                <c:pt idx="3205">
                  <c:v>12352802.54847</c:v>
                </c:pt>
                <c:pt idx="3206">
                  <c:v>12352574.838699</c:v>
                </c:pt>
                <c:pt idx="3207">
                  <c:v>12319758.717285</c:v>
                </c:pt>
                <c:pt idx="3208">
                  <c:v>12295395.003803</c:v>
                </c:pt>
                <c:pt idx="3209">
                  <c:v>12279225.721679</c:v>
                </c:pt>
                <c:pt idx="3210">
                  <c:v>12295242.867676999</c:v>
                </c:pt>
                <c:pt idx="3211">
                  <c:v>12334591.784349</c:v>
                </c:pt>
                <c:pt idx="3212">
                  <c:v>12280955.007471999</c:v>
                </c:pt>
                <c:pt idx="3213">
                  <c:v>12241170.587094</c:v>
                </c:pt>
                <c:pt idx="3214">
                  <c:v>12175022.051609</c:v>
                </c:pt>
                <c:pt idx="3215">
                  <c:v>12079901.970045</c:v>
                </c:pt>
                <c:pt idx="3216">
                  <c:v>12035329.307931</c:v>
                </c:pt>
                <c:pt idx="3217">
                  <c:v>12039071.651857</c:v>
                </c:pt>
                <c:pt idx="3218">
                  <c:v>12046689.825102</c:v>
                </c:pt>
                <c:pt idx="3219">
                  <c:v>11959783.983646</c:v>
                </c:pt>
                <c:pt idx="3220">
                  <c:v>11963499.361098001</c:v>
                </c:pt>
                <c:pt idx="3221">
                  <c:v>12114760.010163</c:v>
                </c:pt>
                <c:pt idx="3222">
                  <c:v>12236427.458928</c:v>
                </c:pt>
                <c:pt idx="3223">
                  <c:v>12260036.432486</c:v>
                </c:pt>
                <c:pt idx="3224">
                  <c:v>12304632.528026</c:v>
                </c:pt>
                <c:pt idx="3225">
                  <c:v>12366299.728078</c:v>
                </c:pt>
                <c:pt idx="3226">
                  <c:v>12374159.587901</c:v>
                </c:pt>
                <c:pt idx="3227">
                  <c:v>12314869.635039</c:v>
                </c:pt>
                <c:pt idx="3228">
                  <c:v>12368144.212512</c:v>
                </c:pt>
                <c:pt idx="3229">
                  <c:v>12386022.799769999</c:v>
                </c:pt>
                <c:pt idx="3230">
                  <c:v>12271217.015011</c:v>
                </c:pt>
                <c:pt idx="3231">
                  <c:v>12178147.118547</c:v>
                </c:pt>
                <c:pt idx="3232">
                  <c:v>12195793.361205</c:v>
                </c:pt>
                <c:pt idx="3233">
                  <c:v>12252840.016785</c:v>
                </c:pt>
                <c:pt idx="3234">
                  <c:v>12258634.770618999</c:v>
                </c:pt>
                <c:pt idx="3235">
                  <c:v>12286465.84248</c:v>
                </c:pt>
                <c:pt idx="3236">
                  <c:v>12359181.221053001</c:v>
                </c:pt>
                <c:pt idx="3237">
                  <c:v>12373052.976779001</c:v>
                </c:pt>
                <c:pt idx="3238">
                  <c:v>12346972.893607</c:v>
                </c:pt>
                <c:pt idx="3239">
                  <c:v>12364773.055755001</c:v>
                </c:pt>
                <c:pt idx="3240">
                  <c:v>12392753.937322</c:v>
                </c:pt>
                <c:pt idx="3241">
                  <c:v>12376373.105066</c:v>
                </c:pt>
                <c:pt idx="3242">
                  <c:v>12392421.696395</c:v>
                </c:pt>
                <c:pt idx="3243">
                  <c:v>12354056.829669001</c:v>
                </c:pt>
                <c:pt idx="3244">
                  <c:v>11740481.18344</c:v>
                </c:pt>
                <c:pt idx="3245">
                  <c:v>11762970.471104</c:v>
                </c:pt>
                <c:pt idx="3246">
                  <c:v>11791279.921396</c:v>
                </c:pt>
                <c:pt idx="3247">
                  <c:v>11813595.025738999</c:v>
                </c:pt>
                <c:pt idx="3248">
                  <c:v>11774409.769182</c:v>
                </c:pt>
                <c:pt idx="3249">
                  <c:v>11795167.409023</c:v>
                </c:pt>
                <c:pt idx="3250">
                  <c:v>11813932.071777999</c:v>
                </c:pt>
                <c:pt idx="3251">
                  <c:v>11819486.725609001</c:v>
                </c:pt>
                <c:pt idx="3252">
                  <c:v>11832497.117688</c:v>
                </c:pt>
                <c:pt idx="3253">
                  <c:v>12350422.738705</c:v>
                </c:pt>
                <c:pt idx="3254">
                  <c:v>12308284.102635</c:v>
                </c:pt>
                <c:pt idx="3255">
                  <c:v>12225245.952811001</c:v>
                </c:pt>
                <c:pt idx="3256">
                  <c:v>12256756.526611</c:v>
                </c:pt>
                <c:pt idx="3257">
                  <c:v>12317660.251700001</c:v>
                </c:pt>
                <c:pt idx="3258">
                  <c:v>12291313.700377</c:v>
                </c:pt>
                <c:pt idx="3259">
                  <c:v>12301105.965359</c:v>
                </c:pt>
                <c:pt idx="3260">
                  <c:v>12223864.778875999</c:v>
                </c:pt>
                <c:pt idx="3261">
                  <c:v>12257320.669331999</c:v>
                </c:pt>
                <c:pt idx="3262">
                  <c:v>12266801.755256999</c:v>
                </c:pt>
                <c:pt idx="3263">
                  <c:v>12296242.053533001</c:v>
                </c:pt>
                <c:pt idx="3264">
                  <c:v>12381350.66278</c:v>
                </c:pt>
                <c:pt idx="3265">
                  <c:v>12353048.188572001</c:v>
                </c:pt>
                <c:pt idx="3266">
                  <c:v>12309248.851682</c:v>
                </c:pt>
                <c:pt idx="3267">
                  <c:v>12401013.019191001</c:v>
                </c:pt>
                <c:pt idx="3268">
                  <c:v>12323530.082731999</c:v>
                </c:pt>
                <c:pt idx="3269">
                  <c:v>12307923.450127</c:v>
                </c:pt>
                <c:pt idx="3270">
                  <c:v>12171150.298016001</c:v>
                </c:pt>
                <c:pt idx="3271">
                  <c:v>12199622.673541</c:v>
                </c:pt>
                <c:pt idx="3272">
                  <c:v>12166361.732845999</c:v>
                </c:pt>
                <c:pt idx="3273">
                  <c:v>12092548.166060001</c:v>
                </c:pt>
                <c:pt idx="3274">
                  <c:v>12084701.409817999</c:v>
                </c:pt>
                <c:pt idx="3275">
                  <c:v>12037703.578570001</c:v>
                </c:pt>
                <c:pt idx="3276">
                  <c:v>11904090.395543</c:v>
                </c:pt>
                <c:pt idx="3277">
                  <c:v>11896677.994170999</c:v>
                </c:pt>
                <c:pt idx="3278">
                  <c:v>12000914.556857999</c:v>
                </c:pt>
                <c:pt idx="3279">
                  <c:v>12078677.768285999</c:v>
                </c:pt>
                <c:pt idx="3280">
                  <c:v>12116769.442125</c:v>
                </c:pt>
                <c:pt idx="3281">
                  <c:v>12141651.838994</c:v>
                </c:pt>
                <c:pt idx="3282">
                  <c:v>12137758.865307</c:v>
                </c:pt>
                <c:pt idx="3283">
                  <c:v>12145315.803741001</c:v>
                </c:pt>
                <c:pt idx="3284">
                  <c:v>12255172.027786</c:v>
                </c:pt>
                <c:pt idx="3285">
                  <c:v>12333733.261589</c:v>
                </c:pt>
                <c:pt idx="3286">
                  <c:v>12349072.469655</c:v>
                </c:pt>
                <c:pt idx="3287">
                  <c:v>12312642.901322</c:v>
                </c:pt>
                <c:pt idx="3288">
                  <c:v>12287494.768785</c:v>
                </c:pt>
                <c:pt idx="3289">
                  <c:v>12204970.207016001</c:v>
                </c:pt>
                <c:pt idx="3290">
                  <c:v>12177752.816950001</c:v>
                </c:pt>
                <c:pt idx="3291">
                  <c:v>12273310.215528</c:v>
                </c:pt>
                <c:pt idx="3292">
                  <c:v>12318667.296551</c:v>
                </c:pt>
                <c:pt idx="3293">
                  <c:v>12265229.956424</c:v>
                </c:pt>
                <c:pt idx="3294">
                  <c:v>12206219.591870001</c:v>
                </c:pt>
                <c:pt idx="3295">
                  <c:v>12272078.01072</c:v>
                </c:pt>
                <c:pt idx="3296">
                  <c:v>12265953.205723001</c:v>
                </c:pt>
                <c:pt idx="3297">
                  <c:v>12355628.372323001</c:v>
                </c:pt>
                <c:pt idx="3298">
                  <c:v>12439041.764481001</c:v>
                </c:pt>
                <c:pt idx="3299">
                  <c:v>12409661.781505</c:v>
                </c:pt>
                <c:pt idx="3300">
                  <c:v>12359272.025898</c:v>
                </c:pt>
                <c:pt idx="3301">
                  <c:v>12201745.163122</c:v>
                </c:pt>
                <c:pt idx="3302">
                  <c:v>12182511.429638</c:v>
                </c:pt>
                <c:pt idx="3303">
                  <c:v>12225011.205077</c:v>
                </c:pt>
                <c:pt idx="3304">
                  <c:v>12140574.603642</c:v>
                </c:pt>
                <c:pt idx="3305">
                  <c:v>12128830.782839</c:v>
                </c:pt>
                <c:pt idx="3306">
                  <c:v>12084353.998245001</c:v>
                </c:pt>
                <c:pt idx="3307">
                  <c:v>12080375.276875</c:v>
                </c:pt>
                <c:pt idx="3308">
                  <c:v>12102757.591805</c:v>
                </c:pt>
                <c:pt idx="3309">
                  <c:v>12161028.726640999</c:v>
                </c:pt>
                <c:pt idx="3310">
                  <c:v>12229712.797117</c:v>
                </c:pt>
                <c:pt idx="3311">
                  <c:v>12223901.503959</c:v>
                </c:pt>
                <c:pt idx="3312">
                  <c:v>12128572.605981</c:v>
                </c:pt>
                <c:pt idx="3313">
                  <c:v>12185227.881473999</c:v>
                </c:pt>
                <c:pt idx="3314">
                  <c:v>12200521.84193</c:v>
                </c:pt>
                <c:pt idx="3315">
                  <c:v>12256905.66006</c:v>
                </c:pt>
                <c:pt idx="3316">
                  <c:v>12252859.951447001</c:v>
                </c:pt>
                <c:pt idx="3317">
                  <c:v>12293318.046564</c:v>
                </c:pt>
                <c:pt idx="3318">
                  <c:v>12160035.453515001</c:v>
                </c:pt>
                <c:pt idx="3319">
                  <c:v>12222974.363482</c:v>
                </c:pt>
                <c:pt idx="3320">
                  <c:v>12181789.467258999</c:v>
                </c:pt>
                <c:pt idx="3321">
                  <c:v>12240244.415169001</c:v>
                </c:pt>
                <c:pt idx="3322">
                  <c:v>12217074.893298</c:v>
                </c:pt>
                <c:pt idx="3323">
                  <c:v>12189915.543454999</c:v>
                </c:pt>
                <c:pt idx="3324">
                  <c:v>12120453.200188</c:v>
                </c:pt>
                <c:pt idx="3325">
                  <c:v>12133639.944304001</c:v>
                </c:pt>
                <c:pt idx="3326">
                  <c:v>12069527.019540999</c:v>
                </c:pt>
                <c:pt idx="3327">
                  <c:v>12161633.655848</c:v>
                </c:pt>
                <c:pt idx="3328">
                  <c:v>12132757.842363</c:v>
                </c:pt>
                <c:pt idx="3329">
                  <c:v>12190452.354047</c:v>
                </c:pt>
                <c:pt idx="3330">
                  <c:v>12197936.737418</c:v>
                </c:pt>
                <c:pt idx="3331">
                  <c:v>12213026.653647</c:v>
                </c:pt>
                <c:pt idx="3332">
                  <c:v>12180729.47168</c:v>
                </c:pt>
                <c:pt idx="3333">
                  <c:v>12271882.792314</c:v>
                </c:pt>
                <c:pt idx="3334">
                  <c:v>12271685.697229</c:v>
                </c:pt>
                <c:pt idx="3335">
                  <c:v>12317344.140331</c:v>
                </c:pt>
                <c:pt idx="3336">
                  <c:v>12257384.745545</c:v>
                </c:pt>
                <c:pt idx="3337">
                  <c:v>12219345.11139</c:v>
                </c:pt>
                <c:pt idx="3338">
                  <c:v>12238270.901697</c:v>
                </c:pt>
                <c:pt idx="3339">
                  <c:v>12188999.01337</c:v>
                </c:pt>
                <c:pt idx="3340">
                  <c:v>12171824.935822001</c:v>
                </c:pt>
                <c:pt idx="3341">
                  <c:v>12219039.640704</c:v>
                </c:pt>
                <c:pt idx="3342">
                  <c:v>12122620.363045</c:v>
                </c:pt>
                <c:pt idx="3343">
                  <c:v>12112966.454454999</c:v>
                </c:pt>
                <c:pt idx="3344">
                  <c:v>12189966.38449</c:v>
                </c:pt>
                <c:pt idx="3345">
                  <c:v>12241234.238878001</c:v>
                </c:pt>
                <c:pt idx="3346">
                  <c:v>12282843.871347999</c:v>
                </c:pt>
                <c:pt idx="3347">
                  <c:v>12246567.179435</c:v>
                </c:pt>
                <c:pt idx="3348">
                  <c:v>12235317.530203</c:v>
                </c:pt>
                <c:pt idx="3349">
                  <c:v>12237079.622427</c:v>
                </c:pt>
                <c:pt idx="3350">
                  <c:v>12217825.338927001</c:v>
                </c:pt>
                <c:pt idx="3351">
                  <c:v>12269301.390872</c:v>
                </c:pt>
                <c:pt idx="3352">
                  <c:v>12257662.436915001</c:v>
                </c:pt>
                <c:pt idx="3353">
                  <c:v>12210412.701675</c:v>
                </c:pt>
                <c:pt idx="3354">
                  <c:v>12177877.484903</c:v>
                </c:pt>
                <c:pt idx="3355">
                  <c:v>12212131.069091</c:v>
                </c:pt>
                <c:pt idx="3356">
                  <c:v>12232702.947075</c:v>
                </c:pt>
                <c:pt idx="3357">
                  <c:v>12310250.226537</c:v>
                </c:pt>
                <c:pt idx="3358">
                  <c:v>12268793.510128999</c:v>
                </c:pt>
                <c:pt idx="3359">
                  <c:v>12234762.168143</c:v>
                </c:pt>
                <c:pt idx="3360">
                  <c:v>12213468.748532999</c:v>
                </c:pt>
                <c:pt idx="3361">
                  <c:v>12187075.833913</c:v>
                </c:pt>
                <c:pt idx="3362">
                  <c:v>12124757.6505</c:v>
                </c:pt>
                <c:pt idx="3363">
                  <c:v>12060525.081541</c:v>
                </c:pt>
                <c:pt idx="3364">
                  <c:v>11986247.136758</c:v>
                </c:pt>
                <c:pt idx="3365">
                  <c:v>11993493.069713</c:v>
                </c:pt>
                <c:pt idx="3366">
                  <c:v>11941900.840319</c:v>
                </c:pt>
                <c:pt idx="3367">
                  <c:v>12026117.136079</c:v>
                </c:pt>
                <c:pt idx="3368">
                  <c:v>12015191.928373</c:v>
                </c:pt>
                <c:pt idx="3369">
                  <c:v>12035602.404198</c:v>
                </c:pt>
                <c:pt idx="3370">
                  <c:v>12085530.71745</c:v>
                </c:pt>
                <c:pt idx="3371">
                  <c:v>12052754.648143001</c:v>
                </c:pt>
                <c:pt idx="3372">
                  <c:v>12090772.590913</c:v>
                </c:pt>
                <c:pt idx="3373">
                  <c:v>12098023.535077</c:v>
                </c:pt>
                <c:pt idx="3374">
                  <c:v>12118472.722414</c:v>
                </c:pt>
                <c:pt idx="3375">
                  <c:v>12078422.495395999</c:v>
                </c:pt>
                <c:pt idx="3376">
                  <c:v>12068827.790029</c:v>
                </c:pt>
                <c:pt idx="3377">
                  <c:v>12081497.688451</c:v>
                </c:pt>
                <c:pt idx="3378">
                  <c:v>12092652.071222</c:v>
                </c:pt>
                <c:pt idx="3379">
                  <c:v>11974786.728376999</c:v>
                </c:pt>
                <c:pt idx="3380">
                  <c:v>12085085.792602001</c:v>
                </c:pt>
                <c:pt idx="3381">
                  <c:v>12155880.444514999</c:v>
                </c:pt>
                <c:pt idx="3382">
                  <c:v>12148439.577738</c:v>
                </c:pt>
                <c:pt idx="3383">
                  <c:v>12078167.106334999</c:v>
                </c:pt>
                <c:pt idx="3384">
                  <c:v>12153212.621509001</c:v>
                </c:pt>
                <c:pt idx="3385">
                  <c:v>12073831.468002001</c:v>
                </c:pt>
                <c:pt idx="3386">
                  <c:v>12104950.399358001</c:v>
                </c:pt>
                <c:pt idx="3387">
                  <c:v>12058007.345458999</c:v>
                </c:pt>
                <c:pt idx="3388">
                  <c:v>12142846.830867</c:v>
                </c:pt>
                <c:pt idx="3389">
                  <c:v>12123630.818869</c:v>
                </c:pt>
                <c:pt idx="3390">
                  <c:v>12100847.108130001</c:v>
                </c:pt>
                <c:pt idx="3391">
                  <c:v>12086287.828716001</c:v>
                </c:pt>
                <c:pt idx="3392">
                  <c:v>12156206.428602999</c:v>
                </c:pt>
                <c:pt idx="3393">
                  <c:v>12135625.175496001</c:v>
                </c:pt>
                <c:pt idx="3394">
                  <c:v>12211321.933286</c:v>
                </c:pt>
                <c:pt idx="3395">
                  <c:v>12239449.158840001</c:v>
                </c:pt>
                <c:pt idx="3396">
                  <c:v>12215109.856191</c:v>
                </c:pt>
                <c:pt idx="3397">
                  <c:v>12156472.611934001</c:v>
                </c:pt>
                <c:pt idx="3398">
                  <c:v>12115240.368643001</c:v>
                </c:pt>
                <c:pt idx="3399">
                  <c:v>12040300.047452999</c:v>
                </c:pt>
                <c:pt idx="3400">
                  <c:v>12141722.499921</c:v>
                </c:pt>
                <c:pt idx="3401">
                  <c:v>12128488.825133</c:v>
                </c:pt>
                <c:pt idx="3402">
                  <c:v>12161809.013644001</c:v>
                </c:pt>
                <c:pt idx="3403">
                  <c:v>12120897.442190999</c:v>
                </c:pt>
                <c:pt idx="3404">
                  <c:v>12120712.738027999</c:v>
                </c:pt>
                <c:pt idx="3405">
                  <c:v>12176253.401524</c:v>
                </c:pt>
                <c:pt idx="3406">
                  <c:v>12262843.385274</c:v>
                </c:pt>
                <c:pt idx="3407">
                  <c:v>12253397.191799</c:v>
                </c:pt>
                <c:pt idx="3408">
                  <c:v>12295744.939726001</c:v>
                </c:pt>
                <c:pt idx="3409">
                  <c:v>12209001.278697001</c:v>
                </c:pt>
                <c:pt idx="3410">
                  <c:v>12221975.409500999</c:v>
                </c:pt>
                <c:pt idx="3411">
                  <c:v>12219905.398651</c:v>
                </c:pt>
                <c:pt idx="3412">
                  <c:v>12197814.174389999</c:v>
                </c:pt>
                <c:pt idx="3413">
                  <c:v>12173336.450878</c:v>
                </c:pt>
                <c:pt idx="3414">
                  <c:v>12205414.465097999</c:v>
                </c:pt>
                <c:pt idx="3415">
                  <c:v>12151751.698325999</c:v>
                </c:pt>
                <c:pt idx="3416">
                  <c:v>12147985.530727999</c:v>
                </c:pt>
                <c:pt idx="3417">
                  <c:v>12207554.595481999</c:v>
                </c:pt>
                <c:pt idx="3418">
                  <c:v>12231392.391338</c:v>
                </c:pt>
                <c:pt idx="3419">
                  <c:v>12163035.710831</c:v>
                </c:pt>
                <c:pt idx="3420">
                  <c:v>12120517.692880999</c:v>
                </c:pt>
                <c:pt idx="3421">
                  <c:v>12188419.712416001</c:v>
                </c:pt>
                <c:pt idx="3422">
                  <c:v>12171684.325266</c:v>
                </c:pt>
                <c:pt idx="3423">
                  <c:v>12131904.506681001</c:v>
                </c:pt>
                <c:pt idx="3424">
                  <c:v>12142705.220463</c:v>
                </c:pt>
                <c:pt idx="3425">
                  <c:v>12198159.776423</c:v>
                </c:pt>
                <c:pt idx="3426">
                  <c:v>12118521.496498</c:v>
                </c:pt>
                <c:pt idx="3427">
                  <c:v>12100245.296937</c:v>
                </c:pt>
                <c:pt idx="3428">
                  <c:v>12130876.70774</c:v>
                </c:pt>
                <c:pt idx="3429">
                  <c:v>12127156.151409</c:v>
                </c:pt>
                <c:pt idx="3430">
                  <c:v>12090241.130558999</c:v>
                </c:pt>
                <c:pt idx="3431">
                  <c:v>12097403.742603</c:v>
                </c:pt>
                <c:pt idx="3432">
                  <c:v>12073387.874249</c:v>
                </c:pt>
                <c:pt idx="3433">
                  <c:v>12085947.403829999</c:v>
                </c:pt>
                <c:pt idx="3434">
                  <c:v>12043634.606295999</c:v>
                </c:pt>
                <c:pt idx="3435">
                  <c:v>12081460.168336</c:v>
                </c:pt>
                <c:pt idx="3436">
                  <c:v>12092198.048767</c:v>
                </c:pt>
                <c:pt idx="3437">
                  <c:v>12160423.847774999</c:v>
                </c:pt>
                <c:pt idx="3438">
                  <c:v>12195134.400118999</c:v>
                </c:pt>
                <c:pt idx="3439">
                  <c:v>12126791.855664</c:v>
                </c:pt>
                <c:pt idx="3440">
                  <c:v>12165379.120819001</c:v>
                </c:pt>
                <c:pt idx="3441">
                  <c:v>12161578.081982</c:v>
                </c:pt>
                <c:pt idx="3442">
                  <c:v>12183489.291445</c:v>
                </c:pt>
                <c:pt idx="3443">
                  <c:v>12131090.913229</c:v>
                </c:pt>
                <c:pt idx="3444">
                  <c:v>12130949.780172</c:v>
                </c:pt>
                <c:pt idx="3445">
                  <c:v>12136289.125472</c:v>
                </c:pt>
                <c:pt idx="3446">
                  <c:v>12051979.193775</c:v>
                </c:pt>
                <c:pt idx="3447">
                  <c:v>12083025.131000999</c:v>
                </c:pt>
                <c:pt idx="3448">
                  <c:v>12178255.999670999</c:v>
                </c:pt>
                <c:pt idx="3449">
                  <c:v>12101623.483122</c:v>
                </c:pt>
                <c:pt idx="3450">
                  <c:v>12121570.676321</c:v>
                </c:pt>
                <c:pt idx="3451">
                  <c:v>12083421.283156</c:v>
                </c:pt>
                <c:pt idx="3452">
                  <c:v>12149854.933456</c:v>
                </c:pt>
                <c:pt idx="3453">
                  <c:v>12140591.867527001</c:v>
                </c:pt>
                <c:pt idx="3454">
                  <c:v>12184594.176755</c:v>
                </c:pt>
                <c:pt idx="3455">
                  <c:v>12258247.596379999</c:v>
                </c:pt>
                <c:pt idx="3456">
                  <c:v>12187971.424221</c:v>
                </c:pt>
                <c:pt idx="3457">
                  <c:v>12142279.445831999</c:v>
                </c:pt>
                <c:pt idx="3458">
                  <c:v>12176428.388586</c:v>
                </c:pt>
                <c:pt idx="3459">
                  <c:v>12179949.661394</c:v>
                </c:pt>
                <c:pt idx="3460">
                  <c:v>12192530.344994999</c:v>
                </c:pt>
                <c:pt idx="3461">
                  <c:v>12250302.156156</c:v>
                </c:pt>
                <c:pt idx="3462">
                  <c:v>12261218.421971999</c:v>
                </c:pt>
                <c:pt idx="3463">
                  <c:v>12193090.742222</c:v>
                </c:pt>
                <c:pt idx="3464">
                  <c:v>12172471.520483</c:v>
                </c:pt>
                <c:pt idx="3465">
                  <c:v>12158067.532086</c:v>
                </c:pt>
                <c:pt idx="3466">
                  <c:v>12207155.604774</c:v>
                </c:pt>
                <c:pt idx="3467">
                  <c:v>12187131.433604</c:v>
                </c:pt>
                <c:pt idx="3468">
                  <c:v>12154123.976966999</c:v>
                </c:pt>
                <c:pt idx="3469">
                  <c:v>12170335.311668999</c:v>
                </c:pt>
                <c:pt idx="3470">
                  <c:v>12123743.739153</c:v>
                </c:pt>
                <c:pt idx="3471">
                  <c:v>12100163.806936</c:v>
                </c:pt>
                <c:pt idx="3472">
                  <c:v>12112572.434379</c:v>
                </c:pt>
                <c:pt idx="3473">
                  <c:v>12078063.625770999</c:v>
                </c:pt>
                <c:pt idx="3474">
                  <c:v>12081541.329089999</c:v>
                </c:pt>
                <c:pt idx="3475">
                  <c:v>12059704.657942999</c:v>
                </c:pt>
                <c:pt idx="3476">
                  <c:v>12120900.100912999</c:v>
                </c:pt>
                <c:pt idx="3477">
                  <c:v>12168130.629333001</c:v>
                </c:pt>
                <c:pt idx="3478">
                  <c:v>12178929.835898999</c:v>
                </c:pt>
                <c:pt idx="3479">
                  <c:v>12091256.759090999</c:v>
                </c:pt>
                <c:pt idx="3480">
                  <c:v>12125404.775068</c:v>
                </c:pt>
                <c:pt idx="3481">
                  <c:v>12145086.887495</c:v>
                </c:pt>
                <c:pt idx="3482">
                  <c:v>12136016.042144001</c:v>
                </c:pt>
                <c:pt idx="3483">
                  <c:v>12195474.003774</c:v>
                </c:pt>
                <c:pt idx="3484">
                  <c:v>12197156.056105999</c:v>
                </c:pt>
                <c:pt idx="3485">
                  <c:v>12126472.497864</c:v>
                </c:pt>
                <c:pt idx="3486">
                  <c:v>12108046.427525001</c:v>
                </c:pt>
                <c:pt idx="3487">
                  <c:v>12082750.617247</c:v>
                </c:pt>
                <c:pt idx="3488">
                  <c:v>12140959.271133</c:v>
                </c:pt>
                <c:pt idx="3489">
                  <c:v>12113729.74745</c:v>
                </c:pt>
                <c:pt idx="3490">
                  <c:v>12086856.809005</c:v>
                </c:pt>
                <c:pt idx="3491">
                  <c:v>12108186.283361999</c:v>
                </c:pt>
                <c:pt idx="3492">
                  <c:v>12058000.290739</c:v>
                </c:pt>
                <c:pt idx="3493">
                  <c:v>12063244.216722</c:v>
                </c:pt>
                <c:pt idx="3494">
                  <c:v>12089690.766593</c:v>
                </c:pt>
                <c:pt idx="3495">
                  <c:v>12093150.928578001</c:v>
                </c:pt>
                <c:pt idx="3496">
                  <c:v>12096611.062245</c:v>
                </c:pt>
                <c:pt idx="3497">
                  <c:v>12008033.694226</c:v>
                </c:pt>
                <c:pt idx="3498">
                  <c:v>12016780.620075</c:v>
                </c:pt>
                <c:pt idx="3499">
                  <c:v>12084616.932313001</c:v>
                </c:pt>
                <c:pt idx="3500">
                  <c:v>12057904.936739</c:v>
                </c:pt>
                <c:pt idx="3501">
                  <c:v>12095110.988972001</c:v>
                </c:pt>
                <c:pt idx="3502">
                  <c:v>12040295.724370001</c:v>
                </c:pt>
                <c:pt idx="3503">
                  <c:v>12147902.149390999</c:v>
                </c:pt>
                <c:pt idx="3504">
                  <c:v>12117167.837972</c:v>
                </c:pt>
                <c:pt idx="3505">
                  <c:v>12106392.546598</c:v>
                </c:pt>
                <c:pt idx="3506">
                  <c:v>12202847.276121</c:v>
                </c:pt>
                <c:pt idx="3507">
                  <c:v>12231859.596186001</c:v>
                </c:pt>
                <c:pt idx="3508">
                  <c:v>12152205.68097</c:v>
                </c:pt>
                <c:pt idx="3509">
                  <c:v>12226411.767095</c:v>
                </c:pt>
                <c:pt idx="3510">
                  <c:v>12165614.660572</c:v>
                </c:pt>
                <c:pt idx="3511">
                  <c:v>12199240.841699</c:v>
                </c:pt>
                <c:pt idx="3512">
                  <c:v>12092679.600338999</c:v>
                </c:pt>
                <c:pt idx="3513">
                  <c:v>12172456.913859</c:v>
                </c:pt>
                <c:pt idx="3514">
                  <c:v>12215630.95596</c:v>
                </c:pt>
                <c:pt idx="3515">
                  <c:v>12201143.088786</c:v>
                </c:pt>
                <c:pt idx="3516">
                  <c:v>12186407.177305</c:v>
                </c:pt>
                <c:pt idx="3517">
                  <c:v>12186339.235897001</c:v>
                </c:pt>
                <c:pt idx="3518">
                  <c:v>12171464.861416999</c:v>
                </c:pt>
                <c:pt idx="3519">
                  <c:v>12215713.892751001</c:v>
                </c:pt>
                <c:pt idx="3520">
                  <c:v>12235396.999646001</c:v>
                </c:pt>
                <c:pt idx="3521">
                  <c:v>12208531.949178999</c:v>
                </c:pt>
                <c:pt idx="3522">
                  <c:v>12142543.835361</c:v>
                </c:pt>
                <c:pt idx="3523">
                  <c:v>12101320.122393999</c:v>
                </c:pt>
                <c:pt idx="3524">
                  <c:v>12129672.874503</c:v>
                </c:pt>
                <c:pt idx="3525">
                  <c:v>12122358.141411999</c:v>
                </c:pt>
                <c:pt idx="3526">
                  <c:v>12157634.788957</c:v>
                </c:pt>
                <c:pt idx="3527">
                  <c:v>12063890.657041</c:v>
                </c:pt>
                <c:pt idx="3528">
                  <c:v>12081489.762657</c:v>
                </c:pt>
                <c:pt idx="3529">
                  <c:v>12015251.372039</c:v>
                </c:pt>
                <c:pt idx="3530">
                  <c:v>12043065.820692001</c:v>
                </c:pt>
                <c:pt idx="3531">
                  <c:v>12084065.696285</c:v>
                </c:pt>
                <c:pt idx="3532">
                  <c:v>12082220.192699</c:v>
                </c:pt>
                <c:pt idx="3533">
                  <c:v>12110797.11647</c:v>
                </c:pt>
                <c:pt idx="3534">
                  <c:v>12075439.962851999</c:v>
                </c:pt>
                <c:pt idx="3535">
                  <c:v>12087725.31876</c:v>
                </c:pt>
                <c:pt idx="3536">
                  <c:v>12098039.054525999</c:v>
                </c:pt>
                <c:pt idx="3537">
                  <c:v>12069685.645799</c:v>
                </c:pt>
                <c:pt idx="3538">
                  <c:v>12088603.601729</c:v>
                </c:pt>
                <c:pt idx="3539">
                  <c:v>12022902.688708</c:v>
                </c:pt>
                <c:pt idx="3540">
                  <c:v>11928628.479809999</c:v>
                </c:pt>
                <c:pt idx="3541">
                  <c:v>11945838.257502001</c:v>
                </c:pt>
                <c:pt idx="3542">
                  <c:v>11938584.485709</c:v>
                </c:pt>
                <c:pt idx="3543">
                  <c:v>11916425.970717</c:v>
                </c:pt>
                <c:pt idx="3544">
                  <c:v>11897273.428667</c:v>
                </c:pt>
                <c:pt idx="3545">
                  <c:v>11962572.384017</c:v>
                </c:pt>
                <c:pt idx="3546">
                  <c:v>11990304.470465999</c:v>
                </c:pt>
                <c:pt idx="3547">
                  <c:v>11988559.764079999</c:v>
                </c:pt>
                <c:pt idx="3548">
                  <c:v>12092696.915367</c:v>
                </c:pt>
                <c:pt idx="3549">
                  <c:v>12208386.475593001</c:v>
                </c:pt>
                <c:pt idx="3550">
                  <c:v>12224387.307086</c:v>
                </c:pt>
                <c:pt idx="3551">
                  <c:v>12227830.76327</c:v>
                </c:pt>
                <c:pt idx="3552">
                  <c:v>12277318.885937</c:v>
                </c:pt>
                <c:pt idx="3553">
                  <c:v>12229571.055139</c:v>
                </c:pt>
                <c:pt idx="3554">
                  <c:v>12231208.660646999</c:v>
                </c:pt>
                <c:pt idx="3555">
                  <c:v>12227468.948189</c:v>
                </c:pt>
                <c:pt idx="3556">
                  <c:v>12300610.114786999</c:v>
                </c:pt>
                <c:pt idx="3557">
                  <c:v>12282229.251257</c:v>
                </c:pt>
                <c:pt idx="3558">
                  <c:v>12239864.339608001</c:v>
                </c:pt>
                <c:pt idx="3559">
                  <c:v>12214696.806152999</c:v>
                </c:pt>
                <c:pt idx="3560">
                  <c:v>12107391.389295001</c:v>
                </c:pt>
                <c:pt idx="3561">
                  <c:v>12075932.388747999</c:v>
                </c:pt>
                <c:pt idx="3562">
                  <c:v>12134941.909099</c:v>
                </c:pt>
                <c:pt idx="3563">
                  <c:v>12127681.001394</c:v>
                </c:pt>
                <c:pt idx="3564">
                  <c:v>12113467.523491001</c:v>
                </c:pt>
                <c:pt idx="3565">
                  <c:v>12076268.557731001</c:v>
                </c:pt>
                <c:pt idx="3566">
                  <c:v>12060332.876656</c:v>
                </c:pt>
                <c:pt idx="3567">
                  <c:v>12072596.997582</c:v>
                </c:pt>
                <c:pt idx="3568">
                  <c:v>12055179.542300001</c:v>
                </c:pt>
                <c:pt idx="3569">
                  <c:v>12159599.630117999</c:v>
                </c:pt>
                <c:pt idx="3570">
                  <c:v>12184017.0736</c:v>
                </c:pt>
                <c:pt idx="3571">
                  <c:v>12124681.107856</c:v>
                </c:pt>
                <c:pt idx="3572">
                  <c:v>12072361.119550999</c:v>
                </c:pt>
                <c:pt idx="3573">
                  <c:v>12089749.348184001</c:v>
                </c:pt>
                <c:pt idx="3574">
                  <c:v>12055175.916135</c:v>
                </c:pt>
                <c:pt idx="3575">
                  <c:v>12029156.402872</c:v>
                </c:pt>
                <c:pt idx="3576">
                  <c:v>11990542.373824</c:v>
                </c:pt>
                <c:pt idx="3577">
                  <c:v>11935127.495634001</c:v>
                </c:pt>
                <c:pt idx="3578">
                  <c:v>11885061.064278999</c:v>
                </c:pt>
                <c:pt idx="3579">
                  <c:v>11915875.747702001</c:v>
                </c:pt>
                <c:pt idx="3580">
                  <c:v>11971836.717337999</c:v>
                </c:pt>
                <c:pt idx="3581">
                  <c:v>12021523.911932001</c:v>
                </c:pt>
                <c:pt idx="3582">
                  <c:v>12012714.804651</c:v>
                </c:pt>
                <c:pt idx="3583">
                  <c:v>12110354.8498</c:v>
                </c:pt>
                <c:pt idx="3584">
                  <c:v>12086310.582945</c:v>
                </c:pt>
                <c:pt idx="3585">
                  <c:v>12080984.087084001</c:v>
                </c:pt>
                <c:pt idx="3586">
                  <c:v>12145791.814214</c:v>
                </c:pt>
                <c:pt idx="3587">
                  <c:v>12170232.799071001</c:v>
                </c:pt>
                <c:pt idx="3588">
                  <c:v>12140114.481665</c:v>
                </c:pt>
                <c:pt idx="3589">
                  <c:v>12170067.238159999</c:v>
                </c:pt>
                <c:pt idx="3590">
                  <c:v>12134991.854324</c:v>
                </c:pt>
                <c:pt idx="3591">
                  <c:v>12156008.678622</c:v>
                </c:pt>
                <c:pt idx="3592">
                  <c:v>12113109.351012001</c:v>
                </c:pt>
                <c:pt idx="3593">
                  <c:v>12066122.961454</c:v>
                </c:pt>
                <c:pt idx="3594">
                  <c:v>11970358.435077</c:v>
                </c:pt>
                <c:pt idx="3595">
                  <c:v>12006396.206971999</c:v>
                </c:pt>
                <c:pt idx="3596">
                  <c:v>11989068.511033</c:v>
                </c:pt>
                <c:pt idx="3597">
                  <c:v>11966858.571683999</c:v>
                </c:pt>
                <c:pt idx="3598">
                  <c:v>11971931.572651001</c:v>
                </c:pt>
                <c:pt idx="3599">
                  <c:v>11953349.304496</c:v>
                </c:pt>
                <c:pt idx="3600">
                  <c:v>11934297.139443001</c:v>
                </c:pt>
                <c:pt idx="3601">
                  <c:v>11953167.672870999</c:v>
                </c:pt>
                <c:pt idx="3602">
                  <c:v>12016318.372361001</c:v>
                </c:pt>
                <c:pt idx="3603">
                  <c:v>12108834.230534</c:v>
                </c:pt>
                <c:pt idx="3604">
                  <c:v>12079130.733029</c:v>
                </c:pt>
                <c:pt idx="3605">
                  <c:v>12018098.236024</c:v>
                </c:pt>
                <c:pt idx="3606">
                  <c:v>12014651.725065</c:v>
                </c:pt>
                <c:pt idx="3607">
                  <c:v>11995333.332559001</c:v>
                </c:pt>
                <c:pt idx="3608">
                  <c:v>12005397.452644</c:v>
                </c:pt>
                <c:pt idx="3609">
                  <c:v>11983097.421325</c:v>
                </c:pt>
                <c:pt idx="3610">
                  <c:v>11929936.09928</c:v>
                </c:pt>
                <c:pt idx="3611">
                  <c:v>11929893.182946</c:v>
                </c:pt>
                <c:pt idx="3612">
                  <c:v>11916345.462258</c:v>
                </c:pt>
                <c:pt idx="3613">
                  <c:v>11928122.725571999</c:v>
                </c:pt>
                <c:pt idx="3614">
                  <c:v>12000273.446213</c:v>
                </c:pt>
                <c:pt idx="3615">
                  <c:v>12032545.455453999</c:v>
                </c:pt>
                <c:pt idx="3616">
                  <c:v>11964517.844635</c:v>
                </c:pt>
                <c:pt idx="3617">
                  <c:v>11986408.074331</c:v>
                </c:pt>
                <c:pt idx="3618">
                  <c:v>11964492.340582</c:v>
                </c:pt>
                <c:pt idx="3619">
                  <c:v>11919569.807232</c:v>
                </c:pt>
                <c:pt idx="3620">
                  <c:v>11968573.568618</c:v>
                </c:pt>
                <c:pt idx="3621">
                  <c:v>11982024.018053001</c:v>
                </c:pt>
                <c:pt idx="3622">
                  <c:v>11924922.285825999</c:v>
                </c:pt>
                <c:pt idx="3623">
                  <c:v>11971283.946101001</c:v>
                </c:pt>
                <c:pt idx="3624">
                  <c:v>11915955.759145999</c:v>
                </c:pt>
                <c:pt idx="3625">
                  <c:v>11967891.720984001</c:v>
                </c:pt>
                <c:pt idx="3626">
                  <c:v>12019347.490998</c:v>
                </c:pt>
                <c:pt idx="3627">
                  <c:v>12056579.760523001</c:v>
                </c:pt>
                <c:pt idx="3628">
                  <c:v>12035140.531555001</c:v>
                </c:pt>
                <c:pt idx="3629">
                  <c:v>11985719.502534</c:v>
                </c:pt>
                <c:pt idx="3630">
                  <c:v>11978878.529607</c:v>
                </c:pt>
                <c:pt idx="3631">
                  <c:v>11896633.160565</c:v>
                </c:pt>
                <c:pt idx="3632">
                  <c:v>11818919.821479</c:v>
                </c:pt>
                <c:pt idx="3633">
                  <c:v>11838525.248908</c:v>
                </c:pt>
                <c:pt idx="3634">
                  <c:v>11811868.438375</c:v>
                </c:pt>
                <c:pt idx="3635">
                  <c:v>11832258.274073999</c:v>
                </c:pt>
                <c:pt idx="3636">
                  <c:v>11859070.499841001</c:v>
                </c:pt>
                <c:pt idx="3637">
                  <c:v>11931219.998600001</c:v>
                </c:pt>
                <c:pt idx="3638">
                  <c:v>11919599.718017999</c:v>
                </c:pt>
                <c:pt idx="3639">
                  <c:v>11921203.490033001</c:v>
                </c:pt>
                <c:pt idx="3640">
                  <c:v>12013545.230452999</c:v>
                </c:pt>
                <c:pt idx="3641">
                  <c:v>12025271.671789</c:v>
                </c:pt>
                <c:pt idx="3642">
                  <c:v>11998655.788956</c:v>
                </c:pt>
                <c:pt idx="3643">
                  <c:v>12017146.141951</c:v>
                </c:pt>
                <c:pt idx="3644">
                  <c:v>11941513.708791001</c:v>
                </c:pt>
                <c:pt idx="3645">
                  <c:v>11876156.585468</c:v>
                </c:pt>
                <c:pt idx="3646">
                  <c:v>11891107.200665001</c:v>
                </c:pt>
                <c:pt idx="3647">
                  <c:v>11941010.596182</c:v>
                </c:pt>
                <c:pt idx="3648">
                  <c:v>11939268.381139001</c:v>
                </c:pt>
                <c:pt idx="3649">
                  <c:v>11917986.599947</c:v>
                </c:pt>
                <c:pt idx="3650">
                  <c:v>11909613.599531</c:v>
                </c:pt>
                <c:pt idx="3651">
                  <c:v>11947473.289198</c:v>
                </c:pt>
                <c:pt idx="3652">
                  <c:v>11920740.831259999</c:v>
                </c:pt>
                <c:pt idx="3653">
                  <c:v>11905736.381826</c:v>
                </c:pt>
                <c:pt idx="3654">
                  <c:v>11925516.567391001</c:v>
                </c:pt>
                <c:pt idx="3655">
                  <c:v>11890546.296952</c:v>
                </c:pt>
                <c:pt idx="3656">
                  <c:v>11847441.095635001</c:v>
                </c:pt>
                <c:pt idx="3657">
                  <c:v>11852334.195659</c:v>
                </c:pt>
                <c:pt idx="3658">
                  <c:v>11906335.205599001</c:v>
                </c:pt>
                <c:pt idx="3659">
                  <c:v>11946424.575355999</c:v>
                </c:pt>
                <c:pt idx="3660">
                  <c:v>11923278.972251</c:v>
                </c:pt>
                <c:pt idx="3661">
                  <c:v>11918300.666028</c:v>
                </c:pt>
                <c:pt idx="3662">
                  <c:v>11919903.910129</c:v>
                </c:pt>
                <c:pt idx="3663">
                  <c:v>11923158.909856001</c:v>
                </c:pt>
                <c:pt idx="3664">
                  <c:v>11937992.163101001</c:v>
                </c:pt>
                <c:pt idx="3665">
                  <c:v>11924852.5952</c:v>
                </c:pt>
                <c:pt idx="3666">
                  <c:v>11933112.489395</c:v>
                </c:pt>
                <c:pt idx="3667">
                  <c:v>11975181.679392001</c:v>
                </c:pt>
                <c:pt idx="3668">
                  <c:v>11931581.852001</c:v>
                </c:pt>
                <c:pt idx="3669">
                  <c:v>12037957.652411001</c:v>
                </c:pt>
                <c:pt idx="3670">
                  <c:v>12137184.667594001</c:v>
                </c:pt>
                <c:pt idx="3671">
                  <c:v>12176384.586346</c:v>
                </c:pt>
                <c:pt idx="3672">
                  <c:v>12135947.552973</c:v>
                </c:pt>
                <c:pt idx="3673">
                  <c:v>12076022.064872</c:v>
                </c:pt>
                <c:pt idx="3674">
                  <c:v>12079309.855177</c:v>
                </c:pt>
                <c:pt idx="3675">
                  <c:v>12048985.055613</c:v>
                </c:pt>
                <c:pt idx="3676">
                  <c:v>12030039.939185999</c:v>
                </c:pt>
                <c:pt idx="3677">
                  <c:v>12077244.469397999</c:v>
                </c:pt>
                <c:pt idx="3678">
                  <c:v>12027098.314077999</c:v>
                </c:pt>
                <c:pt idx="3679">
                  <c:v>11917642.410239</c:v>
                </c:pt>
                <c:pt idx="3680">
                  <c:v>11874561.241521999</c:v>
                </c:pt>
                <c:pt idx="3681">
                  <c:v>11930233.289193001</c:v>
                </c:pt>
                <c:pt idx="3682">
                  <c:v>12027661.357882001</c:v>
                </c:pt>
                <c:pt idx="3683">
                  <c:v>12067594.180036999</c:v>
                </c:pt>
                <c:pt idx="3684">
                  <c:v>12080898.840707</c:v>
                </c:pt>
                <c:pt idx="3685">
                  <c:v>12058774.490770999</c:v>
                </c:pt>
                <c:pt idx="3686">
                  <c:v>12046744.523807</c:v>
                </c:pt>
                <c:pt idx="3687">
                  <c:v>11988341.063679</c:v>
                </c:pt>
                <c:pt idx="3688">
                  <c:v>12061857.03596</c:v>
                </c:pt>
                <c:pt idx="3689">
                  <c:v>12098757.518060001</c:v>
                </c:pt>
                <c:pt idx="3690">
                  <c:v>12053561.278294999</c:v>
                </c:pt>
                <c:pt idx="3691">
                  <c:v>11985104.942643</c:v>
                </c:pt>
                <c:pt idx="3692">
                  <c:v>12010197.672077</c:v>
                </c:pt>
                <c:pt idx="3693">
                  <c:v>12076153.187096</c:v>
                </c:pt>
                <c:pt idx="3694">
                  <c:v>12103155.819349</c:v>
                </c:pt>
                <c:pt idx="3695">
                  <c:v>12056142.219151</c:v>
                </c:pt>
                <c:pt idx="3696">
                  <c:v>12111282.569083</c:v>
                </c:pt>
                <c:pt idx="3697">
                  <c:v>12067147.314469</c:v>
                </c:pt>
                <c:pt idx="3698">
                  <c:v>12101155.130858</c:v>
                </c:pt>
                <c:pt idx="3699">
                  <c:v>12083046.837252</c:v>
                </c:pt>
                <c:pt idx="3700">
                  <c:v>12063384.262196001</c:v>
                </c:pt>
                <c:pt idx="3701">
                  <c:v>11972444.022677001</c:v>
                </c:pt>
                <c:pt idx="3702">
                  <c:v>11928574.55391</c:v>
                </c:pt>
                <c:pt idx="3703">
                  <c:v>11930123.646659</c:v>
                </c:pt>
                <c:pt idx="3704">
                  <c:v>11987953.634330001</c:v>
                </c:pt>
                <c:pt idx="3705">
                  <c:v>11927093.724649999</c:v>
                </c:pt>
                <c:pt idx="3706">
                  <c:v>11901010.917606</c:v>
                </c:pt>
                <c:pt idx="3707">
                  <c:v>11810914.629218999</c:v>
                </c:pt>
                <c:pt idx="3708">
                  <c:v>11823636.148754001</c:v>
                </c:pt>
                <c:pt idx="3709">
                  <c:v>11896360.778475</c:v>
                </c:pt>
                <c:pt idx="3710">
                  <c:v>11971159.585586</c:v>
                </c:pt>
                <c:pt idx="3711">
                  <c:v>11926798.219192</c:v>
                </c:pt>
                <c:pt idx="3712">
                  <c:v>11936709.373691</c:v>
                </c:pt>
                <c:pt idx="3713">
                  <c:v>11929920.871644</c:v>
                </c:pt>
                <c:pt idx="3714">
                  <c:v>12015762.838708</c:v>
                </c:pt>
                <c:pt idx="3715">
                  <c:v>12067060.316303</c:v>
                </c:pt>
                <c:pt idx="3716">
                  <c:v>12113397.157322001</c:v>
                </c:pt>
                <c:pt idx="3717">
                  <c:v>12124904.635810999</c:v>
                </c:pt>
                <c:pt idx="3718">
                  <c:v>12101280.797637001</c:v>
                </c:pt>
                <c:pt idx="3719">
                  <c:v>12077766.332141001</c:v>
                </c:pt>
                <c:pt idx="3720">
                  <c:v>12089253.730369</c:v>
                </c:pt>
                <c:pt idx="3721">
                  <c:v>12017488.173087001</c:v>
                </c:pt>
                <c:pt idx="3722">
                  <c:v>12027442.667529</c:v>
                </c:pt>
                <c:pt idx="3723">
                  <c:v>11960928.748702999</c:v>
                </c:pt>
                <c:pt idx="3724">
                  <c:v>11937775.210241999</c:v>
                </c:pt>
                <c:pt idx="3725">
                  <c:v>11881195.611947</c:v>
                </c:pt>
                <c:pt idx="3726">
                  <c:v>11908697.526789</c:v>
                </c:pt>
                <c:pt idx="3727">
                  <c:v>11911893.638799001</c:v>
                </c:pt>
                <c:pt idx="3728">
                  <c:v>11892448.682877</c:v>
                </c:pt>
                <c:pt idx="3729">
                  <c:v>11971714.580569999</c:v>
                </c:pt>
                <c:pt idx="3730">
                  <c:v>12030972.979467001</c:v>
                </c:pt>
                <c:pt idx="3731">
                  <c:v>11974652.04886</c:v>
                </c:pt>
                <c:pt idx="3732">
                  <c:v>11931332.855626</c:v>
                </c:pt>
                <c:pt idx="3733">
                  <c:v>11913442.136276999</c:v>
                </c:pt>
                <c:pt idx="3734">
                  <c:v>11966731.759798</c:v>
                </c:pt>
                <c:pt idx="3735">
                  <c:v>11974872.806815</c:v>
                </c:pt>
                <c:pt idx="3736">
                  <c:v>11920025.766804</c:v>
                </c:pt>
                <c:pt idx="3737">
                  <c:v>11565591.221608</c:v>
                </c:pt>
                <c:pt idx="3738">
                  <c:v>11492978.660133</c:v>
                </c:pt>
                <c:pt idx="3739">
                  <c:v>11488187.879494</c:v>
                </c:pt>
                <c:pt idx="3740">
                  <c:v>11583028.135343</c:v>
                </c:pt>
                <c:pt idx="3741">
                  <c:v>11621476.844202001</c:v>
                </c:pt>
                <c:pt idx="3742">
                  <c:v>11651303.565306</c:v>
                </c:pt>
                <c:pt idx="3743">
                  <c:v>11616875.786262</c:v>
                </c:pt>
                <c:pt idx="3744">
                  <c:v>11547338.878967</c:v>
                </c:pt>
                <c:pt idx="3745">
                  <c:v>11571819.428695001</c:v>
                </c:pt>
                <c:pt idx="3746">
                  <c:v>11968453.219659001</c:v>
                </c:pt>
                <c:pt idx="3747">
                  <c:v>11999493.824069001</c:v>
                </c:pt>
                <c:pt idx="3748">
                  <c:v>11948748.375448</c:v>
                </c:pt>
                <c:pt idx="3749">
                  <c:v>11883771.176170001</c:v>
                </c:pt>
                <c:pt idx="3750">
                  <c:v>11934035.185539</c:v>
                </c:pt>
                <c:pt idx="3751">
                  <c:v>11908034.409414999</c:v>
                </c:pt>
                <c:pt idx="3752">
                  <c:v>11906425.249884</c:v>
                </c:pt>
                <c:pt idx="3753">
                  <c:v>11926990.036468999</c:v>
                </c:pt>
                <c:pt idx="3754">
                  <c:v>11978929.495553</c:v>
                </c:pt>
                <c:pt idx="3755">
                  <c:v>11928634.664140999</c:v>
                </c:pt>
                <c:pt idx="3756">
                  <c:v>11889765.723205</c:v>
                </c:pt>
                <c:pt idx="3757">
                  <c:v>11891335.245826</c:v>
                </c:pt>
                <c:pt idx="3758">
                  <c:v>11824389.504412999</c:v>
                </c:pt>
                <c:pt idx="3759">
                  <c:v>11821041.525420999</c:v>
                </c:pt>
                <c:pt idx="3760">
                  <c:v>11867712.824312</c:v>
                </c:pt>
                <c:pt idx="3761">
                  <c:v>11851963.627063001</c:v>
                </c:pt>
                <c:pt idx="3762">
                  <c:v>11866180.605733</c:v>
                </c:pt>
                <c:pt idx="3763">
                  <c:v>11843486.736245001</c:v>
                </c:pt>
                <c:pt idx="3764">
                  <c:v>11917631.862058001</c:v>
                </c:pt>
                <c:pt idx="3765">
                  <c:v>11878142.729806</c:v>
                </c:pt>
                <c:pt idx="3766">
                  <c:v>11867030.963694001</c:v>
                </c:pt>
                <c:pt idx="3767">
                  <c:v>11962002.889838999</c:v>
                </c:pt>
                <c:pt idx="3768">
                  <c:v>11873994.998670001</c:v>
                </c:pt>
                <c:pt idx="3769">
                  <c:v>11851203.861931</c:v>
                </c:pt>
                <c:pt idx="3770">
                  <c:v>11889159.707014</c:v>
                </c:pt>
                <c:pt idx="3771">
                  <c:v>11898684.234519999</c:v>
                </c:pt>
                <c:pt idx="3772">
                  <c:v>11838613.779904</c:v>
                </c:pt>
                <c:pt idx="3773">
                  <c:v>11774543.030639</c:v>
                </c:pt>
                <c:pt idx="3774">
                  <c:v>11783837.935517</c:v>
                </c:pt>
                <c:pt idx="3775">
                  <c:v>11823312.814916</c:v>
                </c:pt>
                <c:pt idx="3776">
                  <c:v>11767208.145901</c:v>
                </c:pt>
                <c:pt idx="3777">
                  <c:v>11771861.723375</c:v>
                </c:pt>
                <c:pt idx="3778">
                  <c:v>11740304.366064999</c:v>
                </c:pt>
                <c:pt idx="3779">
                  <c:v>11718454.553007999</c:v>
                </c:pt>
                <c:pt idx="3780">
                  <c:v>11695203.234944999</c:v>
                </c:pt>
                <c:pt idx="3781">
                  <c:v>11766828.408739001</c:v>
                </c:pt>
                <c:pt idx="3782">
                  <c:v>11745092.803205</c:v>
                </c:pt>
                <c:pt idx="3783">
                  <c:v>11783991.605111999</c:v>
                </c:pt>
                <c:pt idx="3784">
                  <c:v>11795080.363727</c:v>
                </c:pt>
                <c:pt idx="3785">
                  <c:v>11730307.408004999</c:v>
                </c:pt>
                <c:pt idx="3786">
                  <c:v>11731877.232224001</c:v>
                </c:pt>
                <c:pt idx="3787">
                  <c:v>11752194.816819999</c:v>
                </c:pt>
                <c:pt idx="3788">
                  <c:v>11788246.991327999</c:v>
                </c:pt>
                <c:pt idx="3789">
                  <c:v>11792912.784569999</c:v>
                </c:pt>
                <c:pt idx="3790">
                  <c:v>11770699.780897001</c:v>
                </c:pt>
                <c:pt idx="3791">
                  <c:v>11852964.469471</c:v>
                </c:pt>
                <c:pt idx="3792">
                  <c:v>11859264.818928</c:v>
                </c:pt>
                <c:pt idx="3793">
                  <c:v>11821076.682969</c:v>
                </c:pt>
                <c:pt idx="3794">
                  <c:v>11880072.166207001</c:v>
                </c:pt>
                <c:pt idx="3795">
                  <c:v>11924108.685323</c:v>
                </c:pt>
                <c:pt idx="3796">
                  <c:v>11870511.527484</c:v>
                </c:pt>
                <c:pt idx="3797">
                  <c:v>11820156.927738</c:v>
                </c:pt>
                <c:pt idx="3798">
                  <c:v>11859522.756828001</c:v>
                </c:pt>
                <c:pt idx="3799">
                  <c:v>11891439.569208</c:v>
                </c:pt>
                <c:pt idx="3800">
                  <c:v>11833821.032060999</c:v>
                </c:pt>
                <c:pt idx="3801">
                  <c:v>11814921.705871999</c:v>
                </c:pt>
                <c:pt idx="3802">
                  <c:v>11825884.577204</c:v>
                </c:pt>
                <c:pt idx="3803">
                  <c:v>11830564.668283001</c:v>
                </c:pt>
                <c:pt idx="3804">
                  <c:v>11880036.597699</c:v>
                </c:pt>
                <c:pt idx="3805">
                  <c:v>11906576.018278001</c:v>
                </c:pt>
                <c:pt idx="3806">
                  <c:v>11917532.448240001</c:v>
                </c:pt>
                <c:pt idx="3807">
                  <c:v>11895204.456406999</c:v>
                </c:pt>
                <c:pt idx="3808">
                  <c:v>11808853.441833001</c:v>
                </c:pt>
                <c:pt idx="3809">
                  <c:v>11818221.887653001</c:v>
                </c:pt>
                <c:pt idx="3810">
                  <c:v>11844920.439421</c:v>
                </c:pt>
                <c:pt idx="3811">
                  <c:v>11851187.301302999</c:v>
                </c:pt>
                <c:pt idx="3812">
                  <c:v>11801667.184529999</c:v>
                </c:pt>
                <c:pt idx="3813">
                  <c:v>11737118.450913001</c:v>
                </c:pt>
                <c:pt idx="3814">
                  <c:v>11741739.336919</c:v>
                </c:pt>
                <c:pt idx="3815">
                  <c:v>11839851.861936999</c:v>
                </c:pt>
                <c:pt idx="3816">
                  <c:v>11879436.142827</c:v>
                </c:pt>
                <c:pt idx="3817">
                  <c:v>11907355.685944</c:v>
                </c:pt>
                <c:pt idx="3818">
                  <c:v>11926403.290844001</c:v>
                </c:pt>
                <c:pt idx="3819">
                  <c:v>11912038.209609</c:v>
                </c:pt>
                <c:pt idx="3820">
                  <c:v>11896180.807962</c:v>
                </c:pt>
                <c:pt idx="3821">
                  <c:v>11925663.890768001</c:v>
                </c:pt>
                <c:pt idx="3822">
                  <c:v>11970195.903312</c:v>
                </c:pt>
                <c:pt idx="3823">
                  <c:v>11994035.389970001</c:v>
                </c:pt>
                <c:pt idx="3824">
                  <c:v>11874159.751422999</c:v>
                </c:pt>
                <c:pt idx="3825">
                  <c:v>11872464.40741</c:v>
                </c:pt>
                <c:pt idx="3826">
                  <c:v>11881802.079600999</c:v>
                </c:pt>
                <c:pt idx="3827">
                  <c:v>11873802.078557</c:v>
                </c:pt>
                <c:pt idx="3828">
                  <c:v>11865924.584042</c:v>
                </c:pt>
                <c:pt idx="3829">
                  <c:v>11862771.795983</c:v>
                </c:pt>
                <c:pt idx="3830">
                  <c:v>11901964.359816</c:v>
                </c:pt>
                <c:pt idx="3831">
                  <c:v>11850012.827408001</c:v>
                </c:pt>
                <c:pt idx="3832">
                  <c:v>11838977.788916999</c:v>
                </c:pt>
                <c:pt idx="3833">
                  <c:v>11935067.222625</c:v>
                </c:pt>
                <c:pt idx="3834">
                  <c:v>11911067.490937</c:v>
                </c:pt>
                <c:pt idx="3835">
                  <c:v>11979676.069635</c:v>
                </c:pt>
                <c:pt idx="3836">
                  <c:v>12000486.427847</c:v>
                </c:pt>
                <c:pt idx="3837">
                  <c:v>11986257.708933</c:v>
                </c:pt>
                <c:pt idx="3838">
                  <c:v>12035887.936671</c:v>
                </c:pt>
                <c:pt idx="3839">
                  <c:v>12047094.097144</c:v>
                </c:pt>
                <c:pt idx="3840">
                  <c:v>12116331.987198001</c:v>
                </c:pt>
                <c:pt idx="3841">
                  <c:v>12134052.294624001</c:v>
                </c:pt>
                <c:pt idx="3842">
                  <c:v>12065829.633559</c:v>
                </c:pt>
                <c:pt idx="3843">
                  <c:v>12080267.67179</c:v>
                </c:pt>
                <c:pt idx="3844">
                  <c:v>12057255.62273</c:v>
                </c:pt>
                <c:pt idx="3845">
                  <c:v>12009163.795262</c:v>
                </c:pt>
                <c:pt idx="3846">
                  <c:v>12039246.40191</c:v>
                </c:pt>
                <c:pt idx="3847">
                  <c:v>12018158.447689001</c:v>
                </c:pt>
                <c:pt idx="3848">
                  <c:v>11959585.653976001</c:v>
                </c:pt>
                <c:pt idx="3849">
                  <c:v>11913358.777853999</c:v>
                </c:pt>
                <c:pt idx="3850">
                  <c:v>11905393.501433</c:v>
                </c:pt>
                <c:pt idx="3851">
                  <c:v>11959156.158412</c:v>
                </c:pt>
                <c:pt idx="3852">
                  <c:v>11943207.598018</c:v>
                </c:pt>
                <c:pt idx="3853">
                  <c:v>11960778.268076001</c:v>
                </c:pt>
                <c:pt idx="3854">
                  <c:v>11997126.490893999</c:v>
                </c:pt>
                <c:pt idx="3855">
                  <c:v>11985984.885973999</c:v>
                </c:pt>
                <c:pt idx="3856">
                  <c:v>11973208.979906</c:v>
                </c:pt>
                <c:pt idx="3857">
                  <c:v>12047789.779727999</c:v>
                </c:pt>
                <c:pt idx="3858">
                  <c:v>12010070.433708001</c:v>
                </c:pt>
                <c:pt idx="3859">
                  <c:v>11975401.918307999</c:v>
                </c:pt>
                <c:pt idx="3860">
                  <c:v>11945029.063764</c:v>
                </c:pt>
                <c:pt idx="3861">
                  <c:v>11916860.88596</c:v>
                </c:pt>
                <c:pt idx="3862">
                  <c:v>11875583.942927999</c:v>
                </c:pt>
                <c:pt idx="3863">
                  <c:v>11858287.120275</c:v>
                </c:pt>
                <c:pt idx="3864">
                  <c:v>11892738.406019</c:v>
                </c:pt>
                <c:pt idx="3865">
                  <c:v>11927442.930801</c:v>
                </c:pt>
                <c:pt idx="3866">
                  <c:v>11913011.035571</c:v>
                </c:pt>
                <c:pt idx="3867">
                  <c:v>11929959.641147999</c:v>
                </c:pt>
                <c:pt idx="3868">
                  <c:v>11934593.213993</c:v>
                </c:pt>
                <c:pt idx="3869">
                  <c:v>11923562.493535999</c:v>
                </c:pt>
                <c:pt idx="3870">
                  <c:v>11902050.006535999</c:v>
                </c:pt>
                <c:pt idx="3871">
                  <c:v>11849677.435141999</c:v>
                </c:pt>
                <c:pt idx="3872">
                  <c:v>11808260.48171</c:v>
                </c:pt>
                <c:pt idx="3873">
                  <c:v>11786404.848358</c:v>
                </c:pt>
                <c:pt idx="3874">
                  <c:v>11759873.611935001</c:v>
                </c:pt>
                <c:pt idx="3875">
                  <c:v>11712365.733702</c:v>
                </c:pt>
                <c:pt idx="3876">
                  <c:v>11722952.010535</c:v>
                </c:pt>
                <c:pt idx="3877">
                  <c:v>11770438.474128</c:v>
                </c:pt>
                <c:pt idx="3878">
                  <c:v>11798214.184118999</c:v>
                </c:pt>
                <c:pt idx="3879">
                  <c:v>11824025.196989</c:v>
                </c:pt>
                <c:pt idx="3880">
                  <c:v>11862162.881819</c:v>
                </c:pt>
                <c:pt idx="3881">
                  <c:v>11902149.590159001</c:v>
                </c:pt>
                <c:pt idx="3882">
                  <c:v>11898971.964024</c:v>
                </c:pt>
                <c:pt idx="3883">
                  <c:v>11846622.451502001</c:v>
                </c:pt>
                <c:pt idx="3884">
                  <c:v>11814858.400381001</c:v>
                </c:pt>
                <c:pt idx="3885">
                  <c:v>11792071.862584</c:v>
                </c:pt>
                <c:pt idx="3886">
                  <c:v>11735475.619410001</c:v>
                </c:pt>
                <c:pt idx="3887">
                  <c:v>11703317.306577001</c:v>
                </c:pt>
                <c:pt idx="3888">
                  <c:v>11749099.805523001</c:v>
                </c:pt>
                <c:pt idx="3889">
                  <c:v>11730953.799696</c:v>
                </c:pt>
                <c:pt idx="3890">
                  <c:v>11730921.372533999</c:v>
                </c:pt>
                <c:pt idx="3891">
                  <c:v>11668075.598074</c:v>
                </c:pt>
                <c:pt idx="3892">
                  <c:v>11694970.436029</c:v>
                </c:pt>
                <c:pt idx="3893">
                  <c:v>11776667.880834</c:v>
                </c:pt>
                <c:pt idx="3894">
                  <c:v>11787230.413218999</c:v>
                </c:pt>
                <c:pt idx="3895">
                  <c:v>11787242.077504</c:v>
                </c:pt>
                <c:pt idx="3896">
                  <c:v>11737708.160429999</c:v>
                </c:pt>
                <c:pt idx="3897">
                  <c:v>11708590.261723001</c:v>
                </c:pt>
                <c:pt idx="3898">
                  <c:v>11731183.049164001</c:v>
                </c:pt>
                <c:pt idx="3899">
                  <c:v>11783670.532604</c:v>
                </c:pt>
                <c:pt idx="3900">
                  <c:v>11839527.67519</c:v>
                </c:pt>
                <c:pt idx="3901">
                  <c:v>11864111.904111</c:v>
                </c:pt>
                <c:pt idx="3902">
                  <c:v>11859342.556296</c:v>
                </c:pt>
                <c:pt idx="3903">
                  <c:v>11886929.745525001</c:v>
                </c:pt>
                <c:pt idx="3904">
                  <c:v>11950468.139854001</c:v>
                </c:pt>
                <c:pt idx="3905">
                  <c:v>11964151.964315001</c:v>
                </c:pt>
                <c:pt idx="3906">
                  <c:v>11971897.197489999</c:v>
                </c:pt>
                <c:pt idx="3907">
                  <c:v>11976519.95947</c:v>
                </c:pt>
                <c:pt idx="3908">
                  <c:v>11908956.7608</c:v>
                </c:pt>
                <c:pt idx="3909">
                  <c:v>11878345.809497001</c:v>
                </c:pt>
                <c:pt idx="3910">
                  <c:v>11865945.430496</c:v>
                </c:pt>
                <c:pt idx="3911">
                  <c:v>11842695.636569999</c:v>
                </c:pt>
                <c:pt idx="3912">
                  <c:v>11827377.27073</c:v>
                </c:pt>
                <c:pt idx="3913">
                  <c:v>11785843.867388001</c:v>
                </c:pt>
                <c:pt idx="3914">
                  <c:v>11846556.050331</c:v>
                </c:pt>
                <c:pt idx="3915">
                  <c:v>11851123.771372</c:v>
                </c:pt>
                <c:pt idx="3916">
                  <c:v>11828245.463863</c:v>
                </c:pt>
                <c:pt idx="3917">
                  <c:v>11851166.364553999</c:v>
                </c:pt>
                <c:pt idx="3918">
                  <c:v>11870875.928610001</c:v>
                </c:pt>
                <c:pt idx="3919">
                  <c:v>11804711.825199001</c:v>
                </c:pt>
                <c:pt idx="3920">
                  <c:v>11815374.245987</c:v>
                </c:pt>
                <c:pt idx="3921">
                  <c:v>11813842.281101</c:v>
                </c:pt>
                <c:pt idx="3922">
                  <c:v>11881973.614254</c:v>
                </c:pt>
                <c:pt idx="3923">
                  <c:v>11836104.055500001</c:v>
                </c:pt>
                <c:pt idx="3924">
                  <c:v>11819244.061762</c:v>
                </c:pt>
                <c:pt idx="3925">
                  <c:v>11795310.140675001</c:v>
                </c:pt>
                <c:pt idx="3926">
                  <c:v>11765004.572837999</c:v>
                </c:pt>
                <c:pt idx="3927">
                  <c:v>11754505.934074</c:v>
                </c:pt>
                <c:pt idx="3928">
                  <c:v>11782575.119088</c:v>
                </c:pt>
                <c:pt idx="3929">
                  <c:v>11761321.508647</c:v>
                </c:pt>
                <c:pt idx="3930">
                  <c:v>11753823.875367999</c:v>
                </c:pt>
                <c:pt idx="3931">
                  <c:v>11628112.844813</c:v>
                </c:pt>
                <c:pt idx="3932">
                  <c:v>11695554.643902</c:v>
                </c:pt>
                <c:pt idx="3933">
                  <c:v>11692549.155908</c:v>
                </c:pt>
                <c:pt idx="3934">
                  <c:v>11755296.116192</c:v>
                </c:pt>
                <c:pt idx="3935">
                  <c:v>11762779.268035</c:v>
                </c:pt>
                <c:pt idx="3936">
                  <c:v>10640211.721658999</c:v>
                </c:pt>
                <c:pt idx="3937">
                  <c:v>10636444.771202</c:v>
                </c:pt>
                <c:pt idx="3938">
                  <c:v>10648382.547568001</c:v>
                </c:pt>
                <c:pt idx="3939">
                  <c:v>10665558.844264001</c:v>
                </c:pt>
                <c:pt idx="3940">
                  <c:v>10728425.828578001</c:v>
                </c:pt>
                <c:pt idx="3941">
                  <c:v>10680255.481013</c:v>
                </c:pt>
                <c:pt idx="3942">
                  <c:v>10682965.497272</c:v>
                </c:pt>
                <c:pt idx="3943">
                  <c:v>10594867.799109999</c:v>
                </c:pt>
                <c:pt idx="3944">
                  <c:v>10606716.920756999</c:v>
                </c:pt>
                <c:pt idx="3945">
                  <c:v>11710422.046177</c:v>
                </c:pt>
                <c:pt idx="3946">
                  <c:v>11744500.863588</c:v>
                </c:pt>
                <c:pt idx="3947">
                  <c:v>11719081.514098</c:v>
                </c:pt>
                <c:pt idx="3948">
                  <c:v>11753840.205759</c:v>
                </c:pt>
                <c:pt idx="3949">
                  <c:v>11747794.582381999</c:v>
                </c:pt>
                <c:pt idx="3950">
                  <c:v>11765770.243431</c:v>
                </c:pt>
                <c:pt idx="3951">
                  <c:v>11786885.807613</c:v>
                </c:pt>
                <c:pt idx="3952">
                  <c:v>11871523.390686</c:v>
                </c:pt>
                <c:pt idx="3953">
                  <c:v>11876053.379752999</c:v>
                </c:pt>
                <c:pt idx="3954">
                  <c:v>11944696.702151</c:v>
                </c:pt>
                <c:pt idx="3955">
                  <c:v>11952312.263566</c:v>
                </c:pt>
                <c:pt idx="3956">
                  <c:v>11156356.518003</c:v>
                </c:pt>
                <c:pt idx="3957">
                  <c:v>11136538.972401001</c:v>
                </c:pt>
                <c:pt idx="3958">
                  <c:v>11166113.229294</c:v>
                </c:pt>
                <c:pt idx="3959">
                  <c:v>11191585.116536001</c:v>
                </c:pt>
                <c:pt idx="3960">
                  <c:v>11167710.924334001</c:v>
                </c:pt>
                <c:pt idx="3961">
                  <c:v>11160743.055979</c:v>
                </c:pt>
                <c:pt idx="3962">
                  <c:v>11155155.432564</c:v>
                </c:pt>
                <c:pt idx="3963">
                  <c:v>11106287.334713999</c:v>
                </c:pt>
                <c:pt idx="3964">
                  <c:v>11077456.114073999</c:v>
                </c:pt>
                <c:pt idx="3965">
                  <c:v>11884856.511871999</c:v>
                </c:pt>
                <c:pt idx="3966">
                  <c:v>11401271.797982</c:v>
                </c:pt>
                <c:pt idx="3967">
                  <c:v>11341193.417796001</c:v>
                </c:pt>
                <c:pt idx="3968">
                  <c:v>11339704.562314</c:v>
                </c:pt>
                <c:pt idx="3969">
                  <c:v>11382876.434427001</c:v>
                </c:pt>
                <c:pt idx="3970">
                  <c:v>11454484.444507999</c:v>
                </c:pt>
                <c:pt idx="3971">
                  <c:v>11442971.497306</c:v>
                </c:pt>
                <c:pt idx="3972">
                  <c:v>11477594.044071</c:v>
                </c:pt>
                <c:pt idx="3973">
                  <c:v>11470531.939414</c:v>
                </c:pt>
                <c:pt idx="3974">
                  <c:v>11466202.573193001</c:v>
                </c:pt>
                <c:pt idx="3975">
                  <c:v>12025260.037009001</c:v>
                </c:pt>
                <c:pt idx="3976">
                  <c:v>12112191.48649</c:v>
                </c:pt>
                <c:pt idx="3977">
                  <c:v>12074674.479191</c:v>
                </c:pt>
                <c:pt idx="3978">
                  <c:v>12072984.229637001</c:v>
                </c:pt>
                <c:pt idx="3979">
                  <c:v>12033277.733182</c:v>
                </c:pt>
                <c:pt idx="3980">
                  <c:v>12048602.999075999</c:v>
                </c:pt>
                <c:pt idx="3981">
                  <c:v>12054742.244744999</c:v>
                </c:pt>
                <c:pt idx="3982">
                  <c:v>12080630.287730001</c:v>
                </c:pt>
                <c:pt idx="3983">
                  <c:v>12069834.184148001</c:v>
                </c:pt>
                <c:pt idx="3984">
                  <c:v>11939718.932584999</c:v>
                </c:pt>
                <c:pt idx="3985">
                  <c:v>11829525.148172</c:v>
                </c:pt>
                <c:pt idx="3986">
                  <c:v>11879644.536842</c:v>
                </c:pt>
                <c:pt idx="3987">
                  <c:v>11852134.445282999</c:v>
                </c:pt>
                <c:pt idx="3988">
                  <c:v>11814304.058215</c:v>
                </c:pt>
                <c:pt idx="3989">
                  <c:v>11783066.600066001</c:v>
                </c:pt>
                <c:pt idx="3990">
                  <c:v>11772486.316098001</c:v>
                </c:pt>
                <c:pt idx="3991">
                  <c:v>11705830.281839</c:v>
                </c:pt>
                <c:pt idx="3992">
                  <c:v>11744401.305242</c:v>
                </c:pt>
                <c:pt idx="3993">
                  <c:v>11779653.988988999</c:v>
                </c:pt>
                <c:pt idx="3994">
                  <c:v>11852184.461192001</c:v>
                </c:pt>
                <c:pt idx="3995">
                  <c:v>11817153.209437</c:v>
                </c:pt>
                <c:pt idx="3996">
                  <c:v>11832185.457846999</c:v>
                </c:pt>
                <c:pt idx="3997">
                  <c:v>11824717.900339</c:v>
                </c:pt>
                <c:pt idx="3998">
                  <c:v>11889422.50207</c:v>
                </c:pt>
                <c:pt idx="3999">
                  <c:v>11866815.890564</c:v>
                </c:pt>
                <c:pt idx="4000">
                  <c:v>11974172.001191</c:v>
                </c:pt>
                <c:pt idx="4001">
                  <c:v>11906329.692165</c:v>
                </c:pt>
                <c:pt idx="4002">
                  <c:v>11938139.741449</c:v>
                </c:pt>
                <c:pt idx="4003">
                  <c:v>11897436.990289001</c:v>
                </c:pt>
                <c:pt idx="4004">
                  <c:v>11871875.042471999</c:v>
                </c:pt>
                <c:pt idx="4005">
                  <c:v>11853683.81147</c:v>
                </c:pt>
                <c:pt idx="4006">
                  <c:v>11886705.456719</c:v>
                </c:pt>
                <c:pt idx="4007">
                  <c:v>11888139.307342</c:v>
                </c:pt>
                <c:pt idx="4008">
                  <c:v>11891106.146299001</c:v>
                </c:pt>
                <c:pt idx="4009">
                  <c:v>11877383.731461</c:v>
                </c:pt>
                <c:pt idx="4010">
                  <c:v>11929578.340007</c:v>
                </c:pt>
                <c:pt idx="4011">
                  <c:v>11854927.347281</c:v>
                </c:pt>
                <c:pt idx="4012">
                  <c:v>11847564.839535</c:v>
                </c:pt>
                <c:pt idx="4013">
                  <c:v>11837216.637288</c:v>
                </c:pt>
                <c:pt idx="4014">
                  <c:v>11865834.045445999</c:v>
                </c:pt>
                <c:pt idx="4015">
                  <c:v>11859737.786722001</c:v>
                </c:pt>
                <c:pt idx="4016">
                  <c:v>11811591.116025001</c:v>
                </c:pt>
                <c:pt idx="4017">
                  <c:v>11767793.599997999</c:v>
                </c:pt>
                <c:pt idx="4018">
                  <c:v>11736810.038543999</c:v>
                </c:pt>
                <c:pt idx="4019">
                  <c:v>11713284.927245</c:v>
                </c:pt>
                <c:pt idx="4020">
                  <c:v>11765712.081537999</c:v>
                </c:pt>
                <c:pt idx="4021">
                  <c:v>11754151.935758</c:v>
                </c:pt>
                <c:pt idx="4022">
                  <c:v>11780566.215208</c:v>
                </c:pt>
                <c:pt idx="4023">
                  <c:v>11744792.532118</c:v>
                </c:pt>
                <c:pt idx="4024">
                  <c:v>11698021.763095001</c:v>
                </c:pt>
                <c:pt idx="4025">
                  <c:v>11661993.577742999</c:v>
                </c:pt>
                <c:pt idx="4026">
                  <c:v>11706665.907631001</c:v>
                </c:pt>
                <c:pt idx="4027">
                  <c:v>11679340.650996</c:v>
                </c:pt>
                <c:pt idx="4028">
                  <c:v>11646375.512785001</c:v>
                </c:pt>
                <c:pt idx="4029">
                  <c:v>11671296.084115</c:v>
                </c:pt>
                <c:pt idx="4030">
                  <c:v>11600237.808586</c:v>
                </c:pt>
                <c:pt idx="4031">
                  <c:v>11647177.455011001</c:v>
                </c:pt>
                <c:pt idx="4032">
                  <c:v>11631279.692552</c:v>
                </c:pt>
                <c:pt idx="4033">
                  <c:v>11658618.646173</c:v>
                </c:pt>
                <c:pt idx="4034">
                  <c:v>11713595.672735</c:v>
                </c:pt>
                <c:pt idx="4035">
                  <c:v>11719422.269626001</c:v>
                </c:pt>
                <c:pt idx="4036">
                  <c:v>11749769.408438999</c:v>
                </c:pt>
                <c:pt idx="4037">
                  <c:v>11791894.093203999</c:v>
                </c:pt>
                <c:pt idx="4038">
                  <c:v>11769538.005806999</c:v>
                </c:pt>
                <c:pt idx="4039">
                  <c:v>11877191.855937</c:v>
                </c:pt>
                <c:pt idx="4040">
                  <c:v>11779428.420372</c:v>
                </c:pt>
                <c:pt idx="4041">
                  <c:v>11754831.498446999</c:v>
                </c:pt>
                <c:pt idx="4042">
                  <c:v>11684712.641867001</c:v>
                </c:pt>
                <c:pt idx="4043">
                  <c:v>11668667.666588999</c:v>
                </c:pt>
                <c:pt idx="4044">
                  <c:v>11674463.939943001</c:v>
                </c:pt>
                <c:pt idx="4045">
                  <c:v>11734679.949751999</c:v>
                </c:pt>
                <c:pt idx="4046">
                  <c:v>11737581.002126001</c:v>
                </c:pt>
                <c:pt idx="4047">
                  <c:v>11688446.484475</c:v>
                </c:pt>
                <c:pt idx="4048">
                  <c:v>11697145.27751</c:v>
                </c:pt>
                <c:pt idx="4049">
                  <c:v>11752053.483255001</c:v>
                </c:pt>
                <c:pt idx="4050">
                  <c:v>11794166.373136999</c:v>
                </c:pt>
                <c:pt idx="4051">
                  <c:v>11884390.082317</c:v>
                </c:pt>
                <c:pt idx="4052">
                  <c:v>11891779.287134999</c:v>
                </c:pt>
                <c:pt idx="4053">
                  <c:v>11834664.20445</c:v>
                </c:pt>
                <c:pt idx="4054">
                  <c:v>11769442.645083001</c:v>
                </c:pt>
                <c:pt idx="4055">
                  <c:v>11762125.094182</c:v>
                </c:pt>
                <c:pt idx="4056">
                  <c:v>11808616.17138</c:v>
                </c:pt>
                <c:pt idx="4057">
                  <c:v>11815953.326485001</c:v>
                </c:pt>
                <c:pt idx="4058">
                  <c:v>11807079.007664001</c:v>
                </c:pt>
                <c:pt idx="4059">
                  <c:v>11818842.677139999</c:v>
                </c:pt>
                <c:pt idx="4060">
                  <c:v>11818790.236253999</c:v>
                </c:pt>
                <c:pt idx="4061">
                  <c:v>11823176.375526</c:v>
                </c:pt>
                <c:pt idx="4062">
                  <c:v>11853593.253401</c:v>
                </c:pt>
                <c:pt idx="4063">
                  <c:v>11904035.899583001</c:v>
                </c:pt>
                <c:pt idx="4064">
                  <c:v>11917346.975956</c:v>
                </c:pt>
                <c:pt idx="4065">
                  <c:v>11921770.396755001</c:v>
                </c:pt>
                <c:pt idx="4066">
                  <c:v>11912792.212617001</c:v>
                </c:pt>
                <c:pt idx="4067">
                  <c:v>11867442.476361999</c:v>
                </c:pt>
                <c:pt idx="4068">
                  <c:v>11929433.499298999</c:v>
                </c:pt>
                <c:pt idx="4069">
                  <c:v>11892397.793664999</c:v>
                </c:pt>
                <c:pt idx="4070">
                  <c:v>11895320.45747</c:v>
                </c:pt>
                <c:pt idx="4071">
                  <c:v>11872062.094635</c:v>
                </c:pt>
                <c:pt idx="4072">
                  <c:v>11842286.801855</c:v>
                </c:pt>
                <c:pt idx="4073">
                  <c:v>11800114.814955</c:v>
                </c:pt>
                <c:pt idx="4074">
                  <c:v>11765217.664338</c:v>
                </c:pt>
                <c:pt idx="4075">
                  <c:v>11749257.862269999</c:v>
                </c:pt>
                <c:pt idx="4076">
                  <c:v>11821881.321668999</c:v>
                </c:pt>
                <c:pt idx="4077">
                  <c:v>11764972.689234</c:v>
                </c:pt>
                <c:pt idx="4078">
                  <c:v>11786699.347592</c:v>
                </c:pt>
                <c:pt idx="4079">
                  <c:v>11754738.41829</c:v>
                </c:pt>
                <c:pt idx="4080">
                  <c:v>11749102.665981</c:v>
                </c:pt>
                <c:pt idx="4081">
                  <c:v>11753438.015668999</c:v>
                </c:pt>
                <c:pt idx="4082">
                  <c:v>11767766.512498001</c:v>
                </c:pt>
                <c:pt idx="4083">
                  <c:v>11774964.682051999</c:v>
                </c:pt>
                <c:pt idx="4084">
                  <c:v>11780741.042029999</c:v>
                </c:pt>
                <c:pt idx="4085">
                  <c:v>11758704.759785</c:v>
                </c:pt>
                <c:pt idx="4086">
                  <c:v>11711085.300976001</c:v>
                </c:pt>
                <c:pt idx="4087">
                  <c:v>11727008.037424</c:v>
                </c:pt>
                <c:pt idx="4088">
                  <c:v>11750043.273273</c:v>
                </c:pt>
                <c:pt idx="4089">
                  <c:v>11788697.132387999</c:v>
                </c:pt>
                <c:pt idx="4090">
                  <c:v>11756880.431043001</c:v>
                </c:pt>
                <c:pt idx="4091">
                  <c:v>11768380.877189999</c:v>
                </c:pt>
              </c:numCache>
            </c:numRef>
          </c:val>
        </c:ser>
        <c:ser>
          <c:idx val="3"/>
          <c:order val="2"/>
          <c:tx>
            <c:strRef>
              <c:f>results32!$E$1</c:f>
              <c:strCache>
                <c:ptCount val="1"/>
                <c:pt idx="0">
                  <c:v>Remove (nedtrie)</c:v>
                </c:pt>
              </c:strCache>
            </c:strRef>
          </c:tx>
          <c:spPr>
            <a:ln w="22225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results32!$T$2:$T$4093</c:f>
              <c:numCache>
                <c:formatCode>General</c:formatCode>
                <c:ptCount val="4092"/>
                <c:pt idx="0">
                  <c:v>0</c:v>
                </c:pt>
                <c:pt idx="1">
                  <c:v>2973941.3005030002</c:v>
                </c:pt>
                <c:pt idx="2">
                  <c:v>4617033.6447940003</c:v>
                </c:pt>
                <c:pt idx="3">
                  <c:v>5649163.018402</c:v>
                </c:pt>
                <c:pt idx="4">
                  <c:v>6404610.3833699999</c:v>
                </c:pt>
                <c:pt idx="5">
                  <c:v>5125513.6626730002</c:v>
                </c:pt>
                <c:pt idx="6">
                  <c:v>4989489.5383160003</c:v>
                </c:pt>
                <c:pt idx="7">
                  <c:v>4833174.6987060001</c:v>
                </c:pt>
                <c:pt idx="8">
                  <c:v>4642776.0686090002</c:v>
                </c:pt>
                <c:pt idx="9">
                  <c:v>4889981.4186620004</c:v>
                </c:pt>
                <c:pt idx="10">
                  <c:v>5426311.2662859997</c:v>
                </c:pt>
                <c:pt idx="11">
                  <c:v>5855442.200073</c:v>
                </c:pt>
                <c:pt idx="12">
                  <c:v>6356712.363287</c:v>
                </c:pt>
                <c:pt idx="13">
                  <c:v>6834220.8008160004</c:v>
                </c:pt>
                <c:pt idx="14">
                  <c:v>7445515.4031640003</c:v>
                </c:pt>
                <c:pt idx="15">
                  <c:v>7931866.4039799999</c:v>
                </c:pt>
                <c:pt idx="16">
                  <c:v>8572940.5739820004</c:v>
                </c:pt>
                <c:pt idx="17">
                  <c:v>9177666.2549179997</c:v>
                </c:pt>
                <c:pt idx="18">
                  <c:v>9300652.5602310002</c:v>
                </c:pt>
                <c:pt idx="19">
                  <c:v>9167996.5449379999</c:v>
                </c:pt>
                <c:pt idx="20">
                  <c:v>9296550.1352880001</c:v>
                </c:pt>
                <c:pt idx="21">
                  <c:v>9419571.5963899996</c:v>
                </c:pt>
                <c:pt idx="22">
                  <c:v>9505809.9414600004</c:v>
                </c:pt>
                <c:pt idx="23">
                  <c:v>9244250.4595279992</c:v>
                </c:pt>
                <c:pt idx="24">
                  <c:v>9247341.3895079996</c:v>
                </c:pt>
                <c:pt idx="25">
                  <c:v>9359687.5911870003</c:v>
                </c:pt>
                <c:pt idx="26">
                  <c:v>9440031.1835060008</c:v>
                </c:pt>
                <c:pt idx="27">
                  <c:v>9369541.1911510006</c:v>
                </c:pt>
                <c:pt idx="28">
                  <c:v>9354001.1185430009</c:v>
                </c:pt>
                <c:pt idx="29">
                  <c:v>9228101.8214640003</c:v>
                </c:pt>
                <c:pt idx="30">
                  <c:v>9115720.797061</c:v>
                </c:pt>
                <c:pt idx="31">
                  <c:v>8958016.1083140001</c:v>
                </c:pt>
                <c:pt idx="32">
                  <c:v>8995123.9145919997</c:v>
                </c:pt>
                <c:pt idx="33">
                  <c:v>8926022.6122769993</c:v>
                </c:pt>
                <c:pt idx="34">
                  <c:v>8748799.3062980007</c:v>
                </c:pt>
                <c:pt idx="35">
                  <c:v>8680630.0795440003</c:v>
                </c:pt>
                <c:pt idx="36">
                  <c:v>8748199.0589220002</c:v>
                </c:pt>
                <c:pt idx="37">
                  <c:v>8668868.5264989994</c:v>
                </c:pt>
                <c:pt idx="38">
                  <c:v>8664630.1486719996</c:v>
                </c:pt>
                <c:pt idx="39">
                  <c:v>8390360.5443680007</c:v>
                </c:pt>
                <c:pt idx="40">
                  <c:v>8367214.1462279996</c:v>
                </c:pt>
                <c:pt idx="41">
                  <c:v>8284414.5482240003</c:v>
                </c:pt>
                <c:pt idx="42">
                  <c:v>8267418.2895400003</c:v>
                </c:pt>
                <c:pt idx="43">
                  <c:v>8293546.8847150002</c:v>
                </c:pt>
                <c:pt idx="44">
                  <c:v>8267811.3132800004</c:v>
                </c:pt>
                <c:pt idx="45">
                  <c:v>8218684.6764740003</c:v>
                </c:pt>
                <c:pt idx="46">
                  <c:v>8207150.8527840003</c:v>
                </c:pt>
                <c:pt idx="47">
                  <c:v>8157081.749148</c:v>
                </c:pt>
                <c:pt idx="48">
                  <c:v>8339110.9626949998</c:v>
                </c:pt>
                <c:pt idx="49">
                  <c:v>8339196.7480009999</c:v>
                </c:pt>
                <c:pt idx="50">
                  <c:v>8390461.6548650004</c:v>
                </c:pt>
                <c:pt idx="51">
                  <c:v>8346267.2544769999</c:v>
                </c:pt>
                <c:pt idx="52">
                  <c:v>8333948.8190289997</c:v>
                </c:pt>
                <c:pt idx="53">
                  <c:v>8338072.6477110004</c:v>
                </c:pt>
                <c:pt idx="54">
                  <c:v>8340179.8980949996</c:v>
                </c:pt>
                <c:pt idx="55">
                  <c:v>8288087.5096180001</c:v>
                </c:pt>
                <c:pt idx="56">
                  <c:v>8251159.0441579996</c:v>
                </c:pt>
                <c:pt idx="57">
                  <c:v>8254159.5990669997</c:v>
                </c:pt>
                <c:pt idx="58">
                  <c:v>8227806.3578369999</c:v>
                </c:pt>
                <c:pt idx="59">
                  <c:v>8213441.4710729998</c:v>
                </c:pt>
                <c:pt idx="60">
                  <c:v>8264334.5482999999</c:v>
                </c:pt>
                <c:pt idx="61">
                  <c:v>8275410.935753</c:v>
                </c:pt>
                <c:pt idx="62">
                  <c:v>8284442.8133509997</c:v>
                </c:pt>
                <c:pt idx="63">
                  <c:v>8239544.6251419997</c:v>
                </c:pt>
                <c:pt idx="64">
                  <c:v>8312217.0480220001</c:v>
                </c:pt>
                <c:pt idx="65">
                  <c:v>8332073.0575449998</c:v>
                </c:pt>
                <c:pt idx="66">
                  <c:v>8289043.2487599999</c:v>
                </c:pt>
                <c:pt idx="67">
                  <c:v>8316984.7786259996</c:v>
                </c:pt>
                <c:pt idx="68">
                  <c:v>8337664.6517939996</c:v>
                </c:pt>
                <c:pt idx="69">
                  <c:v>8313950.2765269997</c:v>
                </c:pt>
                <c:pt idx="70">
                  <c:v>8284927.3156340001</c:v>
                </c:pt>
                <c:pt idx="71">
                  <c:v>8210783.7892349996</c:v>
                </c:pt>
                <c:pt idx="72">
                  <c:v>8173954.5543320002</c:v>
                </c:pt>
                <c:pt idx="73">
                  <c:v>8091752.2873339998</c:v>
                </c:pt>
                <c:pt idx="74">
                  <c:v>8111862.9865739997</c:v>
                </c:pt>
                <c:pt idx="75">
                  <c:v>8137902.8957190001</c:v>
                </c:pt>
                <c:pt idx="76">
                  <c:v>8139355.5399439996</c:v>
                </c:pt>
                <c:pt idx="77">
                  <c:v>8103903.8804980004</c:v>
                </c:pt>
                <c:pt idx="78">
                  <c:v>8133995.4934210004</c:v>
                </c:pt>
                <c:pt idx="79">
                  <c:v>8129292.1073700003</c:v>
                </c:pt>
                <c:pt idx="80">
                  <c:v>8202101.8483260004</c:v>
                </c:pt>
                <c:pt idx="81">
                  <c:v>8316878.3893640004</c:v>
                </c:pt>
                <c:pt idx="82">
                  <c:v>8348886.4732630001</c:v>
                </c:pt>
                <c:pt idx="83">
                  <c:v>8359560.1883530002</c:v>
                </c:pt>
                <c:pt idx="84">
                  <c:v>8318668.986765</c:v>
                </c:pt>
                <c:pt idx="85">
                  <c:v>8370294.0044640005</c:v>
                </c:pt>
                <c:pt idx="86">
                  <c:v>8360946.8821139997</c:v>
                </c:pt>
                <c:pt idx="87">
                  <c:v>8250673.2185540004</c:v>
                </c:pt>
                <c:pt idx="88">
                  <c:v>8230518.9715940002</c:v>
                </c:pt>
                <c:pt idx="89">
                  <c:v>8218177.3380739996</c:v>
                </c:pt>
                <c:pt idx="90">
                  <c:v>8105110.6203969996</c:v>
                </c:pt>
                <c:pt idx="91">
                  <c:v>8107222.9798309999</c:v>
                </c:pt>
                <c:pt idx="92">
                  <c:v>8076635.4153070003</c:v>
                </c:pt>
                <c:pt idx="93">
                  <c:v>8045420.581092</c:v>
                </c:pt>
                <c:pt idx="94">
                  <c:v>7957675.935021</c:v>
                </c:pt>
                <c:pt idx="95">
                  <c:v>7956215.6022309996</c:v>
                </c:pt>
                <c:pt idx="96">
                  <c:v>8011548.9084700001</c:v>
                </c:pt>
                <c:pt idx="97">
                  <c:v>7996036.1124520004</c:v>
                </c:pt>
                <c:pt idx="98">
                  <c:v>7946001.6511230003</c:v>
                </c:pt>
                <c:pt idx="99">
                  <c:v>7962905.0396170001</c:v>
                </c:pt>
                <c:pt idx="100">
                  <c:v>7978534.3905079998</c:v>
                </c:pt>
                <c:pt idx="101">
                  <c:v>7980181.1408839999</c:v>
                </c:pt>
                <c:pt idx="102">
                  <c:v>7996998.3833990004</c:v>
                </c:pt>
                <c:pt idx="103">
                  <c:v>8017755.948965</c:v>
                </c:pt>
                <c:pt idx="104">
                  <c:v>8037757.1444819998</c:v>
                </c:pt>
                <c:pt idx="105">
                  <c:v>8061007.2304149996</c:v>
                </c:pt>
                <c:pt idx="106">
                  <c:v>8081019.3513740003</c:v>
                </c:pt>
                <c:pt idx="107">
                  <c:v>8071084.4466319997</c:v>
                </c:pt>
                <c:pt idx="108">
                  <c:v>8107102.3000659999</c:v>
                </c:pt>
                <c:pt idx="109">
                  <c:v>8107951.974068</c:v>
                </c:pt>
                <c:pt idx="110">
                  <c:v>8109047.4522940004</c:v>
                </c:pt>
                <c:pt idx="111">
                  <c:v>8095352.4192120004</c:v>
                </c:pt>
                <c:pt idx="112">
                  <c:v>8126031.307817</c:v>
                </c:pt>
                <c:pt idx="113">
                  <c:v>8111198.8249420002</c:v>
                </c:pt>
                <c:pt idx="114">
                  <c:v>8103081.2590300003</c:v>
                </c:pt>
                <c:pt idx="115">
                  <c:v>8128831.1663250001</c:v>
                </c:pt>
                <c:pt idx="116">
                  <c:v>8167016.1650440004</c:v>
                </c:pt>
                <c:pt idx="117">
                  <c:v>8127505.7240429996</c:v>
                </c:pt>
                <c:pt idx="118">
                  <c:v>8112632.6150829997</c:v>
                </c:pt>
                <c:pt idx="119">
                  <c:v>8109730.316594</c:v>
                </c:pt>
                <c:pt idx="120">
                  <c:v>8127613.4355290001</c:v>
                </c:pt>
                <c:pt idx="121">
                  <c:v>8116493.1809790004</c:v>
                </c:pt>
                <c:pt idx="122">
                  <c:v>8156272.3539490001</c:v>
                </c:pt>
                <c:pt idx="123">
                  <c:v>8145248.9334129998</c:v>
                </c:pt>
                <c:pt idx="124">
                  <c:v>8099917.2068879995</c:v>
                </c:pt>
                <c:pt idx="125">
                  <c:v>8105208.8122960003</c:v>
                </c:pt>
                <c:pt idx="126">
                  <c:v>8084304.4194719996</c:v>
                </c:pt>
                <c:pt idx="127">
                  <c:v>8111139.8363199998</c:v>
                </c:pt>
                <c:pt idx="128">
                  <c:v>8120107.7767080003</c:v>
                </c:pt>
                <c:pt idx="129">
                  <c:v>8107939.6631340003</c:v>
                </c:pt>
                <c:pt idx="130">
                  <c:v>8110246.3935979996</c:v>
                </c:pt>
                <c:pt idx="131">
                  <c:v>8075909.6269159997</c:v>
                </c:pt>
                <c:pt idx="132">
                  <c:v>8030641.7431079997</c:v>
                </c:pt>
                <c:pt idx="133">
                  <c:v>8049996.3412659997</c:v>
                </c:pt>
                <c:pt idx="134">
                  <c:v>8031022.3918709997</c:v>
                </c:pt>
                <c:pt idx="135">
                  <c:v>8014943.588711</c:v>
                </c:pt>
                <c:pt idx="136">
                  <c:v>7956809.0524920002</c:v>
                </c:pt>
                <c:pt idx="137">
                  <c:v>7927208.9174210001</c:v>
                </c:pt>
                <c:pt idx="138">
                  <c:v>7969178.6788109997</c:v>
                </c:pt>
                <c:pt idx="139">
                  <c:v>7959244.897233</c:v>
                </c:pt>
                <c:pt idx="140">
                  <c:v>7920462.7196230004</c:v>
                </c:pt>
                <c:pt idx="141">
                  <c:v>7950243.7558589997</c:v>
                </c:pt>
                <c:pt idx="142">
                  <c:v>7956397.225319</c:v>
                </c:pt>
                <c:pt idx="143">
                  <c:v>7985209.4641450001</c:v>
                </c:pt>
                <c:pt idx="144">
                  <c:v>8041050.0402760003</c:v>
                </c:pt>
                <c:pt idx="145">
                  <c:v>8055339.2763099996</c:v>
                </c:pt>
                <c:pt idx="146">
                  <c:v>8035849.4130520001</c:v>
                </c:pt>
                <c:pt idx="147">
                  <c:v>7989352.3447139999</c:v>
                </c:pt>
                <c:pt idx="148">
                  <c:v>8032262.1564309997</c:v>
                </c:pt>
                <c:pt idx="149">
                  <c:v>8071819.7508549998</c:v>
                </c:pt>
                <c:pt idx="150">
                  <c:v>8066605.8482410004</c:v>
                </c:pt>
                <c:pt idx="151">
                  <c:v>8036244.5577840004</c:v>
                </c:pt>
                <c:pt idx="152">
                  <c:v>8008340.8271500003</c:v>
                </c:pt>
                <c:pt idx="153">
                  <c:v>7988734.1243789997</c:v>
                </c:pt>
                <c:pt idx="154">
                  <c:v>8048222.726214</c:v>
                </c:pt>
                <c:pt idx="155">
                  <c:v>8075602.409945</c:v>
                </c:pt>
                <c:pt idx="156">
                  <c:v>8071497.6016279999</c:v>
                </c:pt>
                <c:pt idx="157">
                  <c:v>8022339.9047659999</c:v>
                </c:pt>
                <c:pt idx="158">
                  <c:v>8020947.32393</c:v>
                </c:pt>
                <c:pt idx="159">
                  <c:v>8016373.2778810002</c:v>
                </c:pt>
                <c:pt idx="160">
                  <c:v>8032598.1849309998</c:v>
                </c:pt>
                <c:pt idx="161">
                  <c:v>8044646.4203169998</c:v>
                </c:pt>
                <c:pt idx="162">
                  <c:v>8026887.1613050001</c:v>
                </c:pt>
                <c:pt idx="163">
                  <c:v>7970277.419919</c:v>
                </c:pt>
                <c:pt idx="164">
                  <c:v>7988846.4348489996</c:v>
                </c:pt>
                <c:pt idx="165">
                  <c:v>7929370.6689229999</c:v>
                </c:pt>
                <c:pt idx="166">
                  <c:v>7906049.7270109998</c:v>
                </c:pt>
                <c:pt idx="167">
                  <c:v>7861533.2065949999</c:v>
                </c:pt>
                <c:pt idx="168">
                  <c:v>7848525.5212009996</c:v>
                </c:pt>
                <c:pt idx="169">
                  <c:v>7829462.7290289998</c:v>
                </c:pt>
                <c:pt idx="170">
                  <c:v>7776451.0926940003</c:v>
                </c:pt>
                <c:pt idx="171">
                  <c:v>7755749.5406529997</c:v>
                </c:pt>
                <c:pt idx="172">
                  <c:v>7743529.2709170002</c:v>
                </c:pt>
                <c:pt idx="173">
                  <c:v>7692148.937655</c:v>
                </c:pt>
                <c:pt idx="174">
                  <c:v>7751121.5726309996</c:v>
                </c:pt>
                <c:pt idx="175">
                  <c:v>7759944.7079840004</c:v>
                </c:pt>
                <c:pt idx="176">
                  <c:v>7783738.340938</c:v>
                </c:pt>
                <c:pt idx="177">
                  <c:v>7772226.9033540003</c:v>
                </c:pt>
                <c:pt idx="178">
                  <c:v>7763820.0982999997</c:v>
                </c:pt>
                <c:pt idx="179">
                  <c:v>7775696.7164930003</c:v>
                </c:pt>
                <c:pt idx="180">
                  <c:v>7822050.0600749999</c:v>
                </c:pt>
                <c:pt idx="181">
                  <c:v>7793939.9997789999</c:v>
                </c:pt>
                <c:pt idx="182">
                  <c:v>7808374.2228549998</c:v>
                </c:pt>
                <c:pt idx="183">
                  <c:v>7791601.8177049998</c:v>
                </c:pt>
                <c:pt idx="184">
                  <c:v>7771901.6751849996</c:v>
                </c:pt>
                <c:pt idx="185">
                  <c:v>7774644.7597869998</c:v>
                </c:pt>
                <c:pt idx="186">
                  <c:v>7785958.2187519995</c:v>
                </c:pt>
                <c:pt idx="187">
                  <c:v>7775528.187682</c:v>
                </c:pt>
                <c:pt idx="188">
                  <c:v>7741029.4200090002</c:v>
                </c:pt>
                <c:pt idx="189">
                  <c:v>7713247.9840829996</c:v>
                </c:pt>
                <c:pt idx="190">
                  <c:v>7709023.0740259998</c:v>
                </c:pt>
                <c:pt idx="191">
                  <c:v>7649912.3397829998</c:v>
                </c:pt>
                <c:pt idx="192">
                  <c:v>7630230.5745670004</c:v>
                </c:pt>
                <c:pt idx="193">
                  <c:v>7620641.2238670001</c:v>
                </c:pt>
                <c:pt idx="194">
                  <c:v>7580434.687225</c:v>
                </c:pt>
                <c:pt idx="195">
                  <c:v>7588400.0615429999</c:v>
                </c:pt>
                <c:pt idx="196">
                  <c:v>7581935.5677469997</c:v>
                </c:pt>
                <c:pt idx="197">
                  <c:v>7568830.3667740002</c:v>
                </c:pt>
                <c:pt idx="198">
                  <c:v>7579250.4775299998</c:v>
                </c:pt>
                <c:pt idx="199">
                  <c:v>7573242.465961</c:v>
                </c:pt>
                <c:pt idx="200">
                  <c:v>7643628.4560380001</c:v>
                </c:pt>
                <c:pt idx="201">
                  <c:v>7657055.3462659996</c:v>
                </c:pt>
                <c:pt idx="202">
                  <c:v>7650569.4544050004</c:v>
                </c:pt>
                <c:pt idx="203">
                  <c:v>7642279.6563339997</c:v>
                </c:pt>
                <c:pt idx="204">
                  <c:v>7605951.2658329997</c:v>
                </c:pt>
                <c:pt idx="205">
                  <c:v>7614169.5460980004</c:v>
                </c:pt>
                <c:pt idx="206">
                  <c:v>7639356.291123</c:v>
                </c:pt>
                <c:pt idx="207">
                  <c:v>7612995.3586550001</c:v>
                </c:pt>
                <c:pt idx="208">
                  <c:v>7642581.5825079996</c:v>
                </c:pt>
                <c:pt idx="209">
                  <c:v>7611468.4537669998</c:v>
                </c:pt>
                <c:pt idx="210">
                  <c:v>7593868.5054059997</c:v>
                </c:pt>
                <c:pt idx="211">
                  <c:v>7585743.5019129999</c:v>
                </c:pt>
                <c:pt idx="212">
                  <c:v>7628722.608248</c:v>
                </c:pt>
                <c:pt idx="213">
                  <c:v>7632038.2551069995</c:v>
                </c:pt>
                <c:pt idx="214">
                  <c:v>7637419.8033849997</c:v>
                </c:pt>
                <c:pt idx="215">
                  <c:v>7642899.8400090002</c:v>
                </c:pt>
                <c:pt idx="216">
                  <c:v>7639070.2445780002</c:v>
                </c:pt>
                <c:pt idx="217">
                  <c:v>7632653.6485200003</c:v>
                </c:pt>
                <c:pt idx="218">
                  <c:v>7644725.1997290002</c:v>
                </c:pt>
                <c:pt idx="219">
                  <c:v>7661621.7608449999</c:v>
                </c:pt>
                <c:pt idx="220">
                  <c:v>7664966.0826939996</c:v>
                </c:pt>
                <c:pt idx="221">
                  <c:v>7618560.3862840002</c:v>
                </c:pt>
                <c:pt idx="222">
                  <c:v>7632763.9002019996</c:v>
                </c:pt>
                <c:pt idx="223">
                  <c:v>7633368.823659</c:v>
                </c:pt>
                <c:pt idx="224">
                  <c:v>7625352.9543319996</c:v>
                </c:pt>
                <c:pt idx="225">
                  <c:v>7637129.4365419997</c:v>
                </c:pt>
                <c:pt idx="226">
                  <c:v>7635529.6606909996</c:v>
                </c:pt>
                <c:pt idx="227">
                  <c:v>7595060.18255</c:v>
                </c:pt>
                <c:pt idx="228">
                  <c:v>7566356.7815439999</c:v>
                </c:pt>
                <c:pt idx="229">
                  <c:v>7578048.6904060002</c:v>
                </c:pt>
                <c:pt idx="230">
                  <c:v>7596266.7127449997</c:v>
                </c:pt>
                <c:pt idx="231">
                  <c:v>7607527.9954279996</c:v>
                </c:pt>
                <c:pt idx="232">
                  <c:v>7568571.9245079998</c:v>
                </c:pt>
                <c:pt idx="233">
                  <c:v>7557171.9788600001</c:v>
                </c:pt>
                <c:pt idx="234">
                  <c:v>7566157.4399089999</c:v>
                </c:pt>
                <c:pt idx="235">
                  <c:v>7554468.485932</c:v>
                </c:pt>
                <c:pt idx="236">
                  <c:v>7582467.7592749996</c:v>
                </c:pt>
                <c:pt idx="237">
                  <c:v>7631302.7502469998</c:v>
                </c:pt>
                <c:pt idx="238">
                  <c:v>7638231.1831710003</c:v>
                </c:pt>
                <c:pt idx="239">
                  <c:v>7672436.7314799996</c:v>
                </c:pt>
                <c:pt idx="240">
                  <c:v>7653882.3920489997</c:v>
                </c:pt>
                <c:pt idx="241">
                  <c:v>7661349.5276570003</c:v>
                </c:pt>
                <c:pt idx="242">
                  <c:v>7676665.5808410002</c:v>
                </c:pt>
                <c:pt idx="243">
                  <c:v>7664518.1641140003</c:v>
                </c:pt>
                <c:pt idx="244">
                  <c:v>7663334.6980529996</c:v>
                </c:pt>
                <c:pt idx="245">
                  <c:v>7649861.7407139996</c:v>
                </c:pt>
                <c:pt idx="246">
                  <c:v>7648060.8240189999</c:v>
                </c:pt>
                <c:pt idx="247">
                  <c:v>7642545.9160249997</c:v>
                </c:pt>
                <c:pt idx="248">
                  <c:v>7634541.8147219997</c:v>
                </c:pt>
                <c:pt idx="249">
                  <c:v>7619446.7542690001</c:v>
                </c:pt>
                <c:pt idx="250">
                  <c:v>7626509.4639140004</c:v>
                </c:pt>
                <c:pt idx="251">
                  <c:v>7619479.2450040001</c:v>
                </c:pt>
                <c:pt idx="252">
                  <c:v>7648324.8469009995</c:v>
                </c:pt>
                <c:pt idx="253">
                  <c:v>7662836.2355580004</c:v>
                </c:pt>
                <c:pt idx="254">
                  <c:v>7663719.1197279999</c:v>
                </c:pt>
                <c:pt idx="255">
                  <c:v>7660047.2827740004</c:v>
                </c:pt>
                <c:pt idx="256">
                  <c:v>7645265.7210950004</c:v>
                </c:pt>
                <c:pt idx="257">
                  <c:v>7621005.0276950002</c:v>
                </c:pt>
                <c:pt idx="258">
                  <c:v>7644375.4203700004</c:v>
                </c:pt>
                <c:pt idx="259">
                  <c:v>7637442.2019750001</c:v>
                </c:pt>
                <c:pt idx="260">
                  <c:v>7635968.9490419999</c:v>
                </c:pt>
                <c:pt idx="261">
                  <c:v>7604787.4621280003</c:v>
                </c:pt>
                <c:pt idx="262">
                  <c:v>7633924.5788409999</c:v>
                </c:pt>
                <c:pt idx="263">
                  <c:v>7641784.7807299998</c:v>
                </c:pt>
                <c:pt idx="264">
                  <c:v>7678141.6692559998</c:v>
                </c:pt>
                <c:pt idx="265">
                  <c:v>7733768.9756519999</c:v>
                </c:pt>
                <c:pt idx="266">
                  <c:v>7746234.5659450004</c:v>
                </c:pt>
                <c:pt idx="267">
                  <c:v>7739423.5757790003</c:v>
                </c:pt>
                <c:pt idx="268">
                  <c:v>7780275.3740440002</c:v>
                </c:pt>
                <c:pt idx="269">
                  <c:v>7831043.3114609998</c:v>
                </c:pt>
                <c:pt idx="270">
                  <c:v>7855304.1756849997</c:v>
                </c:pt>
                <c:pt idx="271">
                  <c:v>7840429.6970950002</c:v>
                </c:pt>
                <c:pt idx="272">
                  <c:v>7874184.8708809996</c:v>
                </c:pt>
                <c:pt idx="273">
                  <c:v>7842161.3572429996</c:v>
                </c:pt>
                <c:pt idx="274">
                  <c:v>7813105.719238</c:v>
                </c:pt>
                <c:pt idx="275">
                  <c:v>7820393.8433529995</c:v>
                </c:pt>
                <c:pt idx="276">
                  <c:v>7816107.1002810001</c:v>
                </c:pt>
                <c:pt idx="277">
                  <c:v>7818495.9712439999</c:v>
                </c:pt>
                <c:pt idx="278">
                  <c:v>7794776.7231050003</c:v>
                </c:pt>
                <c:pt idx="279">
                  <c:v>7815698.1950070001</c:v>
                </c:pt>
                <c:pt idx="280">
                  <c:v>7779366.3911079997</c:v>
                </c:pt>
                <c:pt idx="281">
                  <c:v>7767705.5063509997</c:v>
                </c:pt>
                <c:pt idx="282">
                  <c:v>7781479.6130100004</c:v>
                </c:pt>
                <c:pt idx="283">
                  <c:v>7786153.3715629997</c:v>
                </c:pt>
                <c:pt idx="284">
                  <c:v>7786327.374361</c:v>
                </c:pt>
                <c:pt idx="285">
                  <c:v>7800169.6277480004</c:v>
                </c:pt>
                <c:pt idx="286">
                  <c:v>7777938.928022</c:v>
                </c:pt>
                <c:pt idx="287">
                  <c:v>7756034.1074580001</c:v>
                </c:pt>
                <c:pt idx="288">
                  <c:v>7728656.4635119997</c:v>
                </c:pt>
                <c:pt idx="289">
                  <c:v>7733736.278686</c:v>
                </c:pt>
                <c:pt idx="290">
                  <c:v>7667884.7877719998</c:v>
                </c:pt>
                <c:pt idx="291">
                  <c:v>7635575.30724</c:v>
                </c:pt>
                <c:pt idx="292">
                  <c:v>7623016.0064620003</c:v>
                </c:pt>
                <c:pt idx="293">
                  <c:v>7612810.3352809995</c:v>
                </c:pt>
                <c:pt idx="294">
                  <c:v>7608935.3492440004</c:v>
                </c:pt>
                <c:pt idx="295">
                  <c:v>7607526.2364130002</c:v>
                </c:pt>
                <c:pt idx="296">
                  <c:v>7624894.9120039996</c:v>
                </c:pt>
                <c:pt idx="297">
                  <c:v>7608386.0126299998</c:v>
                </c:pt>
                <c:pt idx="298">
                  <c:v>7619440.7856390001</c:v>
                </c:pt>
                <c:pt idx="299">
                  <c:v>7663471.3147449996</c:v>
                </c:pt>
                <c:pt idx="300">
                  <c:v>7647652.3416640004</c:v>
                </c:pt>
                <c:pt idx="301">
                  <c:v>7654300.7787110005</c:v>
                </c:pt>
                <c:pt idx="302">
                  <c:v>7642556.0632920004</c:v>
                </c:pt>
                <c:pt idx="303">
                  <c:v>7638833.4094329998</c:v>
                </c:pt>
                <c:pt idx="304">
                  <c:v>7655790.3936660001</c:v>
                </c:pt>
                <c:pt idx="305">
                  <c:v>7643913.4615519997</c:v>
                </c:pt>
                <c:pt idx="306">
                  <c:v>7677297.6068010004</c:v>
                </c:pt>
                <c:pt idx="307">
                  <c:v>7681836.975199</c:v>
                </c:pt>
                <c:pt idx="308">
                  <c:v>7692505.7698799996</c:v>
                </c:pt>
                <c:pt idx="309">
                  <c:v>7744296.7360920003</c:v>
                </c:pt>
                <c:pt idx="310">
                  <c:v>7728249.4669199996</c:v>
                </c:pt>
                <c:pt idx="311">
                  <c:v>7736919.5362830004</c:v>
                </c:pt>
                <c:pt idx="312">
                  <c:v>7735241.1336599998</c:v>
                </c:pt>
                <c:pt idx="313">
                  <c:v>7731411.0927280001</c:v>
                </c:pt>
                <c:pt idx="314">
                  <c:v>7737886.3917479999</c:v>
                </c:pt>
                <c:pt idx="315">
                  <c:v>7695437.0985169997</c:v>
                </c:pt>
                <c:pt idx="316">
                  <c:v>7683968.6830010004</c:v>
                </c:pt>
                <c:pt idx="317">
                  <c:v>7704247.5935300002</c:v>
                </c:pt>
                <c:pt idx="318">
                  <c:v>7672310.0417060005</c:v>
                </c:pt>
                <c:pt idx="319">
                  <c:v>7657448.557333</c:v>
                </c:pt>
                <c:pt idx="320">
                  <c:v>7644514.9231230002</c:v>
                </c:pt>
                <c:pt idx="321">
                  <c:v>7652719.8760810001</c:v>
                </c:pt>
                <c:pt idx="322">
                  <c:v>7651143.2201680001</c:v>
                </c:pt>
                <c:pt idx="323">
                  <c:v>7630607.7445550002</c:v>
                </c:pt>
                <c:pt idx="324">
                  <c:v>7646511.0505879996</c:v>
                </c:pt>
                <c:pt idx="325">
                  <c:v>7645218.6132720001</c:v>
                </c:pt>
                <c:pt idx="326">
                  <c:v>7647147.0549069997</c:v>
                </c:pt>
                <c:pt idx="327">
                  <c:v>7634436.3058320004</c:v>
                </c:pt>
                <c:pt idx="328">
                  <c:v>7659681.1227989998</c:v>
                </c:pt>
                <c:pt idx="329">
                  <c:v>7677333.0229900004</c:v>
                </c:pt>
                <c:pt idx="330">
                  <c:v>7640234.2177189998</c:v>
                </c:pt>
                <c:pt idx="331">
                  <c:v>7635007.6258659996</c:v>
                </c:pt>
                <c:pt idx="332">
                  <c:v>7645013.2386750001</c:v>
                </c:pt>
                <c:pt idx="333">
                  <c:v>7637877.613593</c:v>
                </c:pt>
                <c:pt idx="334">
                  <c:v>7622057.4453100003</c:v>
                </c:pt>
                <c:pt idx="335">
                  <c:v>7574219.7142960001</c:v>
                </c:pt>
                <c:pt idx="336">
                  <c:v>7558851.5521529997</c:v>
                </c:pt>
                <c:pt idx="337">
                  <c:v>7543074.2678049998</c:v>
                </c:pt>
                <c:pt idx="338">
                  <c:v>7532830.7670910005</c:v>
                </c:pt>
                <c:pt idx="339">
                  <c:v>7528582.3787529999</c:v>
                </c:pt>
                <c:pt idx="340">
                  <c:v>7541717.7997409999</c:v>
                </c:pt>
                <c:pt idx="341">
                  <c:v>7545938.8560880003</c:v>
                </c:pt>
                <c:pt idx="342">
                  <c:v>7532311.7758790003</c:v>
                </c:pt>
                <c:pt idx="343">
                  <c:v>7557891.4020269997</c:v>
                </c:pt>
                <c:pt idx="344">
                  <c:v>7567516.9820870003</c:v>
                </c:pt>
                <c:pt idx="345">
                  <c:v>7610972.8267240003</c:v>
                </c:pt>
                <c:pt idx="346">
                  <c:v>7599351.8459390001</c:v>
                </c:pt>
                <c:pt idx="347">
                  <c:v>7596467.0547979996</c:v>
                </c:pt>
                <c:pt idx="348">
                  <c:v>7595740.0239810003</c:v>
                </c:pt>
                <c:pt idx="349">
                  <c:v>7550805.4045850001</c:v>
                </c:pt>
                <c:pt idx="350">
                  <c:v>7539287.9486349998</c:v>
                </c:pt>
                <c:pt idx="351">
                  <c:v>7540031.7704560002</c:v>
                </c:pt>
                <c:pt idx="352">
                  <c:v>7518274.1166080004</c:v>
                </c:pt>
                <c:pt idx="353">
                  <c:v>7507123.3872990003</c:v>
                </c:pt>
                <c:pt idx="354">
                  <c:v>7437260.3264629999</c:v>
                </c:pt>
                <c:pt idx="355">
                  <c:v>7434924.1478960002</c:v>
                </c:pt>
                <c:pt idx="356">
                  <c:v>7414328.8602299998</c:v>
                </c:pt>
                <c:pt idx="357">
                  <c:v>7433498.2852940001</c:v>
                </c:pt>
                <c:pt idx="358">
                  <c:v>7462646.5647839997</c:v>
                </c:pt>
                <c:pt idx="359">
                  <c:v>7465114.7018600004</c:v>
                </c:pt>
                <c:pt idx="360">
                  <c:v>7441401.4952149997</c:v>
                </c:pt>
                <c:pt idx="361">
                  <c:v>7422929.7764180005</c:v>
                </c:pt>
                <c:pt idx="362">
                  <c:v>7403028.9884949997</c:v>
                </c:pt>
                <c:pt idx="363">
                  <c:v>7429888.1806610003</c:v>
                </c:pt>
                <c:pt idx="364">
                  <c:v>7435708.5180620002</c:v>
                </c:pt>
                <c:pt idx="365">
                  <c:v>7462663.6884319996</c:v>
                </c:pt>
                <c:pt idx="366">
                  <c:v>7456938.3914099997</c:v>
                </c:pt>
                <c:pt idx="367">
                  <c:v>7439776.493512</c:v>
                </c:pt>
                <c:pt idx="368">
                  <c:v>7427757.8373309998</c:v>
                </c:pt>
                <c:pt idx="369">
                  <c:v>7465714.3310939996</c:v>
                </c:pt>
                <c:pt idx="370">
                  <c:v>7503754.218901</c:v>
                </c:pt>
                <c:pt idx="371">
                  <c:v>7527255.9051400004</c:v>
                </c:pt>
                <c:pt idx="372">
                  <c:v>7570592.230587</c:v>
                </c:pt>
                <c:pt idx="373">
                  <c:v>7584374.224188</c:v>
                </c:pt>
                <c:pt idx="374">
                  <c:v>7567099.4313070001</c:v>
                </c:pt>
                <c:pt idx="375">
                  <c:v>7545564.9609270003</c:v>
                </c:pt>
                <c:pt idx="376">
                  <c:v>7527398.7004009997</c:v>
                </c:pt>
                <c:pt idx="377">
                  <c:v>7520400.6156599997</c:v>
                </c:pt>
                <c:pt idx="378">
                  <c:v>7517664.1776059996</c:v>
                </c:pt>
                <c:pt idx="379">
                  <c:v>7507046.5903639998</c:v>
                </c:pt>
                <c:pt idx="380">
                  <c:v>7518884.1516939998</c:v>
                </c:pt>
                <c:pt idx="381">
                  <c:v>7490556.7032310003</c:v>
                </c:pt>
                <c:pt idx="382">
                  <c:v>7481764.6115539996</c:v>
                </c:pt>
                <c:pt idx="383">
                  <c:v>7487275.159008</c:v>
                </c:pt>
                <c:pt idx="384">
                  <c:v>7524033.9576559998</c:v>
                </c:pt>
                <c:pt idx="385">
                  <c:v>7542070.5941099999</c:v>
                </c:pt>
                <c:pt idx="386">
                  <c:v>7561660.3878610004</c:v>
                </c:pt>
                <c:pt idx="387">
                  <c:v>7520375.3945580004</c:v>
                </c:pt>
                <c:pt idx="388">
                  <c:v>7507180.3202330004</c:v>
                </c:pt>
                <c:pt idx="389">
                  <c:v>7495454.1555319997</c:v>
                </c:pt>
                <c:pt idx="390">
                  <c:v>7474918.851055</c:v>
                </c:pt>
                <c:pt idx="391">
                  <c:v>7478700.3489910001</c:v>
                </c:pt>
                <c:pt idx="392">
                  <c:v>7493205.6122460002</c:v>
                </c:pt>
                <c:pt idx="393">
                  <c:v>7469488.8348700004</c:v>
                </c:pt>
                <c:pt idx="394">
                  <c:v>7461329.9681810001</c:v>
                </c:pt>
                <c:pt idx="395">
                  <c:v>7445595.6658260003</c:v>
                </c:pt>
                <c:pt idx="396">
                  <c:v>7454072.5332359998</c:v>
                </c:pt>
                <c:pt idx="397">
                  <c:v>7469883.5959949996</c:v>
                </c:pt>
                <c:pt idx="398">
                  <c:v>7476635.816358</c:v>
                </c:pt>
                <c:pt idx="399">
                  <c:v>7476160.2419680003</c:v>
                </c:pt>
                <c:pt idx="400">
                  <c:v>7472352.5133079998</c:v>
                </c:pt>
                <c:pt idx="401">
                  <c:v>7483437.1819000002</c:v>
                </c:pt>
                <c:pt idx="402">
                  <c:v>7505094.4409180004</c:v>
                </c:pt>
                <c:pt idx="403">
                  <c:v>7540337.8246619999</c:v>
                </c:pt>
                <c:pt idx="404">
                  <c:v>7542668.4094759999</c:v>
                </c:pt>
                <c:pt idx="405">
                  <c:v>7574849.4380289996</c:v>
                </c:pt>
                <c:pt idx="406">
                  <c:v>7582927.0783129996</c:v>
                </c:pt>
                <c:pt idx="407">
                  <c:v>7571618.6992809996</c:v>
                </c:pt>
                <c:pt idx="408">
                  <c:v>7575460.8756759996</c:v>
                </c:pt>
                <c:pt idx="409">
                  <c:v>7559920.4045209996</c:v>
                </c:pt>
                <c:pt idx="410">
                  <c:v>7533561.854208</c:v>
                </c:pt>
                <c:pt idx="411">
                  <c:v>7547442.5920820003</c:v>
                </c:pt>
                <c:pt idx="412">
                  <c:v>7531549.1110969996</c:v>
                </c:pt>
                <c:pt idx="413">
                  <c:v>7541056.5602989998</c:v>
                </c:pt>
                <c:pt idx="414">
                  <c:v>7548897.2488200003</c:v>
                </c:pt>
                <c:pt idx="415">
                  <c:v>7536206.1880440004</c:v>
                </c:pt>
                <c:pt idx="416">
                  <c:v>7531225.0695430003</c:v>
                </c:pt>
                <c:pt idx="417">
                  <c:v>7555138.9605679996</c:v>
                </c:pt>
                <c:pt idx="418">
                  <c:v>7546034.5330539998</c:v>
                </c:pt>
                <c:pt idx="419">
                  <c:v>7532458.0355040003</c:v>
                </c:pt>
                <c:pt idx="420">
                  <c:v>7522609.061032</c:v>
                </c:pt>
                <c:pt idx="421">
                  <c:v>7518900.0126339998</c:v>
                </c:pt>
                <c:pt idx="422">
                  <c:v>7552773.0264680004</c:v>
                </c:pt>
                <c:pt idx="423">
                  <c:v>7560391.0633509997</c:v>
                </c:pt>
                <c:pt idx="424">
                  <c:v>7568156.3251959998</c:v>
                </c:pt>
                <c:pt idx="425">
                  <c:v>7604815.1697220001</c:v>
                </c:pt>
                <c:pt idx="426">
                  <c:v>7608175.7488709996</c:v>
                </c:pt>
                <c:pt idx="427">
                  <c:v>7660782.3543309998</c:v>
                </c:pt>
                <c:pt idx="428">
                  <c:v>7696176.317264</c:v>
                </c:pt>
                <c:pt idx="429">
                  <c:v>7695046.9555059997</c:v>
                </c:pt>
                <c:pt idx="430">
                  <c:v>7721812.1086950004</c:v>
                </c:pt>
                <c:pt idx="431">
                  <c:v>7702797.353418</c:v>
                </c:pt>
                <c:pt idx="432">
                  <c:v>7688346.2705110004</c:v>
                </c:pt>
                <c:pt idx="433">
                  <c:v>7680155.7451780001</c:v>
                </c:pt>
                <c:pt idx="434">
                  <c:v>7680356.9280200005</c:v>
                </c:pt>
                <c:pt idx="435">
                  <c:v>7692246.5462140003</c:v>
                </c:pt>
                <c:pt idx="436">
                  <c:v>7692384.3025080003</c:v>
                </c:pt>
                <c:pt idx="437">
                  <c:v>7696969.9059119998</c:v>
                </c:pt>
                <c:pt idx="438">
                  <c:v>7716035.7730830004</c:v>
                </c:pt>
                <c:pt idx="439">
                  <c:v>7706080.6043450003</c:v>
                </c:pt>
                <c:pt idx="440">
                  <c:v>7722186.8452439997</c:v>
                </c:pt>
                <c:pt idx="441">
                  <c:v>7691559.4109439999</c:v>
                </c:pt>
                <c:pt idx="442">
                  <c:v>7719012.1759670004</c:v>
                </c:pt>
                <c:pt idx="443">
                  <c:v>7697949.8984820005</c:v>
                </c:pt>
                <c:pt idx="444">
                  <c:v>7677054.0369790001</c:v>
                </c:pt>
                <c:pt idx="445">
                  <c:v>7661725.5775359999</c:v>
                </c:pt>
                <c:pt idx="446">
                  <c:v>7632863.397105</c:v>
                </c:pt>
                <c:pt idx="447">
                  <c:v>7620427.7486410001</c:v>
                </c:pt>
                <c:pt idx="448">
                  <c:v>7607000.3270060001</c:v>
                </c:pt>
                <c:pt idx="449">
                  <c:v>7614140.32608</c:v>
                </c:pt>
                <c:pt idx="450">
                  <c:v>7639299.8949729996</c:v>
                </c:pt>
                <c:pt idx="451">
                  <c:v>7618836.0737910001</c:v>
                </c:pt>
                <c:pt idx="452">
                  <c:v>7632979.2733399998</c:v>
                </c:pt>
                <c:pt idx="453">
                  <c:v>7656770.3459620001</c:v>
                </c:pt>
                <c:pt idx="454">
                  <c:v>7666746.0034879996</c:v>
                </c:pt>
                <c:pt idx="455">
                  <c:v>7698801.4595250003</c:v>
                </c:pt>
                <c:pt idx="456">
                  <c:v>7681265.0555400001</c:v>
                </c:pt>
                <c:pt idx="457">
                  <c:v>7692613.0779419998</c:v>
                </c:pt>
                <c:pt idx="458">
                  <c:v>7696805.5258759996</c:v>
                </c:pt>
                <c:pt idx="459">
                  <c:v>7699890.6794619998</c:v>
                </c:pt>
                <c:pt idx="460">
                  <c:v>7702992.2557429997</c:v>
                </c:pt>
                <c:pt idx="461">
                  <c:v>7725292.179854</c:v>
                </c:pt>
                <c:pt idx="462">
                  <c:v>7736477.4679180002</c:v>
                </c:pt>
                <c:pt idx="463">
                  <c:v>7738016.5257369997</c:v>
                </c:pt>
                <c:pt idx="464">
                  <c:v>7719111.35726</c:v>
                </c:pt>
                <c:pt idx="465">
                  <c:v>7760513.6894749999</c:v>
                </c:pt>
                <c:pt idx="466">
                  <c:v>7777202.9374390002</c:v>
                </c:pt>
                <c:pt idx="467">
                  <c:v>7719029.463149</c:v>
                </c:pt>
                <c:pt idx="468">
                  <c:v>7722018.6594369998</c:v>
                </c:pt>
                <c:pt idx="469">
                  <c:v>7731749.7950849999</c:v>
                </c:pt>
                <c:pt idx="470">
                  <c:v>7691466.7144759996</c:v>
                </c:pt>
                <c:pt idx="471">
                  <c:v>7676705.2808079999</c:v>
                </c:pt>
                <c:pt idx="472">
                  <c:v>7651874.9026250001</c:v>
                </c:pt>
                <c:pt idx="473">
                  <c:v>7652285.6402169997</c:v>
                </c:pt>
                <c:pt idx="474">
                  <c:v>7638936.7780710002</c:v>
                </c:pt>
                <c:pt idx="475">
                  <c:v>7618079.5631149998</c:v>
                </c:pt>
                <c:pt idx="476">
                  <c:v>7666795.2928670002</c:v>
                </c:pt>
                <c:pt idx="477">
                  <c:v>7672333.1901460001</c:v>
                </c:pt>
                <c:pt idx="478">
                  <c:v>7673879.2686419999</c:v>
                </c:pt>
                <c:pt idx="479">
                  <c:v>7688626.9764419999</c:v>
                </c:pt>
                <c:pt idx="480">
                  <c:v>7664195.6264340002</c:v>
                </c:pt>
                <c:pt idx="481">
                  <c:v>7682764.4568809997</c:v>
                </c:pt>
                <c:pt idx="482">
                  <c:v>7692211.2831830001</c:v>
                </c:pt>
                <c:pt idx="483">
                  <c:v>7704185.2927820003</c:v>
                </c:pt>
                <c:pt idx="484">
                  <c:v>7691654.9443960004</c:v>
                </c:pt>
                <c:pt idx="485">
                  <c:v>7669702.413865</c:v>
                </c:pt>
                <c:pt idx="486">
                  <c:v>7653286.0870479997</c:v>
                </c:pt>
                <c:pt idx="487">
                  <c:v>7645834.2122480003</c:v>
                </c:pt>
                <c:pt idx="488">
                  <c:v>7648698.7813489996</c:v>
                </c:pt>
                <c:pt idx="489">
                  <c:v>7652975.7379949996</c:v>
                </c:pt>
                <c:pt idx="490">
                  <c:v>7664759.2799049998</c:v>
                </c:pt>
                <c:pt idx="491">
                  <c:v>7658691.0996239996</c:v>
                </c:pt>
                <c:pt idx="492">
                  <c:v>7644569.8562340001</c:v>
                </c:pt>
                <c:pt idx="493">
                  <c:v>7679219.185579</c:v>
                </c:pt>
                <c:pt idx="494">
                  <c:v>7680815.5442819996</c:v>
                </c:pt>
                <c:pt idx="495">
                  <c:v>7714314.5901269997</c:v>
                </c:pt>
                <c:pt idx="496">
                  <c:v>7698241.6025949996</c:v>
                </c:pt>
                <c:pt idx="497">
                  <c:v>7716330.0108589996</c:v>
                </c:pt>
                <c:pt idx="498">
                  <c:v>7721751.893716</c:v>
                </c:pt>
                <c:pt idx="499">
                  <c:v>7692885.2039620001</c:v>
                </c:pt>
                <c:pt idx="500">
                  <c:v>7714656.8258119998</c:v>
                </c:pt>
                <c:pt idx="501">
                  <c:v>7684811.4651760003</c:v>
                </c:pt>
                <c:pt idx="502">
                  <c:v>7653735.1951590003</c:v>
                </c:pt>
                <c:pt idx="503">
                  <c:v>7650363.2847880004</c:v>
                </c:pt>
                <c:pt idx="504">
                  <c:v>7642879.0526219998</c:v>
                </c:pt>
                <c:pt idx="505">
                  <c:v>7638523.2888420001</c:v>
                </c:pt>
                <c:pt idx="506">
                  <c:v>7611541.3749660002</c:v>
                </c:pt>
                <c:pt idx="507">
                  <c:v>7602289.8471339997</c:v>
                </c:pt>
                <c:pt idx="508">
                  <c:v>7625845.4374879999</c:v>
                </c:pt>
                <c:pt idx="509">
                  <c:v>7601976.7244480001</c:v>
                </c:pt>
                <c:pt idx="510">
                  <c:v>7589461.9857069999</c:v>
                </c:pt>
                <c:pt idx="511">
                  <c:v>7605149.7948770002</c:v>
                </c:pt>
                <c:pt idx="512">
                  <c:v>7611149.5700160004</c:v>
                </c:pt>
                <c:pt idx="513">
                  <c:v>7592769.7648099996</c:v>
                </c:pt>
                <c:pt idx="514">
                  <c:v>7600819.9960240005</c:v>
                </c:pt>
                <c:pt idx="515">
                  <c:v>7614400.8617500002</c:v>
                </c:pt>
                <c:pt idx="516">
                  <c:v>7608603.5525829997</c:v>
                </c:pt>
                <c:pt idx="517">
                  <c:v>7586586.2403079998</c:v>
                </c:pt>
                <c:pt idx="518">
                  <c:v>7582269.6365010003</c:v>
                </c:pt>
                <c:pt idx="519">
                  <c:v>7630269.5968519999</c:v>
                </c:pt>
                <c:pt idx="520">
                  <c:v>7636924.9479299998</c:v>
                </c:pt>
                <c:pt idx="521">
                  <c:v>7619894.1658730004</c:v>
                </c:pt>
                <c:pt idx="522">
                  <c:v>7636119.2912259996</c:v>
                </c:pt>
                <c:pt idx="523">
                  <c:v>7644415.5284439996</c:v>
                </c:pt>
                <c:pt idx="524">
                  <c:v>7655814.4269709997</c:v>
                </c:pt>
                <c:pt idx="525">
                  <c:v>7656338.5123389997</c:v>
                </c:pt>
                <c:pt idx="526">
                  <c:v>7667757.7536420003</c:v>
                </c:pt>
                <c:pt idx="527">
                  <c:v>7669718.0242229998</c:v>
                </c:pt>
                <c:pt idx="528">
                  <c:v>7658661.8961530002</c:v>
                </c:pt>
                <c:pt idx="529">
                  <c:v>7632274.1376409996</c:v>
                </c:pt>
                <c:pt idx="530">
                  <c:v>7646701.9014140004</c:v>
                </c:pt>
                <c:pt idx="531">
                  <c:v>7617303.363717</c:v>
                </c:pt>
                <c:pt idx="532">
                  <c:v>7609954.7243039999</c:v>
                </c:pt>
                <c:pt idx="533">
                  <c:v>7577673.2290599998</c:v>
                </c:pt>
                <c:pt idx="534">
                  <c:v>7573707.2699379995</c:v>
                </c:pt>
                <c:pt idx="535">
                  <c:v>7563398.4395540003</c:v>
                </c:pt>
                <c:pt idx="536">
                  <c:v>7550287.2600490004</c:v>
                </c:pt>
                <c:pt idx="537">
                  <c:v>7535404.1278830003</c:v>
                </c:pt>
                <c:pt idx="538">
                  <c:v>7587940.6091200002</c:v>
                </c:pt>
                <c:pt idx="539">
                  <c:v>7558332.5903289998</c:v>
                </c:pt>
                <c:pt idx="540">
                  <c:v>7581468.9875490004</c:v>
                </c:pt>
                <c:pt idx="541">
                  <c:v>7597030.9758169996</c:v>
                </c:pt>
                <c:pt idx="542">
                  <c:v>7605015.8406100003</c:v>
                </c:pt>
                <c:pt idx="543">
                  <c:v>7595230.366502</c:v>
                </c:pt>
                <c:pt idx="544">
                  <c:v>7613777.4218300004</c:v>
                </c:pt>
                <c:pt idx="545">
                  <c:v>7595153.2323909998</c:v>
                </c:pt>
                <c:pt idx="546">
                  <c:v>7591071.4735789998</c:v>
                </c:pt>
                <c:pt idx="547">
                  <c:v>7536844.7249609996</c:v>
                </c:pt>
                <c:pt idx="548">
                  <c:v>7575848.7705049999</c:v>
                </c:pt>
                <c:pt idx="549">
                  <c:v>7540713.47719</c:v>
                </c:pt>
                <c:pt idx="550">
                  <c:v>7523348.5851490004</c:v>
                </c:pt>
                <c:pt idx="551">
                  <c:v>7513556.3739099996</c:v>
                </c:pt>
                <c:pt idx="552">
                  <c:v>7538827.9193259999</c:v>
                </c:pt>
                <c:pt idx="553">
                  <c:v>7518584.7058600001</c:v>
                </c:pt>
                <c:pt idx="554">
                  <c:v>7540832.2190389996</c:v>
                </c:pt>
                <c:pt idx="555">
                  <c:v>7557389.8835089998</c:v>
                </c:pt>
                <c:pt idx="556">
                  <c:v>7563703.8695050003</c:v>
                </c:pt>
                <c:pt idx="557">
                  <c:v>7543498.8839819999</c:v>
                </c:pt>
                <c:pt idx="558">
                  <c:v>7586361.3503459999</c:v>
                </c:pt>
                <c:pt idx="559">
                  <c:v>7578129.2941709999</c:v>
                </c:pt>
                <c:pt idx="560">
                  <c:v>7575721.9901679996</c:v>
                </c:pt>
                <c:pt idx="561">
                  <c:v>7558876.7556210002</c:v>
                </c:pt>
                <c:pt idx="562">
                  <c:v>7603385.6308669997</c:v>
                </c:pt>
                <c:pt idx="563">
                  <c:v>7581048.2646430004</c:v>
                </c:pt>
                <c:pt idx="564">
                  <c:v>7576942.0011459999</c:v>
                </c:pt>
                <c:pt idx="565">
                  <c:v>7564521.2891279999</c:v>
                </c:pt>
                <c:pt idx="566">
                  <c:v>7564967.2974169999</c:v>
                </c:pt>
                <c:pt idx="567">
                  <c:v>7539209.407935</c:v>
                </c:pt>
                <c:pt idx="568">
                  <c:v>7577036.2020490002</c:v>
                </c:pt>
                <c:pt idx="569">
                  <c:v>7564840.996785</c:v>
                </c:pt>
                <c:pt idx="570">
                  <c:v>7578135.9721750002</c:v>
                </c:pt>
                <c:pt idx="571">
                  <c:v>7526514.1908339998</c:v>
                </c:pt>
                <c:pt idx="572">
                  <c:v>7546682.3772299998</c:v>
                </c:pt>
                <c:pt idx="573">
                  <c:v>7554132.3143220004</c:v>
                </c:pt>
                <c:pt idx="574">
                  <c:v>7572978.7559540002</c:v>
                </c:pt>
                <c:pt idx="575">
                  <c:v>7580480.1289879996</c:v>
                </c:pt>
                <c:pt idx="576">
                  <c:v>7610942.815498</c:v>
                </c:pt>
                <c:pt idx="577">
                  <c:v>7571334.8939420003</c:v>
                </c:pt>
                <c:pt idx="578">
                  <c:v>7580268.7421329999</c:v>
                </c:pt>
                <c:pt idx="579">
                  <c:v>7580690.3732019998</c:v>
                </c:pt>
                <c:pt idx="580">
                  <c:v>7607952.1389250001</c:v>
                </c:pt>
                <c:pt idx="581">
                  <c:v>7605638.8460130002</c:v>
                </c:pt>
                <c:pt idx="582">
                  <c:v>7612982.5714689996</c:v>
                </c:pt>
                <c:pt idx="583">
                  <c:v>7614721.4955329997</c:v>
                </c:pt>
                <c:pt idx="584">
                  <c:v>7623521.0225430001</c:v>
                </c:pt>
                <c:pt idx="585">
                  <c:v>7565096.065463</c:v>
                </c:pt>
                <c:pt idx="586">
                  <c:v>7579415.0535380002</c:v>
                </c:pt>
                <c:pt idx="587">
                  <c:v>7585427.3626319999</c:v>
                </c:pt>
                <c:pt idx="588">
                  <c:v>7578948.1952409996</c:v>
                </c:pt>
                <c:pt idx="589">
                  <c:v>7554315.4539170004</c:v>
                </c:pt>
                <c:pt idx="590">
                  <c:v>7549406.2253909996</c:v>
                </c:pt>
                <c:pt idx="591">
                  <c:v>7508536.7138160001</c:v>
                </c:pt>
                <c:pt idx="592">
                  <c:v>7458358.9943040004</c:v>
                </c:pt>
                <c:pt idx="593">
                  <c:v>7425322.8096650001</c:v>
                </c:pt>
                <c:pt idx="594">
                  <c:v>7424754.8147750003</c:v>
                </c:pt>
                <c:pt idx="595">
                  <c:v>7418575.0156100001</c:v>
                </c:pt>
                <c:pt idx="596">
                  <c:v>7432379.7452499997</c:v>
                </c:pt>
                <c:pt idx="597">
                  <c:v>7459630.47743</c:v>
                </c:pt>
                <c:pt idx="598">
                  <c:v>7480186.8271110002</c:v>
                </c:pt>
                <c:pt idx="599">
                  <c:v>7479458.2209409997</c:v>
                </c:pt>
                <c:pt idx="600">
                  <c:v>7503985.4788020002</c:v>
                </c:pt>
                <c:pt idx="601">
                  <c:v>7520413.5602519996</c:v>
                </c:pt>
                <c:pt idx="602">
                  <c:v>7519700.5067579998</c:v>
                </c:pt>
                <c:pt idx="603">
                  <c:v>7530873.449554</c:v>
                </c:pt>
                <c:pt idx="604">
                  <c:v>7547405.2675320003</c:v>
                </c:pt>
                <c:pt idx="605">
                  <c:v>7497830.7751679998</c:v>
                </c:pt>
                <c:pt idx="606">
                  <c:v>7479438.4088700004</c:v>
                </c:pt>
                <c:pt idx="607">
                  <c:v>7448340.6396639999</c:v>
                </c:pt>
                <c:pt idx="608">
                  <c:v>7467153.8082769997</c:v>
                </c:pt>
                <c:pt idx="609">
                  <c:v>7462249.424439</c:v>
                </c:pt>
                <c:pt idx="610">
                  <c:v>7507339.2674829997</c:v>
                </c:pt>
                <c:pt idx="611">
                  <c:v>7509237.7962199999</c:v>
                </c:pt>
                <c:pt idx="612">
                  <c:v>7502081.3762029996</c:v>
                </c:pt>
                <c:pt idx="613">
                  <c:v>7472467.4217130002</c:v>
                </c:pt>
                <c:pt idx="614">
                  <c:v>7514348.3208400002</c:v>
                </c:pt>
                <c:pt idx="615">
                  <c:v>7546627.159798</c:v>
                </c:pt>
                <c:pt idx="616">
                  <c:v>7529247.5047960002</c:v>
                </c:pt>
                <c:pt idx="617">
                  <c:v>7515332.9581000004</c:v>
                </c:pt>
                <c:pt idx="618">
                  <c:v>7497602.2192010004</c:v>
                </c:pt>
                <c:pt idx="619">
                  <c:v>7466800.1195630003</c:v>
                </c:pt>
                <c:pt idx="620">
                  <c:v>7495657.0068330001</c:v>
                </c:pt>
                <c:pt idx="621">
                  <c:v>7495032.5371120004</c:v>
                </c:pt>
                <c:pt idx="622">
                  <c:v>7491811.7214789996</c:v>
                </c:pt>
                <c:pt idx="623">
                  <c:v>7494789.8208020004</c:v>
                </c:pt>
                <c:pt idx="624">
                  <c:v>7449793.7934830002</c:v>
                </c:pt>
                <c:pt idx="625">
                  <c:v>7497337.0731260004</c:v>
                </c:pt>
                <c:pt idx="626">
                  <c:v>7495318.3351670001</c:v>
                </c:pt>
                <c:pt idx="627">
                  <c:v>7497120.5590479998</c:v>
                </c:pt>
                <c:pt idx="628">
                  <c:v>7485089.0100659998</c:v>
                </c:pt>
                <c:pt idx="629">
                  <c:v>7468875.200898</c:v>
                </c:pt>
                <c:pt idx="630">
                  <c:v>7483261.2122069998</c:v>
                </c:pt>
                <c:pt idx="631">
                  <c:v>7483866.6365529997</c:v>
                </c:pt>
                <c:pt idx="632">
                  <c:v>7486781.5947749997</c:v>
                </c:pt>
                <c:pt idx="633">
                  <c:v>7494838.9855749998</c:v>
                </c:pt>
                <c:pt idx="634">
                  <c:v>7474928.9554099999</c:v>
                </c:pt>
                <c:pt idx="635">
                  <c:v>7440018.9867150001</c:v>
                </c:pt>
                <c:pt idx="636">
                  <c:v>7433172.0541599998</c:v>
                </c:pt>
                <c:pt idx="637">
                  <c:v>7449803.9354670001</c:v>
                </c:pt>
                <c:pt idx="638">
                  <c:v>7472845.0251110001</c:v>
                </c:pt>
                <c:pt idx="639">
                  <c:v>7474592.3823370002</c:v>
                </c:pt>
                <c:pt idx="640">
                  <c:v>7488773.4006770002</c:v>
                </c:pt>
                <c:pt idx="641">
                  <c:v>7472924.0473170001</c:v>
                </c:pt>
                <c:pt idx="642">
                  <c:v>7482080.6213840004</c:v>
                </c:pt>
                <c:pt idx="643">
                  <c:v>7486269.9221120002</c:v>
                </c:pt>
                <c:pt idx="644">
                  <c:v>7534809.8546230001</c:v>
                </c:pt>
                <c:pt idx="645">
                  <c:v>7515832.5648790002</c:v>
                </c:pt>
                <c:pt idx="646">
                  <c:v>7522495.0303140003</c:v>
                </c:pt>
                <c:pt idx="647">
                  <c:v>7461517.594784</c:v>
                </c:pt>
                <c:pt idx="648">
                  <c:v>7440278.0242179995</c:v>
                </c:pt>
                <c:pt idx="649">
                  <c:v>7425067.1206919998</c:v>
                </c:pt>
                <c:pt idx="650">
                  <c:v>7407601.5536850002</c:v>
                </c:pt>
                <c:pt idx="651">
                  <c:v>7387527.7031789999</c:v>
                </c:pt>
                <c:pt idx="652">
                  <c:v>7395238.0828259997</c:v>
                </c:pt>
                <c:pt idx="653">
                  <c:v>7365992.3876090003</c:v>
                </c:pt>
                <c:pt idx="654">
                  <c:v>7426596.9094129996</c:v>
                </c:pt>
                <c:pt idx="655">
                  <c:v>7406715.3823429998</c:v>
                </c:pt>
                <c:pt idx="656">
                  <c:v>7441772.2148209997</c:v>
                </c:pt>
                <c:pt idx="657">
                  <c:v>7445990.8674929999</c:v>
                </c:pt>
                <c:pt idx="658">
                  <c:v>7452539.7712129997</c:v>
                </c:pt>
                <c:pt idx="659">
                  <c:v>7481934.460519</c:v>
                </c:pt>
                <c:pt idx="660">
                  <c:v>7510354.4502149997</c:v>
                </c:pt>
                <c:pt idx="661">
                  <c:v>7518043.3744510002</c:v>
                </c:pt>
                <c:pt idx="662">
                  <c:v>7546344.904573</c:v>
                </c:pt>
                <c:pt idx="663">
                  <c:v>7500332.178359</c:v>
                </c:pt>
                <c:pt idx="664">
                  <c:v>7515251.2111809999</c:v>
                </c:pt>
                <c:pt idx="665">
                  <c:v>7500198.6527779996</c:v>
                </c:pt>
                <c:pt idx="666">
                  <c:v>7519854.7007050002</c:v>
                </c:pt>
                <c:pt idx="667">
                  <c:v>7515603.3881360004</c:v>
                </c:pt>
                <c:pt idx="668">
                  <c:v>7520791.58103</c:v>
                </c:pt>
                <c:pt idx="669">
                  <c:v>7501791.4070330001</c:v>
                </c:pt>
                <c:pt idx="670">
                  <c:v>7460635.881972</c:v>
                </c:pt>
                <c:pt idx="671">
                  <c:v>7442262.4789000005</c:v>
                </c:pt>
                <c:pt idx="672">
                  <c:v>7455702.0863739997</c:v>
                </c:pt>
                <c:pt idx="673">
                  <c:v>7457332.9176000003</c:v>
                </c:pt>
                <c:pt idx="674">
                  <c:v>7475466.8946839999</c:v>
                </c:pt>
                <c:pt idx="675">
                  <c:v>7456096.8804810001</c:v>
                </c:pt>
                <c:pt idx="676">
                  <c:v>7461303.8876989996</c:v>
                </c:pt>
                <c:pt idx="677">
                  <c:v>7439380.2092380002</c:v>
                </c:pt>
                <c:pt idx="678">
                  <c:v>7422519.6224020002</c:v>
                </c:pt>
                <c:pt idx="679">
                  <c:v>7422037.0077430001</c:v>
                </c:pt>
                <c:pt idx="680">
                  <c:v>7387737.8701320002</c:v>
                </c:pt>
                <c:pt idx="681">
                  <c:v>7355520.0234329998</c:v>
                </c:pt>
                <c:pt idx="682">
                  <c:v>7333424.4999970002</c:v>
                </c:pt>
                <c:pt idx="683">
                  <c:v>7286251.3572850004</c:v>
                </c:pt>
                <c:pt idx="684">
                  <c:v>7289133.7885609996</c:v>
                </c:pt>
                <c:pt idx="685">
                  <c:v>7266573.6058430001</c:v>
                </c:pt>
                <c:pt idx="686">
                  <c:v>7244148.0949330004</c:v>
                </c:pt>
                <c:pt idx="687">
                  <c:v>7208287.4766600002</c:v>
                </c:pt>
                <c:pt idx="688">
                  <c:v>7182385.358666</c:v>
                </c:pt>
                <c:pt idx="689">
                  <c:v>7191762.8553769998</c:v>
                </c:pt>
                <c:pt idx="690">
                  <c:v>7203275.8239829997</c:v>
                </c:pt>
                <c:pt idx="691">
                  <c:v>7170134.5361810001</c:v>
                </c:pt>
                <c:pt idx="692">
                  <c:v>7169999.8006819999</c:v>
                </c:pt>
                <c:pt idx="693">
                  <c:v>7142197.6731289998</c:v>
                </c:pt>
                <c:pt idx="694">
                  <c:v>7167480.4088629996</c:v>
                </c:pt>
                <c:pt idx="695">
                  <c:v>7183148.1363540003</c:v>
                </c:pt>
                <c:pt idx="696">
                  <c:v>7205070.2018149998</c:v>
                </c:pt>
                <c:pt idx="697">
                  <c:v>7185354.5157070002</c:v>
                </c:pt>
                <c:pt idx="698">
                  <c:v>7191442.0370709999</c:v>
                </c:pt>
                <c:pt idx="699">
                  <c:v>7175338.6213079998</c:v>
                </c:pt>
                <c:pt idx="700">
                  <c:v>7173223.2858589999</c:v>
                </c:pt>
                <c:pt idx="701">
                  <c:v>7201374.9732579999</c:v>
                </c:pt>
                <c:pt idx="702">
                  <c:v>7213747.4055460002</c:v>
                </c:pt>
                <c:pt idx="703">
                  <c:v>7187821.5666159997</c:v>
                </c:pt>
                <c:pt idx="704">
                  <c:v>7184243.5099719996</c:v>
                </c:pt>
                <c:pt idx="705">
                  <c:v>7171553.2302980004</c:v>
                </c:pt>
                <c:pt idx="706">
                  <c:v>7222175.9982030001</c:v>
                </c:pt>
                <c:pt idx="707">
                  <c:v>7215643.8940169998</c:v>
                </c:pt>
                <c:pt idx="708">
                  <c:v>7224803.0156819997</c:v>
                </c:pt>
                <c:pt idx="709">
                  <c:v>7257989.6929019997</c:v>
                </c:pt>
                <c:pt idx="710">
                  <c:v>7244930.843204</c:v>
                </c:pt>
                <c:pt idx="711">
                  <c:v>7244646.9002010003</c:v>
                </c:pt>
                <c:pt idx="712">
                  <c:v>7229862.0495880004</c:v>
                </c:pt>
                <c:pt idx="713">
                  <c:v>7210757.1389039997</c:v>
                </c:pt>
                <c:pt idx="714">
                  <c:v>7218805.174071</c:v>
                </c:pt>
                <c:pt idx="715">
                  <c:v>7210095.5230759997</c:v>
                </c:pt>
                <c:pt idx="716">
                  <c:v>7223290.2611419996</c:v>
                </c:pt>
                <c:pt idx="717">
                  <c:v>7202557.6883629998</c:v>
                </c:pt>
                <c:pt idx="718">
                  <c:v>7200158.6952999998</c:v>
                </c:pt>
                <c:pt idx="719">
                  <c:v>6927280.1465769997</c:v>
                </c:pt>
                <c:pt idx="720">
                  <c:v>6916547.9721870003</c:v>
                </c:pt>
                <c:pt idx="721">
                  <c:v>6912721.6058369996</c:v>
                </c:pt>
                <c:pt idx="722">
                  <c:v>6941934.1616179999</c:v>
                </c:pt>
                <c:pt idx="723">
                  <c:v>6967310.349103</c:v>
                </c:pt>
                <c:pt idx="724">
                  <c:v>6948749.0573359998</c:v>
                </c:pt>
                <c:pt idx="725">
                  <c:v>6938871.6555869998</c:v>
                </c:pt>
                <c:pt idx="726">
                  <c:v>6932258.9215660002</c:v>
                </c:pt>
                <c:pt idx="727">
                  <c:v>6933052.0375910001</c:v>
                </c:pt>
                <c:pt idx="728">
                  <c:v>7203651.0298889996</c:v>
                </c:pt>
                <c:pt idx="729">
                  <c:v>7207501.7373050004</c:v>
                </c:pt>
                <c:pt idx="730">
                  <c:v>7234620.7777049998</c:v>
                </c:pt>
                <c:pt idx="731">
                  <c:v>7214674.5352919996</c:v>
                </c:pt>
                <c:pt idx="732">
                  <c:v>7209091.9874740001</c:v>
                </c:pt>
                <c:pt idx="733">
                  <c:v>7203997.3513759999</c:v>
                </c:pt>
                <c:pt idx="734">
                  <c:v>7178093.1411990002</c:v>
                </c:pt>
                <c:pt idx="735">
                  <c:v>7230203.1713540005</c:v>
                </c:pt>
                <c:pt idx="736">
                  <c:v>7221819.8019819995</c:v>
                </c:pt>
                <c:pt idx="737">
                  <c:v>7254168.6665890003</c:v>
                </c:pt>
                <c:pt idx="738">
                  <c:v>7280315.8099290002</c:v>
                </c:pt>
                <c:pt idx="739">
                  <c:v>7257791.6530240001</c:v>
                </c:pt>
                <c:pt idx="740">
                  <c:v>7234517.9717800003</c:v>
                </c:pt>
                <c:pt idx="741">
                  <c:v>7201198.2167880004</c:v>
                </c:pt>
                <c:pt idx="742">
                  <c:v>7232849.7353119999</c:v>
                </c:pt>
                <c:pt idx="743">
                  <c:v>7259441.7371199997</c:v>
                </c:pt>
                <c:pt idx="744">
                  <c:v>7255872.1771510001</c:v>
                </c:pt>
                <c:pt idx="745">
                  <c:v>7243714.8761999998</c:v>
                </c:pt>
                <c:pt idx="746">
                  <c:v>7221960.0552810002</c:v>
                </c:pt>
                <c:pt idx="747">
                  <c:v>7215546.8546700003</c:v>
                </c:pt>
                <c:pt idx="748">
                  <c:v>7238107.1383560002</c:v>
                </c:pt>
                <c:pt idx="749">
                  <c:v>7253710.0666749999</c:v>
                </c:pt>
                <c:pt idx="750">
                  <c:v>7269340.1206569998</c:v>
                </c:pt>
                <c:pt idx="751">
                  <c:v>7285127.3004830005</c:v>
                </c:pt>
                <c:pt idx="752">
                  <c:v>7258434.5730490005</c:v>
                </c:pt>
                <c:pt idx="753">
                  <c:v>7207897.7272650003</c:v>
                </c:pt>
                <c:pt idx="754">
                  <c:v>7221383.0286290003</c:v>
                </c:pt>
                <c:pt idx="755">
                  <c:v>7188998.9178520003</c:v>
                </c:pt>
                <c:pt idx="756">
                  <c:v>7222589.4838060001</c:v>
                </c:pt>
                <c:pt idx="757">
                  <c:v>7199881.9014360001</c:v>
                </c:pt>
                <c:pt idx="758">
                  <c:v>7213315.610196</c:v>
                </c:pt>
                <c:pt idx="759">
                  <c:v>7233688.197249</c:v>
                </c:pt>
                <c:pt idx="760">
                  <c:v>7202773.7123929998</c:v>
                </c:pt>
                <c:pt idx="761">
                  <c:v>7206543.8018739996</c:v>
                </c:pt>
                <c:pt idx="762">
                  <c:v>7233353.6599120004</c:v>
                </c:pt>
                <c:pt idx="763">
                  <c:v>7204395.3139629997</c:v>
                </c:pt>
                <c:pt idx="764">
                  <c:v>7210020.923033</c:v>
                </c:pt>
                <c:pt idx="765">
                  <c:v>7205409.410623</c:v>
                </c:pt>
                <c:pt idx="766">
                  <c:v>7210036.6403069999</c:v>
                </c:pt>
                <c:pt idx="767">
                  <c:v>7182903.3090740005</c:v>
                </c:pt>
                <c:pt idx="768">
                  <c:v>7174769.0060289996</c:v>
                </c:pt>
                <c:pt idx="769">
                  <c:v>7187955.9602319999</c:v>
                </c:pt>
                <c:pt idx="770">
                  <c:v>7212510.1593909999</c:v>
                </c:pt>
                <c:pt idx="771">
                  <c:v>7193315.7916879999</c:v>
                </c:pt>
                <c:pt idx="772">
                  <c:v>7189587.8472079998</c:v>
                </c:pt>
                <c:pt idx="773">
                  <c:v>7214164.9697740003</c:v>
                </c:pt>
                <c:pt idx="774">
                  <c:v>7185421.4986220002</c:v>
                </c:pt>
                <c:pt idx="775">
                  <c:v>7168470.0337530002</c:v>
                </c:pt>
                <c:pt idx="776">
                  <c:v>7149931.325766</c:v>
                </c:pt>
                <c:pt idx="777">
                  <c:v>7151519.4717730004</c:v>
                </c:pt>
                <c:pt idx="778">
                  <c:v>7160723.47908</c:v>
                </c:pt>
                <c:pt idx="779">
                  <c:v>7152105.8286840003</c:v>
                </c:pt>
                <c:pt idx="780">
                  <c:v>7163147.1649529999</c:v>
                </c:pt>
                <c:pt idx="781">
                  <c:v>7197491.1157529997</c:v>
                </c:pt>
                <c:pt idx="782">
                  <c:v>7196242.2455310002</c:v>
                </c:pt>
                <c:pt idx="783">
                  <c:v>7157798.643414</c:v>
                </c:pt>
                <c:pt idx="784">
                  <c:v>7182719.4291500002</c:v>
                </c:pt>
                <c:pt idx="785">
                  <c:v>7211326.8073720001</c:v>
                </c:pt>
                <c:pt idx="786">
                  <c:v>7167371.5065010004</c:v>
                </c:pt>
                <c:pt idx="787">
                  <c:v>7164171.2711070003</c:v>
                </c:pt>
                <c:pt idx="788">
                  <c:v>7165865.9458360001</c:v>
                </c:pt>
                <c:pt idx="789">
                  <c:v>7182423.8988309996</c:v>
                </c:pt>
                <c:pt idx="790">
                  <c:v>7167406.030053</c:v>
                </c:pt>
                <c:pt idx="791">
                  <c:v>7164344.9006629996</c:v>
                </c:pt>
                <c:pt idx="792">
                  <c:v>7211486.4489949998</c:v>
                </c:pt>
                <c:pt idx="793">
                  <c:v>7188273.2268249998</c:v>
                </c:pt>
                <c:pt idx="794">
                  <c:v>7183497.7317810003</c:v>
                </c:pt>
                <c:pt idx="795">
                  <c:v>7222050.0239070002</c:v>
                </c:pt>
                <c:pt idx="796">
                  <c:v>7187480.0336990003</c:v>
                </c:pt>
                <c:pt idx="797">
                  <c:v>7178194.8995709997</c:v>
                </c:pt>
                <c:pt idx="798">
                  <c:v>7189071.0284529999</c:v>
                </c:pt>
                <c:pt idx="799">
                  <c:v>7189850.8857800001</c:v>
                </c:pt>
                <c:pt idx="800">
                  <c:v>7174055.289353</c:v>
                </c:pt>
                <c:pt idx="801">
                  <c:v>7167195.5600089999</c:v>
                </c:pt>
                <c:pt idx="802">
                  <c:v>7173438.1503050001</c:v>
                </c:pt>
                <c:pt idx="803">
                  <c:v>7198020.7226430001</c:v>
                </c:pt>
                <c:pt idx="804">
                  <c:v>7190388.2643050002</c:v>
                </c:pt>
                <c:pt idx="805">
                  <c:v>7201147.4224140001</c:v>
                </c:pt>
                <c:pt idx="806">
                  <c:v>7191181.4277860001</c:v>
                </c:pt>
                <c:pt idx="807">
                  <c:v>7183433.0767660001</c:v>
                </c:pt>
                <c:pt idx="808">
                  <c:v>7206963.7084809998</c:v>
                </c:pt>
                <c:pt idx="809">
                  <c:v>7211341.4676350001</c:v>
                </c:pt>
                <c:pt idx="810">
                  <c:v>7203672.1274279999</c:v>
                </c:pt>
                <c:pt idx="811">
                  <c:v>7208957.4054619996</c:v>
                </c:pt>
                <c:pt idx="812">
                  <c:v>7198565.5386870001</c:v>
                </c:pt>
                <c:pt idx="813">
                  <c:v>7196526.6069750004</c:v>
                </c:pt>
                <c:pt idx="814">
                  <c:v>7201760.570448</c:v>
                </c:pt>
                <c:pt idx="815">
                  <c:v>7224982.2266260004</c:v>
                </c:pt>
                <c:pt idx="816">
                  <c:v>7197586.438503</c:v>
                </c:pt>
                <c:pt idx="817">
                  <c:v>7147637.6191020003</c:v>
                </c:pt>
                <c:pt idx="818">
                  <c:v>7170792.5175569998</c:v>
                </c:pt>
                <c:pt idx="819">
                  <c:v>7151865.688484</c:v>
                </c:pt>
                <c:pt idx="820">
                  <c:v>7200524.193794</c:v>
                </c:pt>
                <c:pt idx="821">
                  <c:v>7227628.3439069996</c:v>
                </c:pt>
                <c:pt idx="822">
                  <c:v>7219347.3396460004</c:v>
                </c:pt>
                <c:pt idx="823">
                  <c:v>7242699.5839510001</c:v>
                </c:pt>
                <c:pt idx="824">
                  <c:v>7259688.325007</c:v>
                </c:pt>
                <c:pt idx="825">
                  <c:v>7204972.0284759998</c:v>
                </c:pt>
                <c:pt idx="826">
                  <c:v>7246498.569011</c:v>
                </c:pt>
                <c:pt idx="827">
                  <c:v>7191293.3234249996</c:v>
                </c:pt>
                <c:pt idx="828">
                  <c:v>7199103.8893170003</c:v>
                </c:pt>
                <c:pt idx="829">
                  <c:v>7170628.1329770004</c:v>
                </c:pt>
                <c:pt idx="830">
                  <c:v>7141663.065002</c:v>
                </c:pt>
                <c:pt idx="831">
                  <c:v>7154661.9285570001</c:v>
                </c:pt>
                <c:pt idx="832">
                  <c:v>7115814.5632020002</c:v>
                </c:pt>
                <c:pt idx="833">
                  <c:v>7072521.0582259996</c:v>
                </c:pt>
                <c:pt idx="834">
                  <c:v>7138494.0849080002</c:v>
                </c:pt>
                <c:pt idx="835">
                  <c:v>7104793.0298279999</c:v>
                </c:pt>
                <c:pt idx="836">
                  <c:v>7131210.4977639997</c:v>
                </c:pt>
                <c:pt idx="837">
                  <c:v>7103796.9330089996</c:v>
                </c:pt>
                <c:pt idx="838">
                  <c:v>7086336.2539590001</c:v>
                </c:pt>
                <c:pt idx="839">
                  <c:v>7065735.7943230001</c:v>
                </c:pt>
                <c:pt idx="840">
                  <c:v>7065550.4736439995</c:v>
                </c:pt>
                <c:pt idx="841">
                  <c:v>7068887.535139</c:v>
                </c:pt>
                <c:pt idx="842">
                  <c:v>7073106.4109990001</c:v>
                </c:pt>
                <c:pt idx="843">
                  <c:v>7066178.5410519997</c:v>
                </c:pt>
                <c:pt idx="844">
                  <c:v>7075397.324182</c:v>
                </c:pt>
                <c:pt idx="845">
                  <c:v>7077848.722844</c:v>
                </c:pt>
                <c:pt idx="846">
                  <c:v>7084557.3585419999</c:v>
                </c:pt>
                <c:pt idx="847">
                  <c:v>7131142.8964689998</c:v>
                </c:pt>
                <c:pt idx="848">
                  <c:v>7143824.3712689998</c:v>
                </c:pt>
                <c:pt idx="849">
                  <c:v>7094140.2402609996</c:v>
                </c:pt>
                <c:pt idx="850">
                  <c:v>7133436.6277620001</c:v>
                </c:pt>
                <c:pt idx="851">
                  <c:v>7160560.6450960003</c:v>
                </c:pt>
                <c:pt idx="852">
                  <c:v>7166403.7201899998</c:v>
                </c:pt>
                <c:pt idx="853">
                  <c:v>7197158.7572349999</c:v>
                </c:pt>
                <c:pt idx="854">
                  <c:v>7179226.0942350002</c:v>
                </c:pt>
                <c:pt idx="855">
                  <c:v>7213352.9676700002</c:v>
                </c:pt>
                <c:pt idx="856">
                  <c:v>7152486.9794420004</c:v>
                </c:pt>
                <c:pt idx="857">
                  <c:v>7134721.0553440005</c:v>
                </c:pt>
                <c:pt idx="858">
                  <c:v>7171406.3998469999</c:v>
                </c:pt>
                <c:pt idx="859">
                  <c:v>7146966.3065160001</c:v>
                </c:pt>
                <c:pt idx="860">
                  <c:v>7125784.7027580002</c:v>
                </c:pt>
                <c:pt idx="861">
                  <c:v>7111444.9524149997</c:v>
                </c:pt>
                <c:pt idx="862">
                  <c:v>7095256.7777089998</c:v>
                </c:pt>
                <c:pt idx="863">
                  <c:v>7095275.632518</c:v>
                </c:pt>
                <c:pt idx="864">
                  <c:v>7101802.5790219996</c:v>
                </c:pt>
                <c:pt idx="865">
                  <c:v>7110022.2514730003</c:v>
                </c:pt>
                <c:pt idx="866">
                  <c:v>7119895.4274000004</c:v>
                </c:pt>
                <c:pt idx="867">
                  <c:v>7130629.9289140003</c:v>
                </c:pt>
                <c:pt idx="868">
                  <c:v>7113845.0117229996</c:v>
                </c:pt>
                <c:pt idx="869">
                  <c:v>7128677.8526499998</c:v>
                </c:pt>
                <c:pt idx="870">
                  <c:v>7136052.1464360002</c:v>
                </c:pt>
                <c:pt idx="871">
                  <c:v>7132603.6493319999</c:v>
                </c:pt>
                <c:pt idx="872">
                  <c:v>7159882.1908400003</c:v>
                </c:pt>
                <c:pt idx="873">
                  <c:v>7115715.4308310002</c:v>
                </c:pt>
                <c:pt idx="874">
                  <c:v>7119744.5789280003</c:v>
                </c:pt>
                <c:pt idx="875">
                  <c:v>7104231.6015290003</c:v>
                </c:pt>
                <c:pt idx="876">
                  <c:v>7118199.3530609999</c:v>
                </c:pt>
                <c:pt idx="877">
                  <c:v>7139568.6669020001</c:v>
                </c:pt>
                <c:pt idx="878">
                  <c:v>7110945.7376889996</c:v>
                </c:pt>
                <c:pt idx="879">
                  <c:v>7110031.4646269996</c:v>
                </c:pt>
                <c:pt idx="880">
                  <c:v>7096975.533884</c:v>
                </c:pt>
                <c:pt idx="881">
                  <c:v>7082972.0749209998</c:v>
                </c:pt>
                <c:pt idx="882">
                  <c:v>7120358.1802740004</c:v>
                </c:pt>
                <c:pt idx="883">
                  <c:v>7156759.5368569996</c:v>
                </c:pt>
                <c:pt idx="884">
                  <c:v>7175483.147899</c:v>
                </c:pt>
                <c:pt idx="885">
                  <c:v>7147093.0270999996</c:v>
                </c:pt>
                <c:pt idx="886">
                  <c:v>7125634.9154890003</c:v>
                </c:pt>
                <c:pt idx="887">
                  <c:v>7156408.5902819997</c:v>
                </c:pt>
                <c:pt idx="888">
                  <c:v>7137747.3241069997</c:v>
                </c:pt>
                <c:pt idx="889">
                  <c:v>7164574.2422989998</c:v>
                </c:pt>
                <c:pt idx="890">
                  <c:v>7199197.5557279997</c:v>
                </c:pt>
                <c:pt idx="891">
                  <c:v>7203938.9808980003</c:v>
                </c:pt>
                <c:pt idx="892">
                  <c:v>7193472.6008519996</c:v>
                </c:pt>
                <c:pt idx="893">
                  <c:v>7204832.2990319999</c:v>
                </c:pt>
                <c:pt idx="894">
                  <c:v>7185353.0714889998</c:v>
                </c:pt>
                <c:pt idx="895">
                  <c:v>7177212.415244</c:v>
                </c:pt>
                <c:pt idx="896">
                  <c:v>7163259.3893879997</c:v>
                </c:pt>
                <c:pt idx="897">
                  <c:v>7189859.8465109998</c:v>
                </c:pt>
                <c:pt idx="898">
                  <c:v>7163736.3067770004</c:v>
                </c:pt>
                <c:pt idx="899">
                  <c:v>7121310.2337910002</c:v>
                </c:pt>
                <c:pt idx="900">
                  <c:v>7082740.6009440003</c:v>
                </c:pt>
                <c:pt idx="901">
                  <c:v>7076826.9317060001</c:v>
                </c:pt>
                <c:pt idx="902">
                  <c:v>7080668.6929040002</c:v>
                </c:pt>
                <c:pt idx="903">
                  <c:v>7109868.5741839996</c:v>
                </c:pt>
                <c:pt idx="904">
                  <c:v>7095847.429854</c:v>
                </c:pt>
                <c:pt idx="905">
                  <c:v>7093439.9464499997</c:v>
                </c:pt>
                <c:pt idx="906">
                  <c:v>7068999.1866060002</c:v>
                </c:pt>
                <c:pt idx="907">
                  <c:v>7076801.5956039997</c:v>
                </c:pt>
                <c:pt idx="908">
                  <c:v>7109226.1168900002</c:v>
                </c:pt>
                <c:pt idx="909">
                  <c:v>7113920.3610800002</c:v>
                </c:pt>
                <c:pt idx="910">
                  <c:v>7089912.9911179999</c:v>
                </c:pt>
                <c:pt idx="911">
                  <c:v>7081033.2401780002</c:v>
                </c:pt>
                <c:pt idx="912">
                  <c:v>7056033.279356</c:v>
                </c:pt>
                <c:pt idx="913">
                  <c:v>7083113.654201</c:v>
                </c:pt>
                <c:pt idx="914">
                  <c:v>7054050.387906</c:v>
                </c:pt>
                <c:pt idx="915">
                  <c:v>7054091.7931439998</c:v>
                </c:pt>
                <c:pt idx="916">
                  <c:v>7071189.8687969996</c:v>
                </c:pt>
                <c:pt idx="917">
                  <c:v>7094990.0494579999</c:v>
                </c:pt>
                <c:pt idx="918">
                  <c:v>7101949.1824510004</c:v>
                </c:pt>
                <c:pt idx="919">
                  <c:v>7121505.5297600003</c:v>
                </c:pt>
                <c:pt idx="920">
                  <c:v>7125304.9186840001</c:v>
                </c:pt>
                <c:pt idx="921">
                  <c:v>7143188.2336830003</c:v>
                </c:pt>
                <c:pt idx="922">
                  <c:v>7150944.1383880004</c:v>
                </c:pt>
                <c:pt idx="923">
                  <c:v>7212154.9967</c:v>
                </c:pt>
                <c:pt idx="924">
                  <c:v>7205918.9125150004</c:v>
                </c:pt>
                <c:pt idx="925">
                  <c:v>7192224.6730500003</c:v>
                </c:pt>
                <c:pt idx="926">
                  <c:v>7170773.8470710004</c:v>
                </c:pt>
                <c:pt idx="927">
                  <c:v>7199179.7426770004</c:v>
                </c:pt>
                <c:pt idx="928">
                  <c:v>7184717.7155280001</c:v>
                </c:pt>
                <c:pt idx="929">
                  <c:v>7211745.355773</c:v>
                </c:pt>
                <c:pt idx="930">
                  <c:v>7214764.3580820002</c:v>
                </c:pt>
                <c:pt idx="931">
                  <c:v>7220929.6415929999</c:v>
                </c:pt>
                <c:pt idx="932">
                  <c:v>7192994.6270819996</c:v>
                </c:pt>
                <c:pt idx="933">
                  <c:v>7214703.454039</c:v>
                </c:pt>
                <c:pt idx="934">
                  <c:v>7219284.2449080003</c:v>
                </c:pt>
                <c:pt idx="935">
                  <c:v>7211827.0232199999</c:v>
                </c:pt>
                <c:pt idx="936">
                  <c:v>7192592.3813359998</c:v>
                </c:pt>
                <c:pt idx="937">
                  <c:v>7190905.4216120001</c:v>
                </c:pt>
                <c:pt idx="938">
                  <c:v>7163705.5646240003</c:v>
                </c:pt>
                <c:pt idx="939">
                  <c:v>7173685.3493410004</c:v>
                </c:pt>
                <c:pt idx="940">
                  <c:v>7164930.6646199999</c:v>
                </c:pt>
                <c:pt idx="941">
                  <c:v>7171007.1431740001</c:v>
                </c:pt>
                <c:pt idx="942">
                  <c:v>7160199.5219130004</c:v>
                </c:pt>
                <c:pt idx="943">
                  <c:v>7201788.1926619997</c:v>
                </c:pt>
                <c:pt idx="944">
                  <c:v>7179079.1185170002</c:v>
                </c:pt>
                <c:pt idx="945">
                  <c:v>7174307.2142899996</c:v>
                </c:pt>
                <c:pt idx="946">
                  <c:v>7158964.8508590003</c:v>
                </c:pt>
                <c:pt idx="947">
                  <c:v>7192501.0408380004</c:v>
                </c:pt>
                <c:pt idx="948">
                  <c:v>7179942.9964739997</c:v>
                </c:pt>
                <c:pt idx="949">
                  <c:v>7179797.6032990003</c:v>
                </c:pt>
                <c:pt idx="950">
                  <c:v>7140617.5195249999</c:v>
                </c:pt>
                <c:pt idx="951">
                  <c:v>7168777.9407219999</c:v>
                </c:pt>
                <c:pt idx="952">
                  <c:v>7097419.311768</c:v>
                </c:pt>
                <c:pt idx="953">
                  <c:v>7118529.616037</c:v>
                </c:pt>
                <c:pt idx="954">
                  <c:v>7106452.8642379995</c:v>
                </c:pt>
                <c:pt idx="955">
                  <c:v>7148882.7193339998</c:v>
                </c:pt>
                <c:pt idx="956">
                  <c:v>7124522.7868630001</c:v>
                </c:pt>
                <c:pt idx="957">
                  <c:v>7119173.966639</c:v>
                </c:pt>
                <c:pt idx="958">
                  <c:v>7104850.4531739997</c:v>
                </c:pt>
                <c:pt idx="959">
                  <c:v>7152512.408237</c:v>
                </c:pt>
                <c:pt idx="960">
                  <c:v>7143197.1903360002</c:v>
                </c:pt>
                <c:pt idx="961">
                  <c:v>7193024.0762630003</c:v>
                </c:pt>
                <c:pt idx="962">
                  <c:v>7179848.8402659995</c:v>
                </c:pt>
                <c:pt idx="963">
                  <c:v>7197153.3065950004</c:v>
                </c:pt>
                <c:pt idx="964">
                  <c:v>7143406.9428479997</c:v>
                </c:pt>
                <c:pt idx="965">
                  <c:v>7165470.3639799999</c:v>
                </c:pt>
                <c:pt idx="966">
                  <c:v>7146145.9569560001</c:v>
                </c:pt>
                <c:pt idx="967">
                  <c:v>7168589.7671079999</c:v>
                </c:pt>
                <c:pt idx="968">
                  <c:v>7153411.5823830003</c:v>
                </c:pt>
                <c:pt idx="969">
                  <c:v>7128821.6942499997</c:v>
                </c:pt>
                <c:pt idx="970">
                  <c:v>7114301.2293229997</c:v>
                </c:pt>
                <c:pt idx="971">
                  <c:v>7111237.8456969997</c:v>
                </c:pt>
                <c:pt idx="972">
                  <c:v>7079018.1674640002</c:v>
                </c:pt>
                <c:pt idx="973">
                  <c:v>7129904.4358519996</c:v>
                </c:pt>
                <c:pt idx="974">
                  <c:v>7092807.371816</c:v>
                </c:pt>
                <c:pt idx="975">
                  <c:v>7116160.3991660001</c:v>
                </c:pt>
                <c:pt idx="976">
                  <c:v>7061761.2120930003</c:v>
                </c:pt>
                <c:pt idx="977">
                  <c:v>7089670.5705009997</c:v>
                </c:pt>
                <c:pt idx="978">
                  <c:v>7084678.0969709996</c:v>
                </c:pt>
                <c:pt idx="979">
                  <c:v>7051320.6629729997</c:v>
                </c:pt>
                <c:pt idx="980">
                  <c:v>7062908.390869</c:v>
                </c:pt>
                <c:pt idx="981">
                  <c:v>7091051.3665180001</c:v>
                </c:pt>
                <c:pt idx="982">
                  <c:v>7040846.7419100003</c:v>
                </c:pt>
                <c:pt idx="983">
                  <c:v>7042214.628792</c:v>
                </c:pt>
                <c:pt idx="984">
                  <c:v>7078833.3567340001</c:v>
                </c:pt>
                <c:pt idx="985">
                  <c:v>7137366.4991600001</c:v>
                </c:pt>
                <c:pt idx="986">
                  <c:v>7125998.2932179999</c:v>
                </c:pt>
                <c:pt idx="987">
                  <c:v>7164702.1456869999</c:v>
                </c:pt>
                <c:pt idx="988">
                  <c:v>7178499.1354160002</c:v>
                </c:pt>
                <c:pt idx="989">
                  <c:v>7162868.7719139997</c:v>
                </c:pt>
                <c:pt idx="990">
                  <c:v>7174551.856288</c:v>
                </c:pt>
                <c:pt idx="991">
                  <c:v>7214857.0318510002</c:v>
                </c:pt>
                <c:pt idx="992">
                  <c:v>7222137.4239560002</c:v>
                </c:pt>
                <c:pt idx="993">
                  <c:v>7182263.483035</c:v>
                </c:pt>
                <c:pt idx="994">
                  <c:v>7137813.3782550003</c:v>
                </c:pt>
                <c:pt idx="995">
                  <c:v>7131803.1740899999</c:v>
                </c:pt>
                <c:pt idx="996">
                  <c:v>7145637.0533579998</c:v>
                </c:pt>
                <c:pt idx="997">
                  <c:v>7163719.7149480004</c:v>
                </c:pt>
                <c:pt idx="998">
                  <c:v>7144299.3596900003</c:v>
                </c:pt>
                <c:pt idx="999">
                  <c:v>7152194.6473740004</c:v>
                </c:pt>
                <c:pt idx="1000">
                  <c:v>7134606.3400790002</c:v>
                </c:pt>
                <c:pt idx="1001">
                  <c:v>7129371.4962799996</c:v>
                </c:pt>
                <c:pt idx="1002">
                  <c:v>7140112.4655149998</c:v>
                </c:pt>
                <c:pt idx="1003">
                  <c:v>7176713.1321940003</c:v>
                </c:pt>
                <c:pt idx="1004">
                  <c:v>7157837.2201850004</c:v>
                </c:pt>
                <c:pt idx="1005">
                  <c:v>7128476.8346800003</c:v>
                </c:pt>
                <c:pt idx="1006">
                  <c:v>7111925.4665909996</c:v>
                </c:pt>
                <c:pt idx="1007">
                  <c:v>7126060.1285079997</c:v>
                </c:pt>
                <c:pt idx="1008">
                  <c:v>7102866.6304080002</c:v>
                </c:pt>
                <c:pt idx="1009">
                  <c:v>7091543.4085339997</c:v>
                </c:pt>
                <c:pt idx="1010">
                  <c:v>7082226.876681</c:v>
                </c:pt>
                <c:pt idx="1011">
                  <c:v>7082815.779751</c:v>
                </c:pt>
                <c:pt idx="1012">
                  <c:v>7051229.1944089998</c:v>
                </c:pt>
                <c:pt idx="1013">
                  <c:v>7067317.6299449997</c:v>
                </c:pt>
                <c:pt idx="1014">
                  <c:v>7080677.5528899999</c:v>
                </c:pt>
                <c:pt idx="1015">
                  <c:v>7086958.1633710004</c:v>
                </c:pt>
                <c:pt idx="1016">
                  <c:v>7107385.2814549999</c:v>
                </c:pt>
                <c:pt idx="1017">
                  <c:v>7146823.2985180002</c:v>
                </c:pt>
                <c:pt idx="1018">
                  <c:v>7151734.9351249998</c:v>
                </c:pt>
                <c:pt idx="1019">
                  <c:v>7177469.139591</c:v>
                </c:pt>
                <c:pt idx="1020">
                  <c:v>7176593.8568519996</c:v>
                </c:pt>
                <c:pt idx="1021">
                  <c:v>7198861.9306720002</c:v>
                </c:pt>
                <c:pt idx="1022">
                  <c:v>7188397.6265780004</c:v>
                </c:pt>
                <c:pt idx="1023">
                  <c:v>7183184.9625770003</c:v>
                </c:pt>
                <c:pt idx="1024">
                  <c:v>7190920.5043540001</c:v>
                </c:pt>
                <c:pt idx="1025">
                  <c:v>7162811.9304759996</c:v>
                </c:pt>
                <c:pt idx="1026">
                  <c:v>7158486.798467</c:v>
                </c:pt>
                <c:pt idx="1027">
                  <c:v>7181796.212669</c:v>
                </c:pt>
                <c:pt idx="1028">
                  <c:v>7172591.3973209998</c:v>
                </c:pt>
                <c:pt idx="1029">
                  <c:v>7180642.1590839997</c:v>
                </c:pt>
                <c:pt idx="1030">
                  <c:v>7192962.9607189996</c:v>
                </c:pt>
                <c:pt idx="1031">
                  <c:v>7186235.5478729997</c:v>
                </c:pt>
                <c:pt idx="1032">
                  <c:v>7181476.5137489997</c:v>
                </c:pt>
                <c:pt idx="1033">
                  <c:v>7182050.6977690002</c:v>
                </c:pt>
                <c:pt idx="1034">
                  <c:v>7217708.4612290002</c:v>
                </c:pt>
                <c:pt idx="1035">
                  <c:v>7174365.6819529999</c:v>
                </c:pt>
                <c:pt idx="1036">
                  <c:v>7152803.4240469998</c:v>
                </c:pt>
                <c:pt idx="1037">
                  <c:v>7150167.1157849999</c:v>
                </c:pt>
                <c:pt idx="1038">
                  <c:v>7149626.4174269997</c:v>
                </c:pt>
                <c:pt idx="1039">
                  <c:v>7125190.2769619999</c:v>
                </c:pt>
                <c:pt idx="1040">
                  <c:v>7175387.121336</c:v>
                </c:pt>
                <c:pt idx="1041">
                  <c:v>7167598.6281650001</c:v>
                </c:pt>
                <c:pt idx="1042">
                  <c:v>7156692.9448520001</c:v>
                </c:pt>
                <c:pt idx="1043">
                  <c:v>7144578.6298190001</c:v>
                </c:pt>
                <c:pt idx="1044">
                  <c:v>7146260.8348580003</c:v>
                </c:pt>
                <c:pt idx="1045">
                  <c:v>7159348.9081370002</c:v>
                </c:pt>
                <c:pt idx="1046">
                  <c:v>7150502.065889</c:v>
                </c:pt>
                <c:pt idx="1047">
                  <c:v>7167962.7791170003</c:v>
                </c:pt>
                <c:pt idx="1048">
                  <c:v>7197827.3008080004</c:v>
                </c:pt>
                <c:pt idx="1049">
                  <c:v>7161244.8743519997</c:v>
                </c:pt>
                <c:pt idx="1050">
                  <c:v>7157741.9340260001</c:v>
                </c:pt>
                <c:pt idx="1051">
                  <c:v>7151187.3343519997</c:v>
                </c:pt>
                <c:pt idx="1052">
                  <c:v>7125142.9865669999</c:v>
                </c:pt>
                <c:pt idx="1053">
                  <c:v>7111625.4817319997</c:v>
                </c:pt>
                <c:pt idx="1054">
                  <c:v>7118379.1675319998</c:v>
                </c:pt>
                <c:pt idx="1055">
                  <c:v>7128228.6616860004</c:v>
                </c:pt>
                <c:pt idx="1056">
                  <c:v>7115076.6641619997</c:v>
                </c:pt>
                <c:pt idx="1057">
                  <c:v>7100201.1700069997</c:v>
                </c:pt>
                <c:pt idx="1058">
                  <c:v>7099782.7951069996</c:v>
                </c:pt>
                <c:pt idx="1059">
                  <c:v>7109542.7263099998</c:v>
                </c:pt>
                <c:pt idx="1060">
                  <c:v>7113224.6879599998</c:v>
                </c:pt>
                <c:pt idx="1061">
                  <c:v>7141285.3351999996</c:v>
                </c:pt>
                <c:pt idx="1062">
                  <c:v>7140984.9199480005</c:v>
                </c:pt>
                <c:pt idx="1063">
                  <c:v>7130260.446006</c:v>
                </c:pt>
                <c:pt idx="1064">
                  <c:v>7099503.1256449996</c:v>
                </c:pt>
                <c:pt idx="1065">
                  <c:v>7089797.1504870001</c:v>
                </c:pt>
                <c:pt idx="1066">
                  <c:v>7093416.4294840004</c:v>
                </c:pt>
                <c:pt idx="1067">
                  <c:v>7090997.9026809996</c:v>
                </c:pt>
                <c:pt idx="1068">
                  <c:v>7099671.5900720004</c:v>
                </c:pt>
                <c:pt idx="1069">
                  <c:v>7095329.0527360002</c:v>
                </c:pt>
                <c:pt idx="1070">
                  <c:v>7081828.311098</c:v>
                </c:pt>
                <c:pt idx="1071">
                  <c:v>7096385.3663990004</c:v>
                </c:pt>
                <c:pt idx="1072">
                  <c:v>7091973.179304</c:v>
                </c:pt>
                <c:pt idx="1073">
                  <c:v>7096610.1031459998</c:v>
                </c:pt>
                <c:pt idx="1074">
                  <c:v>7084134.5899120001</c:v>
                </c:pt>
                <c:pt idx="1075">
                  <c:v>7075732.8156040004</c:v>
                </c:pt>
                <c:pt idx="1076">
                  <c:v>7087322.5510780001</c:v>
                </c:pt>
                <c:pt idx="1077">
                  <c:v>7066006.0179819996</c:v>
                </c:pt>
                <c:pt idx="1078">
                  <c:v>7061776.1836449997</c:v>
                </c:pt>
                <c:pt idx="1079">
                  <c:v>7056505.6808259999</c:v>
                </c:pt>
                <c:pt idx="1080">
                  <c:v>7050294.2608719999</c:v>
                </c:pt>
                <c:pt idx="1081">
                  <c:v>7045033.9221369997</c:v>
                </c:pt>
                <c:pt idx="1082">
                  <c:v>7069304.765842</c:v>
                </c:pt>
                <c:pt idx="1083">
                  <c:v>7073859.2982519995</c:v>
                </c:pt>
                <c:pt idx="1084">
                  <c:v>7077424.8685659999</c:v>
                </c:pt>
                <c:pt idx="1085">
                  <c:v>7072019.6359440004</c:v>
                </c:pt>
                <c:pt idx="1086">
                  <c:v>7062953.9892840004</c:v>
                </c:pt>
                <c:pt idx="1087">
                  <c:v>7086163.1390180001</c:v>
                </c:pt>
                <c:pt idx="1088">
                  <c:v>7120607.294148</c:v>
                </c:pt>
                <c:pt idx="1089">
                  <c:v>7157186.27544</c:v>
                </c:pt>
                <c:pt idx="1090">
                  <c:v>7163758.5309730005</c:v>
                </c:pt>
                <c:pt idx="1091">
                  <c:v>7145360.2500189999</c:v>
                </c:pt>
                <c:pt idx="1092">
                  <c:v>7112695.3827609997</c:v>
                </c:pt>
                <c:pt idx="1093">
                  <c:v>7130185.3680800004</c:v>
                </c:pt>
                <c:pt idx="1094">
                  <c:v>7156870.7800110001</c:v>
                </c:pt>
                <c:pt idx="1095">
                  <c:v>7195345.0062809996</c:v>
                </c:pt>
                <c:pt idx="1096">
                  <c:v>7177967.7339749997</c:v>
                </c:pt>
                <c:pt idx="1097">
                  <c:v>7153362.8492029998</c:v>
                </c:pt>
                <c:pt idx="1098">
                  <c:v>7111403.5134429997</c:v>
                </c:pt>
                <c:pt idx="1099">
                  <c:v>7091657.9789190004</c:v>
                </c:pt>
                <c:pt idx="1100">
                  <c:v>7088411.3002439998</c:v>
                </c:pt>
                <c:pt idx="1101">
                  <c:v>7147850.998079</c:v>
                </c:pt>
                <c:pt idx="1102">
                  <c:v>7128550.2157159997</c:v>
                </c:pt>
                <c:pt idx="1103">
                  <c:v>7110051.6912280004</c:v>
                </c:pt>
                <c:pt idx="1104">
                  <c:v>7109545.3902719999</c:v>
                </c:pt>
                <c:pt idx="1105">
                  <c:v>7090093.162242</c:v>
                </c:pt>
                <c:pt idx="1106">
                  <c:v>7092613.4833469996</c:v>
                </c:pt>
                <c:pt idx="1107">
                  <c:v>7146253.0688049998</c:v>
                </c:pt>
                <c:pt idx="1108">
                  <c:v>7218677.2589800004</c:v>
                </c:pt>
                <c:pt idx="1109">
                  <c:v>7224205.4679410001</c:v>
                </c:pt>
                <c:pt idx="1110">
                  <c:v>7186770.0441680001</c:v>
                </c:pt>
                <c:pt idx="1111">
                  <c:v>7206175.6576169999</c:v>
                </c:pt>
                <c:pt idx="1112">
                  <c:v>7200708.732601</c:v>
                </c:pt>
                <c:pt idx="1113">
                  <c:v>7177486.4560289998</c:v>
                </c:pt>
                <c:pt idx="1114">
                  <c:v>7223120.7578309998</c:v>
                </c:pt>
                <c:pt idx="1115">
                  <c:v>7208938.2164169997</c:v>
                </c:pt>
                <c:pt idx="1116">
                  <c:v>7183341.3865919998</c:v>
                </c:pt>
                <c:pt idx="1117">
                  <c:v>7112896.7739260001</c:v>
                </c:pt>
                <c:pt idx="1118">
                  <c:v>7098269.40551</c:v>
                </c:pt>
                <c:pt idx="1119">
                  <c:v>7123999.6760379998</c:v>
                </c:pt>
                <c:pt idx="1120">
                  <c:v>7119595.6644169996</c:v>
                </c:pt>
                <c:pt idx="1121">
                  <c:v>7107625.2363959998</c:v>
                </c:pt>
                <c:pt idx="1122">
                  <c:v>7132399.4704980003</c:v>
                </c:pt>
                <c:pt idx="1123">
                  <c:v>7107856.1919590002</c:v>
                </c:pt>
                <c:pt idx="1124">
                  <c:v>7129576.0309849996</c:v>
                </c:pt>
                <c:pt idx="1125">
                  <c:v>7152627.5326669998</c:v>
                </c:pt>
                <c:pt idx="1126">
                  <c:v>7172424.3005520003</c:v>
                </c:pt>
                <c:pt idx="1127">
                  <c:v>7196151.5779250003</c:v>
                </c:pt>
                <c:pt idx="1128">
                  <c:v>7198582.4284870001</c:v>
                </c:pt>
                <c:pt idx="1129">
                  <c:v>7154952.2384890001</c:v>
                </c:pt>
                <c:pt idx="1130">
                  <c:v>7146007.8448130004</c:v>
                </c:pt>
                <c:pt idx="1131">
                  <c:v>7097062.829996</c:v>
                </c:pt>
                <c:pt idx="1132">
                  <c:v>7115729.0741790002</c:v>
                </c:pt>
                <c:pt idx="1133">
                  <c:v>7117198.9319599997</c:v>
                </c:pt>
                <c:pt idx="1134">
                  <c:v>7091564.5857800003</c:v>
                </c:pt>
                <c:pt idx="1135">
                  <c:v>7086477.6179160001</c:v>
                </c:pt>
                <c:pt idx="1136">
                  <c:v>7080427.4831670001</c:v>
                </c:pt>
                <c:pt idx="1137">
                  <c:v>7053512.136318</c:v>
                </c:pt>
                <c:pt idx="1138">
                  <c:v>7098136.7297639996</c:v>
                </c:pt>
                <c:pt idx="1139">
                  <c:v>7121404.2513349997</c:v>
                </c:pt>
                <c:pt idx="1140">
                  <c:v>7132313.9993620003</c:v>
                </c:pt>
                <c:pt idx="1141">
                  <c:v>7119540.9175000004</c:v>
                </c:pt>
                <c:pt idx="1142">
                  <c:v>7126740.9818700003</c:v>
                </c:pt>
                <c:pt idx="1143">
                  <c:v>7128212.3162660003</c:v>
                </c:pt>
                <c:pt idx="1144">
                  <c:v>7145861.6265209997</c:v>
                </c:pt>
                <c:pt idx="1145">
                  <c:v>7150210.0940490002</c:v>
                </c:pt>
                <c:pt idx="1146">
                  <c:v>7166923.3643680001</c:v>
                </c:pt>
                <c:pt idx="1147">
                  <c:v>7133387.2102229996</c:v>
                </c:pt>
                <c:pt idx="1148">
                  <c:v>7159876.4632890001</c:v>
                </c:pt>
                <c:pt idx="1149">
                  <c:v>7201414.358364</c:v>
                </c:pt>
                <c:pt idx="1150">
                  <c:v>7220179.730672</c:v>
                </c:pt>
                <c:pt idx="1151">
                  <c:v>7192870.896342</c:v>
                </c:pt>
                <c:pt idx="1152">
                  <c:v>7190503.3914440004</c:v>
                </c:pt>
                <c:pt idx="1153">
                  <c:v>7190025.5181769999</c:v>
                </c:pt>
                <c:pt idx="1154">
                  <c:v>7184883.1871760003</c:v>
                </c:pt>
                <c:pt idx="1155">
                  <c:v>7190151.1325780004</c:v>
                </c:pt>
                <c:pt idx="1156">
                  <c:v>7188909.5884220004</c:v>
                </c:pt>
                <c:pt idx="1157">
                  <c:v>7157667.1590320002</c:v>
                </c:pt>
                <c:pt idx="1158">
                  <c:v>7108677.6326630004</c:v>
                </c:pt>
                <c:pt idx="1159">
                  <c:v>7069527.6794149997</c:v>
                </c:pt>
                <c:pt idx="1160">
                  <c:v>7085807.7993200002</c:v>
                </c:pt>
                <c:pt idx="1161">
                  <c:v>7064312.4849509997</c:v>
                </c:pt>
                <c:pt idx="1162">
                  <c:v>7044620.3886479996</c:v>
                </c:pt>
                <c:pt idx="1163">
                  <c:v>7034318.148972</c:v>
                </c:pt>
                <c:pt idx="1164">
                  <c:v>6999462.5922879996</c:v>
                </c:pt>
                <c:pt idx="1165">
                  <c:v>7002791.6185550001</c:v>
                </c:pt>
                <c:pt idx="1166">
                  <c:v>6988906.0706510004</c:v>
                </c:pt>
                <c:pt idx="1167">
                  <c:v>7021905.8680339996</c:v>
                </c:pt>
                <c:pt idx="1168">
                  <c:v>7056032.026505</c:v>
                </c:pt>
                <c:pt idx="1169">
                  <c:v>7050137.6069160001</c:v>
                </c:pt>
                <c:pt idx="1170">
                  <c:v>7070732.176372</c:v>
                </c:pt>
                <c:pt idx="1171">
                  <c:v>7074954.1673480002</c:v>
                </c:pt>
                <c:pt idx="1172">
                  <c:v>7103015.3779509999</c:v>
                </c:pt>
                <c:pt idx="1173">
                  <c:v>7153571.1219030004</c:v>
                </c:pt>
                <c:pt idx="1174">
                  <c:v>7142381.7388650002</c:v>
                </c:pt>
                <c:pt idx="1175">
                  <c:v>7137487.5411919998</c:v>
                </c:pt>
                <c:pt idx="1176">
                  <c:v>7122362.7898500003</c:v>
                </c:pt>
                <c:pt idx="1177">
                  <c:v>7134953.9590950003</c:v>
                </c:pt>
                <c:pt idx="1178">
                  <c:v>7143797.235324</c:v>
                </c:pt>
                <c:pt idx="1179">
                  <c:v>7153582.6136079999</c:v>
                </c:pt>
                <c:pt idx="1180">
                  <c:v>7152301.6535400003</c:v>
                </c:pt>
                <c:pt idx="1181">
                  <c:v>7136171.1110549998</c:v>
                </c:pt>
                <c:pt idx="1182">
                  <c:v>7079167.1501970002</c:v>
                </c:pt>
                <c:pt idx="1183">
                  <c:v>7110402.9759550001</c:v>
                </c:pt>
                <c:pt idx="1184">
                  <c:v>7130983.4547659997</c:v>
                </c:pt>
                <c:pt idx="1185">
                  <c:v>7143410.705015</c:v>
                </c:pt>
                <c:pt idx="1186">
                  <c:v>7131800.3869070001</c:v>
                </c:pt>
                <c:pt idx="1187">
                  <c:v>7093512.3967040004</c:v>
                </c:pt>
                <c:pt idx="1188">
                  <c:v>7067804.0396299995</c:v>
                </c:pt>
                <c:pt idx="1189">
                  <c:v>7049768.3177070003</c:v>
                </c:pt>
                <c:pt idx="1190">
                  <c:v>7064721.9374890001</c:v>
                </c:pt>
                <c:pt idx="1191">
                  <c:v>7061888.1195639996</c:v>
                </c:pt>
                <c:pt idx="1192">
                  <c:v>7045481.0087869996</c:v>
                </c:pt>
                <c:pt idx="1193">
                  <c:v>7035299.4193099998</c:v>
                </c:pt>
                <c:pt idx="1194">
                  <c:v>7026047.9413510002</c:v>
                </c:pt>
                <c:pt idx="1195">
                  <c:v>7013206.4462010004</c:v>
                </c:pt>
                <c:pt idx="1196">
                  <c:v>7033086.030665</c:v>
                </c:pt>
                <c:pt idx="1197">
                  <c:v>7049627.5675619999</c:v>
                </c:pt>
                <c:pt idx="1198">
                  <c:v>7088491.6141210003</c:v>
                </c:pt>
                <c:pt idx="1199">
                  <c:v>7075496.0464570001</c:v>
                </c:pt>
                <c:pt idx="1200">
                  <c:v>7113386.7636709996</c:v>
                </c:pt>
                <c:pt idx="1201">
                  <c:v>7106006.5783749996</c:v>
                </c:pt>
                <c:pt idx="1202">
                  <c:v>7116419.6878350005</c:v>
                </c:pt>
                <c:pt idx="1203">
                  <c:v>7079302.2403790001</c:v>
                </c:pt>
                <c:pt idx="1204">
                  <c:v>7105033.2698999997</c:v>
                </c:pt>
                <c:pt idx="1205">
                  <c:v>7094993.6685819998</c:v>
                </c:pt>
                <c:pt idx="1206">
                  <c:v>7109921.8650359996</c:v>
                </c:pt>
                <c:pt idx="1207">
                  <c:v>7085394.5505210003</c:v>
                </c:pt>
                <c:pt idx="1208">
                  <c:v>7076214.6560960002</c:v>
                </c:pt>
                <c:pt idx="1209">
                  <c:v>7058182.7092289999</c:v>
                </c:pt>
                <c:pt idx="1210">
                  <c:v>7079846.8903249996</c:v>
                </c:pt>
                <c:pt idx="1211">
                  <c:v>7078572.8235219996</c:v>
                </c:pt>
                <c:pt idx="1212">
                  <c:v>7124704.0014760001</c:v>
                </c:pt>
                <c:pt idx="1213">
                  <c:v>7077265.756519</c:v>
                </c:pt>
                <c:pt idx="1214">
                  <c:v>7108791.398639</c:v>
                </c:pt>
                <c:pt idx="1215">
                  <c:v>7092238.9386170004</c:v>
                </c:pt>
                <c:pt idx="1216">
                  <c:v>7088435.633564</c:v>
                </c:pt>
                <c:pt idx="1217">
                  <c:v>7101324.676066</c:v>
                </c:pt>
                <c:pt idx="1218">
                  <c:v>7114224.159221</c:v>
                </c:pt>
                <c:pt idx="1219">
                  <c:v>7098041.9572799997</c:v>
                </c:pt>
                <c:pt idx="1220">
                  <c:v>7105645.233519</c:v>
                </c:pt>
                <c:pt idx="1221">
                  <c:v>7106145.7316910001</c:v>
                </c:pt>
                <c:pt idx="1222">
                  <c:v>7095608.6861610003</c:v>
                </c:pt>
                <c:pt idx="1223">
                  <c:v>7085450.3395990003</c:v>
                </c:pt>
                <c:pt idx="1224">
                  <c:v>7072863.3194319997</c:v>
                </c:pt>
                <c:pt idx="1225">
                  <c:v>7089996.5326789999</c:v>
                </c:pt>
                <c:pt idx="1226">
                  <c:v>7129007.1685020002</c:v>
                </c:pt>
                <c:pt idx="1227">
                  <c:v>7147327.3590169996</c:v>
                </c:pt>
                <c:pt idx="1228">
                  <c:v>7175349.3194519999</c:v>
                </c:pt>
                <c:pt idx="1229">
                  <c:v>7170434.180009</c:v>
                </c:pt>
                <c:pt idx="1230">
                  <c:v>7178955.2240530001</c:v>
                </c:pt>
                <c:pt idx="1231">
                  <c:v>7224546.7099280003</c:v>
                </c:pt>
                <c:pt idx="1232">
                  <c:v>7201980.0806799997</c:v>
                </c:pt>
                <c:pt idx="1233">
                  <c:v>7226629.6245980002</c:v>
                </c:pt>
                <c:pt idx="1234">
                  <c:v>7222639.6838079998</c:v>
                </c:pt>
                <c:pt idx="1235">
                  <c:v>7185805.0324710002</c:v>
                </c:pt>
                <c:pt idx="1236">
                  <c:v>7168391.4987789998</c:v>
                </c:pt>
                <c:pt idx="1237">
                  <c:v>7179579.9412040003</c:v>
                </c:pt>
                <c:pt idx="1238">
                  <c:v>7156384.0146089997</c:v>
                </c:pt>
                <c:pt idx="1239">
                  <c:v>7145365.6389450002</c:v>
                </c:pt>
                <c:pt idx="1240">
                  <c:v>7132679.7843479998</c:v>
                </c:pt>
                <c:pt idx="1241">
                  <c:v>7170026.2862560004</c:v>
                </c:pt>
                <c:pt idx="1242">
                  <c:v>7172236.9584929999</c:v>
                </c:pt>
                <c:pt idx="1243">
                  <c:v>7204824.4576040003</c:v>
                </c:pt>
                <c:pt idx="1244">
                  <c:v>7233143.6993070003</c:v>
                </c:pt>
                <c:pt idx="1245">
                  <c:v>7238066.0711589996</c:v>
                </c:pt>
                <c:pt idx="1246">
                  <c:v>7201177.4771419996</c:v>
                </c:pt>
                <c:pt idx="1247">
                  <c:v>7231679.2618669998</c:v>
                </c:pt>
                <c:pt idx="1248">
                  <c:v>7252717.372862</c:v>
                </c:pt>
                <c:pt idx="1249">
                  <c:v>7269252.4161529997</c:v>
                </c:pt>
                <c:pt idx="1250">
                  <c:v>7243815.9479149999</c:v>
                </c:pt>
                <c:pt idx="1251">
                  <c:v>7213352.7796919998</c:v>
                </c:pt>
                <c:pt idx="1252">
                  <c:v>7178290.5703079998</c:v>
                </c:pt>
                <c:pt idx="1253">
                  <c:v>7161758.1609770004</c:v>
                </c:pt>
                <c:pt idx="1254">
                  <c:v>7158733.4453910002</c:v>
                </c:pt>
                <c:pt idx="1255">
                  <c:v>7188015.8108519996</c:v>
                </c:pt>
                <c:pt idx="1256">
                  <c:v>7163223.8927229997</c:v>
                </c:pt>
                <c:pt idx="1257">
                  <c:v>7136637.6890249997</c:v>
                </c:pt>
                <c:pt idx="1258">
                  <c:v>7135336.2564500002</c:v>
                </c:pt>
                <c:pt idx="1259">
                  <c:v>7150519.8040009998</c:v>
                </c:pt>
                <c:pt idx="1260">
                  <c:v>7185784.825991</c:v>
                </c:pt>
                <c:pt idx="1261">
                  <c:v>7201098.1009330004</c:v>
                </c:pt>
                <c:pt idx="1262">
                  <c:v>7176285.9877589997</c:v>
                </c:pt>
                <c:pt idx="1263">
                  <c:v>7184591.3961389996</c:v>
                </c:pt>
                <c:pt idx="1264">
                  <c:v>7159033.8166119996</c:v>
                </c:pt>
                <c:pt idx="1265">
                  <c:v>7185478.5097970003</c:v>
                </c:pt>
                <c:pt idx="1266">
                  <c:v>7212143.1317560002</c:v>
                </c:pt>
                <c:pt idx="1267">
                  <c:v>7124636.2379710004</c:v>
                </c:pt>
                <c:pt idx="1268">
                  <c:v>7082241.7996789999</c:v>
                </c:pt>
                <c:pt idx="1269">
                  <c:v>7097394.1482199999</c:v>
                </c:pt>
                <c:pt idx="1270">
                  <c:v>7110758.3025510004</c:v>
                </c:pt>
                <c:pt idx="1271">
                  <c:v>7106244.7352149999</c:v>
                </c:pt>
                <c:pt idx="1272">
                  <c:v>7082183.7196690002</c:v>
                </c:pt>
                <c:pt idx="1273">
                  <c:v>7092810.2997129997</c:v>
                </c:pt>
                <c:pt idx="1274">
                  <c:v>7091534.6447740002</c:v>
                </c:pt>
                <c:pt idx="1275">
                  <c:v>7049950.0225459998</c:v>
                </c:pt>
                <c:pt idx="1276">
                  <c:v>7127517.4928019997</c:v>
                </c:pt>
                <c:pt idx="1277">
                  <c:v>7152332.1580330003</c:v>
                </c:pt>
                <c:pt idx="1278">
                  <c:v>7115655.2878830004</c:v>
                </c:pt>
                <c:pt idx="1279">
                  <c:v>7095569.0456889998</c:v>
                </c:pt>
                <c:pt idx="1280">
                  <c:v>7127372.1210139999</c:v>
                </c:pt>
                <c:pt idx="1281">
                  <c:v>7132100.3976480002</c:v>
                </c:pt>
                <c:pt idx="1282">
                  <c:v>7139370.4813980004</c:v>
                </c:pt>
                <c:pt idx="1283">
                  <c:v>7137235.1443050001</c:v>
                </c:pt>
                <c:pt idx="1284">
                  <c:v>7145303.902733</c:v>
                </c:pt>
                <c:pt idx="1285">
                  <c:v>7139864.1122589996</c:v>
                </c:pt>
                <c:pt idx="1286">
                  <c:v>7175316.7147399997</c:v>
                </c:pt>
                <c:pt idx="1287">
                  <c:v>7169032.0491789998</c:v>
                </c:pt>
                <c:pt idx="1288">
                  <c:v>7184046.4776109997</c:v>
                </c:pt>
                <c:pt idx="1289">
                  <c:v>7193096.4317849996</c:v>
                </c:pt>
                <c:pt idx="1290">
                  <c:v>7199525.2772319997</c:v>
                </c:pt>
                <c:pt idx="1291">
                  <c:v>7202528.3552019997</c:v>
                </c:pt>
                <c:pt idx="1292">
                  <c:v>7170895.4313939996</c:v>
                </c:pt>
                <c:pt idx="1293">
                  <c:v>7194230.0633739997</c:v>
                </c:pt>
                <c:pt idx="1294">
                  <c:v>7198097.0845060004</c:v>
                </c:pt>
                <c:pt idx="1295">
                  <c:v>7151981.0609459998</c:v>
                </c:pt>
                <c:pt idx="1296">
                  <c:v>7197735.2370589999</c:v>
                </c:pt>
                <c:pt idx="1297">
                  <c:v>7198979.589435</c:v>
                </c:pt>
                <c:pt idx="1298">
                  <c:v>7173721.3315629996</c:v>
                </c:pt>
                <c:pt idx="1299">
                  <c:v>7160032.2689239997</c:v>
                </c:pt>
                <c:pt idx="1300">
                  <c:v>7209020.3246710002</c:v>
                </c:pt>
                <c:pt idx="1301">
                  <c:v>7212064.6014489997</c:v>
                </c:pt>
                <c:pt idx="1302">
                  <c:v>7218464.7620679997</c:v>
                </c:pt>
                <c:pt idx="1303">
                  <c:v>7190585.9154319996</c:v>
                </c:pt>
                <c:pt idx="1304">
                  <c:v>7230740.3392139999</c:v>
                </c:pt>
                <c:pt idx="1305">
                  <c:v>7213716.4411930004</c:v>
                </c:pt>
                <c:pt idx="1306">
                  <c:v>7205560.358089</c:v>
                </c:pt>
                <c:pt idx="1307">
                  <c:v>7203489.6621479997</c:v>
                </c:pt>
                <c:pt idx="1308">
                  <c:v>7230048.1627620002</c:v>
                </c:pt>
                <c:pt idx="1309">
                  <c:v>7167569.1658650003</c:v>
                </c:pt>
                <c:pt idx="1310">
                  <c:v>7190519.1186969997</c:v>
                </c:pt>
                <c:pt idx="1311">
                  <c:v>7222769.9023810001</c:v>
                </c:pt>
                <c:pt idx="1312">
                  <c:v>7239068.8188659996</c:v>
                </c:pt>
                <c:pt idx="1313">
                  <c:v>7225845.3505779998</c:v>
                </c:pt>
                <c:pt idx="1314">
                  <c:v>7211789.1925659999</c:v>
                </c:pt>
                <c:pt idx="1315">
                  <c:v>7216428.7858600002</c:v>
                </c:pt>
                <c:pt idx="1316">
                  <c:v>7209384.2596899997</c:v>
                </c:pt>
                <c:pt idx="1317">
                  <c:v>7197242.8622570001</c:v>
                </c:pt>
                <c:pt idx="1318">
                  <c:v>7224663.1369580003</c:v>
                </c:pt>
                <c:pt idx="1319">
                  <c:v>7236918.2894390002</c:v>
                </c:pt>
                <c:pt idx="1320">
                  <c:v>7164114.6439749999</c:v>
                </c:pt>
                <c:pt idx="1321">
                  <c:v>7189469.5135970004</c:v>
                </c:pt>
                <c:pt idx="1322">
                  <c:v>7173385.1029080003</c:v>
                </c:pt>
                <c:pt idx="1323">
                  <c:v>7134729.4661029996</c:v>
                </c:pt>
                <c:pt idx="1324">
                  <c:v>7119478.2685350003</c:v>
                </c:pt>
                <c:pt idx="1325">
                  <c:v>7124855.522229</c:v>
                </c:pt>
                <c:pt idx="1326">
                  <c:v>7126960.7047290001</c:v>
                </c:pt>
                <c:pt idx="1327">
                  <c:v>7065206.1983019998</c:v>
                </c:pt>
                <c:pt idx="1328">
                  <c:v>7027936.2938649999</c:v>
                </c:pt>
                <c:pt idx="1329">
                  <c:v>7057155.8823250001</c:v>
                </c:pt>
                <c:pt idx="1330">
                  <c:v>7024020.106319</c:v>
                </c:pt>
                <c:pt idx="1331">
                  <c:v>7016660.423246</c:v>
                </c:pt>
                <c:pt idx="1332">
                  <c:v>7050420.4203970004</c:v>
                </c:pt>
                <c:pt idx="1333">
                  <c:v>7067872.4535410004</c:v>
                </c:pt>
                <c:pt idx="1334">
                  <c:v>7098482.1519999998</c:v>
                </c:pt>
                <c:pt idx="1335">
                  <c:v>7103803.3530130005</c:v>
                </c:pt>
                <c:pt idx="1336">
                  <c:v>7151704.8138589999</c:v>
                </c:pt>
                <c:pt idx="1337">
                  <c:v>7198922.2920209998</c:v>
                </c:pt>
                <c:pt idx="1338">
                  <c:v>7209288.94967</c:v>
                </c:pt>
                <c:pt idx="1339">
                  <c:v>7237672.9004100002</c:v>
                </c:pt>
                <c:pt idx="1340">
                  <c:v>7251281.6621000003</c:v>
                </c:pt>
                <c:pt idx="1341">
                  <c:v>7240174.8670469997</c:v>
                </c:pt>
                <c:pt idx="1342">
                  <c:v>7234696.7956560003</c:v>
                </c:pt>
                <c:pt idx="1343">
                  <c:v>7204308.7656680001</c:v>
                </c:pt>
                <c:pt idx="1344">
                  <c:v>7212152.9936300004</c:v>
                </c:pt>
                <c:pt idx="1345">
                  <c:v>7182484.5415580003</c:v>
                </c:pt>
                <c:pt idx="1346">
                  <c:v>7161461.7481209999</c:v>
                </c:pt>
                <c:pt idx="1347">
                  <c:v>7156127.4803529996</c:v>
                </c:pt>
                <c:pt idx="1348">
                  <c:v>7177927.3734370004</c:v>
                </c:pt>
                <c:pt idx="1349">
                  <c:v>7211243.7527059997</c:v>
                </c:pt>
                <c:pt idx="1350">
                  <c:v>7212529.1517709997</c:v>
                </c:pt>
                <c:pt idx="1351">
                  <c:v>7212918.1874759998</c:v>
                </c:pt>
                <c:pt idx="1352">
                  <c:v>7201238.9199259998</c:v>
                </c:pt>
                <c:pt idx="1353">
                  <c:v>7187771.9938019998</c:v>
                </c:pt>
                <c:pt idx="1354">
                  <c:v>7214113.4605409997</c:v>
                </c:pt>
                <c:pt idx="1355">
                  <c:v>7215351.1176819997</c:v>
                </c:pt>
                <c:pt idx="1356">
                  <c:v>7211663.1912420001</c:v>
                </c:pt>
                <c:pt idx="1357">
                  <c:v>7179281.0664210003</c:v>
                </c:pt>
                <c:pt idx="1358">
                  <c:v>7131326.5091399997</c:v>
                </c:pt>
                <c:pt idx="1359">
                  <c:v>7142976.8472689996</c:v>
                </c:pt>
                <c:pt idx="1360">
                  <c:v>7143373.7619930003</c:v>
                </c:pt>
                <c:pt idx="1361">
                  <c:v>7149420.4465260003</c:v>
                </c:pt>
                <c:pt idx="1362">
                  <c:v>7155476.4506379999</c:v>
                </c:pt>
                <c:pt idx="1363">
                  <c:v>7144709.4193080002</c:v>
                </c:pt>
                <c:pt idx="1364">
                  <c:v>7153175.6437680004</c:v>
                </c:pt>
                <c:pt idx="1365">
                  <c:v>7155201.9572759997</c:v>
                </c:pt>
                <c:pt idx="1366">
                  <c:v>7117433.2170019997</c:v>
                </c:pt>
                <c:pt idx="1367">
                  <c:v>7146395.0428569997</c:v>
                </c:pt>
                <c:pt idx="1368">
                  <c:v>7125508.731985</c:v>
                </c:pt>
                <c:pt idx="1369">
                  <c:v>7071450.4847210003</c:v>
                </c:pt>
                <c:pt idx="1370">
                  <c:v>7042805.2396769999</c:v>
                </c:pt>
                <c:pt idx="1371">
                  <c:v>7020842.3830789998</c:v>
                </c:pt>
                <c:pt idx="1372">
                  <c:v>7011346.3509299997</c:v>
                </c:pt>
                <c:pt idx="1373">
                  <c:v>6993955.5725980001</c:v>
                </c:pt>
                <c:pt idx="1374">
                  <c:v>6979030.3336589998</c:v>
                </c:pt>
                <c:pt idx="1375">
                  <c:v>7033766.0562110003</c:v>
                </c:pt>
                <c:pt idx="1376">
                  <c:v>7017953.1324279997</c:v>
                </c:pt>
                <c:pt idx="1377">
                  <c:v>7030726.4180300003</c:v>
                </c:pt>
                <c:pt idx="1378">
                  <c:v>7084266.6311269999</c:v>
                </c:pt>
                <c:pt idx="1379">
                  <c:v>7144129.5265100002</c:v>
                </c:pt>
                <c:pt idx="1380">
                  <c:v>7141535.9746310003</c:v>
                </c:pt>
                <c:pt idx="1381">
                  <c:v>7123542.9383500004</c:v>
                </c:pt>
                <c:pt idx="1382">
                  <c:v>7084212.8293500002</c:v>
                </c:pt>
                <c:pt idx="1383">
                  <c:v>7094007.9531300003</c:v>
                </c:pt>
                <c:pt idx="1384">
                  <c:v>7070263.902826</c:v>
                </c:pt>
                <c:pt idx="1385">
                  <c:v>7057746.7624000004</c:v>
                </c:pt>
                <c:pt idx="1386">
                  <c:v>7052840.6122089997</c:v>
                </c:pt>
                <c:pt idx="1387">
                  <c:v>7012074.6805379996</c:v>
                </c:pt>
                <c:pt idx="1388">
                  <c:v>6993148.4146210002</c:v>
                </c:pt>
                <c:pt idx="1389">
                  <c:v>6830218.2662190003</c:v>
                </c:pt>
                <c:pt idx="1390">
                  <c:v>6862193.3205270004</c:v>
                </c:pt>
                <c:pt idx="1391">
                  <c:v>6914233.9146739999</c:v>
                </c:pt>
                <c:pt idx="1392">
                  <c:v>6880850.2661189996</c:v>
                </c:pt>
                <c:pt idx="1393">
                  <c:v>6875482.8412769996</c:v>
                </c:pt>
                <c:pt idx="1394">
                  <c:v>6899659.7817639997</c:v>
                </c:pt>
                <c:pt idx="1395">
                  <c:v>6876093.782722</c:v>
                </c:pt>
                <c:pt idx="1396">
                  <c:v>6907536.5944710001</c:v>
                </c:pt>
                <c:pt idx="1397">
                  <c:v>6877859.3527030004</c:v>
                </c:pt>
                <c:pt idx="1398">
                  <c:v>7051355.1583890002</c:v>
                </c:pt>
                <c:pt idx="1399">
                  <c:v>7006969.7619120004</c:v>
                </c:pt>
                <c:pt idx="1400">
                  <c:v>6961901.4218309997</c:v>
                </c:pt>
                <c:pt idx="1401">
                  <c:v>6977936.1760369996</c:v>
                </c:pt>
                <c:pt idx="1402">
                  <c:v>6950641.5654610004</c:v>
                </c:pt>
                <c:pt idx="1403">
                  <c:v>6933240.8333949996</c:v>
                </c:pt>
                <c:pt idx="1404">
                  <c:v>6966980.1947760005</c:v>
                </c:pt>
                <c:pt idx="1405">
                  <c:v>6811866.664411</c:v>
                </c:pt>
                <c:pt idx="1406">
                  <c:v>6795563.6671310002</c:v>
                </c:pt>
                <c:pt idx="1407">
                  <c:v>6774825.6697690003</c:v>
                </c:pt>
                <c:pt idx="1408">
                  <c:v>6806519.4009119999</c:v>
                </c:pt>
                <c:pt idx="1409">
                  <c:v>6836387.747823</c:v>
                </c:pt>
                <c:pt idx="1410">
                  <c:v>6861648.7947070003</c:v>
                </c:pt>
                <c:pt idx="1411">
                  <c:v>6890179.4793130001</c:v>
                </c:pt>
                <c:pt idx="1412">
                  <c:v>6866326.8286279999</c:v>
                </c:pt>
                <c:pt idx="1413">
                  <c:v>6884505.8142200001</c:v>
                </c:pt>
                <c:pt idx="1414">
                  <c:v>6997296.2339169998</c:v>
                </c:pt>
                <c:pt idx="1415">
                  <c:v>7032393.9064079998</c:v>
                </c:pt>
                <c:pt idx="1416">
                  <c:v>7062697.1967129996</c:v>
                </c:pt>
                <c:pt idx="1417">
                  <c:v>7051998.0944130002</c:v>
                </c:pt>
                <c:pt idx="1418">
                  <c:v>7042739.8238209998</c:v>
                </c:pt>
                <c:pt idx="1419">
                  <c:v>7007412.0684599997</c:v>
                </c:pt>
                <c:pt idx="1420">
                  <c:v>7002754.2335959999</c:v>
                </c:pt>
                <c:pt idx="1421">
                  <c:v>7032673.0635169996</c:v>
                </c:pt>
                <c:pt idx="1422">
                  <c:v>6986930.5170630002</c:v>
                </c:pt>
                <c:pt idx="1423">
                  <c:v>7009287.8567439998</c:v>
                </c:pt>
                <c:pt idx="1424">
                  <c:v>7009027.6119619999</c:v>
                </c:pt>
                <c:pt idx="1425">
                  <c:v>7010968.4514859999</c:v>
                </c:pt>
                <c:pt idx="1426">
                  <c:v>7024000.5315939998</c:v>
                </c:pt>
                <c:pt idx="1427">
                  <c:v>6969375.3060680004</c:v>
                </c:pt>
                <c:pt idx="1428">
                  <c:v>6985190.4012320004</c:v>
                </c:pt>
                <c:pt idx="1429">
                  <c:v>6984250.6454569995</c:v>
                </c:pt>
                <c:pt idx="1430">
                  <c:v>7000256.3813570002</c:v>
                </c:pt>
                <c:pt idx="1431">
                  <c:v>7038439.1333659999</c:v>
                </c:pt>
                <c:pt idx="1432">
                  <c:v>7034557.7461630004</c:v>
                </c:pt>
                <c:pt idx="1433">
                  <c:v>7024022.4236340001</c:v>
                </c:pt>
                <c:pt idx="1434">
                  <c:v>6754967.0741109997</c:v>
                </c:pt>
                <c:pt idx="1435">
                  <c:v>6766726.9359379997</c:v>
                </c:pt>
                <c:pt idx="1436">
                  <c:v>6823663.734464</c:v>
                </c:pt>
                <c:pt idx="1437">
                  <c:v>6788148.5830899999</c:v>
                </c:pt>
                <c:pt idx="1438">
                  <c:v>6794971.2072919998</c:v>
                </c:pt>
                <c:pt idx="1439">
                  <c:v>6759784.5761550004</c:v>
                </c:pt>
                <c:pt idx="1440">
                  <c:v>6735732.0008420004</c:v>
                </c:pt>
                <c:pt idx="1441">
                  <c:v>6741786.8921969999</c:v>
                </c:pt>
                <c:pt idx="1442">
                  <c:v>6729374.5787180001</c:v>
                </c:pt>
                <c:pt idx="1443">
                  <c:v>6969961.0498240003</c:v>
                </c:pt>
                <c:pt idx="1444">
                  <c:v>6951550.374911</c:v>
                </c:pt>
                <c:pt idx="1445">
                  <c:v>6979814.3500720002</c:v>
                </c:pt>
                <c:pt idx="1446">
                  <c:v>7035999.1208680002</c:v>
                </c:pt>
                <c:pt idx="1447">
                  <c:v>7029934.3729539998</c:v>
                </c:pt>
                <c:pt idx="1448">
                  <c:v>7048591.5507610003</c:v>
                </c:pt>
                <c:pt idx="1449">
                  <c:v>7072694.3659969997</c:v>
                </c:pt>
                <c:pt idx="1450">
                  <c:v>7057963.0359380003</c:v>
                </c:pt>
                <c:pt idx="1451">
                  <c:v>7078088.7595079998</c:v>
                </c:pt>
                <c:pt idx="1452">
                  <c:v>7095397.5387549996</c:v>
                </c:pt>
                <c:pt idx="1453">
                  <c:v>7100284.1838490004</c:v>
                </c:pt>
                <c:pt idx="1454">
                  <c:v>7070908.3440920003</c:v>
                </c:pt>
                <c:pt idx="1455">
                  <c:v>7034816.911878</c:v>
                </c:pt>
                <c:pt idx="1456">
                  <c:v>7026700.0518319998</c:v>
                </c:pt>
                <c:pt idx="1457">
                  <c:v>7030071.9405579995</c:v>
                </c:pt>
                <c:pt idx="1458">
                  <c:v>7023123.3969019996</c:v>
                </c:pt>
                <c:pt idx="1459">
                  <c:v>7053244.0609870004</c:v>
                </c:pt>
                <c:pt idx="1460">
                  <c:v>7069798.647938</c:v>
                </c:pt>
                <c:pt idx="1461">
                  <c:v>7080511.1654310003</c:v>
                </c:pt>
                <c:pt idx="1462">
                  <c:v>7114370.9214679999</c:v>
                </c:pt>
                <c:pt idx="1463">
                  <c:v>7119237.1007340001</c:v>
                </c:pt>
                <c:pt idx="1464">
                  <c:v>7120476.8254739996</c:v>
                </c:pt>
                <c:pt idx="1465">
                  <c:v>7145901.1249249997</c:v>
                </c:pt>
                <c:pt idx="1466">
                  <c:v>7155984.4550510002</c:v>
                </c:pt>
                <c:pt idx="1467">
                  <c:v>7118363.8260829998</c:v>
                </c:pt>
                <c:pt idx="1468">
                  <c:v>7096908.554525</c:v>
                </c:pt>
                <c:pt idx="1469">
                  <c:v>7069007.0655579995</c:v>
                </c:pt>
                <c:pt idx="1470">
                  <c:v>7061428.4839469995</c:v>
                </c:pt>
                <c:pt idx="1471">
                  <c:v>7003365.8570109997</c:v>
                </c:pt>
                <c:pt idx="1472">
                  <c:v>7010289.6929980004</c:v>
                </c:pt>
                <c:pt idx="1473">
                  <c:v>7012223.3519820003</c:v>
                </c:pt>
                <c:pt idx="1474">
                  <c:v>6978035.2835860001</c:v>
                </c:pt>
                <c:pt idx="1475">
                  <c:v>6946734.0707740001</c:v>
                </c:pt>
                <c:pt idx="1476">
                  <c:v>6978164.3249629997</c:v>
                </c:pt>
                <c:pt idx="1477">
                  <c:v>6971692.0474619996</c:v>
                </c:pt>
                <c:pt idx="1478">
                  <c:v>6976412.2217629999</c:v>
                </c:pt>
                <c:pt idx="1479">
                  <c:v>6972629.274588</c:v>
                </c:pt>
                <c:pt idx="1480">
                  <c:v>6996991.4362310003</c:v>
                </c:pt>
                <c:pt idx="1481">
                  <c:v>6970592.9130490003</c:v>
                </c:pt>
                <c:pt idx="1482">
                  <c:v>6973901.0435889997</c:v>
                </c:pt>
                <c:pt idx="1483">
                  <c:v>7014599.0365399998</c:v>
                </c:pt>
                <c:pt idx="1484">
                  <c:v>7034888.9018710004</c:v>
                </c:pt>
                <c:pt idx="1485">
                  <c:v>7040349.7496760003</c:v>
                </c:pt>
                <c:pt idx="1486">
                  <c:v>7045795.2384080002</c:v>
                </c:pt>
                <c:pt idx="1487">
                  <c:v>7056947.2736689998</c:v>
                </c:pt>
                <c:pt idx="1488">
                  <c:v>7041850.3429659996</c:v>
                </c:pt>
                <c:pt idx="1489">
                  <c:v>7078536.9609470004</c:v>
                </c:pt>
                <c:pt idx="1490">
                  <c:v>7101194.3806779999</c:v>
                </c:pt>
                <c:pt idx="1491">
                  <c:v>7101679.6741310004</c:v>
                </c:pt>
                <c:pt idx="1492">
                  <c:v>7071302.3859470002</c:v>
                </c:pt>
                <c:pt idx="1493">
                  <c:v>7047077.3894130001</c:v>
                </c:pt>
                <c:pt idx="1494">
                  <c:v>7002627.5401280001</c:v>
                </c:pt>
                <c:pt idx="1495">
                  <c:v>7022091.4274620004</c:v>
                </c:pt>
                <c:pt idx="1496">
                  <c:v>7030340.9151440002</c:v>
                </c:pt>
                <c:pt idx="1497">
                  <c:v>7028768.754613</c:v>
                </c:pt>
                <c:pt idx="1498">
                  <c:v>6977422.5825730003</c:v>
                </c:pt>
                <c:pt idx="1499">
                  <c:v>6981375.4105049996</c:v>
                </c:pt>
                <c:pt idx="1500">
                  <c:v>6987423.8974909997</c:v>
                </c:pt>
                <c:pt idx="1501">
                  <c:v>6979016.2798279999</c:v>
                </c:pt>
                <c:pt idx="1502">
                  <c:v>6998884.2214679997</c:v>
                </c:pt>
                <c:pt idx="1503">
                  <c:v>7034099.2418050002</c:v>
                </c:pt>
                <c:pt idx="1504">
                  <c:v>7013556.3500549998</c:v>
                </c:pt>
                <c:pt idx="1505">
                  <c:v>7005546.740921</c:v>
                </c:pt>
                <c:pt idx="1506">
                  <c:v>7010892.5998879997</c:v>
                </c:pt>
                <c:pt idx="1507">
                  <c:v>7005901.1889859997</c:v>
                </c:pt>
                <c:pt idx="1508">
                  <c:v>7010550.0985679999</c:v>
                </c:pt>
                <c:pt idx="1509">
                  <c:v>7016596.7673199996</c:v>
                </c:pt>
                <c:pt idx="1510">
                  <c:v>7039980.8914400004</c:v>
                </c:pt>
                <c:pt idx="1511">
                  <c:v>7053104.0339500001</c:v>
                </c:pt>
                <c:pt idx="1512">
                  <c:v>7043727.4462569999</c:v>
                </c:pt>
                <c:pt idx="1513">
                  <c:v>7045611.1868770001</c:v>
                </c:pt>
                <c:pt idx="1514">
                  <c:v>7049564.2371070003</c:v>
                </c:pt>
                <c:pt idx="1515">
                  <c:v>7052830.3399219997</c:v>
                </c:pt>
                <c:pt idx="1516">
                  <c:v>7060253.495445</c:v>
                </c:pt>
                <c:pt idx="1517">
                  <c:v>7064910.6547429999</c:v>
                </c:pt>
                <c:pt idx="1518">
                  <c:v>7061843.3735490004</c:v>
                </c:pt>
                <c:pt idx="1519">
                  <c:v>7051156.5898860004</c:v>
                </c:pt>
                <c:pt idx="1520">
                  <c:v>7039670.5043550003</c:v>
                </c:pt>
                <c:pt idx="1521">
                  <c:v>7037368.7818879997</c:v>
                </c:pt>
                <c:pt idx="1522">
                  <c:v>7032371.7515559997</c:v>
                </c:pt>
                <c:pt idx="1523">
                  <c:v>7017580.1011960004</c:v>
                </c:pt>
                <c:pt idx="1524">
                  <c:v>7029104.6103269998</c:v>
                </c:pt>
                <c:pt idx="1525">
                  <c:v>7055289.0089990003</c:v>
                </c:pt>
                <c:pt idx="1526">
                  <c:v>7004654.1487149997</c:v>
                </c:pt>
                <c:pt idx="1527">
                  <c:v>6986705.8332120003</c:v>
                </c:pt>
                <c:pt idx="1528">
                  <c:v>6981773.2789430004</c:v>
                </c:pt>
                <c:pt idx="1529">
                  <c:v>6942048.1905549997</c:v>
                </c:pt>
                <c:pt idx="1530">
                  <c:v>6939836.3919879999</c:v>
                </c:pt>
                <c:pt idx="1531">
                  <c:v>6931702.8136120001</c:v>
                </c:pt>
                <c:pt idx="1532">
                  <c:v>6960135.1182049997</c:v>
                </c:pt>
                <c:pt idx="1533">
                  <c:v>6941691.485843</c:v>
                </c:pt>
                <c:pt idx="1534">
                  <c:v>6919097.49859</c:v>
                </c:pt>
                <c:pt idx="1535">
                  <c:v>6933554.6969609996</c:v>
                </c:pt>
                <c:pt idx="1536">
                  <c:v>6943426.2103329999</c:v>
                </c:pt>
                <c:pt idx="1537">
                  <c:v>6946607.4359029997</c:v>
                </c:pt>
                <c:pt idx="1538">
                  <c:v>6967660.3565290002</c:v>
                </c:pt>
                <c:pt idx="1539">
                  <c:v>6970840.3356379997</c:v>
                </c:pt>
                <c:pt idx="1540">
                  <c:v>6968064.7088139998</c:v>
                </c:pt>
                <c:pt idx="1541">
                  <c:v>6937273.5804719999</c:v>
                </c:pt>
                <c:pt idx="1542">
                  <c:v>6929192.9664150001</c:v>
                </c:pt>
                <c:pt idx="1543">
                  <c:v>6935695.5880760001</c:v>
                </c:pt>
                <c:pt idx="1544">
                  <c:v>6966534.72743</c:v>
                </c:pt>
                <c:pt idx="1545">
                  <c:v>6965004.8103179997</c:v>
                </c:pt>
                <c:pt idx="1546">
                  <c:v>6969512.9005530002</c:v>
                </c:pt>
                <c:pt idx="1547">
                  <c:v>6976022.9100529999</c:v>
                </c:pt>
                <c:pt idx="1548">
                  <c:v>6994121.9221860003</c:v>
                </c:pt>
                <c:pt idx="1549">
                  <c:v>6986103.3134599999</c:v>
                </c:pt>
                <c:pt idx="1550">
                  <c:v>6977264.4091229998</c:v>
                </c:pt>
                <c:pt idx="1551">
                  <c:v>6995796.2609900003</c:v>
                </c:pt>
                <c:pt idx="1552">
                  <c:v>6965063.617939</c:v>
                </c:pt>
                <c:pt idx="1553">
                  <c:v>6924796.6318990001</c:v>
                </c:pt>
                <c:pt idx="1554">
                  <c:v>6902443.4640239999</c:v>
                </c:pt>
                <c:pt idx="1555">
                  <c:v>6901608.206394</c:v>
                </c:pt>
                <c:pt idx="1556">
                  <c:v>6935446.4663159996</c:v>
                </c:pt>
                <c:pt idx="1557">
                  <c:v>6919178.3078699997</c:v>
                </c:pt>
                <c:pt idx="1558">
                  <c:v>6938609.251255</c:v>
                </c:pt>
                <c:pt idx="1559">
                  <c:v>6973108.9552069996</c:v>
                </c:pt>
                <c:pt idx="1560">
                  <c:v>6947276.5044120001</c:v>
                </c:pt>
                <c:pt idx="1561">
                  <c:v>6972094.0156239998</c:v>
                </c:pt>
                <c:pt idx="1562">
                  <c:v>6987141.4537140001</c:v>
                </c:pt>
                <c:pt idx="1563">
                  <c:v>7043396.1328619998</c:v>
                </c:pt>
                <c:pt idx="1564">
                  <c:v>7033163.0586869996</c:v>
                </c:pt>
                <c:pt idx="1565">
                  <c:v>6990488.8794919997</c:v>
                </c:pt>
                <c:pt idx="1566">
                  <c:v>6986290.0517509999</c:v>
                </c:pt>
                <c:pt idx="1567">
                  <c:v>6997395.3636400001</c:v>
                </c:pt>
                <c:pt idx="1568">
                  <c:v>6981652.4174039997</c:v>
                </c:pt>
                <c:pt idx="1569">
                  <c:v>7033556.055249</c:v>
                </c:pt>
                <c:pt idx="1570">
                  <c:v>7043422.6058900002</c:v>
                </c:pt>
                <c:pt idx="1571">
                  <c:v>7040551.3300249996</c:v>
                </c:pt>
                <c:pt idx="1572">
                  <c:v>7023206.8447329998</c:v>
                </c:pt>
                <c:pt idx="1573">
                  <c:v>7030329.8596949996</c:v>
                </c:pt>
                <c:pt idx="1574">
                  <c:v>7033476.5218089996</c:v>
                </c:pt>
                <c:pt idx="1575">
                  <c:v>7032609.2433770001</c:v>
                </c:pt>
                <c:pt idx="1576">
                  <c:v>7023096.3263060004</c:v>
                </c:pt>
                <c:pt idx="1577">
                  <c:v>7026211.4334389996</c:v>
                </c:pt>
                <c:pt idx="1578">
                  <c:v>6988549.4136640001</c:v>
                </c:pt>
                <c:pt idx="1579">
                  <c:v>6974479.1888260003</c:v>
                </c:pt>
                <c:pt idx="1580">
                  <c:v>6956806.0376739996</c:v>
                </c:pt>
                <c:pt idx="1581">
                  <c:v>6940812.1824040003</c:v>
                </c:pt>
                <c:pt idx="1582">
                  <c:v>6932879.774917</c:v>
                </c:pt>
                <c:pt idx="1583">
                  <c:v>6963529.6124980003</c:v>
                </c:pt>
                <c:pt idx="1584">
                  <c:v>6956197.9786200002</c:v>
                </c:pt>
                <c:pt idx="1585">
                  <c:v>6957986.138785</c:v>
                </c:pt>
                <c:pt idx="1586">
                  <c:v>6962376.0354030002</c:v>
                </c:pt>
                <c:pt idx="1587">
                  <c:v>6991127.256267</c:v>
                </c:pt>
                <c:pt idx="1588">
                  <c:v>6983802.3854499999</c:v>
                </c:pt>
                <c:pt idx="1589">
                  <c:v>6986911.3219640004</c:v>
                </c:pt>
                <c:pt idx="1590">
                  <c:v>6984770.9086290002</c:v>
                </c:pt>
                <c:pt idx="1591">
                  <c:v>6974967.3264629999</c:v>
                </c:pt>
                <c:pt idx="1592">
                  <c:v>6995488.7235589996</c:v>
                </c:pt>
                <c:pt idx="1593">
                  <c:v>7005767.947435</c:v>
                </c:pt>
                <c:pt idx="1594">
                  <c:v>7005590.1840530001</c:v>
                </c:pt>
                <c:pt idx="1595">
                  <c:v>6975349.0180479996</c:v>
                </c:pt>
                <c:pt idx="1596">
                  <c:v>6942598.7813799996</c:v>
                </c:pt>
                <c:pt idx="1597">
                  <c:v>6952743.804087</c:v>
                </c:pt>
                <c:pt idx="1598">
                  <c:v>6958376.6134839999</c:v>
                </c:pt>
                <c:pt idx="1599">
                  <c:v>6935286.3658370003</c:v>
                </c:pt>
                <c:pt idx="1600">
                  <c:v>6965370.3277970003</c:v>
                </c:pt>
                <c:pt idx="1601">
                  <c:v>6944470.8561209999</c:v>
                </c:pt>
                <c:pt idx="1602">
                  <c:v>6983099.3679449996</c:v>
                </c:pt>
                <c:pt idx="1603">
                  <c:v>6958707.1115920004</c:v>
                </c:pt>
                <c:pt idx="1604">
                  <c:v>6968817.4255109997</c:v>
                </c:pt>
                <c:pt idx="1605">
                  <c:v>6979596.2584790001</c:v>
                </c:pt>
                <c:pt idx="1606">
                  <c:v>6969783.3640649999</c:v>
                </c:pt>
                <c:pt idx="1607">
                  <c:v>6967100.832281</c:v>
                </c:pt>
                <c:pt idx="1608">
                  <c:v>6942781.2705150004</c:v>
                </c:pt>
                <c:pt idx="1609">
                  <c:v>6929100.0225679995</c:v>
                </c:pt>
                <c:pt idx="1610">
                  <c:v>6910823.4779129997</c:v>
                </c:pt>
                <c:pt idx="1611">
                  <c:v>6857396.4386759996</c:v>
                </c:pt>
                <c:pt idx="1612">
                  <c:v>6877195.5137689998</c:v>
                </c:pt>
                <c:pt idx="1613">
                  <c:v>6900588.3621469997</c:v>
                </c:pt>
                <c:pt idx="1614">
                  <c:v>6898535.7688589999</c:v>
                </c:pt>
                <c:pt idx="1615">
                  <c:v>6942023.1995280003</c:v>
                </c:pt>
                <c:pt idx="1616">
                  <c:v>6976517.6810839996</c:v>
                </c:pt>
                <c:pt idx="1617">
                  <c:v>7021801.8416459998</c:v>
                </c:pt>
                <c:pt idx="1618">
                  <c:v>7032640.6675500004</c:v>
                </c:pt>
                <c:pt idx="1619">
                  <c:v>7042872.084822</c:v>
                </c:pt>
                <c:pt idx="1620">
                  <c:v>7061489.385613</c:v>
                </c:pt>
                <c:pt idx="1621">
                  <c:v>7067146.6109920004</c:v>
                </c:pt>
                <c:pt idx="1622">
                  <c:v>7048533.9638259998</c:v>
                </c:pt>
                <c:pt idx="1623">
                  <c:v>7057430.6602140004</c:v>
                </c:pt>
                <c:pt idx="1624">
                  <c:v>7014051.9415440001</c:v>
                </c:pt>
                <c:pt idx="1625">
                  <c:v>6982913.1093899999</c:v>
                </c:pt>
                <c:pt idx="1626">
                  <c:v>7007862.5954069998</c:v>
                </c:pt>
                <c:pt idx="1627">
                  <c:v>6994831.8496439997</c:v>
                </c:pt>
                <c:pt idx="1628">
                  <c:v>6988157.192853</c:v>
                </c:pt>
                <c:pt idx="1629">
                  <c:v>6996319.3035249999</c:v>
                </c:pt>
                <c:pt idx="1630">
                  <c:v>7007683.0477949996</c:v>
                </c:pt>
                <c:pt idx="1631">
                  <c:v>7013268.9386989996</c:v>
                </c:pt>
                <c:pt idx="1632">
                  <c:v>7000928.8205899997</c:v>
                </c:pt>
                <c:pt idx="1633">
                  <c:v>7016084.3815280003</c:v>
                </c:pt>
                <c:pt idx="1634">
                  <c:v>7015937.5314210001</c:v>
                </c:pt>
                <c:pt idx="1635">
                  <c:v>6997016.6760560004</c:v>
                </c:pt>
                <c:pt idx="1636">
                  <c:v>6979288.566172</c:v>
                </c:pt>
                <c:pt idx="1637">
                  <c:v>6952077.6038220003</c:v>
                </c:pt>
                <c:pt idx="1638">
                  <c:v>6926706.6204460002</c:v>
                </c:pt>
                <c:pt idx="1639">
                  <c:v>6916455.2466439996</c:v>
                </c:pt>
                <c:pt idx="1640">
                  <c:v>6916894.8784079999</c:v>
                </c:pt>
                <c:pt idx="1641">
                  <c:v>6929885.0556410002</c:v>
                </c:pt>
                <c:pt idx="1642">
                  <c:v>6919690.9291329999</c:v>
                </c:pt>
                <c:pt idx="1643">
                  <c:v>6940193.4372330001</c:v>
                </c:pt>
                <c:pt idx="1644">
                  <c:v>6935021.3280520001</c:v>
                </c:pt>
                <c:pt idx="1645">
                  <c:v>6944797.6697469996</c:v>
                </c:pt>
                <c:pt idx="1646">
                  <c:v>6977233.1306459997</c:v>
                </c:pt>
                <c:pt idx="1647">
                  <c:v>6993437.0033830004</c:v>
                </c:pt>
                <c:pt idx="1648">
                  <c:v>6991999.5506220004</c:v>
                </c:pt>
                <c:pt idx="1649">
                  <c:v>6958753.765412</c:v>
                </c:pt>
                <c:pt idx="1650">
                  <c:v>6954788.117788</c:v>
                </c:pt>
                <c:pt idx="1651">
                  <c:v>6942874.2837720001</c:v>
                </c:pt>
                <c:pt idx="1652">
                  <c:v>6931420.3030700004</c:v>
                </c:pt>
                <c:pt idx="1653">
                  <c:v>6925712.1670369999</c:v>
                </c:pt>
                <c:pt idx="1654">
                  <c:v>6938572.0822179997</c:v>
                </c:pt>
                <c:pt idx="1655">
                  <c:v>6915402.5102589997</c:v>
                </c:pt>
                <c:pt idx="1656">
                  <c:v>6908421.6542079998</c:v>
                </c:pt>
                <c:pt idx="1657">
                  <c:v>6892991.040825</c:v>
                </c:pt>
                <c:pt idx="1658">
                  <c:v>6916692.3213550001</c:v>
                </c:pt>
                <c:pt idx="1659">
                  <c:v>6912199.5992550002</c:v>
                </c:pt>
                <c:pt idx="1660">
                  <c:v>6937992.302681</c:v>
                </c:pt>
                <c:pt idx="1661">
                  <c:v>6942793.3770009996</c:v>
                </c:pt>
                <c:pt idx="1662">
                  <c:v>6960649.1470240001</c:v>
                </c:pt>
                <c:pt idx="1663">
                  <c:v>6954902.9687989997</c:v>
                </c:pt>
                <c:pt idx="1664">
                  <c:v>6970257.2866759999</c:v>
                </c:pt>
                <c:pt idx="1665">
                  <c:v>6948025.2375459997</c:v>
                </c:pt>
                <c:pt idx="1666">
                  <c:v>6967624.9569779998</c:v>
                </c:pt>
                <c:pt idx="1667">
                  <c:v>7006030.948628</c:v>
                </c:pt>
                <c:pt idx="1668">
                  <c:v>6981835.204314</c:v>
                </c:pt>
                <c:pt idx="1669">
                  <c:v>6956267.3547510002</c:v>
                </c:pt>
                <c:pt idx="1670">
                  <c:v>6927990.5699659996</c:v>
                </c:pt>
                <c:pt idx="1671">
                  <c:v>6908203.392945</c:v>
                </c:pt>
                <c:pt idx="1672">
                  <c:v>6884025.4678330002</c:v>
                </c:pt>
                <c:pt idx="1673">
                  <c:v>6885692.1357439999</c:v>
                </c:pt>
                <c:pt idx="1674">
                  <c:v>6904274.4319139998</c:v>
                </c:pt>
                <c:pt idx="1675">
                  <c:v>6882362.685176</c:v>
                </c:pt>
                <c:pt idx="1676">
                  <c:v>6835040.9505409999</c:v>
                </c:pt>
                <c:pt idx="1677">
                  <c:v>6872188.4075330002</c:v>
                </c:pt>
                <c:pt idx="1678">
                  <c:v>6887146.5827449998</c:v>
                </c:pt>
                <c:pt idx="1679">
                  <c:v>6910535.0969590005</c:v>
                </c:pt>
                <c:pt idx="1680">
                  <c:v>6938573.4850209998</c:v>
                </c:pt>
                <c:pt idx="1681">
                  <c:v>6937922.5530979997</c:v>
                </c:pt>
                <c:pt idx="1682">
                  <c:v>6927954.8995890003</c:v>
                </c:pt>
                <c:pt idx="1683">
                  <c:v>6962427.0971769998</c:v>
                </c:pt>
                <c:pt idx="1684">
                  <c:v>6998601.2481819997</c:v>
                </c:pt>
                <c:pt idx="1685">
                  <c:v>7010154.7696580002</c:v>
                </c:pt>
                <c:pt idx="1686">
                  <c:v>7022512.589288</c:v>
                </c:pt>
                <c:pt idx="1687">
                  <c:v>7030418.2258099997</c:v>
                </c:pt>
                <c:pt idx="1688">
                  <c:v>7029619.7235690001</c:v>
                </c:pt>
                <c:pt idx="1689">
                  <c:v>7021859.8889899999</c:v>
                </c:pt>
                <c:pt idx="1690">
                  <c:v>7032087.9707610002</c:v>
                </c:pt>
                <c:pt idx="1691">
                  <c:v>7039353.3601770001</c:v>
                </c:pt>
                <c:pt idx="1692">
                  <c:v>7016460.5999619998</c:v>
                </c:pt>
                <c:pt idx="1693">
                  <c:v>7005651.1088720001</c:v>
                </c:pt>
                <c:pt idx="1694">
                  <c:v>6993861.9074729998</c:v>
                </c:pt>
                <c:pt idx="1695">
                  <c:v>6951335.0147630004</c:v>
                </c:pt>
                <c:pt idx="1696">
                  <c:v>6956666.232965</c:v>
                </c:pt>
                <c:pt idx="1697">
                  <c:v>6963211.1240680004</c:v>
                </c:pt>
                <c:pt idx="1698">
                  <c:v>6927496.0468680002</c:v>
                </c:pt>
                <c:pt idx="1699">
                  <c:v>6964955.3739630003</c:v>
                </c:pt>
                <c:pt idx="1700">
                  <c:v>6952658.9607290002</c:v>
                </c:pt>
                <c:pt idx="1701">
                  <c:v>6978424.907869</c:v>
                </c:pt>
                <c:pt idx="1702">
                  <c:v>6967287.2901729997</c:v>
                </c:pt>
                <c:pt idx="1703">
                  <c:v>6981091.8016039999</c:v>
                </c:pt>
                <c:pt idx="1704">
                  <c:v>7000969.9845439997</c:v>
                </c:pt>
                <c:pt idx="1705">
                  <c:v>7013799.6839849995</c:v>
                </c:pt>
                <c:pt idx="1706">
                  <c:v>6992949.3350910004</c:v>
                </c:pt>
                <c:pt idx="1707">
                  <c:v>7031116.7948009996</c:v>
                </c:pt>
                <c:pt idx="1708">
                  <c:v>7017895.2095539998</c:v>
                </c:pt>
                <c:pt idx="1709">
                  <c:v>7003308.0300700003</c:v>
                </c:pt>
                <c:pt idx="1710">
                  <c:v>6951247.1373089999</c:v>
                </c:pt>
                <c:pt idx="1711">
                  <c:v>6952305.4553469997</c:v>
                </c:pt>
                <c:pt idx="1712">
                  <c:v>6942530.2077660002</c:v>
                </c:pt>
                <c:pt idx="1713">
                  <c:v>6939358.8434239998</c:v>
                </c:pt>
                <c:pt idx="1714">
                  <c:v>6901226.499485</c:v>
                </c:pt>
                <c:pt idx="1715">
                  <c:v>6897614.421228</c:v>
                </c:pt>
                <c:pt idx="1716">
                  <c:v>6887867.5259499997</c:v>
                </c:pt>
                <c:pt idx="1717">
                  <c:v>6863027.1719890004</c:v>
                </c:pt>
                <c:pt idx="1718">
                  <c:v>6871682.3688679999</c:v>
                </c:pt>
                <c:pt idx="1719">
                  <c:v>6908921.020939</c:v>
                </c:pt>
                <c:pt idx="1720">
                  <c:v>6898771.3154830001</c:v>
                </c:pt>
                <c:pt idx="1721">
                  <c:v>6909909.7692649998</c:v>
                </c:pt>
                <c:pt idx="1722">
                  <c:v>6914520.9772939999</c:v>
                </c:pt>
                <c:pt idx="1723">
                  <c:v>6922084.5496859998</c:v>
                </c:pt>
                <c:pt idx="1724">
                  <c:v>6948089.1353550004</c:v>
                </c:pt>
                <c:pt idx="1725">
                  <c:v>6940182.5997329997</c:v>
                </c:pt>
                <c:pt idx="1726">
                  <c:v>6941856.6607010001</c:v>
                </c:pt>
                <c:pt idx="1727">
                  <c:v>6957774.7123330003</c:v>
                </c:pt>
                <c:pt idx="1728">
                  <c:v>6960585.6565159997</c:v>
                </c:pt>
                <c:pt idx="1729">
                  <c:v>6988001.8697790001</c:v>
                </c:pt>
                <c:pt idx="1730">
                  <c:v>6985415.6318359999</c:v>
                </c:pt>
                <c:pt idx="1731">
                  <c:v>6981634.833594</c:v>
                </c:pt>
                <c:pt idx="1732">
                  <c:v>6975544.0976569997</c:v>
                </c:pt>
                <c:pt idx="1733">
                  <c:v>6967571.8585160002</c:v>
                </c:pt>
                <c:pt idx="1734">
                  <c:v>6981170.680408</c:v>
                </c:pt>
                <c:pt idx="1735">
                  <c:v>6998275.4689819999</c:v>
                </c:pt>
                <c:pt idx="1736">
                  <c:v>6971475.3038569996</c:v>
                </c:pt>
                <c:pt idx="1737">
                  <c:v>6949058.5645329999</c:v>
                </c:pt>
                <c:pt idx="1738">
                  <c:v>6936350.8461600002</c:v>
                </c:pt>
                <c:pt idx="1739">
                  <c:v>6918606.1897390001</c:v>
                </c:pt>
                <c:pt idx="1740">
                  <c:v>6916691.1439180002</c:v>
                </c:pt>
                <c:pt idx="1741">
                  <c:v>6944368.2324209996</c:v>
                </c:pt>
                <c:pt idx="1742">
                  <c:v>6945396.6014670003</c:v>
                </c:pt>
                <c:pt idx="1743">
                  <c:v>6873686.1235610005</c:v>
                </c:pt>
                <c:pt idx="1744">
                  <c:v>6867179.2028480005</c:v>
                </c:pt>
                <c:pt idx="1745">
                  <c:v>6865420.4873409998</c:v>
                </c:pt>
                <c:pt idx="1746">
                  <c:v>6867028.1815360002</c:v>
                </c:pt>
                <c:pt idx="1747">
                  <c:v>6838867.8976950003</c:v>
                </c:pt>
                <c:pt idx="1748">
                  <c:v>6857175.6055979999</c:v>
                </c:pt>
                <c:pt idx="1749">
                  <c:v>6850712.4309440004</c:v>
                </c:pt>
                <c:pt idx="1750">
                  <c:v>6834825.8044109996</c:v>
                </c:pt>
                <c:pt idx="1751">
                  <c:v>6815327.7348499997</c:v>
                </c:pt>
                <c:pt idx="1752">
                  <c:v>6864390.1420790004</c:v>
                </c:pt>
                <c:pt idx="1753">
                  <c:v>6883418.4639410004</c:v>
                </c:pt>
                <c:pt idx="1754">
                  <c:v>6912150.7532200003</c:v>
                </c:pt>
                <c:pt idx="1755">
                  <c:v>6894102.4497450003</c:v>
                </c:pt>
                <c:pt idx="1756">
                  <c:v>6909477.962758</c:v>
                </c:pt>
                <c:pt idx="1757">
                  <c:v>6902931.6386890002</c:v>
                </c:pt>
                <c:pt idx="1758">
                  <c:v>6911504.6148899999</c:v>
                </c:pt>
                <c:pt idx="1759">
                  <c:v>6923652.868853</c:v>
                </c:pt>
                <c:pt idx="1760">
                  <c:v>6933936.5780020002</c:v>
                </c:pt>
                <c:pt idx="1761">
                  <c:v>6922954.4162809998</c:v>
                </c:pt>
                <c:pt idx="1762">
                  <c:v>6908198.3145690002</c:v>
                </c:pt>
                <c:pt idx="1763">
                  <c:v>6898792.4696380002</c:v>
                </c:pt>
                <c:pt idx="1764">
                  <c:v>6920021.7580340002</c:v>
                </c:pt>
                <c:pt idx="1765">
                  <c:v>6930887.6804250004</c:v>
                </c:pt>
                <c:pt idx="1766">
                  <c:v>6950059.2478280002</c:v>
                </c:pt>
                <c:pt idx="1767">
                  <c:v>6948155.4507449996</c:v>
                </c:pt>
                <c:pt idx="1768">
                  <c:v>6953271.7988820001</c:v>
                </c:pt>
                <c:pt idx="1769">
                  <c:v>6969475.9852609998</c:v>
                </c:pt>
                <c:pt idx="1770">
                  <c:v>6988457.2919269996</c:v>
                </c:pt>
                <c:pt idx="1771">
                  <c:v>6983646.2820309997</c:v>
                </c:pt>
                <c:pt idx="1772">
                  <c:v>6996983.3413589997</c:v>
                </c:pt>
                <c:pt idx="1773">
                  <c:v>7006856.7389420001</c:v>
                </c:pt>
                <c:pt idx="1774">
                  <c:v>6999107.240952</c:v>
                </c:pt>
                <c:pt idx="1775">
                  <c:v>6979502.2405650001</c:v>
                </c:pt>
                <c:pt idx="1776">
                  <c:v>6984605.2542660004</c:v>
                </c:pt>
                <c:pt idx="1777">
                  <c:v>6951174.033543</c:v>
                </c:pt>
                <c:pt idx="1778">
                  <c:v>6903246.275742</c:v>
                </c:pt>
                <c:pt idx="1779">
                  <c:v>6910573.6966270003</c:v>
                </c:pt>
                <c:pt idx="1780">
                  <c:v>6924243.9190819999</c:v>
                </c:pt>
                <c:pt idx="1781">
                  <c:v>6895569.3012009999</c:v>
                </c:pt>
                <c:pt idx="1782">
                  <c:v>6864082.2691670004</c:v>
                </c:pt>
                <c:pt idx="1783">
                  <c:v>6877035.5534979999</c:v>
                </c:pt>
                <c:pt idx="1784">
                  <c:v>6856157.01719</c:v>
                </c:pt>
                <c:pt idx="1785">
                  <c:v>6841347.0304770004</c:v>
                </c:pt>
                <c:pt idx="1786">
                  <c:v>6897582.5492019998</c:v>
                </c:pt>
                <c:pt idx="1787">
                  <c:v>6934089.6522859996</c:v>
                </c:pt>
                <c:pt idx="1788">
                  <c:v>6943760.2847530004</c:v>
                </c:pt>
                <c:pt idx="1789">
                  <c:v>6938404.9500310002</c:v>
                </c:pt>
                <c:pt idx="1790">
                  <c:v>6980372.1994380001</c:v>
                </c:pt>
                <c:pt idx="1791">
                  <c:v>7012120.4727189997</c:v>
                </c:pt>
                <c:pt idx="1792">
                  <c:v>7002071.8811379997</c:v>
                </c:pt>
                <c:pt idx="1793">
                  <c:v>7012844.8138939999</c:v>
                </c:pt>
                <c:pt idx="1794">
                  <c:v>7009846.4978569997</c:v>
                </c:pt>
                <c:pt idx="1795">
                  <c:v>6943828.8146719998</c:v>
                </c:pt>
                <c:pt idx="1796">
                  <c:v>6933474.8103700001</c:v>
                </c:pt>
                <c:pt idx="1797">
                  <c:v>6899310.9395460002</c:v>
                </c:pt>
                <c:pt idx="1798">
                  <c:v>6899737.8735800004</c:v>
                </c:pt>
                <c:pt idx="1799">
                  <c:v>6850104.6845270004</c:v>
                </c:pt>
                <c:pt idx="1800">
                  <c:v>6856195.7115540002</c:v>
                </c:pt>
                <c:pt idx="1801">
                  <c:v>6857763.0223629996</c:v>
                </c:pt>
                <c:pt idx="1802">
                  <c:v>6846109.0852180002</c:v>
                </c:pt>
                <c:pt idx="1803">
                  <c:v>6846581.6595339999</c:v>
                </c:pt>
                <c:pt idx="1804">
                  <c:v>6862576.1701649996</c:v>
                </c:pt>
                <c:pt idx="1805">
                  <c:v>6875888.0922250003</c:v>
                </c:pt>
                <c:pt idx="1806">
                  <c:v>6904928.122029</c:v>
                </c:pt>
                <c:pt idx="1807">
                  <c:v>6882438.7399270004</c:v>
                </c:pt>
                <c:pt idx="1808">
                  <c:v>6902334.8231889997</c:v>
                </c:pt>
                <c:pt idx="1809">
                  <c:v>6892994.720551</c:v>
                </c:pt>
                <c:pt idx="1810">
                  <c:v>6899060.0794709995</c:v>
                </c:pt>
                <c:pt idx="1811">
                  <c:v>6936636.7453159997</c:v>
                </c:pt>
                <c:pt idx="1812">
                  <c:v>6966708.9380099997</c:v>
                </c:pt>
                <c:pt idx="1813">
                  <c:v>6943632.8448670004</c:v>
                </c:pt>
                <c:pt idx="1814">
                  <c:v>6531968.8607510002</c:v>
                </c:pt>
                <c:pt idx="1815">
                  <c:v>6497903.216267</c:v>
                </c:pt>
                <c:pt idx="1816">
                  <c:v>6517465.7992000002</c:v>
                </c:pt>
                <c:pt idx="1817">
                  <c:v>6502102.059936</c:v>
                </c:pt>
                <c:pt idx="1818">
                  <c:v>6420702.7617229996</c:v>
                </c:pt>
                <c:pt idx="1819">
                  <c:v>6422698.7356519997</c:v>
                </c:pt>
                <c:pt idx="1820">
                  <c:v>6402791.4845789997</c:v>
                </c:pt>
                <c:pt idx="1821">
                  <c:v>6374880.3363739997</c:v>
                </c:pt>
                <c:pt idx="1822">
                  <c:v>6410018.4740279997</c:v>
                </c:pt>
                <c:pt idx="1823">
                  <c:v>6809395.34901</c:v>
                </c:pt>
                <c:pt idx="1824">
                  <c:v>6826111.1501759999</c:v>
                </c:pt>
                <c:pt idx="1825">
                  <c:v>6837069.3737580003</c:v>
                </c:pt>
                <c:pt idx="1826">
                  <c:v>6872753.5309300004</c:v>
                </c:pt>
                <c:pt idx="1827">
                  <c:v>6971222.1718189996</c:v>
                </c:pt>
                <c:pt idx="1828">
                  <c:v>6957530.1959779998</c:v>
                </c:pt>
                <c:pt idx="1829">
                  <c:v>6950182.1683109999</c:v>
                </c:pt>
                <c:pt idx="1830">
                  <c:v>6951196.5309370002</c:v>
                </c:pt>
                <c:pt idx="1831">
                  <c:v>6902384.5559400003</c:v>
                </c:pt>
                <c:pt idx="1832">
                  <c:v>6917386.3861980001</c:v>
                </c:pt>
                <c:pt idx="1833">
                  <c:v>6901972.6095009996</c:v>
                </c:pt>
                <c:pt idx="1834">
                  <c:v>6901238.5706820004</c:v>
                </c:pt>
                <c:pt idx="1835">
                  <c:v>6879465.3069550004</c:v>
                </c:pt>
                <c:pt idx="1836">
                  <c:v>6868082.0323970001</c:v>
                </c:pt>
                <c:pt idx="1837">
                  <c:v>6813756.7604390001</c:v>
                </c:pt>
                <c:pt idx="1838">
                  <c:v>6829958.0773510002</c:v>
                </c:pt>
                <c:pt idx="1839">
                  <c:v>6861783.7150280001</c:v>
                </c:pt>
                <c:pt idx="1840">
                  <c:v>6909235.8506699996</c:v>
                </c:pt>
                <c:pt idx="1841">
                  <c:v>6877598.1635090001</c:v>
                </c:pt>
                <c:pt idx="1842">
                  <c:v>6908713.6422060002</c:v>
                </c:pt>
                <c:pt idx="1843">
                  <c:v>6880456.307639</c:v>
                </c:pt>
                <c:pt idx="1844">
                  <c:v>6894645.536723</c:v>
                </c:pt>
                <c:pt idx="1845">
                  <c:v>6853155.6515929997</c:v>
                </c:pt>
                <c:pt idx="1846">
                  <c:v>6923667.187802</c:v>
                </c:pt>
                <c:pt idx="1847">
                  <c:v>6917456.6513390001</c:v>
                </c:pt>
                <c:pt idx="1848">
                  <c:v>6903289.4237029999</c:v>
                </c:pt>
                <c:pt idx="1849">
                  <c:v>6883866.1290429998</c:v>
                </c:pt>
                <c:pt idx="1850">
                  <c:v>6889763.2406129995</c:v>
                </c:pt>
                <c:pt idx="1851">
                  <c:v>6870540.3214220004</c:v>
                </c:pt>
                <c:pt idx="1852">
                  <c:v>6876418.7818750003</c:v>
                </c:pt>
                <c:pt idx="1853">
                  <c:v>6875734.5724780001</c:v>
                </c:pt>
                <c:pt idx="1854">
                  <c:v>6907073.317632</c:v>
                </c:pt>
                <c:pt idx="1855">
                  <c:v>6899746.1410029996</c:v>
                </c:pt>
                <c:pt idx="1856">
                  <c:v>6890942.6307260003</c:v>
                </c:pt>
                <c:pt idx="1857">
                  <c:v>6872806.9969410002</c:v>
                </c:pt>
                <c:pt idx="1858">
                  <c:v>6892941.346167</c:v>
                </c:pt>
                <c:pt idx="1859">
                  <c:v>6895020.6369540002</c:v>
                </c:pt>
                <c:pt idx="1860">
                  <c:v>6907985.7463579997</c:v>
                </c:pt>
                <c:pt idx="1861">
                  <c:v>6928196.8603180004</c:v>
                </c:pt>
                <c:pt idx="1862">
                  <c:v>6934690.9751890004</c:v>
                </c:pt>
                <c:pt idx="1863">
                  <c:v>6906918.3705089996</c:v>
                </c:pt>
                <c:pt idx="1864">
                  <c:v>6918352.7253520004</c:v>
                </c:pt>
                <c:pt idx="1865">
                  <c:v>6943492.3349350002</c:v>
                </c:pt>
                <c:pt idx="1866">
                  <c:v>6975521.2343330001</c:v>
                </c:pt>
                <c:pt idx="1867">
                  <c:v>6978698.6718330001</c:v>
                </c:pt>
                <c:pt idx="1868">
                  <c:v>7012115.6163929999</c:v>
                </c:pt>
                <c:pt idx="1869">
                  <c:v>7007540.3987100003</c:v>
                </c:pt>
                <c:pt idx="1870">
                  <c:v>7002328.2608439997</c:v>
                </c:pt>
                <c:pt idx="1871">
                  <c:v>6978387.8847329998</c:v>
                </c:pt>
                <c:pt idx="1872">
                  <c:v>7014021.5354570001</c:v>
                </c:pt>
                <c:pt idx="1873">
                  <c:v>7041752.8336180001</c:v>
                </c:pt>
                <c:pt idx="1874">
                  <c:v>7005076.4465960003</c:v>
                </c:pt>
                <c:pt idx="1875">
                  <c:v>6966736.1230210001</c:v>
                </c:pt>
                <c:pt idx="1876">
                  <c:v>6946176.1819660002</c:v>
                </c:pt>
                <c:pt idx="1877">
                  <c:v>6896429.1126549998</c:v>
                </c:pt>
                <c:pt idx="1878">
                  <c:v>6903353.2730019996</c:v>
                </c:pt>
                <c:pt idx="1879">
                  <c:v>6906482.8360989997</c:v>
                </c:pt>
                <c:pt idx="1880">
                  <c:v>6922064.7964850003</c:v>
                </c:pt>
                <c:pt idx="1881">
                  <c:v>6916458.4661689997</c:v>
                </c:pt>
                <c:pt idx="1882">
                  <c:v>6874451.544493</c:v>
                </c:pt>
                <c:pt idx="1883">
                  <c:v>6897866.5545709999</c:v>
                </c:pt>
                <c:pt idx="1884">
                  <c:v>6900995.8894579997</c:v>
                </c:pt>
                <c:pt idx="1885">
                  <c:v>6913330.9856329998</c:v>
                </c:pt>
                <c:pt idx="1886">
                  <c:v>6950539.5250589997</c:v>
                </c:pt>
                <c:pt idx="1887">
                  <c:v>6952039.1107529998</c:v>
                </c:pt>
                <c:pt idx="1888">
                  <c:v>6903251.6513130004</c:v>
                </c:pt>
                <c:pt idx="1889">
                  <c:v>6900424.3801990002</c:v>
                </c:pt>
                <c:pt idx="1890">
                  <c:v>6905161.0058749998</c:v>
                </c:pt>
                <c:pt idx="1891">
                  <c:v>6896478.2698090002</c:v>
                </c:pt>
                <c:pt idx="1892">
                  <c:v>6875120.9788910002</c:v>
                </c:pt>
                <c:pt idx="1893">
                  <c:v>6899137.4871990001</c:v>
                </c:pt>
                <c:pt idx="1894">
                  <c:v>6893066.7131970003</c:v>
                </c:pt>
                <c:pt idx="1895">
                  <c:v>6907102.4274549996</c:v>
                </c:pt>
                <c:pt idx="1896">
                  <c:v>6905356.5306989998</c:v>
                </c:pt>
                <c:pt idx="1897">
                  <c:v>6936466.2220259998</c:v>
                </c:pt>
                <c:pt idx="1898">
                  <c:v>6928814.4467040002</c:v>
                </c:pt>
                <c:pt idx="1899">
                  <c:v>6924337.9493490001</c:v>
                </c:pt>
                <c:pt idx="1900">
                  <c:v>6955684.4032420004</c:v>
                </c:pt>
                <c:pt idx="1901">
                  <c:v>6979807.5544910002</c:v>
                </c:pt>
                <c:pt idx="1902">
                  <c:v>6955822.5545979999</c:v>
                </c:pt>
                <c:pt idx="1903">
                  <c:v>6964925.3299439996</c:v>
                </c:pt>
                <c:pt idx="1904">
                  <c:v>6944979.7060970003</c:v>
                </c:pt>
                <c:pt idx="1905">
                  <c:v>6941080.8798839999</c:v>
                </c:pt>
                <c:pt idx="1906">
                  <c:v>6986916.7158070002</c:v>
                </c:pt>
                <c:pt idx="1907">
                  <c:v>7000366.8847089997</c:v>
                </c:pt>
                <c:pt idx="1908">
                  <c:v>6998040.5806830004</c:v>
                </c:pt>
                <c:pt idx="1909">
                  <c:v>6979214.2487270003</c:v>
                </c:pt>
                <c:pt idx="1910">
                  <c:v>6988870.3583699996</c:v>
                </c:pt>
                <c:pt idx="1911">
                  <c:v>7004425.9974130001</c:v>
                </c:pt>
                <c:pt idx="1912">
                  <c:v>7010844.2021479998</c:v>
                </c:pt>
                <c:pt idx="1913">
                  <c:v>6988002.1438830001</c:v>
                </c:pt>
                <c:pt idx="1914">
                  <c:v>7000901.0599370003</c:v>
                </c:pt>
                <c:pt idx="1915">
                  <c:v>6952675.3684369996</c:v>
                </c:pt>
                <c:pt idx="1916">
                  <c:v>6922824.6182380002</c:v>
                </c:pt>
                <c:pt idx="1917">
                  <c:v>6916322.3992520003</c:v>
                </c:pt>
                <c:pt idx="1918">
                  <c:v>6928533.2164930003</c:v>
                </c:pt>
                <c:pt idx="1919">
                  <c:v>6915539.523306</c:v>
                </c:pt>
                <c:pt idx="1920">
                  <c:v>6928813.1870039999</c:v>
                </c:pt>
                <c:pt idx="1921">
                  <c:v>6896248.7283389997</c:v>
                </c:pt>
                <c:pt idx="1922">
                  <c:v>6911963.9391000001</c:v>
                </c:pt>
                <c:pt idx="1923">
                  <c:v>6914487.135582</c:v>
                </c:pt>
                <c:pt idx="1924">
                  <c:v>6929218.3857119996</c:v>
                </c:pt>
                <c:pt idx="1925">
                  <c:v>6947029.8691360001</c:v>
                </c:pt>
                <c:pt idx="1926">
                  <c:v>6822793.4510850003</c:v>
                </c:pt>
                <c:pt idx="1927">
                  <c:v>6807495.4694959996</c:v>
                </c:pt>
                <c:pt idx="1928">
                  <c:v>6790986.0837610001</c:v>
                </c:pt>
                <c:pt idx="1929">
                  <c:v>6749411.2169279996</c:v>
                </c:pt>
                <c:pt idx="1930">
                  <c:v>6780687.316296</c:v>
                </c:pt>
                <c:pt idx="1931">
                  <c:v>6773923.3035089998</c:v>
                </c:pt>
                <c:pt idx="1932">
                  <c:v>6779518.7653470002</c:v>
                </c:pt>
                <c:pt idx="1933">
                  <c:v>6807685.9491370004</c:v>
                </c:pt>
                <c:pt idx="1934">
                  <c:v>6798913.6892680004</c:v>
                </c:pt>
                <c:pt idx="1935">
                  <c:v>6939138.9961660001</c:v>
                </c:pt>
                <c:pt idx="1936">
                  <c:v>6931639.5424880004</c:v>
                </c:pt>
                <c:pt idx="1937">
                  <c:v>6977927.9007550003</c:v>
                </c:pt>
                <c:pt idx="1938">
                  <c:v>6975801.3311879998</c:v>
                </c:pt>
                <c:pt idx="1939">
                  <c:v>6978317.5652219998</c:v>
                </c:pt>
                <c:pt idx="1940">
                  <c:v>6962981.5416489998</c:v>
                </c:pt>
                <c:pt idx="1941">
                  <c:v>6953143.2449789997</c:v>
                </c:pt>
                <c:pt idx="1942">
                  <c:v>6905671.5977490004</c:v>
                </c:pt>
                <c:pt idx="1943">
                  <c:v>6943587.2881749999</c:v>
                </c:pt>
                <c:pt idx="1944">
                  <c:v>6931782.2643069997</c:v>
                </c:pt>
                <c:pt idx="1945">
                  <c:v>6945363.8455630001</c:v>
                </c:pt>
                <c:pt idx="1946">
                  <c:v>6926433.4684370002</c:v>
                </c:pt>
                <c:pt idx="1947">
                  <c:v>6957099.5136190001</c:v>
                </c:pt>
                <c:pt idx="1948">
                  <c:v>6952627.2148320004</c:v>
                </c:pt>
                <c:pt idx="1949">
                  <c:v>6975077.4575659996</c:v>
                </c:pt>
                <c:pt idx="1950">
                  <c:v>6963263.9254719997</c:v>
                </c:pt>
                <c:pt idx="1951">
                  <c:v>6993349.5431779996</c:v>
                </c:pt>
                <c:pt idx="1952">
                  <c:v>6957053.5324609997</c:v>
                </c:pt>
                <c:pt idx="1953">
                  <c:v>6966976.1986090001</c:v>
                </c:pt>
                <c:pt idx="1954">
                  <c:v>6958392.6135029998</c:v>
                </c:pt>
                <c:pt idx="1955">
                  <c:v>6933125.7314449996</c:v>
                </c:pt>
                <c:pt idx="1956">
                  <c:v>6943533.6820130004</c:v>
                </c:pt>
                <c:pt idx="1957">
                  <c:v>6928620.7405949999</c:v>
                </c:pt>
                <c:pt idx="1958">
                  <c:v>6914492.5244650003</c:v>
                </c:pt>
                <c:pt idx="1959">
                  <c:v>6920633.2522910004</c:v>
                </c:pt>
                <c:pt idx="1960">
                  <c:v>6920992.2768529998</c:v>
                </c:pt>
                <c:pt idx="1961">
                  <c:v>6909655.4379399996</c:v>
                </c:pt>
                <c:pt idx="1962">
                  <c:v>6903769.2548059998</c:v>
                </c:pt>
                <c:pt idx="1963">
                  <c:v>6913014.4730479997</c:v>
                </c:pt>
                <c:pt idx="1964">
                  <c:v>6938893.2382810004</c:v>
                </c:pt>
                <c:pt idx="1965">
                  <c:v>6916863.6112820003</c:v>
                </c:pt>
                <c:pt idx="1966">
                  <c:v>6903864.6914189998</c:v>
                </c:pt>
                <c:pt idx="1967">
                  <c:v>6908917.6406319998</c:v>
                </c:pt>
                <c:pt idx="1968">
                  <c:v>6894370.610785</c:v>
                </c:pt>
                <c:pt idx="1969">
                  <c:v>6875058.6896820003</c:v>
                </c:pt>
                <c:pt idx="1970">
                  <c:v>6907256.1230610004</c:v>
                </c:pt>
                <c:pt idx="1971">
                  <c:v>6928083.1370350001</c:v>
                </c:pt>
                <c:pt idx="1972">
                  <c:v>6915515.2364450004</c:v>
                </c:pt>
                <c:pt idx="1973">
                  <c:v>6894232.0291309999</c:v>
                </c:pt>
                <c:pt idx="1974">
                  <c:v>6906471.1066979999</c:v>
                </c:pt>
                <c:pt idx="1975">
                  <c:v>6919222.9514269996</c:v>
                </c:pt>
                <c:pt idx="1976">
                  <c:v>6912486.3679170003</c:v>
                </c:pt>
                <c:pt idx="1977">
                  <c:v>6909346.3675889997</c:v>
                </c:pt>
                <c:pt idx="1978">
                  <c:v>6929474.6619429998</c:v>
                </c:pt>
                <c:pt idx="1979">
                  <c:v>6894094.877781</c:v>
                </c:pt>
                <c:pt idx="1980">
                  <c:v>6870117.3782879999</c:v>
                </c:pt>
                <c:pt idx="1981">
                  <c:v>6894712.6339840004</c:v>
                </c:pt>
                <c:pt idx="1982">
                  <c:v>6901765.1996200001</c:v>
                </c:pt>
                <c:pt idx="1983">
                  <c:v>6907830.4276059996</c:v>
                </c:pt>
                <c:pt idx="1984">
                  <c:v>6907715.6959800003</c:v>
                </c:pt>
                <c:pt idx="1985">
                  <c:v>6927088.8944889996</c:v>
                </c:pt>
                <c:pt idx="1986">
                  <c:v>6944971.707657</c:v>
                </c:pt>
                <c:pt idx="1987">
                  <c:v>6945320.7126350002</c:v>
                </c:pt>
                <c:pt idx="1988">
                  <c:v>6968232.3038529996</c:v>
                </c:pt>
                <c:pt idx="1989">
                  <c:v>6987992.4421730004</c:v>
                </c:pt>
                <c:pt idx="1990">
                  <c:v>6974171.604305</c:v>
                </c:pt>
                <c:pt idx="1991">
                  <c:v>6969937.6255949996</c:v>
                </c:pt>
                <c:pt idx="1992">
                  <c:v>6962516.629679</c:v>
                </c:pt>
                <c:pt idx="1993">
                  <c:v>6990146.5450250003</c:v>
                </c:pt>
                <c:pt idx="1994">
                  <c:v>6974503.2011580002</c:v>
                </c:pt>
                <c:pt idx="1995">
                  <c:v>6976440.8317330005</c:v>
                </c:pt>
                <c:pt idx="1996">
                  <c:v>6959624.3201989997</c:v>
                </c:pt>
                <c:pt idx="1997">
                  <c:v>6949309.2469290001</c:v>
                </c:pt>
                <c:pt idx="1998">
                  <c:v>6907723.388084</c:v>
                </c:pt>
                <c:pt idx="1999">
                  <c:v>6898937.0936310003</c:v>
                </c:pt>
                <c:pt idx="2000">
                  <c:v>6913083.821064</c:v>
                </c:pt>
                <c:pt idx="2001">
                  <c:v>6915517.3464900004</c:v>
                </c:pt>
                <c:pt idx="2002">
                  <c:v>6888084.4136809995</c:v>
                </c:pt>
                <c:pt idx="2003">
                  <c:v>6886502.7545849998</c:v>
                </c:pt>
                <c:pt idx="2004">
                  <c:v>6876263.8423239999</c:v>
                </c:pt>
                <c:pt idx="2005">
                  <c:v>6852233.3644589996</c:v>
                </c:pt>
                <c:pt idx="2006">
                  <c:v>6838881.6643249998</c:v>
                </c:pt>
                <c:pt idx="2007">
                  <c:v>6858203.5848859996</c:v>
                </c:pt>
                <c:pt idx="2008">
                  <c:v>6872740.3969700001</c:v>
                </c:pt>
                <c:pt idx="2009">
                  <c:v>6859553.8591120001</c:v>
                </c:pt>
                <c:pt idx="2010">
                  <c:v>6852916.6102470001</c:v>
                </c:pt>
                <c:pt idx="2011">
                  <c:v>6868466.2421970004</c:v>
                </c:pt>
                <c:pt idx="2012">
                  <c:v>6885444.9037210001</c:v>
                </c:pt>
                <c:pt idx="2013">
                  <c:v>6880348.7826399999</c:v>
                </c:pt>
                <c:pt idx="2014">
                  <c:v>6900726.2941549998</c:v>
                </c:pt>
                <c:pt idx="2015">
                  <c:v>6931229.2399739996</c:v>
                </c:pt>
                <c:pt idx="2016">
                  <c:v>6916048.4394800002</c:v>
                </c:pt>
                <c:pt idx="2017">
                  <c:v>6909795.0891169999</c:v>
                </c:pt>
                <c:pt idx="2018">
                  <c:v>6921308.6424580002</c:v>
                </c:pt>
                <c:pt idx="2019">
                  <c:v>6902232.5226490004</c:v>
                </c:pt>
                <c:pt idx="2020">
                  <c:v>6888400.6087060003</c:v>
                </c:pt>
                <c:pt idx="2021">
                  <c:v>6873278.1185889998</c:v>
                </c:pt>
                <c:pt idx="2022">
                  <c:v>6881169.2356369998</c:v>
                </c:pt>
                <c:pt idx="2023">
                  <c:v>6887080.7877540002</c:v>
                </c:pt>
                <c:pt idx="2024">
                  <c:v>6887968.9219610002</c:v>
                </c:pt>
                <c:pt idx="2025">
                  <c:v>6895342.3811990004</c:v>
                </c:pt>
                <c:pt idx="2026">
                  <c:v>6887198.4861249998</c:v>
                </c:pt>
                <c:pt idx="2027">
                  <c:v>6879576.9436450005</c:v>
                </c:pt>
                <c:pt idx="2028">
                  <c:v>6883462.708381</c:v>
                </c:pt>
                <c:pt idx="2029">
                  <c:v>6887358.9030060004</c:v>
                </c:pt>
                <c:pt idx="2030">
                  <c:v>6889263.8134439997</c:v>
                </c:pt>
                <c:pt idx="2031">
                  <c:v>6868936.4362120004</c:v>
                </c:pt>
                <c:pt idx="2032">
                  <c:v>6881365.3301480003</c:v>
                </c:pt>
                <c:pt idx="2033">
                  <c:v>6868839.1666280003</c:v>
                </c:pt>
                <c:pt idx="2034">
                  <c:v>6858476.2945640003</c:v>
                </c:pt>
                <c:pt idx="2035">
                  <c:v>6876340.49493</c:v>
                </c:pt>
                <c:pt idx="2036">
                  <c:v>6868842.28706</c:v>
                </c:pt>
                <c:pt idx="2037">
                  <c:v>6876145.2132599996</c:v>
                </c:pt>
                <c:pt idx="2038">
                  <c:v>6866101.3640639996</c:v>
                </c:pt>
                <c:pt idx="2039">
                  <c:v>6876902.2869349997</c:v>
                </c:pt>
                <c:pt idx="2040">
                  <c:v>6874918.1430740003</c:v>
                </c:pt>
                <c:pt idx="2041">
                  <c:v>6827767.9816220002</c:v>
                </c:pt>
                <c:pt idx="2042">
                  <c:v>6867495.2649520002</c:v>
                </c:pt>
                <c:pt idx="2043">
                  <c:v>6873299.8123960001</c:v>
                </c:pt>
                <c:pt idx="2044">
                  <c:v>6825296.4517430002</c:v>
                </c:pt>
                <c:pt idx="2045">
                  <c:v>6825232.7413269999</c:v>
                </c:pt>
                <c:pt idx="2046">
                  <c:v>6841811.1963860001</c:v>
                </c:pt>
                <c:pt idx="2047">
                  <c:v>6821892.0760129998</c:v>
                </c:pt>
                <c:pt idx="2048">
                  <c:v>6775443.5455649998</c:v>
                </c:pt>
                <c:pt idx="2049">
                  <c:v>6783044.6378199998</c:v>
                </c:pt>
                <c:pt idx="2050">
                  <c:v>6820555.6125189997</c:v>
                </c:pt>
                <c:pt idx="2051">
                  <c:v>6782553.0963570001</c:v>
                </c:pt>
                <c:pt idx="2052">
                  <c:v>6798910.1873239996</c:v>
                </c:pt>
                <c:pt idx="2053">
                  <c:v>6798445.5636839997</c:v>
                </c:pt>
                <c:pt idx="2054">
                  <c:v>6819285.1366379997</c:v>
                </c:pt>
                <c:pt idx="2055">
                  <c:v>6803157.0636529997</c:v>
                </c:pt>
                <c:pt idx="2056">
                  <c:v>6846387.739205</c:v>
                </c:pt>
                <c:pt idx="2057">
                  <c:v>6920298.2393680001</c:v>
                </c:pt>
                <c:pt idx="2058">
                  <c:v>6941491.5837620003</c:v>
                </c:pt>
                <c:pt idx="2059">
                  <c:v>6932894.4033610001</c:v>
                </c:pt>
                <c:pt idx="2060">
                  <c:v>6964395.8243509997</c:v>
                </c:pt>
                <c:pt idx="2061">
                  <c:v>6949866.1657680003</c:v>
                </c:pt>
                <c:pt idx="2062">
                  <c:v>6972834.7151499996</c:v>
                </c:pt>
                <c:pt idx="2063">
                  <c:v>6984346.0896699997</c:v>
                </c:pt>
                <c:pt idx="2064">
                  <c:v>6931645.1828220002</c:v>
                </c:pt>
                <c:pt idx="2065">
                  <c:v>6875285.921166</c:v>
                </c:pt>
                <c:pt idx="2066">
                  <c:v>6823791.098026</c:v>
                </c:pt>
                <c:pt idx="2067">
                  <c:v>6808722.8621410001</c:v>
                </c:pt>
                <c:pt idx="2068">
                  <c:v>6818809.6876290003</c:v>
                </c:pt>
                <c:pt idx="2069">
                  <c:v>6757083.0021550003</c:v>
                </c:pt>
                <c:pt idx="2070">
                  <c:v>6774690.3176640002</c:v>
                </c:pt>
                <c:pt idx="2071">
                  <c:v>6771324.3621340003</c:v>
                </c:pt>
                <c:pt idx="2072">
                  <c:v>6712191.5917640002</c:v>
                </c:pt>
                <c:pt idx="2073">
                  <c:v>6771023.8404320003</c:v>
                </c:pt>
                <c:pt idx="2074">
                  <c:v>6806419.7643250003</c:v>
                </c:pt>
                <c:pt idx="2075">
                  <c:v>6789101.7784749996</c:v>
                </c:pt>
                <c:pt idx="2076">
                  <c:v>6795236.8767900001</c:v>
                </c:pt>
                <c:pt idx="2077">
                  <c:v>6782187.6894340003</c:v>
                </c:pt>
                <c:pt idx="2078">
                  <c:v>6824268.2852729997</c:v>
                </c:pt>
                <c:pt idx="2079">
                  <c:v>6808308.9317359999</c:v>
                </c:pt>
                <c:pt idx="2080">
                  <c:v>6820183.4365180004</c:v>
                </c:pt>
                <c:pt idx="2081">
                  <c:v>6851877.5382820005</c:v>
                </c:pt>
                <c:pt idx="2082">
                  <c:v>6862958.7174810003</c:v>
                </c:pt>
                <c:pt idx="2083">
                  <c:v>6836614.6126509998</c:v>
                </c:pt>
                <c:pt idx="2084">
                  <c:v>6837098.8693120005</c:v>
                </c:pt>
                <c:pt idx="2085">
                  <c:v>6827944.2407959998</c:v>
                </c:pt>
                <c:pt idx="2086">
                  <c:v>6804733.7188379997</c:v>
                </c:pt>
                <c:pt idx="2087">
                  <c:v>6773058.5870690001</c:v>
                </c:pt>
                <c:pt idx="2088">
                  <c:v>6768775.3624099996</c:v>
                </c:pt>
                <c:pt idx="2089">
                  <c:v>6756014.5771199996</c:v>
                </c:pt>
                <c:pt idx="2090">
                  <c:v>6756423.9059269996</c:v>
                </c:pt>
                <c:pt idx="2091">
                  <c:v>6735114.9487020001</c:v>
                </c:pt>
                <c:pt idx="2092">
                  <c:v>6756960.4680390004</c:v>
                </c:pt>
                <c:pt idx="2093">
                  <c:v>6790921.5228159996</c:v>
                </c:pt>
                <c:pt idx="2094">
                  <c:v>6819973.2546589999</c:v>
                </c:pt>
                <c:pt idx="2095">
                  <c:v>6863333.8096930003</c:v>
                </c:pt>
                <c:pt idx="2096">
                  <c:v>6895315.3702140003</c:v>
                </c:pt>
                <c:pt idx="2097">
                  <c:v>6923899.1055500004</c:v>
                </c:pt>
                <c:pt idx="2098">
                  <c:v>6921437.6495920001</c:v>
                </c:pt>
                <c:pt idx="2099">
                  <c:v>6897013.1238609999</c:v>
                </c:pt>
                <c:pt idx="2100">
                  <c:v>6907047.0201080004</c:v>
                </c:pt>
                <c:pt idx="2101">
                  <c:v>6903584.8346290002</c:v>
                </c:pt>
                <c:pt idx="2102">
                  <c:v>6903010.1138739996</c:v>
                </c:pt>
                <c:pt idx="2103">
                  <c:v>6900406.9247190002</c:v>
                </c:pt>
                <c:pt idx="2104">
                  <c:v>6847471.1545810001</c:v>
                </c:pt>
                <c:pt idx="2105">
                  <c:v>6856514.8086959999</c:v>
                </c:pt>
                <c:pt idx="2106">
                  <c:v>6862694.1116169998</c:v>
                </c:pt>
                <c:pt idx="2107">
                  <c:v>6844441.0834440002</c:v>
                </c:pt>
                <c:pt idx="2108">
                  <c:v>6877992.5054759998</c:v>
                </c:pt>
                <c:pt idx="2109">
                  <c:v>6907576.6289130002</c:v>
                </c:pt>
                <c:pt idx="2110">
                  <c:v>6902242.2640279997</c:v>
                </c:pt>
                <c:pt idx="2111">
                  <c:v>6906476.2327020001</c:v>
                </c:pt>
                <c:pt idx="2112">
                  <c:v>6897113.0106990002</c:v>
                </c:pt>
                <c:pt idx="2113">
                  <c:v>6872787.126952</c:v>
                </c:pt>
                <c:pt idx="2114">
                  <c:v>6832445.8082309999</c:v>
                </c:pt>
                <c:pt idx="2115">
                  <c:v>6810820.0383350002</c:v>
                </c:pt>
                <c:pt idx="2116">
                  <c:v>6854368.330631</c:v>
                </c:pt>
                <c:pt idx="2117">
                  <c:v>6862406.3755759997</c:v>
                </c:pt>
                <c:pt idx="2118">
                  <c:v>6847225.0476599997</c:v>
                </c:pt>
                <c:pt idx="2119">
                  <c:v>6900743.8346680002</c:v>
                </c:pt>
                <c:pt idx="2120">
                  <c:v>6882143.2986620003</c:v>
                </c:pt>
                <c:pt idx="2121">
                  <c:v>6881550.1179950004</c:v>
                </c:pt>
                <c:pt idx="2122">
                  <c:v>6938928.9962680005</c:v>
                </c:pt>
                <c:pt idx="2123">
                  <c:v>6949785.1009550001</c:v>
                </c:pt>
                <c:pt idx="2124">
                  <c:v>6960836.9762390004</c:v>
                </c:pt>
                <c:pt idx="2125">
                  <c:v>6956325.7093479997</c:v>
                </c:pt>
                <c:pt idx="2126">
                  <c:v>6944062.5757619999</c:v>
                </c:pt>
                <c:pt idx="2127">
                  <c:v>6920349.6289799996</c:v>
                </c:pt>
                <c:pt idx="2128">
                  <c:v>6866579.6102170004</c:v>
                </c:pt>
                <c:pt idx="2129">
                  <c:v>6867003.1296340004</c:v>
                </c:pt>
                <c:pt idx="2130">
                  <c:v>6870228.5716660004</c:v>
                </c:pt>
                <c:pt idx="2131">
                  <c:v>6897433.5670220004</c:v>
                </c:pt>
                <c:pt idx="2132">
                  <c:v>6907285.6063789995</c:v>
                </c:pt>
                <c:pt idx="2133">
                  <c:v>6891410.6973270001</c:v>
                </c:pt>
                <c:pt idx="2134">
                  <c:v>6897516.2928630002</c:v>
                </c:pt>
                <c:pt idx="2135">
                  <c:v>6900748.4910789998</c:v>
                </c:pt>
                <c:pt idx="2136">
                  <c:v>6904926.797053</c:v>
                </c:pt>
                <c:pt idx="2137">
                  <c:v>6928192.5205560001</c:v>
                </c:pt>
                <c:pt idx="2138">
                  <c:v>6956284.9319230001</c:v>
                </c:pt>
                <c:pt idx="2139">
                  <c:v>6961479.925605</c:v>
                </c:pt>
                <c:pt idx="2140">
                  <c:v>6934746.165728</c:v>
                </c:pt>
                <c:pt idx="2141">
                  <c:v>6968972.8658119999</c:v>
                </c:pt>
                <c:pt idx="2142">
                  <c:v>6988681.5753549999</c:v>
                </c:pt>
                <c:pt idx="2143">
                  <c:v>6974537.7652850002</c:v>
                </c:pt>
                <c:pt idx="2144">
                  <c:v>6960549.4898189995</c:v>
                </c:pt>
                <c:pt idx="2145">
                  <c:v>6963796.0172570003</c:v>
                </c:pt>
                <c:pt idx="2146">
                  <c:v>6963170.4098420003</c:v>
                </c:pt>
                <c:pt idx="2147">
                  <c:v>6935904.5868729996</c:v>
                </c:pt>
                <c:pt idx="2148">
                  <c:v>6915285.1778769996</c:v>
                </c:pt>
                <c:pt idx="2149">
                  <c:v>6930908.4990689997</c:v>
                </c:pt>
                <c:pt idx="2150">
                  <c:v>6903396.6106979996</c:v>
                </c:pt>
                <c:pt idx="2151">
                  <c:v>6879181.9023460001</c:v>
                </c:pt>
                <c:pt idx="2152">
                  <c:v>6869310.0188199999</c:v>
                </c:pt>
                <c:pt idx="2153">
                  <c:v>6862305.0362210004</c:v>
                </c:pt>
                <c:pt idx="2154">
                  <c:v>6875853.6924200002</c:v>
                </c:pt>
                <c:pt idx="2155">
                  <c:v>6914845.8862939999</c:v>
                </c:pt>
                <c:pt idx="2156">
                  <c:v>6915257.3413319997</c:v>
                </c:pt>
                <c:pt idx="2157">
                  <c:v>6922237.6044549998</c:v>
                </c:pt>
                <c:pt idx="2158">
                  <c:v>6894348.3147250004</c:v>
                </c:pt>
                <c:pt idx="2159">
                  <c:v>6880727.2183670001</c:v>
                </c:pt>
                <c:pt idx="2160">
                  <c:v>6877415.545008</c:v>
                </c:pt>
                <c:pt idx="2161">
                  <c:v>6878745.6636049999</c:v>
                </c:pt>
                <c:pt idx="2162">
                  <c:v>6902484.4697690001</c:v>
                </c:pt>
                <c:pt idx="2163">
                  <c:v>6899986.3454099996</c:v>
                </c:pt>
                <c:pt idx="2164">
                  <c:v>6859032.9800159996</c:v>
                </c:pt>
                <c:pt idx="2165">
                  <c:v>6861282.7710849997</c:v>
                </c:pt>
                <c:pt idx="2166">
                  <c:v>6835958.4711189996</c:v>
                </c:pt>
                <c:pt idx="2167">
                  <c:v>6831816.1810250003</c:v>
                </c:pt>
                <c:pt idx="2168">
                  <c:v>6843253.5654020002</c:v>
                </c:pt>
                <c:pt idx="2169">
                  <c:v>6819256.8738820003</c:v>
                </c:pt>
                <c:pt idx="2170">
                  <c:v>6812393.5981719997</c:v>
                </c:pt>
                <c:pt idx="2171">
                  <c:v>6800810.5805820003</c:v>
                </c:pt>
                <c:pt idx="2172">
                  <c:v>6788320.7847729996</c:v>
                </c:pt>
                <c:pt idx="2173">
                  <c:v>6765941.4836240001</c:v>
                </c:pt>
                <c:pt idx="2174">
                  <c:v>6746783.9461869998</c:v>
                </c:pt>
                <c:pt idx="2175">
                  <c:v>6776948.4586680001</c:v>
                </c:pt>
                <c:pt idx="2176">
                  <c:v>6750883.279542</c:v>
                </c:pt>
                <c:pt idx="2177">
                  <c:v>6724522.3834180003</c:v>
                </c:pt>
                <c:pt idx="2178">
                  <c:v>6748853.640656</c:v>
                </c:pt>
                <c:pt idx="2179">
                  <c:v>6768167.6654549995</c:v>
                </c:pt>
                <c:pt idx="2180">
                  <c:v>6795145.9424459999</c:v>
                </c:pt>
                <c:pt idx="2181">
                  <c:v>6816680.4748459999</c:v>
                </c:pt>
                <c:pt idx="2182">
                  <c:v>6838118.8266799999</c:v>
                </c:pt>
                <c:pt idx="2183">
                  <c:v>6882437.6885799998</c:v>
                </c:pt>
                <c:pt idx="2184">
                  <c:v>6864356.0666279998</c:v>
                </c:pt>
                <c:pt idx="2185">
                  <c:v>6926204.34693</c:v>
                </c:pt>
                <c:pt idx="2186">
                  <c:v>6950614.288013</c:v>
                </c:pt>
                <c:pt idx="2187">
                  <c:v>6934449.6755240001</c:v>
                </c:pt>
                <c:pt idx="2188">
                  <c:v>6930145.8124329997</c:v>
                </c:pt>
                <c:pt idx="2189">
                  <c:v>6893151.8890199997</c:v>
                </c:pt>
                <c:pt idx="2190">
                  <c:v>6871171.1512569999</c:v>
                </c:pt>
                <c:pt idx="2191">
                  <c:v>6836936.0717270002</c:v>
                </c:pt>
                <c:pt idx="2192">
                  <c:v>6791316.6100420002</c:v>
                </c:pt>
                <c:pt idx="2193">
                  <c:v>6794414.8501319997</c:v>
                </c:pt>
                <c:pt idx="2194">
                  <c:v>6776553.4679650003</c:v>
                </c:pt>
                <c:pt idx="2195">
                  <c:v>6767988.6811079998</c:v>
                </c:pt>
                <c:pt idx="2196">
                  <c:v>6785295.1079679998</c:v>
                </c:pt>
                <c:pt idx="2197">
                  <c:v>6771364.6857139999</c:v>
                </c:pt>
                <c:pt idx="2198">
                  <c:v>6791556.5596319996</c:v>
                </c:pt>
                <c:pt idx="2199">
                  <c:v>6800992.7295540003</c:v>
                </c:pt>
                <c:pt idx="2200">
                  <c:v>6838403.664349</c:v>
                </c:pt>
                <c:pt idx="2201">
                  <c:v>6886935.1305149999</c:v>
                </c:pt>
                <c:pt idx="2202">
                  <c:v>6897412.0716589997</c:v>
                </c:pt>
                <c:pt idx="2203">
                  <c:v>6892284.8199309995</c:v>
                </c:pt>
                <c:pt idx="2204">
                  <c:v>6901818.8573409999</c:v>
                </c:pt>
                <c:pt idx="2205">
                  <c:v>6929063.7442229996</c:v>
                </c:pt>
                <c:pt idx="2206">
                  <c:v>6957226.2250840003</c:v>
                </c:pt>
                <c:pt idx="2207">
                  <c:v>6951047.0619569998</c:v>
                </c:pt>
                <c:pt idx="2208">
                  <c:v>6921088.5680419998</c:v>
                </c:pt>
                <c:pt idx="2209">
                  <c:v>6894794.5075009996</c:v>
                </c:pt>
                <c:pt idx="2210">
                  <c:v>6867667.9265360003</c:v>
                </c:pt>
                <c:pt idx="2211">
                  <c:v>6856231.5364189995</c:v>
                </c:pt>
                <c:pt idx="2212">
                  <c:v>6842262.3426160002</c:v>
                </c:pt>
                <c:pt idx="2213">
                  <c:v>6837228.5925749997</c:v>
                </c:pt>
                <c:pt idx="2214">
                  <c:v>6822961.1492280001</c:v>
                </c:pt>
                <c:pt idx="2215">
                  <c:v>6820573.7956560003</c:v>
                </c:pt>
                <c:pt idx="2216">
                  <c:v>6802186.3318680003</c:v>
                </c:pt>
                <c:pt idx="2217">
                  <c:v>6802612.0498820003</c:v>
                </c:pt>
                <c:pt idx="2218">
                  <c:v>6819107.2898559999</c:v>
                </c:pt>
                <c:pt idx="2219">
                  <c:v>6832957.7122790003</c:v>
                </c:pt>
                <c:pt idx="2220">
                  <c:v>6818262.9703679997</c:v>
                </c:pt>
                <c:pt idx="2221">
                  <c:v>6809893.4303529998</c:v>
                </c:pt>
                <c:pt idx="2222">
                  <c:v>6797891.0102469996</c:v>
                </c:pt>
                <c:pt idx="2223">
                  <c:v>6802751.9433030002</c:v>
                </c:pt>
                <c:pt idx="2224">
                  <c:v>6779934.0122020002</c:v>
                </c:pt>
                <c:pt idx="2225">
                  <c:v>6782982.5551359998</c:v>
                </c:pt>
                <c:pt idx="2226">
                  <c:v>6800153.9786970001</c:v>
                </c:pt>
                <c:pt idx="2227">
                  <c:v>6766256.7628410002</c:v>
                </c:pt>
                <c:pt idx="2228">
                  <c:v>6734335.6376069998</c:v>
                </c:pt>
                <c:pt idx="2229">
                  <c:v>6746925.4184720004</c:v>
                </c:pt>
                <c:pt idx="2230">
                  <c:v>6749952.3141529998</c:v>
                </c:pt>
                <c:pt idx="2231">
                  <c:v>6745179.2857659999</c:v>
                </c:pt>
                <c:pt idx="2232">
                  <c:v>6729684.1287380001</c:v>
                </c:pt>
                <c:pt idx="2233">
                  <c:v>6721450.3482790003</c:v>
                </c:pt>
                <c:pt idx="2234">
                  <c:v>6741110.8150089998</c:v>
                </c:pt>
                <c:pt idx="2235">
                  <c:v>6714735.4873700002</c:v>
                </c:pt>
                <c:pt idx="2236">
                  <c:v>6745453.9429679997</c:v>
                </c:pt>
                <c:pt idx="2237">
                  <c:v>6751912.5148470001</c:v>
                </c:pt>
                <c:pt idx="2238">
                  <c:v>6486931.9956130004</c:v>
                </c:pt>
                <c:pt idx="2239">
                  <c:v>6510525.7198909996</c:v>
                </c:pt>
                <c:pt idx="2240">
                  <c:v>6523360.2971599996</c:v>
                </c:pt>
                <c:pt idx="2241">
                  <c:v>6517115.2206450002</c:v>
                </c:pt>
                <c:pt idx="2242">
                  <c:v>6551079.2658839999</c:v>
                </c:pt>
                <c:pt idx="2243">
                  <c:v>6522255.2153949998</c:v>
                </c:pt>
                <c:pt idx="2244">
                  <c:v>6542506.4203329999</c:v>
                </c:pt>
                <c:pt idx="2245">
                  <c:v>6554750.5561349997</c:v>
                </c:pt>
                <c:pt idx="2246">
                  <c:v>6563485.5543320002</c:v>
                </c:pt>
                <c:pt idx="2247">
                  <c:v>6864556.9227670003</c:v>
                </c:pt>
                <c:pt idx="2248">
                  <c:v>6873921.0647520004</c:v>
                </c:pt>
                <c:pt idx="2249">
                  <c:v>6868990.4016699996</c:v>
                </c:pt>
                <c:pt idx="2250">
                  <c:v>6919376.9829900004</c:v>
                </c:pt>
                <c:pt idx="2251">
                  <c:v>6902463.2912039999</c:v>
                </c:pt>
                <c:pt idx="2252">
                  <c:v>6929711.670407</c:v>
                </c:pt>
                <c:pt idx="2253">
                  <c:v>6997006.2537380001</c:v>
                </c:pt>
                <c:pt idx="2254">
                  <c:v>6949430.6962339999</c:v>
                </c:pt>
                <c:pt idx="2255">
                  <c:v>6969745.5800160002</c:v>
                </c:pt>
                <c:pt idx="2256">
                  <c:v>6987851.3757640002</c:v>
                </c:pt>
                <c:pt idx="2257">
                  <c:v>6976282.6935489997</c:v>
                </c:pt>
                <c:pt idx="2258">
                  <c:v>6979373.6449859999</c:v>
                </c:pt>
                <c:pt idx="2259">
                  <c:v>6929251.7576479996</c:v>
                </c:pt>
                <c:pt idx="2260">
                  <c:v>6946878.6335300002</c:v>
                </c:pt>
                <c:pt idx="2261">
                  <c:v>6923052.4651340004</c:v>
                </c:pt>
                <c:pt idx="2262">
                  <c:v>6876238.9510700004</c:v>
                </c:pt>
                <c:pt idx="2263">
                  <c:v>6930127.6523949997</c:v>
                </c:pt>
                <c:pt idx="2264">
                  <c:v>6920568.4914250001</c:v>
                </c:pt>
                <c:pt idx="2265">
                  <c:v>6867491.6325700004</c:v>
                </c:pt>
                <c:pt idx="2266">
                  <c:v>6893957.7056999998</c:v>
                </c:pt>
                <c:pt idx="2267">
                  <c:v>6846941.2641000003</c:v>
                </c:pt>
                <c:pt idx="2268">
                  <c:v>6879375.2536979998</c:v>
                </c:pt>
                <c:pt idx="2269">
                  <c:v>6873407.2283610003</c:v>
                </c:pt>
                <c:pt idx="2270">
                  <c:v>6861677.0630679997</c:v>
                </c:pt>
                <c:pt idx="2271">
                  <c:v>6833850.6803069999</c:v>
                </c:pt>
                <c:pt idx="2272">
                  <c:v>6796404.42282</c:v>
                </c:pt>
                <c:pt idx="2273">
                  <c:v>6802020.1530090002</c:v>
                </c:pt>
                <c:pt idx="2274">
                  <c:v>6831395.0858460004</c:v>
                </c:pt>
                <c:pt idx="2275">
                  <c:v>6701950.2270259997</c:v>
                </c:pt>
                <c:pt idx="2276">
                  <c:v>6761287.7041720003</c:v>
                </c:pt>
                <c:pt idx="2277">
                  <c:v>6736393.6942250002</c:v>
                </c:pt>
                <c:pt idx="2278">
                  <c:v>6729816.5356820002</c:v>
                </c:pt>
                <c:pt idx="2279">
                  <c:v>6753126.2014110005</c:v>
                </c:pt>
                <c:pt idx="2280">
                  <c:v>6761220.2347189998</c:v>
                </c:pt>
                <c:pt idx="2281">
                  <c:v>6766751.2719559995</c:v>
                </c:pt>
                <c:pt idx="2282">
                  <c:v>6735585.5149039999</c:v>
                </c:pt>
                <c:pt idx="2283">
                  <c:v>6725509.3396610003</c:v>
                </c:pt>
                <c:pt idx="2284">
                  <c:v>6839968.4345739996</c:v>
                </c:pt>
                <c:pt idx="2285">
                  <c:v>6818620.5298800003</c:v>
                </c:pt>
                <c:pt idx="2286">
                  <c:v>6853502.1765019996</c:v>
                </c:pt>
                <c:pt idx="2287">
                  <c:v>6840741.7272530003</c:v>
                </c:pt>
                <c:pt idx="2288">
                  <c:v>6822187.4918820001</c:v>
                </c:pt>
                <c:pt idx="2289">
                  <c:v>6856925.4487720001</c:v>
                </c:pt>
                <c:pt idx="2290">
                  <c:v>6861664.6372060003</c:v>
                </c:pt>
                <c:pt idx="2291">
                  <c:v>6871550.4079900002</c:v>
                </c:pt>
                <c:pt idx="2292">
                  <c:v>6900626.1123289997</c:v>
                </c:pt>
                <c:pt idx="2293">
                  <c:v>6758897.8467030004</c:v>
                </c:pt>
                <c:pt idx="2294">
                  <c:v>6745881.4385219999</c:v>
                </c:pt>
                <c:pt idx="2295">
                  <c:v>6725315.1109189996</c:v>
                </c:pt>
                <c:pt idx="2296">
                  <c:v>6710607.8251189999</c:v>
                </c:pt>
                <c:pt idx="2297">
                  <c:v>6716032.4865460005</c:v>
                </c:pt>
                <c:pt idx="2298">
                  <c:v>6670556.9053260004</c:v>
                </c:pt>
                <c:pt idx="2299">
                  <c:v>6666766.4905930003</c:v>
                </c:pt>
                <c:pt idx="2300">
                  <c:v>6678837.5946629997</c:v>
                </c:pt>
                <c:pt idx="2301">
                  <c:v>6644994.6527540004</c:v>
                </c:pt>
                <c:pt idx="2302">
                  <c:v>6776261.4518309999</c:v>
                </c:pt>
                <c:pt idx="2303">
                  <c:v>6769210.1053170003</c:v>
                </c:pt>
                <c:pt idx="2304">
                  <c:v>6761812.1936750002</c:v>
                </c:pt>
                <c:pt idx="2305">
                  <c:v>6792016.5138609996</c:v>
                </c:pt>
                <c:pt idx="2306">
                  <c:v>6831242.3727519996</c:v>
                </c:pt>
                <c:pt idx="2307">
                  <c:v>6857520.9878869997</c:v>
                </c:pt>
                <c:pt idx="2308">
                  <c:v>6865697.1930250004</c:v>
                </c:pt>
                <c:pt idx="2309">
                  <c:v>6845503.6145029999</c:v>
                </c:pt>
                <c:pt idx="2310">
                  <c:v>6856336.0441039996</c:v>
                </c:pt>
                <c:pt idx="2311">
                  <c:v>6745111.0728900004</c:v>
                </c:pt>
                <c:pt idx="2312">
                  <c:v>6736565.7492580004</c:v>
                </c:pt>
                <c:pt idx="2313">
                  <c:v>6726792.2082599998</c:v>
                </c:pt>
                <c:pt idx="2314">
                  <c:v>6706118.3594749998</c:v>
                </c:pt>
                <c:pt idx="2315">
                  <c:v>6660525.2593170004</c:v>
                </c:pt>
                <c:pt idx="2316">
                  <c:v>6654204.181632</c:v>
                </c:pt>
                <c:pt idx="2317">
                  <c:v>6667136.1052040001</c:v>
                </c:pt>
                <c:pt idx="2318">
                  <c:v>6676578.7633790001</c:v>
                </c:pt>
                <c:pt idx="2319">
                  <c:v>6694830.9900169997</c:v>
                </c:pt>
                <c:pt idx="2320">
                  <c:v>6815891.1485369997</c:v>
                </c:pt>
                <c:pt idx="2321">
                  <c:v>6857615.1974860001</c:v>
                </c:pt>
                <c:pt idx="2322">
                  <c:v>6866617.7232590001</c:v>
                </c:pt>
                <c:pt idx="2323">
                  <c:v>6881656.4263650002</c:v>
                </c:pt>
                <c:pt idx="2324">
                  <c:v>6917472.3143180003</c:v>
                </c:pt>
                <c:pt idx="2325">
                  <c:v>6939015.3371510003</c:v>
                </c:pt>
                <c:pt idx="2326">
                  <c:v>6959033.0434659999</c:v>
                </c:pt>
                <c:pt idx="2327">
                  <c:v>6962895.0679839998</c:v>
                </c:pt>
                <c:pt idx="2328">
                  <c:v>6913835.1726280004</c:v>
                </c:pt>
                <c:pt idx="2329">
                  <c:v>6872711.984929</c:v>
                </c:pt>
                <c:pt idx="2330">
                  <c:v>6885201.4269740004</c:v>
                </c:pt>
                <c:pt idx="2331">
                  <c:v>6882955.1359360004</c:v>
                </c:pt>
                <c:pt idx="2332">
                  <c:v>6877266.4767359998</c:v>
                </c:pt>
                <c:pt idx="2333">
                  <c:v>6829283.2328540003</c:v>
                </c:pt>
                <c:pt idx="2334">
                  <c:v>6785374.895939</c:v>
                </c:pt>
                <c:pt idx="2335">
                  <c:v>6733164.6775489999</c:v>
                </c:pt>
                <c:pt idx="2336">
                  <c:v>6737713.5396600002</c:v>
                </c:pt>
                <c:pt idx="2337">
                  <c:v>6753955.7122379998</c:v>
                </c:pt>
                <c:pt idx="2338">
                  <c:v>6756021.3958900003</c:v>
                </c:pt>
                <c:pt idx="2339">
                  <c:v>6723103.2619160004</c:v>
                </c:pt>
                <c:pt idx="2340">
                  <c:v>6715158.0439160001</c:v>
                </c:pt>
                <c:pt idx="2341">
                  <c:v>6719694.6247859998</c:v>
                </c:pt>
                <c:pt idx="2342">
                  <c:v>6739692.9841710003</c:v>
                </c:pt>
                <c:pt idx="2343">
                  <c:v>6764205.0062140003</c:v>
                </c:pt>
                <c:pt idx="2344">
                  <c:v>6769577.7344310004</c:v>
                </c:pt>
                <c:pt idx="2345">
                  <c:v>6782577.7564120004</c:v>
                </c:pt>
                <c:pt idx="2346">
                  <c:v>6755536.1511249999</c:v>
                </c:pt>
                <c:pt idx="2347">
                  <c:v>6775868.7995220004</c:v>
                </c:pt>
                <c:pt idx="2348">
                  <c:v>6792882.4276289996</c:v>
                </c:pt>
                <c:pt idx="2349">
                  <c:v>6805056.9527799999</c:v>
                </c:pt>
                <c:pt idx="2350">
                  <c:v>6786170.7318820003</c:v>
                </c:pt>
                <c:pt idx="2351">
                  <c:v>6832398.2784129996</c:v>
                </c:pt>
                <c:pt idx="2352">
                  <c:v>6809239.5188159999</c:v>
                </c:pt>
                <c:pt idx="2353">
                  <c:v>6852261.1046289997</c:v>
                </c:pt>
                <c:pt idx="2354">
                  <c:v>6856891.4797529997</c:v>
                </c:pt>
                <c:pt idx="2355">
                  <c:v>6843269.7912060004</c:v>
                </c:pt>
                <c:pt idx="2356">
                  <c:v>6830172.0996819995</c:v>
                </c:pt>
                <c:pt idx="2357">
                  <c:v>6849224.910104</c:v>
                </c:pt>
                <c:pt idx="2358">
                  <c:v>6818551.598212</c:v>
                </c:pt>
                <c:pt idx="2359">
                  <c:v>6832332.143189</c:v>
                </c:pt>
                <c:pt idx="2360">
                  <c:v>6823994.7170249997</c:v>
                </c:pt>
                <c:pt idx="2361">
                  <c:v>6845348.6737740003</c:v>
                </c:pt>
                <c:pt idx="2362">
                  <c:v>6811545.1407049997</c:v>
                </c:pt>
                <c:pt idx="2363">
                  <c:v>6822126.5545629999</c:v>
                </c:pt>
                <c:pt idx="2364">
                  <c:v>6881312.1048600003</c:v>
                </c:pt>
                <c:pt idx="2365">
                  <c:v>6903811.1159239998</c:v>
                </c:pt>
                <c:pt idx="2366">
                  <c:v>6904999.6172179999</c:v>
                </c:pt>
                <c:pt idx="2367">
                  <c:v>6914645.5419110004</c:v>
                </c:pt>
                <c:pt idx="2368">
                  <c:v>6911597.3808150003</c:v>
                </c:pt>
                <c:pt idx="2369">
                  <c:v>6897216.4082340002</c:v>
                </c:pt>
                <c:pt idx="2370">
                  <c:v>6889071.2314769998</c:v>
                </c:pt>
                <c:pt idx="2371">
                  <c:v>6874315.1722609997</c:v>
                </c:pt>
                <c:pt idx="2372">
                  <c:v>6849874.5224390002</c:v>
                </c:pt>
                <c:pt idx="2373">
                  <c:v>6851902.5612009997</c:v>
                </c:pt>
                <c:pt idx="2374">
                  <c:v>6837916.4564650003</c:v>
                </c:pt>
                <c:pt idx="2375">
                  <c:v>6804013.2380229998</c:v>
                </c:pt>
                <c:pt idx="2376">
                  <c:v>6815168.7147890003</c:v>
                </c:pt>
                <c:pt idx="2377">
                  <c:v>6794167.4577749996</c:v>
                </c:pt>
                <c:pt idx="2378">
                  <c:v>6784519.1655080002</c:v>
                </c:pt>
                <c:pt idx="2379">
                  <c:v>6777490.425547</c:v>
                </c:pt>
                <c:pt idx="2380">
                  <c:v>6815308.9090369996</c:v>
                </c:pt>
                <c:pt idx="2381">
                  <c:v>6762221.1565429997</c:v>
                </c:pt>
                <c:pt idx="2382">
                  <c:v>6726238.2229530001</c:v>
                </c:pt>
                <c:pt idx="2383">
                  <c:v>6729061.994159</c:v>
                </c:pt>
                <c:pt idx="2384">
                  <c:v>6732693.2537150001</c:v>
                </c:pt>
                <c:pt idx="2385">
                  <c:v>6722509.6521030003</c:v>
                </c:pt>
                <c:pt idx="2386">
                  <c:v>6737417.5176269999</c:v>
                </c:pt>
                <c:pt idx="2387">
                  <c:v>6756788.4521709997</c:v>
                </c:pt>
                <c:pt idx="2388">
                  <c:v>6743457.5036359997</c:v>
                </c:pt>
                <c:pt idx="2389">
                  <c:v>6707809.4873980004</c:v>
                </c:pt>
                <c:pt idx="2390">
                  <c:v>6751990.5987369996</c:v>
                </c:pt>
                <c:pt idx="2391">
                  <c:v>6735523.0177419996</c:v>
                </c:pt>
                <c:pt idx="2392">
                  <c:v>6716520.1773410002</c:v>
                </c:pt>
                <c:pt idx="2393">
                  <c:v>6724168.8918350004</c:v>
                </c:pt>
                <c:pt idx="2394">
                  <c:v>6723756.7056820001</c:v>
                </c:pt>
                <c:pt idx="2395">
                  <c:v>6715315.4469649997</c:v>
                </c:pt>
                <c:pt idx="2396">
                  <c:v>6698473.958044</c:v>
                </c:pt>
                <c:pt idx="2397">
                  <c:v>6700476.6084369998</c:v>
                </c:pt>
                <c:pt idx="2398">
                  <c:v>6718596.6065229997</c:v>
                </c:pt>
                <c:pt idx="2399">
                  <c:v>6741820.3924150001</c:v>
                </c:pt>
                <c:pt idx="2400">
                  <c:v>6774560.8593060002</c:v>
                </c:pt>
                <c:pt idx="2401">
                  <c:v>6790390.5484830001</c:v>
                </c:pt>
                <c:pt idx="2402">
                  <c:v>6775373.3242859999</c:v>
                </c:pt>
                <c:pt idx="2403">
                  <c:v>6764495.3817710001</c:v>
                </c:pt>
                <c:pt idx="2404">
                  <c:v>6761686.2049860004</c:v>
                </c:pt>
                <c:pt idx="2405">
                  <c:v>6786893.5749899996</c:v>
                </c:pt>
                <c:pt idx="2406">
                  <c:v>6805153.09626</c:v>
                </c:pt>
                <c:pt idx="2407">
                  <c:v>6792403.9620580003</c:v>
                </c:pt>
                <c:pt idx="2408">
                  <c:v>6771358.0677089998</c:v>
                </c:pt>
                <c:pt idx="2409">
                  <c:v>6788235.9081549998</c:v>
                </c:pt>
                <c:pt idx="2410">
                  <c:v>6796795.8237220002</c:v>
                </c:pt>
                <c:pt idx="2411">
                  <c:v>6834109.2560710004</c:v>
                </c:pt>
                <c:pt idx="2412">
                  <c:v>6834515.9844859997</c:v>
                </c:pt>
                <c:pt idx="2413">
                  <c:v>6832490.2215409996</c:v>
                </c:pt>
                <c:pt idx="2414">
                  <c:v>6797988.9241129998</c:v>
                </c:pt>
                <c:pt idx="2415">
                  <c:v>6786204.2283619996</c:v>
                </c:pt>
                <c:pt idx="2416">
                  <c:v>6796346.4673159998</c:v>
                </c:pt>
                <c:pt idx="2417">
                  <c:v>6799975.7827810002</c:v>
                </c:pt>
                <c:pt idx="2418">
                  <c:v>6753204.8854639996</c:v>
                </c:pt>
                <c:pt idx="2419">
                  <c:v>6720809.5230660001</c:v>
                </c:pt>
                <c:pt idx="2420">
                  <c:v>6688303.0208329996</c:v>
                </c:pt>
                <c:pt idx="2421">
                  <c:v>6710096.7736059995</c:v>
                </c:pt>
                <c:pt idx="2422">
                  <c:v>6721577.7577059995</c:v>
                </c:pt>
                <c:pt idx="2423">
                  <c:v>6735628.0107479999</c:v>
                </c:pt>
                <c:pt idx="2424">
                  <c:v>6760978.4624349996</c:v>
                </c:pt>
                <c:pt idx="2425">
                  <c:v>6778495.5813899999</c:v>
                </c:pt>
                <c:pt idx="2426">
                  <c:v>6769983.612377</c:v>
                </c:pt>
                <c:pt idx="2427">
                  <c:v>6788781.7580119995</c:v>
                </c:pt>
                <c:pt idx="2428">
                  <c:v>6805994.1332970001</c:v>
                </c:pt>
                <c:pt idx="2429">
                  <c:v>6820944.3506749999</c:v>
                </c:pt>
                <c:pt idx="2430">
                  <c:v>6806723.2671360001</c:v>
                </c:pt>
                <c:pt idx="2431">
                  <c:v>6813575.3976400001</c:v>
                </c:pt>
                <c:pt idx="2432">
                  <c:v>6796849.8572739996</c:v>
                </c:pt>
                <c:pt idx="2433">
                  <c:v>6816218.7641129997</c:v>
                </c:pt>
                <c:pt idx="2434">
                  <c:v>6804193.2147869999</c:v>
                </c:pt>
                <c:pt idx="2435">
                  <c:v>6828227.1058160001</c:v>
                </c:pt>
                <c:pt idx="2436">
                  <c:v>6812516.4062700002</c:v>
                </c:pt>
                <c:pt idx="2437">
                  <c:v>6820983.0446570003</c:v>
                </c:pt>
                <c:pt idx="2438">
                  <c:v>6827863.6767269997</c:v>
                </c:pt>
                <c:pt idx="2439">
                  <c:v>6859320.6053240001</c:v>
                </c:pt>
                <c:pt idx="2440">
                  <c:v>6848317.5157479998</c:v>
                </c:pt>
                <c:pt idx="2441">
                  <c:v>6818378.1871710001</c:v>
                </c:pt>
                <c:pt idx="2442">
                  <c:v>6781091.9110000003</c:v>
                </c:pt>
                <c:pt idx="2443">
                  <c:v>6792854.4333659997</c:v>
                </c:pt>
                <c:pt idx="2444">
                  <c:v>6753950.1601200001</c:v>
                </c:pt>
                <c:pt idx="2445">
                  <c:v>6773399.0718289996</c:v>
                </c:pt>
                <c:pt idx="2446">
                  <c:v>6796501.5401330004</c:v>
                </c:pt>
                <c:pt idx="2447">
                  <c:v>6773636.3561629998</c:v>
                </c:pt>
                <c:pt idx="2448">
                  <c:v>6756201.6606249996</c:v>
                </c:pt>
                <c:pt idx="2449">
                  <c:v>6744039.3994030003</c:v>
                </c:pt>
                <c:pt idx="2450">
                  <c:v>6772660.4126220001</c:v>
                </c:pt>
                <c:pt idx="2451">
                  <c:v>6764311.5274379998</c:v>
                </c:pt>
                <c:pt idx="2452">
                  <c:v>6725606.0028139995</c:v>
                </c:pt>
                <c:pt idx="2453">
                  <c:v>6740107.4218809996</c:v>
                </c:pt>
                <c:pt idx="2454">
                  <c:v>6732565.4420250002</c:v>
                </c:pt>
                <c:pt idx="2455">
                  <c:v>6687107.2839470003</c:v>
                </c:pt>
                <c:pt idx="2456">
                  <c:v>6715021.620658</c:v>
                </c:pt>
                <c:pt idx="2457">
                  <c:v>6710653.1209399998</c:v>
                </c:pt>
                <c:pt idx="2458">
                  <c:v>6715707.5302729998</c:v>
                </c:pt>
                <c:pt idx="2459">
                  <c:v>6699010.6458660001</c:v>
                </c:pt>
                <c:pt idx="2460">
                  <c:v>6710337.5339029999</c:v>
                </c:pt>
                <c:pt idx="2461">
                  <c:v>6713842.443732</c:v>
                </c:pt>
                <c:pt idx="2462">
                  <c:v>6731595.0970440004</c:v>
                </c:pt>
                <c:pt idx="2463">
                  <c:v>6763086.5590779996</c:v>
                </c:pt>
                <c:pt idx="2464">
                  <c:v>6769744.8884319998</c:v>
                </c:pt>
                <c:pt idx="2465">
                  <c:v>6748615.1646269998</c:v>
                </c:pt>
                <c:pt idx="2466">
                  <c:v>6781116.5795510001</c:v>
                </c:pt>
                <c:pt idx="2467">
                  <c:v>6779168.7606990002</c:v>
                </c:pt>
                <c:pt idx="2468">
                  <c:v>6829983.9760720003</c:v>
                </c:pt>
                <c:pt idx="2469">
                  <c:v>6824746.4081229996</c:v>
                </c:pt>
                <c:pt idx="2470">
                  <c:v>6843528.555896</c:v>
                </c:pt>
                <c:pt idx="2471">
                  <c:v>6820593.3559889998</c:v>
                </c:pt>
                <c:pt idx="2472">
                  <c:v>6787953.0277899997</c:v>
                </c:pt>
                <c:pt idx="2473">
                  <c:v>6781309.3796490002</c:v>
                </c:pt>
                <c:pt idx="2474">
                  <c:v>6769935.6305459999</c:v>
                </c:pt>
                <c:pt idx="2475">
                  <c:v>6750920.4499469995</c:v>
                </c:pt>
                <c:pt idx="2476">
                  <c:v>6792482.5922410004</c:v>
                </c:pt>
                <c:pt idx="2477">
                  <c:v>6749868.3072189996</c:v>
                </c:pt>
                <c:pt idx="2478">
                  <c:v>6768426.98049</c:v>
                </c:pt>
                <c:pt idx="2479">
                  <c:v>6756167.1797010005</c:v>
                </c:pt>
                <c:pt idx="2480">
                  <c:v>6738784.3485930003</c:v>
                </c:pt>
                <c:pt idx="2481">
                  <c:v>6766848.0082670003</c:v>
                </c:pt>
                <c:pt idx="2482">
                  <c:v>6803549.8138659997</c:v>
                </c:pt>
                <c:pt idx="2483">
                  <c:v>6798494.4421990002</c:v>
                </c:pt>
                <c:pt idx="2484">
                  <c:v>6786098.9434110001</c:v>
                </c:pt>
                <c:pt idx="2485">
                  <c:v>6786410.3109400002</c:v>
                </c:pt>
                <c:pt idx="2486">
                  <c:v>6772871.1339379996</c:v>
                </c:pt>
                <c:pt idx="2487">
                  <c:v>6726603.2817360004</c:v>
                </c:pt>
                <c:pt idx="2488">
                  <c:v>6727754.2064429997</c:v>
                </c:pt>
                <c:pt idx="2489">
                  <c:v>6727411.8228080003</c:v>
                </c:pt>
                <c:pt idx="2490">
                  <c:v>6667789.8528389996</c:v>
                </c:pt>
                <c:pt idx="2491">
                  <c:v>6645756.2598890001</c:v>
                </c:pt>
                <c:pt idx="2492">
                  <c:v>6637202.6356650004</c:v>
                </c:pt>
                <c:pt idx="2493">
                  <c:v>6647563.689913</c:v>
                </c:pt>
                <c:pt idx="2494">
                  <c:v>6625507.1483190004</c:v>
                </c:pt>
                <c:pt idx="2495">
                  <c:v>6678745.4963640003</c:v>
                </c:pt>
                <c:pt idx="2496">
                  <c:v>6722829.549997</c:v>
                </c:pt>
                <c:pt idx="2497">
                  <c:v>6744313.4793619998</c:v>
                </c:pt>
                <c:pt idx="2498">
                  <c:v>6789128.1268450003</c:v>
                </c:pt>
                <c:pt idx="2499">
                  <c:v>6824383.477031</c:v>
                </c:pt>
                <c:pt idx="2500">
                  <c:v>6821610.0226760004</c:v>
                </c:pt>
                <c:pt idx="2501">
                  <c:v>6849328.7778770002</c:v>
                </c:pt>
                <c:pt idx="2502">
                  <c:v>6849658.5964310002</c:v>
                </c:pt>
                <c:pt idx="2503">
                  <c:v>6816473.1620589998</c:v>
                </c:pt>
                <c:pt idx="2504">
                  <c:v>6796014.2096429998</c:v>
                </c:pt>
                <c:pt idx="2505">
                  <c:v>6759792.8069630004</c:v>
                </c:pt>
                <c:pt idx="2506">
                  <c:v>6734381.1479709996</c:v>
                </c:pt>
                <c:pt idx="2507">
                  <c:v>6733918.4637089996</c:v>
                </c:pt>
                <c:pt idx="2508">
                  <c:v>6700931.5425389996</c:v>
                </c:pt>
                <c:pt idx="2509">
                  <c:v>6719034.4238449996</c:v>
                </c:pt>
                <c:pt idx="2510">
                  <c:v>6737261.7696709996</c:v>
                </c:pt>
                <c:pt idx="2511">
                  <c:v>6740730.1545289997</c:v>
                </c:pt>
                <c:pt idx="2512">
                  <c:v>6787444.2261549998</c:v>
                </c:pt>
                <c:pt idx="2513">
                  <c:v>6765280.4211410005</c:v>
                </c:pt>
                <c:pt idx="2514">
                  <c:v>6761889.2104399996</c:v>
                </c:pt>
                <c:pt idx="2515">
                  <c:v>6782523.9560529999</c:v>
                </c:pt>
                <c:pt idx="2516">
                  <c:v>6771053.1937509999</c:v>
                </c:pt>
                <c:pt idx="2517">
                  <c:v>6829707.758436</c:v>
                </c:pt>
                <c:pt idx="2518">
                  <c:v>6808879.5585970003</c:v>
                </c:pt>
                <c:pt idx="2519">
                  <c:v>6818764.0413149996</c:v>
                </c:pt>
                <c:pt idx="2520">
                  <c:v>6825460.3600700004</c:v>
                </c:pt>
                <c:pt idx="2521">
                  <c:v>6815510.9490350001</c:v>
                </c:pt>
                <c:pt idx="2522">
                  <c:v>6805151.2671220005</c:v>
                </c:pt>
                <c:pt idx="2523">
                  <c:v>6871868.7805700004</c:v>
                </c:pt>
                <c:pt idx="2524">
                  <c:v>6872191.9600780001</c:v>
                </c:pt>
                <c:pt idx="2525">
                  <c:v>6852883.2751869997</c:v>
                </c:pt>
                <c:pt idx="2526">
                  <c:v>6849984.5326129999</c:v>
                </c:pt>
                <c:pt idx="2527">
                  <c:v>6870824.4868750004</c:v>
                </c:pt>
                <c:pt idx="2528">
                  <c:v>6856716.4011380002</c:v>
                </c:pt>
                <c:pt idx="2529">
                  <c:v>6838756.9385740003</c:v>
                </c:pt>
                <c:pt idx="2530">
                  <c:v>6825816.6665650001</c:v>
                </c:pt>
                <c:pt idx="2531">
                  <c:v>6852555.471314</c:v>
                </c:pt>
                <c:pt idx="2532">
                  <c:v>6818531.496142</c:v>
                </c:pt>
                <c:pt idx="2533">
                  <c:v>6789373.9767439999</c:v>
                </c:pt>
                <c:pt idx="2534">
                  <c:v>6787460.1074209996</c:v>
                </c:pt>
                <c:pt idx="2535">
                  <c:v>6758337.873009</c:v>
                </c:pt>
                <c:pt idx="2536">
                  <c:v>6776697.5481460001</c:v>
                </c:pt>
                <c:pt idx="2537">
                  <c:v>6768496.4913680004</c:v>
                </c:pt>
                <c:pt idx="2538">
                  <c:v>6764215.1475050002</c:v>
                </c:pt>
                <c:pt idx="2539">
                  <c:v>6770717.7103340002</c:v>
                </c:pt>
                <c:pt idx="2540">
                  <c:v>6758821.6372119999</c:v>
                </c:pt>
                <c:pt idx="2541">
                  <c:v>6752249.7579960003</c:v>
                </c:pt>
                <c:pt idx="2542">
                  <c:v>6756423.5923910001</c:v>
                </c:pt>
                <c:pt idx="2543">
                  <c:v>6764407.4654799998</c:v>
                </c:pt>
                <c:pt idx="2544">
                  <c:v>6794159.9597060001</c:v>
                </c:pt>
                <c:pt idx="2545">
                  <c:v>6781093.3468239997</c:v>
                </c:pt>
                <c:pt idx="2546">
                  <c:v>6781440.2247890001</c:v>
                </c:pt>
                <c:pt idx="2547">
                  <c:v>6797310.5603320003</c:v>
                </c:pt>
                <c:pt idx="2548">
                  <c:v>6809297.1159039997</c:v>
                </c:pt>
                <c:pt idx="2549">
                  <c:v>6824331.6084420001</c:v>
                </c:pt>
                <c:pt idx="2550">
                  <c:v>6829339.6597520001</c:v>
                </c:pt>
                <c:pt idx="2551">
                  <c:v>6870494.8843339998</c:v>
                </c:pt>
                <c:pt idx="2552">
                  <c:v>6861581.837692</c:v>
                </c:pt>
                <c:pt idx="2553">
                  <c:v>6846932.9347710004</c:v>
                </c:pt>
                <c:pt idx="2554">
                  <c:v>6831624.9610449998</c:v>
                </c:pt>
                <c:pt idx="2555">
                  <c:v>6846053.861087</c:v>
                </c:pt>
                <c:pt idx="2556">
                  <c:v>6840872.3514179997</c:v>
                </c:pt>
                <c:pt idx="2557">
                  <c:v>6882817.7151279999</c:v>
                </c:pt>
                <c:pt idx="2558">
                  <c:v>6913436.071796</c:v>
                </c:pt>
                <c:pt idx="2559">
                  <c:v>6922481.4473000001</c:v>
                </c:pt>
                <c:pt idx="2560">
                  <c:v>6874769.0583450003</c:v>
                </c:pt>
                <c:pt idx="2561">
                  <c:v>6928100.4609679999</c:v>
                </c:pt>
                <c:pt idx="2562">
                  <c:v>6906545.8652179996</c:v>
                </c:pt>
                <c:pt idx="2563">
                  <c:v>6921894.078276</c:v>
                </c:pt>
                <c:pt idx="2564">
                  <c:v>6901683.155735</c:v>
                </c:pt>
                <c:pt idx="2565">
                  <c:v>6891013.44429</c:v>
                </c:pt>
                <c:pt idx="2566">
                  <c:v>6838815.8577800002</c:v>
                </c:pt>
                <c:pt idx="2567">
                  <c:v>6808568.2483480005</c:v>
                </c:pt>
                <c:pt idx="2568">
                  <c:v>6767924.132088</c:v>
                </c:pt>
                <c:pt idx="2569">
                  <c:v>6787225.6712060003</c:v>
                </c:pt>
                <c:pt idx="2570">
                  <c:v>6754206.2504989998</c:v>
                </c:pt>
                <c:pt idx="2571">
                  <c:v>6771186.6429869998</c:v>
                </c:pt>
                <c:pt idx="2572">
                  <c:v>6773048.085465</c:v>
                </c:pt>
                <c:pt idx="2573">
                  <c:v>6773402.071668</c:v>
                </c:pt>
                <c:pt idx="2574">
                  <c:v>6766178.3721479997</c:v>
                </c:pt>
                <c:pt idx="2575">
                  <c:v>6771093.0069850003</c:v>
                </c:pt>
                <c:pt idx="2576">
                  <c:v>6788349.2940330002</c:v>
                </c:pt>
                <c:pt idx="2577">
                  <c:v>6802976.0440990003</c:v>
                </c:pt>
                <c:pt idx="2578">
                  <c:v>6801029.6602699999</c:v>
                </c:pt>
                <c:pt idx="2579">
                  <c:v>6809823.4974600002</c:v>
                </c:pt>
                <c:pt idx="2580">
                  <c:v>6804829.5945049999</c:v>
                </c:pt>
                <c:pt idx="2581">
                  <c:v>6794364.291433</c:v>
                </c:pt>
                <c:pt idx="2582">
                  <c:v>6820909.1396970004</c:v>
                </c:pt>
                <c:pt idx="2583">
                  <c:v>6829665.1653540004</c:v>
                </c:pt>
                <c:pt idx="2584">
                  <c:v>6823099.9354609996</c:v>
                </c:pt>
                <c:pt idx="2585">
                  <c:v>6778553.2906989995</c:v>
                </c:pt>
                <c:pt idx="2586">
                  <c:v>6797828.6086290004</c:v>
                </c:pt>
                <c:pt idx="2587">
                  <c:v>6765337.3690950004</c:v>
                </c:pt>
                <c:pt idx="2588">
                  <c:v>6756551.301368</c:v>
                </c:pt>
                <c:pt idx="2589">
                  <c:v>6794452.0487360004</c:v>
                </c:pt>
                <c:pt idx="2590">
                  <c:v>6794022.0919949999</c:v>
                </c:pt>
                <c:pt idx="2591">
                  <c:v>6775147.5354190003</c:v>
                </c:pt>
                <c:pt idx="2592">
                  <c:v>6765710.8109710002</c:v>
                </c:pt>
                <c:pt idx="2593">
                  <c:v>6737887.9892999995</c:v>
                </c:pt>
                <c:pt idx="2594">
                  <c:v>6794258.498373</c:v>
                </c:pt>
                <c:pt idx="2595">
                  <c:v>6804537.0386809995</c:v>
                </c:pt>
                <c:pt idx="2596">
                  <c:v>6855657.6575880004</c:v>
                </c:pt>
                <c:pt idx="2597">
                  <c:v>6833985.9507189998</c:v>
                </c:pt>
                <c:pt idx="2598">
                  <c:v>6797294.0774429999</c:v>
                </c:pt>
                <c:pt idx="2599">
                  <c:v>6781045.8404249996</c:v>
                </c:pt>
                <c:pt idx="2600">
                  <c:v>6788221.9060660005</c:v>
                </c:pt>
                <c:pt idx="2601">
                  <c:v>6791584.2480020002</c:v>
                </c:pt>
                <c:pt idx="2602">
                  <c:v>6817341.9014729997</c:v>
                </c:pt>
                <c:pt idx="2603">
                  <c:v>6791438.0266859997</c:v>
                </c:pt>
                <c:pt idx="2604">
                  <c:v>6773576.4351909999</c:v>
                </c:pt>
                <c:pt idx="2605">
                  <c:v>6761005.516024</c:v>
                </c:pt>
                <c:pt idx="2606">
                  <c:v>6798996.7942070002</c:v>
                </c:pt>
                <c:pt idx="2607">
                  <c:v>6811468.9094590005</c:v>
                </c:pt>
                <c:pt idx="2608">
                  <c:v>6793287.9870340005</c:v>
                </c:pt>
                <c:pt idx="2609">
                  <c:v>6773272.435269</c:v>
                </c:pt>
                <c:pt idx="2610">
                  <c:v>6780371.121173</c:v>
                </c:pt>
                <c:pt idx="2611">
                  <c:v>6775498.6869879998</c:v>
                </c:pt>
                <c:pt idx="2612">
                  <c:v>6780365.2679989999</c:v>
                </c:pt>
                <c:pt idx="2613">
                  <c:v>6762919.8877290003</c:v>
                </c:pt>
                <c:pt idx="2614">
                  <c:v>6730092.3365860004</c:v>
                </c:pt>
                <c:pt idx="2615">
                  <c:v>6700688.8904489996</c:v>
                </c:pt>
                <c:pt idx="2616">
                  <c:v>6725905.394107</c:v>
                </c:pt>
                <c:pt idx="2617">
                  <c:v>6748982.3077119999</c:v>
                </c:pt>
                <c:pt idx="2618">
                  <c:v>6758999.51088</c:v>
                </c:pt>
                <c:pt idx="2619">
                  <c:v>6758591.6249829996</c:v>
                </c:pt>
                <c:pt idx="2620">
                  <c:v>6752321.7905360004</c:v>
                </c:pt>
                <c:pt idx="2621">
                  <c:v>6771627.5181940002</c:v>
                </c:pt>
                <c:pt idx="2622">
                  <c:v>6792772.8424209999</c:v>
                </c:pt>
                <c:pt idx="2623">
                  <c:v>6810871.7740550004</c:v>
                </c:pt>
                <c:pt idx="2624">
                  <c:v>6814962.351032</c:v>
                </c:pt>
                <c:pt idx="2625">
                  <c:v>6775749.5352990003</c:v>
                </c:pt>
                <c:pt idx="2626">
                  <c:v>6783553.4636070002</c:v>
                </c:pt>
                <c:pt idx="2627">
                  <c:v>6776437.924319</c:v>
                </c:pt>
                <c:pt idx="2628">
                  <c:v>6776775.1589259999</c:v>
                </c:pt>
                <c:pt idx="2629">
                  <c:v>6795713.259083</c:v>
                </c:pt>
                <c:pt idx="2630">
                  <c:v>6788335.4365659999</c:v>
                </c:pt>
                <c:pt idx="2631">
                  <c:v>6784201.6122679999</c:v>
                </c:pt>
                <c:pt idx="2632">
                  <c:v>6770634.7528630001</c:v>
                </c:pt>
                <c:pt idx="2633">
                  <c:v>6792667.3571929997</c:v>
                </c:pt>
                <c:pt idx="2634">
                  <c:v>6808759.2329190001</c:v>
                </c:pt>
                <c:pt idx="2635">
                  <c:v>6786139.7992860004</c:v>
                </c:pt>
                <c:pt idx="2636">
                  <c:v>6783527.9561289996</c:v>
                </c:pt>
                <c:pt idx="2637">
                  <c:v>6758865.2060449999</c:v>
                </c:pt>
                <c:pt idx="2638">
                  <c:v>6758455.8388630003</c:v>
                </c:pt>
                <c:pt idx="2639">
                  <c:v>6732685.1254730001</c:v>
                </c:pt>
                <c:pt idx="2640">
                  <c:v>6762101.8409940004</c:v>
                </c:pt>
                <c:pt idx="2641">
                  <c:v>6782249.6408390002</c:v>
                </c:pt>
                <c:pt idx="2642">
                  <c:v>6763933.395707</c:v>
                </c:pt>
                <c:pt idx="2643">
                  <c:v>6755325.7612100001</c:v>
                </c:pt>
                <c:pt idx="2644">
                  <c:v>6774003.7997780005</c:v>
                </c:pt>
                <c:pt idx="2645">
                  <c:v>6780258.7698590001</c:v>
                </c:pt>
                <c:pt idx="2646">
                  <c:v>6833694.1716149999</c:v>
                </c:pt>
                <c:pt idx="2647">
                  <c:v>6819128.3722280003</c:v>
                </c:pt>
                <c:pt idx="2648">
                  <c:v>6801768.7773259999</c:v>
                </c:pt>
                <c:pt idx="2649">
                  <c:v>6802051.9193390002</c:v>
                </c:pt>
                <c:pt idx="2650">
                  <c:v>6782616.700553</c:v>
                </c:pt>
                <c:pt idx="2651">
                  <c:v>6779277.1226430004</c:v>
                </c:pt>
                <c:pt idx="2652">
                  <c:v>6796816.3155230004</c:v>
                </c:pt>
                <c:pt idx="2653">
                  <c:v>6785385.293761</c:v>
                </c:pt>
                <c:pt idx="2654">
                  <c:v>6839711.1076999996</c:v>
                </c:pt>
                <c:pt idx="2655">
                  <c:v>6833100.5854460001</c:v>
                </c:pt>
                <c:pt idx="2656">
                  <c:v>6829034.7768000001</c:v>
                </c:pt>
                <c:pt idx="2657">
                  <c:v>6844911.5008140001</c:v>
                </c:pt>
                <c:pt idx="2658">
                  <c:v>6821030.203559</c:v>
                </c:pt>
                <c:pt idx="2659">
                  <c:v>6854008.6261470001</c:v>
                </c:pt>
                <c:pt idx="2660">
                  <c:v>6862568.4408219997</c:v>
                </c:pt>
                <c:pt idx="2661">
                  <c:v>6849982.435203</c:v>
                </c:pt>
                <c:pt idx="2662">
                  <c:v>6832790.013421</c:v>
                </c:pt>
                <c:pt idx="2663">
                  <c:v>6782951.938453</c:v>
                </c:pt>
                <c:pt idx="2664">
                  <c:v>6772027.6634250004</c:v>
                </c:pt>
                <c:pt idx="2665">
                  <c:v>6768054.2267899998</c:v>
                </c:pt>
                <c:pt idx="2666">
                  <c:v>6764021.3439999996</c:v>
                </c:pt>
                <c:pt idx="2667">
                  <c:v>6768770.6901240004</c:v>
                </c:pt>
                <c:pt idx="2668">
                  <c:v>6720845.028678</c:v>
                </c:pt>
                <c:pt idx="2669">
                  <c:v>6727749.3135369997</c:v>
                </c:pt>
                <c:pt idx="2670">
                  <c:v>6725147.3498879997</c:v>
                </c:pt>
                <c:pt idx="2671">
                  <c:v>6747006.3425479997</c:v>
                </c:pt>
                <c:pt idx="2672">
                  <c:v>6747337.1087140003</c:v>
                </c:pt>
                <c:pt idx="2673">
                  <c:v>6746175.3743860004</c:v>
                </c:pt>
                <c:pt idx="2674">
                  <c:v>6767554.4924940001</c:v>
                </c:pt>
                <c:pt idx="2675">
                  <c:v>6780330.269847</c:v>
                </c:pt>
                <c:pt idx="2676">
                  <c:v>6762387.5930679999</c:v>
                </c:pt>
                <c:pt idx="2677">
                  <c:v>6799480.5293819997</c:v>
                </c:pt>
                <c:pt idx="2678">
                  <c:v>6789481.6863700002</c:v>
                </c:pt>
                <c:pt idx="2679">
                  <c:v>6783927.6024970002</c:v>
                </c:pt>
                <c:pt idx="2680">
                  <c:v>6789379.2305749999</c:v>
                </c:pt>
                <c:pt idx="2681">
                  <c:v>6786039.2851229999</c:v>
                </c:pt>
                <c:pt idx="2682">
                  <c:v>6755087.6166709997</c:v>
                </c:pt>
                <c:pt idx="2683">
                  <c:v>6753961.4773749998</c:v>
                </c:pt>
                <c:pt idx="2684">
                  <c:v>6745570.0699929995</c:v>
                </c:pt>
                <c:pt idx="2685">
                  <c:v>6772170.4092039997</c:v>
                </c:pt>
                <c:pt idx="2686">
                  <c:v>6771780.1117620002</c:v>
                </c:pt>
                <c:pt idx="2687">
                  <c:v>6771387.4200409995</c:v>
                </c:pt>
                <c:pt idx="2688">
                  <c:v>6773177.8353509996</c:v>
                </c:pt>
                <c:pt idx="2689">
                  <c:v>6785949.3066490004</c:v>
                </c:pt>
                <c:pt idx="2690">
                  <c:v>6800990.5257789996</c:v>
                </c:pt>
                <c:pt idx="2691">
                  <c:v>6818781.9504770003</c:v>
                </c:pt>
                <c:pt idx="2692">
                  <c:v>6796609.1226570001</c:v>
                </c:pt>
                <c:pt idx="2693">
                  <c:v>6776068.7042899998</c:v>
                </c:pt>
                <c:pt idx="2694">
                  <c:v>6767556.3242349997</c:v>
                </c:pt>
                <c:pt idx="2695">
                  <c:v>6766445.8509959998</c:v>
                </c:pt>
                <c:pt idx="2696">
                  <c:v>6771865.7748889998</c:v>
                </c:pt>
                <c:pt idx="2697">
                  <c:v>6753483.0332209999</c:v>
                </c:pt>
                <c:pt idx="2698">
                  <c:v>6750156.1004090002</c:v>
                </c:pt>
                <c:pt idx="2699">
                  <c:v>6746808.6881360002</c:v>
                </c:pt>
                <c:pt idx="2700">
                  <c:v>6754376.7668329999</c:v>
                </c:pt>
                <c:pt idx="2701">
                  <c:v>6806519.6705639996</c:v>
                </c:pt>
                <c:pt idx="2702">
                  <c:v>6818391.0304190004</c:v>
                </c:pt>
                <c:pt idx="2703">
                  <c:v>6840296.28577</c:v>
                </c:pt>
                <c:pt idx="2704">
                  <c:v>6833343.7752409996</c:v>
                </c:pt>
                <c:pt idx="2705">
                  <c:v>6834398.4225329999</c:v>
                </c:pt>
                <c:pt idx="2706">
                  <c:v>6833315.0534840003</c:v>
                </c:pt>
                <c:pt idx="2707">
                  <c:v>6830688.1017169999</c:v>
                </c:pt>
                <c:pt idx="2708">
                  <c:v>6797616.8890190003</c:v>
                </c:pt>
                <c:pt idx="2709">
                  <c:v>6826101.7563979998</c:v>
                </c:pt>
                <c:pt idx="2710">
                  <c:v>6773133.4902799996</c:v>
                </c:pt>
                <c:pt idx="2711">
                  <c:v>6789339.7392819999</c:v>
                </c:pt>
                <c:pt idx="2712">
                  <c:v>6787382.7450240003</c:v>
                </c:pt>
                <c:pt idx="2713">
                  <c:v>6787731.4217069997</c:v>
                </c:pt>
                <c:pt idx="2714">
                  <c:v>6760130.417932</c:v>
                </c:pt>
                <c:pt idx="2715">
                  <c:v>6801772.8797570001</c:v>
                </c:pt>
                <c:pt idx="2716">
                  <c:v>6832419.2858840004</c:v>
                </c:pt>
                <c:pt idx="2717">
                  <c:v>6847206.5071339998</c:v>
                </c:pt>
                <c:pt idx="2718">
                  <c:v>6828077.5525989998</c:v>
                </c:pt>
                <c:pt idx="2719">
                  <c:v>6822747.1903790003</c:v>
                </c:pt>
                <c:pt idx="2720">
                  <c:v>6815076.8319589999</c:v>
                </c:pt>
                <c:pt idx="2721">
                  <c:v>6798404.4611369995</c:v>
                </c:pt>
                <c:pt idx="2722">
                  <c:v>6781005.9479120001</c:v>
                </c:pt>
                <c:pt idx="2723">
                  <c:v>6796323.5994969998</c:v>
                </c:pt>
                <c:pt idx="2724">
                  <c:v>6782695.0828320002</c:v>
                </c:pt>
                <c:pt idx="2725">
                  <c:v>6753730.9991520001</c:v>
                </c:pt>
                <c:pt idx="2726">
                  <c:v>6758350.7993949996</c:v>
                </c:pt>
                <c:pt idx="2727">
                  <c:v>6725162.7025159998</c:v>
                </c:pt>
                <c:pt idx="2728">
                  <c:v>6740243.7410190003</c:v>
                </c:pt>
                <c:pt idx="2729">
                  <c:v>6742002.6256269999</c:v>
                </c:pt>
                <c:pt idx="2730">
                  <c:v>6709090.409333</c:v>
                </c:pt>
                <c:pt idx="2731">
                  <c:v>6712240.9518229999</c:v>
                </c:pt>
                <c:pt idx="2732">
                  <c:v>6704877.8228160003</c:v>
                </c:pt>
                <c:pt idx="2733">
                  <c:v>6689630.0569789996</c:v>
                </c:pt>
                <c:pt idx="2734">
                  <c:v>6689951.5870150002</c:v>
                </c:pt>
                <c:pt idx="2735">
                  <c:v>6711623.7121970002</c:v>
                </c:pt>
                <c:pt idx="2736">
                  <c:v>6732391.1945280004</c:v>
                </c:pt>
                <c:pt idx="2737">
                  <c:v>6750474.4233499998</c:v>
                </c:pt>
                <c:pt idx="2738">
                  <c:v>6725569.3380699996</c:v>
                </c:pt>
                <c:pt idx="2739">
                  <c:v>6732211.4509650003</c:v>
                </c:pt>
                <c:pt idx="2740">
                  <c:v>6753643.8189960001</c:v>
                </c:pt>
                <c:pt idx="2741">
                  <c:v>6763176.536301</c:v>
                </c:pt>
                <c:pt idx="2742">
                  <c:v>6768492.7423</c:v>
                </c:pt>
                <c:pt idx="2743">
                  <c:v>6768808.0202519996</c:v>
                </c:pt>
                <c:pt idx="2744">
                  <c:v>6776381.5892510004</c:v>
                </c:pt>
                <c:pt idx="2745">
                  <c:v>6762500.6882180003</c:v>
                </c:pt>
                <c:pt idx="2746">
                  <c:v>6744389.7508889996</c:v>
                </c:pt>
                <c:pt idx="2747">
                  <c:v>6782196.8774769995</c:v>
                </c:pt>
                <c:pt idx="2748">
                  <c:v>6794598.6122279996</c:v>
                </c:pt>
                <c:pt idx="2749">
                  <c:v>6781465.3537929999</c:v>
                </c:pt>
                <c:pt idx="2750">
                  <c:v>6792511.3696210003</c:v>
                </c:pt>
                <c:pt idx="2751">
                  <c:v>6770943.3321780004</c:v>
                </c:pt>
                <c:pt idx="2752">
                  <c:v>6721832.000759</c:v>
                </c:pt>
                <c:pt idx="2753">
                  <c:v>6703541.45792</c:v>
                </c:pt>
                <c:pt idx="2754">
                  <c:v>6685329.7836199999</c:v>
                </c:pt>
                <c:pt idx="2755">
                  <c:v>6708788.3529059999</c:v>
                </c:pt>
                <c:pt idx="2756">
                  <c:v>6696436.1610470004</c:v>
                </c:pt>
                <c:pt idx="2757">
                  <c:v>6693984.8997379998</c:v>
                </c:pt>
                <c:pt idx="2758">
                  <c:v>6681336.9877749998</c:v>
                </c:pt>
                <c:pt idx="2759">
                  <c:v>6695776.3061410002</c:v>
                </c:pt>
                <c:pt idx="2760">
                  <c:v>6723989.5780180003</c:v>
                </c:pt>
                <c:pt idx="2761">
                  <c:v>6743526.3901979998</c:v>
                </c:pt>
                <c:pt idx="2762">
                  <c:v>6735350.2571390001</c:v>
                </c:pt>
                <c:pt idx="2763">
                  <c:v>6777079.3491249997</c:v>
                </c:pt>
                <c:pt idx="2764">
                  <c:v>6759633.2018050002</c:v>
                </c:pt>
                <c:pt idx="2765">
                  <c:v>6744574.8399029998</c:v>
                </c:pt>
                <c:pt idx="2766">
                  <c:v>6751941.4072059998</c:v>
                </c:pt>
                <c:pt idx="2767">
                  <c:v>6779518.1082119998</c:v>
                </c:pt>
                <c:pt idx="2768">
                  <c:v>6757004.004768</c:v>
                </c:pt>
                <c:pt idx="2769">
                  <c:v>6733505.4851770001</c:v>
                </c:pt>
                <c:pt idx="2770">
                  <c:v>6743542.9220019998</c:v>
                </c:pt>
                <c:pt idx="2771">
                  <c:v>6753049.955143</c:v>
                </c:pt>
                <c:pt idx="2772">
                  <c:v>6745559.5442329999</c:v>
                </c:pt>
                <c:pt idx="2773">
                  <c:v>6747292.5782660004</c:v>
                </c:pt>
                <c:pt idx="2774">
                  <c:v>6744194.2377620004</c:v>
                </c:pt>
                <c:pt idx="2775">
                  <c:v>6714106.0209790003</c:v>
                </c:pt>
                <c:pt idx="2776">
                  <c:v>6710262.6860170001</c:v>
                </c:pt>
                <c:pt idx="2777">
                  <c:v>6698849.6947410004</c:v>
                </c:pt>
                <c:pt idx="2778">
                  <c:v>6727714.0776129998</c:v>
                </c:pt>
                <c:pt idx="2779">
                  <c:v>6708939.1905410001</c:v>
                </c:pt>
                <c:pt idx="2780">
                  <c:v>6680238.7266250001</c:v>
                </c:pt>
                <c:pt idx="2781">
                  <c:v>6667462.6150740003</c:v>
                </c:pt>
                <c:pt idx="2782">
                  <c:v>6640718.1430980004</c:v>
                </c:pt>
                <c:pt idx="2783">
                  <c:v>6648520.5774839995</c:v>
                </c:pt>
                <c:pt idx="2784">
                  <c:v>6688561.085368</c:v>
                </c:pt>
                <c:pt idx="2785">
                  <c:v>6699282.5903960001</c:v>
                </c:pt>
                <c:pt idx="2786">
                  <c:v>6708573.4887730004</c:v>
                </c:pt>
                <c:pt idx="2787">
                  <c:v>6669066.9562320001</c:v>
                </c:pt>
                <c:pt idx="2788">
                  <c:v>6700051.1722440002</c:v>
                </c:pt>
                <c:pt idx="2789">
                  <c:v>6733673.348797</c:v>
                </c:pt>
                <c:pt idx="2790">
                  <c:v>6743042.751131</c:v>
                </c:pt>
                <c:pt idx="2791">
                  <c:v>6770978.9814940002</c:v>
                </c:pt>
                <c:pt idx="2792">
                  <c:v>6789535.7347670002</c:v>
                </c:pt>
                <c:pt idx="2793">
                  <c:v>6770831.5506239999</c:v>
                </c:pt>
                <c:pt idx="2794">
                  <c:v>6738617.0858140001</c:v>
                </c:pt>
                <c:pt idx="2795">
                  <c:v>6748003.8972589998</c:v>
                </c:pt>
                <c:pt idx="2796">
                  <c:v>6777396.9916589996</c:v>
                </c:pt>
                <c:pt idx="2797">
                  <c:v>6757632.6394990003</c:v>
                </c:pt>
                <c:pt idx="2798">
                  <c:v>6733506.936001</c:v>
                </c:pt>
                <c:pt idx="2799">
                  <c:v>6703080.1377370004</c:v>
                </c:pt>
                <c:pt idx="2800">
                  <c:v>6688396.6166420002</c:v>
                </c:pt>
                <c:pt idx="2801">
                  <c:v>6690785.3206949998</c:v>
                </c:pt>
                <c:pt idx="2802">
                  <c:v>6687028.2516890001</c:v>
                </c:pt>
                <c:pt idx="2803">
                  <c:v>6696165.7950820001</c:v>
                </c:pt>
                <c:pt idx="2804">
                  <c:v>6663901.3974829996</c:v>
                </c:pt>
                <c:pt idx="2805">
                  <c:v>6665592.3208990004</c:v>
                </c:pt>
                <c:pt idx="2806">
                  <c:v>6672687.1710689999</c:v>
                </c:pt>
                <c:pt idx="2807">
                  <c:v>6658894.8718689997</c:v>
                </c:pt>
                <c:pt idx="2808">
                  <c:v>6673328.4289459996</c:v>
                </c:pt>
                <c:pt idx="2809">
                  <c:v>6670326.024766</c:v>
                </c:pt>
                <c:pt idx="2810">
                  <c:v>6659688.2443810003</c:v>
                </c:pt>
                <c:pt idx="2811">
                  <c:v>6649295.6965439999</c:v>
                </c:pt>
                <c:pt idx="2812">
                  <c:v>6633725.6378429998</c:v>
                </c:pt>
                <c:pt idx="2813">
                  <c:v>6648756.7019800004</c:v>
                </c:pt>
                <c:pt idx="2814">
                  <c:v>6624218.3645479996</c:v>
                </c:pt>
                <c:pt idx="2815">
                  <c:v>6613952.1220220001</c:v>
                </c:pt>
                <c:pt idx="2816">
                  <c:v>6645200.9205290005</c:v>
                </c:pt>
                <c:pt idx="2817">
                  <c:v>6638887.9565730002</c:v>
                </c:pt>
                <c:pt idx="2818">
                  <c:v>6656688.6615009997</c:v>
                </c:pt>
                <c:pt idx="2819">
                  <c:v>6672737.0064500002</c:v>
                </c:pt>
                <c:pt idx="2820">
                  <c:v>6685883.6055079997</c:v>
                </c:pt>
                <c:pt idx="2821">
                  <c:v>6689584.0062039997</c:v>
                </c:pt>
                <c:pt idx="2822">
                  <c:v>6698747.914318</c:v>
                </c:pt>
                <c:pt idx="2823">
                  <c:v>6691758.8899790002</c:v>
                </c:pt>
                <c:pt idx="2824">
                  <c:v>6741538.0195669997</c:v>
                </c:pt>
                <c:pt idx="2825">
                  <c:v>6712464.5333749996</c:v>
                </c:pt>
                <c:pt idx="2826">
                  <c:v>6729091.673099</c:v>
                </c:pt>
                <c:pt idx="2827">
                  <c:v>6720551.3442529999</c:v>
                </c:pt>
                <c:pt idx="2828">
                  <c:v>6684111.7239110004</c:v>
                </c:pt>
                <c:pt idx="2829">
                  <c:v>6683770.9652079996</c:v>
                </c:pt>
                <c:pt idx="2830">
                  <c:v>6705597.1235290002</c:v>
                </c:pt>
                <c:pt idx="2831">
                  <c:v>6691736.036758</c:v>
                </c:pt>
                <c:pt idx="2832">
                  <c:v>6722462.9915800001</c:v>
                </c:pt>
                <c:pt idx="2833">
                  <c:v>6699221.1060650004</c:v>
                </c:pt>
                <c:pt idx="2834">
                  <c:v>6713050.2943670005</c:v>
                </c:pt>
                <c:pt idx="2835">
                  <c:v>6726386.0517520001</c:v>
                </c:pt>
                <c:pt idx="2836">
                  <c:v>6729437.8651369996</c:v>
                </c:pt>
                <c:pt idx="2837">
                  <c:v>6775175.4073050003</c:v>
                </c:pt>
                <c:pt idx="2838">
                  <c:v>6761220.3558970001</c:v>
                </c:pt>
                <c:pt idx="2839">
                  <c:v>6756773.5069230003</c:v>
                </c:pt>
                <c:pt idx="2840">
                  <c:v>6741675.5493829995</c:v>
                </c:pt>
                <c:pt idx="2841">
                  <c:v>6741987.4145919997</c:v>
                </c:pt>
                <c:pt idx="2842">
                  <c:v>6721259.674869</c:v>
                </c:pt>
                <c:pt idx="2843">
                  <c:v>6724304.2265529996</c:v>
                </c:pt>
                <c:pt idx="2844">
                  <c:v>6700190.700464</c:v>
                </c:pt>
                <c:pt idx="2845">
                  <c:v>6685822.9769230001</c:v>
                </c:pt>
                <c:pt idx="2846">
                  <c:v>6637705.0115799997</c:v>
                </c:pt>
                <c:pt idx="2847">
                  <c:v>6646643.5856550001</c:v>
                </c:pt>
                <c:pt idx="2848">
                  <c:v>6652978.6509950003</c:v>
                </c:pt>
                <c:pt idx="2849">
                  <c:v>6691327.6686380003</c:v>
                </c:pt>
                <c:pt idx="2850">
                  <c:v>6698443.7938989997</c:v>
                </c:pt>
                <c:pt idx="2851">
                  <c:v>6710862.4509770004</c:v>
                </c:pt>
                <c:pt idx="2852">
                  <c:v>6718653.4335380001</c:v>
                </c:pt>
                <c:pt idx="2853">
                  <c:v>6736579.8251719996</c:v>
                </c:pt>
                <c:pt idx="2854">
                  <c:v>6770941.7966879997</c:v>
                </c:pt>
                <c:pt idx="2855">
                  <c:v>6788892.6980440002</c:v>
                </c:pt>
                <c:pt idx="2856">
                  <c:v>6791270.6045610001</c:v>
                </c:pt>
                <c:pt idx="2857">
                  <c:v>6795710.0005740002</c:v>
                </c:pt>
                <c:pt idx="2858">
                  <c:v>6812075.4463099996</c:v>
                </c:pt>
                <c:pt idx="2859">
                  <c:v>6798543.6820639996</c:v>
                </c:pt>
                <c:pt idx="2860">
                  <c:v>6779885.5859519998</c:v>
                </c:pt>
                <c:pt idx="2861">
                  <c:v>6766530.8762159999</c:v>
                </c:pt>
                <c:pt idx="2862">
                  <c:v>6747858.9543960001</c:v>
                </c:pt>
                <c:pt idx="2863">
                  <c:v>6741982.4304980002</c:v>
                </c:pt>
                <c:pt idx="2864">
                  <c:v>6787258.8762379996</c:v>
                </c:pt>
                <c:pt idx="2865">
                  <c:v>6801962.8442820003</c:v>
                </c:pt>
                <c:pt idx="2866">
                  <c:v>6768550.6536010001</c:v>
                </c:pt>
                <c:pt idx="2867">
                  <c:v>6742044.9343419997</c:v>
                </c:pt>
                <c:pt idx="2868">
                  <c:v>6747793.2413710002</c:v>
                </c:pt>
                <c:pt idx="2869">
                  <c:v>6756162.752293</c:v>
                </c:pt>
                <c:pt idx="2870">
                  <c:v>6769399.9505979996</c:v>
                </c:pt>
                <c:pt idx="2871">
                  <c:v>6793562.1389180003</c:v>
                </c:pt>
                <c:pt idx="2872">
                  <c:v>6772098.5801499998</c:v>
                </c:pt>
                <c:pt idx="2873">
                  <c:v>6705772.0750900004</c:v>
                </c:pt>
                <c:pt idx="2874">
                  <c:v>6682757.3963120002</c:v>
                </c:pt>
                <c:pt idx="2875">
                  <c:v>6687037.3269710001</c:v>
                </c:pt>
                <c:pt idx="2876">
                  <c:v>6677402.3223580001</c:v>
                </c:pt>
                <c:pt idx="2877">
                  <c:v>6667068.502599</c:v>
                </c:pt>
                <c:pt idx="2878">
                  <c:v>6655660.2502870001</c:v>
                </c:pt>
                <c:pt idx="2879">
                  <c:v>6632270.6456840001</c:v>
                </c:pt>
                <c:pt idx="2880">
                  <c:v>6635909.9510430004</c:v>
                </c:pt>
                <c:pt idx="2881">
                  <c:v>6646754.1598239997</c:v>
                </c:pt>
                <c:pt idx="2882">
                  <c:v>6686045.1925870003</c:v>
                </c:pt>
                <c:pt idx="2883">
                  <c:v>6698287.9763979996</c:v>
                </c:pt>
                <c:pt idx="2884">
                  <c:v>6693452.534546</c:v>
                </c:pt>
                <c:pt idx="2885">
                  <c:v>6717203.3809350003</c:v>
                </c:pt>
                <c:pt idx="2886">
                  <c:v>6706932.1131100003</c:v>
                </c:pt>
                <c:pt idx="2887">
                  <c:v>6741924.7309490005</c:v>
                </c:pt>
                <c:pt idx="2888">
                  <c:v>6765068.4085550001</c:v>
                </c:pt>
                <c:pt idx="2889">
                  <c:v>6761944.6273849998</c:v>
                </c:pt>
                <c:pt idx="2890">
                  <c:v>6760244.3871600004</c:v>
                </c:pt>
                <c:pt idx="2891">
                  <c:v>6774280.3602830004</c:v>
                </c:pt>
                <c:pt idx="2892">
                  <c:v>6761895.2540969998</c:v>
                </c:pt>
                <c:pt idx="2893">
                  <c:v>6770162.9744570004</c:v>
                </c:pt>
                <c:pt idx="2894">
                  <c:v>6742210.9033770002</c:v>
                </c:pt>
                <c:pt idx="2895">
                  <c:v>6759913.3219229998</c:v>
                </c:pt>
                <c:pt idx="2896">
                  <c:v>6709337.9590299996</c:v>
                </c:pt>
                <c:pt idx="2897">
                  <c:v>6719066.2105019996</c:v>
                </c:pt>
                <c:pt idx="2898">
                  <c:v>6694772.9871469997</c:v>
                </c:pt>
                <c:pt idx="2899">
                  <c:v>6659418.8483910002</c:v>
                </c:pt>
                <c:pt idx="2900">
                  <c:v>6631126.4705760004</c:v>
                </c:pt>
                <c:pt idx="2901">
                  <c:v>6643820.5303659998</c:v>
                </c:pt>
                <c:pt idx="2902">
                  <c:v>6653873.9058459997</c:v>
                </c:pt>
                <c:pt idx="2903">
                  <c:v>6657468.315409</c:v>
                </c:pt>
                <c:pt idx="2904">
                  <c:v>6624804.4959469996</c:v>
                </c:pt>
                <c:pt idx="2905">
                  <c:v>6639807.383649</c:v>
                </c:pt>
                <c:pt idx="2906">
                  <c:v>6642093.0212310003</c:v>
                </c:pt>
                <c:pt idx="2907">
                  <c:v>6666700.0081179999</c:v>
                </c:pt>
                <c:pt idx="2908">
                  <c:v>6676666.564429</c:v>
                </c:pt>
                <c:pt idx="2909">
                  <c:v>6647211.9112529997</c:v>
                </c:pt>
                <c:pt idx="2910">
                  <c:v>6633285.752359</c:v>
                </c:pt>
                <c:pt idx="2911">
                  <c:v>6631049.9323570002</c:v>
                </c:pt>
                <c:pt idx="2912">
                  <c:v>6635921.2747</c:v>
                </c:pt>
                <c:pt idx="2913">
                  <c:v>6660088.681012</c:v>
                </c:pt>
                <c:pt idx="2914">
                  <c:v>6664949.7888010005</c:v>
                </c:pt>
                <c:pt idx="2915">
                  <c:v>6623544.062403</c:v>
                </c:pt>
                <c:pt idx="2916">
                  <c:v>6582115.2369879996</c:v>
                </c:pt>
                <c:pt idx="2917">
                  <c:v>6585632.6773509998</c:v>
                </c:pt>
                <c:pt idx="2918">
                  <c:v>6635652.949027</c:v>
                </c:pt>
                <c:pt idx="2919">
                  <c:v>6645023.4649099996</c:v>
                </c:pt>
                <c:pt idx="2920">
                  <c:v>6647945.046635</c:v>
                </c:pt>
                <c:pt idx="2921">
                  <c:v>6681997.9289429998</c:v>
                </c:pt>
                <c:pt idx="2922">
                  <c:v>6671296.7838549996</c:v>
                </c:pt>
                <c:pt idx="2923">
                  <c:v>6676163.7762310002</c:v>
                </c:pt>
                <c:pt idx="2924">
                  <c:v>6686845.3549269997</c:v>
                </c:pt>
                <c:pt idx="2925">
                  <c:v>6725040.802801</c:v>
                </c:pt>
                <c:pt idx="2926">
                  <c:v>6743684.5450480003</c:v>
                </c:pt>
                <c:pt idx="2927">
                  <c:v>6733216.3858059999</c:v>
                </c:pt>
                <c:pt idx="2928">
                  <c:v>6715317.7444569999</c:v>
                </c:pt>
                <c:pt idx="2929">
                  <c:v>6705274.2396449996</c:v>
                </c:pt>
                <c:pt idx="2930">
                  <c:v>6669149.8997010002</c:v>
                </c:pt>
                <c:pt idx="2931">
                  <c:v>6675946.567539</c:v>
                </c:pt>
                <c:pt idx="2932">
                  <c:v>6699150.3450779999</c:v>
                </c:pt>
                <c:pt idx="2933">
                  <c:v>6733188.353294</c:v>
                </c:pt>
                <c:pt idx="2934">
                  <c:v>6718315.6559589999</c:v>
                </c:pt>
                <c:pt idx="2935">
                  <c:v>6701135.5496450001</c:v>
                </c:pt>
                <c:pt idx="2936">
                  <c:v>6688949.237187</c:v>
                </c:pt>
                <c:pt idx="2937">
                  <c:v>6708040.3934739996</c:v>
                </c:pt>
                <c:pt idx="2938">
                  <c:v>6703897.2140300004</c:v>
                </c:pt>
                <c:pt idx="2939">
                  <c:v>6690007.4093030002</c:v>
                </c:pt>
                <c:pt idx="2940">
                  <c:v>6674930.7058889996</c:v>
                </c:pt>
                <c:pt idx="2941">
                  <c:v>6658318.6597279999</c:v>
                </c:pt>
                <c:pt idx="2942">
                  <c:v>6651350.5758950002</c:v>
                </c:pt>
                <c:pt idx="2943">
                  <c:v>6651034.5558010004</c:v>
                </c:pt>
                <c:pt idx="2944">
                  <c:v>6666092.3810590003</c:v>
                </c:pt>
                <c:pt idx="2945">
                  <c:v>6669655.9318059999</c:v>
                </c:pt>
                <c:pt idx="2946">
                  <c:v>6655881.0438820003</c:v>
                </c:pt>
                <c:pt idx="2947">
                  <c:v>6642426.035224</c:v>
                </c:pt>
                <c:pt idx="2948">
                  <c:v>6658108.7140349997</c:v>
                </c:pt>
                <c:pt idx="2949">
                  <c:v>6673139.2512569996</c:v>
                </c:pt>
                <c:pt idx="2950">
                  <c:v>6696971.8691440001</c:v>
                </c:pt>
                <c:pt idx="2951">
                  <c:v>6701229.2607270004</c:v>
                </c:pt>
                <c:pt idx="2952">
                  <c:v>6700906.1338980002</c:v>
                </c:pt>
                <c:pt idx="2953">
                  <c:v>6714925.0315309996</c:v>
                </c:pt>
                <c:pt idx="2954">
                  <c:v>6707417.2804680001</c:v>
                </c:pt>
                <c:pt idx="2955">
                  <c:v>6706482.6172719998</c:v>
                </c:pt>
                <c:pt idx="2956">
                  <c:v>6741499.92753</c:v>
                </c:pt>
                <c:pt idx="2957">
                  <c:v>6757631.5280489996</c:v>
                </c:pt>
                <c:pt idx="2958">
                  <c:v>6757958.0713830004</c:v>
                </c:pt>
                <c:pt idx="2959">
                  <c:v>6739076.6956059998</c:v>
                </c:pt>
                <c:pt idx="2960">
                  <c:v>6716975.2888350002</c:v>
                </c:pt>
                <c:pt idx="2961">
                  <c:v>6720544.0096110003</c:v>
                </c:pt>
                <c:pt idx="2962">
                  <c:v>6702661.1924489997</c:v>
                </c:pt>
                <c:pt idx="2963">
                  <c:v>6694619.7620010003</c:v>
                </c:pt>
                <c:pt idx="2964">
                  <c:v>6705855.970733</c:v>
                </c:pt>
                <c:pt idx="2965">
                  <c:v>6710716.8085449999</c:v>
                </c:pt>
                <c:pt idx="2966">
                  <c:v>6704465.4035879998</c:v>
                </c:pt>
                <c:pt idx="2967">
                  <c:v>6693916.0683509996</c:v>
                </c:pt>
                <c:pt idx="2968">
                  <c:v>6700066.5538919996</c:v>
                </c:pt>
                <c:pt idx="2969">
                  <c:v>6707519.8824309995</c:v>
                </c:pt>
                <c:pt idx="2970">
                  <c:v>6718898.5481129996</c:v>
                </c:pt>
                <c:pt idx="2971">
                  <c:v>6730882.4468219997</c:v>
                </c:pt>
                <c:pt idx="2972">
                  <c:v>6736377.0029560002</c:v>
                </c:pt>
                <c:pt idx="2973">
                  <c:v>6744493.2560430001</c:v>
                </c:pt>
                <c:pt idx="2974">
                  <c:v>6735701.6571230004</c:v>
                </c:pt>
                <c:pt idx="2975">
                  <c:v>6726888.3418230005</c:v>
                </c:pt>
                <c:pt idx="2976">
                  <c:v>6752477.0349909998</c:v>
                </c:pt>
                <c:pt idx="2977">
                  <c:v>6723108.9078120003</c:v>
                </c:pt>
                <c:pt idx="2978">
                  <c:v>6694548.0424309997</c:v>
                </c:pt>
                <c:pt idx="2979">
                  <c:v>6701365.4266579999</c:v>
                </c:pt>
                <c:pt idx="2980">
                  <c:v>6699738.9135119999</c:v>
                </c:pt>
                <c:pt idx="2981">
                  <c:v>6699423.1773899999</c:v>
                </c:pt>
                <c:pt idx="2982">
                  <c:v>6707501.9304090003</c:v>
                </c:pt>
                <c:pt idx="2983">
                  <c:v>6703984.8075249996</c:v>
                </c:pt>
                <c:pt idx="2984">
                  <c:v>6699170.7221929999</c:v>
                </c:pt>
                <c:pt idx="2985">
                  <c:v>6691732.3650970003</c:v>
                </c:pt>
                <c:pt idx="2986">
                  <c:v>6690199.4274629997</c:v>
                </c:pt>
                <c:pt idx="2987">
                  <c:v>6710266.1919649998</c:v>
                </c:pt>
                <c:pt idx="2988">
                  <c:v>6680960.7534189997</c:v>
                </c:pt>
                <c:pt idx="2989">
                  <c:v>6657877.2374120001</c:v>
                </c:pt>
                <c:pt idx="2990">
                  <c:v>6675460.8599460004</c:v>
                </c:pt>
                <c:pt idx="2991">
                  <c:v>6650979.4545170004</c:v>
                </c:pt>
                <c:pt idx="2992">
                  <c:v>6665924.5326300003</c:v>
                </c:pt>
                <c:pt idx="2993">
                  <c:v>6641869.9260539999</c:v>
                </c:pt>
                <c:pt idx="2994">
                  <c:v>6634607.8235069998</c:v>
                </c:pt>
                <c:pt idx="2995">
                  <c:v>6683947.207777</c:v>
                </c:pt>
                <c:pt idx="2996">
                  <c:v>6665326.7047380004</c:v>
                </c:pt>
                <c:pt idx="2997">
                  <c:v>6667551.4466289999</c:v>
                </c:pt>
                <c:pt idx="2998">
                  <c:v>6660446.8749200003</c:v>
                </c:pt>
                <c:pt idx="2999">
                  <c:v>6651168.0387620004</c:v>
                </c:pt>
                <c:pt idx="3000">
                  <c:v>6651508.4093620004</c:v>
                </c:pt>
                <c:pt idx="3001">
                  <c:v>6629166.4989959998</c:v>
                </c:pt>
                <c:pt idx="3002">
                  <c:v>6670966.2083599996</c:v>
                </c:pt>
                <c:pt idx="3003">
                  <c:v>6671291.2946619997</c:v>
                </c:pt>
                <c:pt idx="3004">
                  <c:v>6630874.9703409998</c:v>
                </c:pt>
                <c:pt idx="3005">
                  <c:v>6653145.1294290004</c:v>
                </c:pt>
                <c:pt idx="3006">
                  <c:v>6662298.1704620002</c:v>
                </c:pt>
                <c:pt idx="3007">
                  <c:v>6692149.9945320003</c:v>
                </c:pt>
                <c:pt idx="3008">
                  <c:v>6695015.4726910004</c:v>
                </c:pt>
                <c:pt idx="3009">
                  <c:v>6697871.6955829998</c:v>
                </c:pt>
                <c:pt idx="3010">
                  <c:v>6719822.8648610003</c:v>
                </c:pt>
                <c:pt idx="3011">
                  <c:v>6697747.2440259997</c:v>
                </c:pt>
                <c:pt idx="3012">
                  <c:v>6696171.4080290003</c:v>
                </c:pt>
                <c:pt idx="3013">
                  <c:v>6705979.0438209996</c:v>
                </c:pt>
                <c:pt idx="3014">
                  <c:v>6689193.9541870002</c:v>
                </c:pt>
                <c:pt idx="3015">
                  <c:v>6693324.234034</c:v>
                </c:pt>
                <c:pt idx="3016">
                  <c:v>6688558.7810049998</c:v>
                </c:pt>
                <c:pt idx="3017">
                  <c:v>6678715.7578520002</c:v>
                </c:pt>
                <c:pt idx="3018">
                  <c:v>6689129.6121579995</c:v>
                </c:pt>
                <c:pt idx="3019">
                  <c:v>6700335.4349180004</c:v>
                </c:pt>
                <c:pt idx="3020">
                  <c:v>6701923.7970970003</c:v>
                </c:pt>
                <c:pt idx="3021">
                  <c:v>6714958.0773799997</c:v>
                </c:pt>
                <c:pt idx="3022">
                  <c:v>6698935.4967149999</c:v>
                </c:pt>
                <c:pt idx="3023">
                  <c:v>6690537.4249849999</c:v>
                </c:pt>
                <c:pt idx="3024">
                  <c:v>6690206.4944099998</c:v>
                </c:pt>
                <c:pt idx="3025">
                  <c:v>6682355.000031</c:v>
                </c:pt>
                <c:pt idx="3026">
                  <c:v>6706910.6374380002</c:v>
                </c:pt>
                <c:pt idx="3027">
                  <c:v>6692750.9111930002</c:v>
                </c:pt>
                <c:pt idx="3028">
                  <c:v>6657741.8606359996</c:v>
                </c:pt>
                <c:pt idx="3029">
                  <c:v>6492480.9072169997</c:v>
                </c:pt>
                <c:pt idx="3030">
                  <c:v>6481273.4258209998</c:v>
                </c:pt>
                <c:pt idx="3031">
                  <c:v>6485201.6074299999</c:v>
                </c:pt>
                <c:pt idx="3032">
                  <c:v>6520701.1422690004</c:v>
                </c:pt>
                <c:pt idx="3033">
                  <c:v>6530244.0684420001</c:v>
                </c:pt>
                <c:pt idx="3034">
                  <c:v>6543378.1100310003</c:v>
                </c:pt>
                <c:pt idx="3035">
                  <c:v>6519056.9034580002</c:v>
                </c:pt>
                <c:pt idx="3036">
                  <c:v>6560625.2933689998</c:v>
                </c:pt>
                <c:pt idx="3037">
                  <c:v>6578060.829992</c:v>
                </c:pt>
                <c:pt idx="3038">
                  <c:v>6752461.4652119996</c:v>
                </c:pt>
                <c:pt idx="3039">
                  <c:v>6757868.3358359998</c:v>
                </c:pt>
                <c:pt idx="3040">
                  <c:v>6756945.696002</c:v>
                </c:pt>
                <c:pt idx="3041">
                  <c:v>6746940.3536470002</c:v>
                </c:pt>
                <c:pt idx="3042">
                  <c:v>6746579.5021820003</c:v>
                </c:pt>
                <c:pt idx="3043">
                  <c:v>6724828.0084410002</c:v>
                </c:pt>
                <c:pt idx="3044">
                  <c:v>6716982.2394660003</c:v>
                </c:pt>
                <c:pt idx="3045">
                  <c:v>6706928.69135</c:v>
                </c:pt>
                <c:pt idx="3046">
                  <c:v>6699074.1289410004</c:v>
                </c:pt>
                <c:pt idx="3047">
                  <c:v>6724883.3977880003</c:v>
                </c:pt>
                <c:pt idx="3048">
                  <c:v>6730263.1390399998</c:v>
                </c:pt>
                <c:pt idx="3049">
                  <c:v>6752676.7073029997</c:v>
                </c:pt>
                <c:pt idx="3050">
                  <c:v>6763245.2397569995</c:v>
                </c:pt>
                <c:pt idx="3051">
                  <c:v>6731858.9591650004</c:v>
                </c:pt>
                <c:pt idx="3052">
                  <c:v>6763185.9381980002</c:v>
                </c:pt>
                <c:pt idx="3053">
                  <c:v>6767927.1739800004</c:v>
                </c:pt>
                <c:pt idx="3054">
                  <c:v>6746462.0030800002</c:v>
                </c:pt>
                <c:pt idx="3055">
                  <c:v>6769077.1975360001</c:v>
                </c:pt>
                <c:pt idx="3056">
                  <c:v>6750669.9064469999</c:v>
                </c:pt>
                <c:pt idx="3057">
                  <c:v>6740209.2685150001</c:v>
                </c:pt>
                <c:pt idx="3058">
                  <c:v>6739871.7510850001</c:v>
                </c:pt>
                <c:pt idx="3059">
                  <c:v>6703099.5434529996</c:v>
                </c:pt>
                <c:pt idx="3060">
                  <c:v>6726572.9453180004</c:v>
                </c:pt>
                <c:pt idx="3061">
                  <c:v>6713581.8308330001</c:v>
                </c:pt>
                <c:pt idx="3062">
                  <c:v>6721418.0288709998</c:v>
                </c:pt>
                <c:pt idx="3063">
                  <c:v>6715479.7049679998</c:v>
                </c:pt>
                <c:pt idx="3064">
                  <c:v>6692515.9379730001</c:v>
                </c:pt>
                <c:pt idx="3065">
                  <c:v>6688425.4817089997</c:v>
                </c:pt>
                <c:pt idx="3066">
                  <c:v>6674567.6688649999</c:v>
                </c:pt>
                <c:pt idx="3067">
                  <c:v>6664924.4058849998</c:v>
                </c:pt>
                <c:pt idx="3068">
                  <c:v>6683731.6041069999</c:v>
                </c:pt>
                <c:pt idx="3069">
                  <c:v>6691575.7407550002</c:v>
                </c:pt>
                <c:pt idx="3070">
                  <c:v>6706967.7030830001</c:v>
                </c:pt>
                <c:pt idx="3071">
                  <c:v>6713550.4322170001</c:v>
                </c:pt>
                <c:pt idx="3072">
                  <c:v>6708299.0579589996</c:v>
                </c:pt>
                <c:pt idx="3073">
                  <c:v>6716723.2982670004</c:v>
                </c:pt>
                <c:pt idx="3074">
                  <c:v>6702094.8065269999</c:v>
                </c:pt>
                <c:pt idx="3075">
                  <c:v>6696320.066695</c:v>
                </c:pt>
                <c:pt idx="3076">
                  <c:v>6617624.1639999999</c:v>
                </c:pt>
                <c:pt idx="3077">
                  <c:v>6645906.9956109999</c:v>
                </c:pt>
                <c:pt idx="3078">
                  <c:v>6617932.0314800004</c:v>
                </c:pt>
                <c:pt idx="3079">
                  <c:v>6616356.7888259999</c:v>
                </c:pt>
                <c:pt idx="3080">
                  <c:v>6571012.6716149999</c:v>
                </c:pt>
                <c:pt idx="3081">
                  <c:v>6600570.666948</c:v>
                </c:pt>
                <c:pt idx="3082">
                  <c:v>6599660.9367319997</c:v>
                </c:pt>
                <c:pt idx="3083">
                  <c:v>6600594.7029100005</c:v>
                </c:pt>
                <c:pt idx="3084">
                  <c:v>6615368.5129589997</c:v>
                </c:pt>
                <c:pt idx="3085">
                  <c:v>6713964.7001459999</c:v>
                </c:pt>
                <c:pt idx="3086">
                  <c:v>6694650.316381</c:v>
                </c:pt>
                <c:pt idx="3087">
                  <c:v>6683412.8896249998</c:v>
                </c:pt>
                <c:pt idx="3088">
                  <c:v>6651697.989395</c:v>
                </c:pt>
                <c:pt idx="3089">
                  <c:v>6669451.3441380002</c:v>
                </c:pt>
                <c:pt idx="3090">
                  <c:v>6672865.6866509998</c:v>
                </c:pt>
                <c:pt idx="3091">
                  <c:v>6679362.0256340001</c:v>
                </c:pt>
                <c:pt idx="3092">
                  <c:v>6706995.3796150004</c:v>
                </c:pt>
                <c:pt idx="3093">
                  <c:v>6699960.7109589996</c:v>
                </c:pt>
                <c:pt idx="3094">
                  <c:v>6664505.9642420001</c:v>
                </c:pt>
                <c:pt idx="3095">
                  <c:v>6633155.1077549998</c:v>
                </c:pt>
                <c:pt idx="3096">
                  <c:v>6670697.7918889998</c:v>
                </c:pt>
                <c:pt idx="3097">
                  <c:v>6691854.6353989998</c:v>
                </c:pt>
                <c:pt idx="3098">
                  <c:v>6719891.7477900004</c:v>
                </c:pt>
                <c:pt idx="3099">
                  <c:v>6717005.9172999999</c:v>
                </c:pt>
                <c:pt idx="3100">
                  <c:v>6700602.2063199999</c:v>
                </c:pt>
                <c:pt idx="3101">
                  <c:v>6683473.6069</c:v>
                </c:pt>
                <c:pt idx="3102">
                  <c:v>6699107.9033310004</c:v>
                </c:pt>
                <c:pt idx="3103">
                  <c:v>6719072.2922280002</c:v>
                </c:pt>
                <c:pt idx="3104">
                  <c:v>6776367.1910629999</c:v>
                </c:pt>
                <c:pt idx="3105">
                  <c:v>6757200.4122569999</c:v>
                </c:pt>
                <c:pt idx="3106">
                  <c:v>6745063.8789889999</c:v>
                </c:pt>
                <c:pt idx="3107">
                  <c:v>6736006.2421770003</c:v>
                </c:pt>
                <c:pt idx="3108">
                  <c:v>6692550.2439700002</c:v>
                </c:pt>
                <c:pt idx="3109">
                  <c:v>6689824.648263</c:v>
                </c:pt>
                <c:pt idx="3110">
                  <c:v>6695680.8828670001</c:v>
                </c:pt>
                <c:pt idx="3111">
                  <c:v>6725370.4939860003</c:v>
                </c:pt>
                <c:pt idx="3112">
                  <c:v>6723199.765385</c:v>
                </c:pt>
                <c:pt idx="3113">
                  <c:v>6681117.0432989998</c:v>
                </c:pt>
                <c:pt idx="3114">
                  <c:v>6697428.3597609997</c:v>
                </c:pt>
                <c:pt idx="3115">
                  <c:v>6676636.8078779997</c:v>
                </c:pt>
                <c:pt idx="3116">
                  <c:v>6640989.8874599999</c:v>
                </c:pt>
                <c:pt idx="3117">
                  <c:v>6666016.2230660003</c:v>
                </c:pt>
                <c:pt idx="3118">
                  <c:v>6693305.6671719998</c:v>
                </c:pt>
                <c:pt idx="3119">
                  <c:v>6698547.8257529996</c:v>
                </c:pt>
                <c:pt idx="3120">
                  <c:v>6667211.539783</c:v>
                </c:pt>
                <c:pt idx="3121">
                  <c:v>6645852.9641559999</c:v>
                </c:pt>
                <c:pt idx="3122">
                  <c:v>6647378.9112130003</c:v>
                </c:pt>
                <c:pt idx="3123">
                  <c:v>6603996.3479850003</c:v>
                </c:pt>
                <c:pt idx="3124">
                  <c:v>6595600.4481769996</c:v>
                </c:pt>
                <c:pt idx="3125">
                  <c:v>6640002.9734699996</c:v>
                </c:pt>
                <c:pt idx="3126">
                  <c:v>6628281.287726</c:v>
                </c:pt>
                <c:pt idx="3127">
                  <c:v>6603204.6152020004</c:v>
                </c:pt>
                <c:pt idx="3128">
                  <c:v>6573068.0078180004</c:v>
                </c:pt>
                <c:pt idx="3129">
                  <c:v>6385774.4375529997</c:v>
                </c:pt>
                <c:pt idx="3130">
                  <c:v>6407193.5121200001</c:v>
                </c:pt>
                <c:pt idx="3131">
                  <c:v>6400672.2370349998</c:v>
                </c:pt>
                <c:pt idx="3132">
                  <c:v>6437557.963525</c:v>
                </c:pt>
                <c:pt idx="3133">
                  <c:v>6472232.9617969999</c:v>
                </c:pt>
                <c:pt idx="3134">
                  <c:v>6462015.653097</c:v>
                </c:pt>
                <c:pt idx="3135">
                  <c:v>6471031.8783679996</c:v>
                </c:pt>
                <c:pt idx="3136">
                  <c:v>6475996.7072869996</c:v>
                </c:pt>
                <c:pt idx="3137">
                  <c:v>6493718.386287</c:v>
                </c:pt>
                <c:pt idx="3138">
                  <c:v>6684509.6431689998</c:v>
                </c:pt>
                <c:pt idx="3139">
                  <c:v>6703869.6799839996</c:v>
                </c:pt>
                <c:pt idx="3140">
                  <c:v>6701183.9306129999</c:v>
                </c:pt>
                <c:pt idx="3141">
                  <c:v>6688083.6341899997</c:v>
                </c:pt>
                <c:pt idx="3142">
                  <c:v>6709284.0781880002</c:v>
                </c:pt>
                <c:pt idx="3143">
                  <c:v>6721853.9510239996</c:v>
                </c:pt>
                <c:pt idx="3144">
                  <c:v>6726442.9765670002</c:v>
                </c:pt>
                <c:pt idx="3145">
                  <c:v>6738409.7065059999</c:v>
                </c:pt>
                <c:pt idx="3146">
                  <c:v>6750434.3018070003</c:v>
                </c:pt>
                <c:pt idx="3147">
                  <c:v>6745232.7960139997</c:v>
                </c:pt>
                <c:pt idx="3148">
                  <c:v>6744251.4931979999</c:v>
                </c:pt>
                <c:pt idx="3149">
                  <c:v>6762900.424745</c:v>
                </c:pt>
                <c:pt idx="3150">
                  <c:v>6777390.5037500001</c:v>
                </c:pt>
                <c:pt idx="3151">
                  <c:v>6749187.8503660001</c:v>
                </c:pt>
                <c:pt idx="3152">
                  <c:v>6739618.4170660004</c:v>
                </c:pt>
                <c:pt idx="3153">
                  <c:v>6726516.4213119997</c:v>
                </c:pt>
                <c:pt idx="3154">
                  <c:v>6713990.3222679999</c:v>
                </c:pt>
                <c:pt idx="3155">
                  <c:v>6700843.4123050002</c:v>
                </c:pt>
                <c:pt idx="3156">
                  <c:v>6680880.8952930002</c:v>
                </c:pt>
                <c:pt idx="3157">
                  <c:v>6652127.1553859999</c:v>
                </c:pt>
                <c:pt idx="3158">
                  <c:v>6663326.1470339997</c:v>
                </c:pt>
                <c:pt idx="3159">
                  <c:v>6667867.5091650002</c:v>
                </c:pt>
                <c:pt idx="3160">
                  <c:v>6655707.0864469996</c:v>
                </c:pt>
                <c:pt idx="3161">
                  <c:v>6636395.7091739997</c:v>
                </c:pt>
                <c:pt idx="3162">
                  <c:v>6637901.850141</c:v>
                </c:pt>
                <c:pt idx="3163">
                  <c:v>6635835.2297909996</c:v>
                </c:pt>
                <c:pt idx="3164">
                  <c:v>6627236.2761899997</c:v>
                </c:pt>
                <c:pt idx="3165">
                  <c:v>6653562.1354010003</c:v>
                </c:pt>
                <c:pt idx="3166">
                  <c:v>6646783.1592309996</c:v>
                </c:pt>
                <c:pt idx="3167">
                  <c:v>6669135.1883030003</c:v>
                </c:pt>
                <c:pt idx="3168">
                  <c:v>6667597.3690480003</c:v>
                </c:pt>
                <c:pt idx="3169">
                  <c:v>6687006.7454199996</c:v>
                </c:pt>
                <c:pt idx="3170">
                  <c:v>6707101.5059270002</c:v>
                </c:pt>
                <c:pt idx="3171">
                  <c:v>6712227.5322949998</c:v>
                </c:pt>
                <c:pt idx="3172">
                  <c:v>6722819.3478399999</c:v>
                </c:pt>
                <c:pt idx="3173">
                  <c:v>6733403.3590550004</c:v>
                </c:pt>
                <c:pt idx="3174">
                  <c:v>6726446.6201750003</c:v>
                </c:pt>
                <c:pt idx="3175">
                  <c:v>6731562.3047110001</c:v>
                </c:pt>
                <c:pt idx="3176">
                  <c:v>6694346.4241270004</c:v>
                </c:pt>
                <c:pt idx="3177">
                  <c:v>6668272.9276480004</c:v>
                </c:pt>
                <c:pt idx="3178">
                  <c:v>6653140.7547190003</c:v>
                </c:pt>
                <c:pt idx="3179">
                  <c:v>6666680.0480699996</c:v>
                </c:pt>
                <c:pt idx="3180">
                  <c:v>6669972.4649339998</c:v>
                </c:pt>
                <c:pt idx="3181">
                  <c:v>6653023.5447420003</c:v>
                </c:pt>
                <c:pt idx="3182">
                  <c:v>6675659.6834720001</c:v>
                </c:pt>
                <c:pt idx="3183">
                  <c:v>6706820.5015399996</c:v>
                </c:pt>
                <c:pt idx="3184">
                  <c:v>6713716.1305090003</c:v>
                </c:pt>
                <c:pt idx="3185">
                  <c:v>6698486.648151</c:v>
                </c:pt>
                <c:pt idx="3186">
                  <c:v>6745611.3541479995</c:v>
                </c:pt>
                <c:pt idx="3187">
                  <c:v>6745334.8910450004</c:v>
                </c:pt>
                <c:pt idx="3188">
                  <c:v>6721360.4456470003</c:v>
                </c:pt>
                <c:pt idx="3189">
                  <c:v>6712065.9978630003</c:v>
                </c:pt>
                <c:pt idx="3190">
                  <c:v>6704688.9217929998</c:v>
                </c:pt>
                <c:pt idx="3191">
                  <c:v>6670064.3863749998</c:v>
                </c:pt>
                <c:pt idx="3192">
                  <c:v>6642727.7581289997</c:v>
                </c:pt>
                <c:pt idx="3193">
                  <c:v>6641267.4729399998</c:v>
                </c:pt>
                <c:pt idx="3194">
                  <c:v>6654535.0822689999</c:v>
                </c:pt>
                <c:pt idx="3195">
                  <c:v>6635446.4448370002</c:v>
                </c:pt>
                <c:pt idx="3196">
                  <c:v>6618439.7245079996</c:v>
                </c:pt>
                <c:pt idx="3197">
                  <c:v>6605984.376007</c:v>
                </c:pt>
                <c:pt idx="3198">
                  <c:v>6589566.4168509999</c:v>
                </c:pt>
                <c:pt idx="3199">
                  <c:v>6597983.2760899998</c:v>
                </c:pt>
                <c:pt idx="3200">
                  <c:v>6609395.0348460004</c:v>
                </c:pt>
                <c:pt idx="3201">
                  <c:v>6590013.1075050002</c:v>
                </c:pt>
                <c:pt idx="3202">
                  <c:v>6596745.6908120001</c:v>
                </c:pt>
                <c:pt idx="3203">
                  <c:v>6583139.9780829996</c:v>
                </c:pt>
                <c:pt idx="3204">
                  <c:v>6575200.298215</c:v>
                </c:pt>
                <c:pt idx="3205">
                  <c:v>6590963.939065</c:v>
                </c:pt>
                <c:pt idx="3206">
                  <c:v>6599360.5769969998</c:v>
                </c:pt>
                <c:pt idx="3207">
                  <c:v>6612944.0020059999</c:v>
                </c:pt>
                <c:pt idx="3208">
                  <c:v>6633803.6767370002</c:v>
                </c:pt>
                <c:pt idx="3209">
                  <c:v>6633514.7869379995</c:v>
                </c:pt>
                <c:pt idx="3210">
                  <c:v>6644870.2276560003</c:v>
                </c:pt>
                <c:pt idx="3211">
                  <c:v>6628797.63521</c:v>
                </c:pt>
                <c:pt idx="3212">
                  <c:v>6636099.0552310003</c:v>
                </c:pt>
                <c:pt idx="3213">
                  <c:v>6630507.2224089997</c:v>
                </c:pt>
                <c:pt idx="3214">
                  <c:v>6649548.5718569998</c:v>
                </c:pt>
                <c:pt idx="3215">
                  <c:v>6641743.604568</c:v>
                </c:pt>
                <c:pt idx="3216">
                  <c:v>6628776.3600500003</c:v>
                </c:pt>
                <c:pt idx="3217">
                  <c:v>6623753.231629</c:v>
                </c:pt>
                <c:pt idx="3218">
                  <c:v>6632292.1195599996</c:v>
                </c:pt>
                <c:pt idx="3219">
                  <c:v>6615356.7218749998</c:v>
                </c:pt>
                <c:pt idx="3220">
                  <c:v>6636675.2730449997</c:v>
                </c:pt>
                <c:pt idx="3221">
                  <c:v>6619116.6317039998</c:v>
                </c:pt>
                <c:pt idx="3222">
                  <c:v>6629988.5894510001</c:v>
                </c:pt>
                <c:pt idx="3223">
                  <c:v>6611685.9982070001</c:v>
                </c:pt>
                <c:pt idx="3224">
                  <c:v>6636401.2112800004</c:v>
                </c:pt>
                <c:pt idx="3225">
                  <c:v>6631027.6927960003</c:v>
                </c:pt>
                <c:pt idx="3226">
                  <c:v>6633083.8269469999</c:v>
                </c:pt>
                <c:pt idx="3227">
                  <c:v>6641069.4237310002</c:v>
                </c:pt>
                <c:pt idx="3228">
                  <c:v>6644272.7652810002</c:v>
                </c:pt>
                <c:pt idx="3229">
                  <c:v>6618417.3193760002</c:v>
                </c:pt>
                <c:pt idx="3230">
                  <c:v>6642993.2355730003</c:v>
                </c:pt>
                <c:pt idx="3231">
                  <c:v>6659971.1369129997</c:v>
                </c:pt>
                <c:pt idx="3232">
                  <c:v>6659713.2664059997</c:v>
                </c:pt>
                <c:pt idx="3233">
                  <c:v>6646538.3960830001</c:v>
                </c:pt>
                <c:pt idx="3234">
                  <c:v>6681726.5559430001</c:v>
                </c:pt>
                <c:pt idx="3235">
                  <c:v>6684981.5288840001</c:v>
                </c:pt>
                <c:pt idx="3236">
                  <c:v>6670995.0669059996</c:v>
                </c:pt>
                <c:pt idx="3237">
                  <c:v>6695203.3704639999</c:v>
                </c:pt>
                <c:pt idx="3238">
                  <c:v>6668095.7242559996</c:v>
                </c:pt>
                <c:pt idx="3239">
                  <c:v>6632183.906366</c:v>
                </c:pt>
                <c:pt idx="3240">
                  <c:v>6604811.7283450002</c:v>
                </c:pt>
                <c:pt idx="3241">
                  <c:v>6609716.7864420004</c:v>
                </c:pt>
                <c:pt idx="3242">
                  <c:v>6640457.7274639998</c:v>
                </c:pt>
                <c:pt idx="3243">
                  <c:v>6640161.8624179997</c:v>
                </c:pt>
                <c:pt idx="3244">
                  <c:v>6460667.3005579999</c:v>
                </c:pt>
                <c:pt idx="3245">
                  <c:v>6448106.8346140003</c:v>
                </c:pt>
                <c:pt idx="3246">
                  <c:v>6443947.0362780001</c:v>
                </c:pt>
                <c:pt idx="3247">
                  <c:v>6514691.250616</c:v>
                </c:pt>
                <c:pt idx="3248">
                  <c:v>6558352.9804990003</c:v>
                </c:pt>
                <c:pt idx="3249">
                  <c:v>6542780.178425</c:v>
                </c:pt>
                <c:pt idx="3250">
                  <c:v>6543662.3072300004</c:v>
                </c:pt>
                <c:pt idx="3251">
                  <c:v>6532934.2946579996</c:v>
                </c:pt>
                <c:pt idx="3252">
                  <c:v>6510666.3280999996</c:v>
                </c:pt>
                <c:pt idx="3253">
                  <c:v>6681828.0586649999</c:v>
                </c:pt>
                <c:pt idx="3254">
                  <c:v>6679818.9393800003</c:v>
                </c:pt>
                <c:pt idx="3255">
                  <c:v>6657103.6428810004</c:v>
                </c:pt>
                <c:pt idx="3256">
                  <c:v>6619935.6204810003</c:v>
                </c:pt>
                <c:pt idx="3257">
                  <c:v>6583158.6807329999</c:v>
                </c:pt>
                <c:pt idx="3258">
                  <c:v>6605220.9583299998</c:v>
                </c:pt>
                <c:pt idx="3259">
                  <c:v>6581856.7724590003</c:v>
                </c:pt>
                <c:pt idx="3260">
                  <c:v>6585038.0029389998</c:v>
                </c:pt>
                <c:pt idx="3261">
                  <c:v>6601872.886376</c:v>
                </c:pt>
                <c:pt idx="3262">
                  <c:v>6595866.399801</c:v>
                </c:pt>
                <c:pt idx="3263">
                  <c:v>6594479.779507</c:v>
                </c:pt>
                <c:pt idx="3264">
                  <c:v>6634298.598305</c:v>
                </c:pt>
                <c:pt idx="3265">
                  <c:v>6654891.105424</c:v>
                </c:pt>
                <c:pt idx="3266">
                  <c:v>6677552.9333060002</c:v>
                </c:pt>
                <c:pt idx="3267">
                  <c:v>6675496.2583790002</c:v>
                </c:pt>
                <c:pt idx="3268">
                  <c:v>6691817.0363389999</c:v>
                </c:pt>
                <c:pt idx="3269">
                  <c:v>6648711.6056599999</c:v>
                </c:pt>
                <c:pt idx="3270">
                  <c:v>6658312.7989039999</c:v>
                </c:pt>
                <c:pt idx="3271">
                  <c:v>6671983.3723139996</c:v>
                </c:pt>
                <c:pt idx="3272">
                  <c:v>6667712.8650200004</c:v>
                </c:pt>
                <c:pt idx="3273">
                  <c:v>6649959.227186</c:v>
                </c:pt>
                <c:pt idx="3274">
                  <c:v>6616985.8136959998</c:v>
                </c:pt>
                <c:pt idx="3275">
                  <c:v>6613872.6000389997</c:v>
                </c:pt>
                <c:pt idx="3276">
                  <c:v>6590852.0303079998</c:v>
                </c:pt>
                <c:pt idx="3277">
                  <c:v>6614544.5193929998</c:v>
                </c:pt>
                <c:pt idx="3278">
                  <c:v>6639845.4956609998</c:v>
                </c:pt>
                <c:pt idx="3279">
                  <c:v>6608165.3827980002</c:v>
                </c:pt>
                <c:pt idx="3280">
                  <c:v>6607872.7977099996</c:v>
                </c:pt>
                <c:pt idx="3281">
                  <c:v>6633916.2342809997</c:v>
                </c:pt>
                <c:pt idx="3282">
                  <c:v>6630790.0098919999</c:v>
                </c:pt>
                <c:pt idx="3283">
                  <c:v>6639037.6462679999</c:v>
                </c:pt>
                <c:pt idx="3284">
                  <c:v>6646217.6214140002</c:v>
                </c:pt>
                <c:pt idx="3285">
                  <c:v>6638087.5327930003</c:v>
                </c:pt>
                <c:pt idx="3286">
                  <c:v>6620603.0348530002</c:v>
                </c:pt>
                <c:pt idx="3287">
                  <c:v>6644648.5137919998</c:v>
                </c:pt>
                <c:pt idx="3288">
                  <c:v>6651765.7173159998</c:v>
                </c:pt>
                <c:pt idx="3289">
                  <c:v>6612891.5860209996</c:v>
                </c:pt>
                <c:pt idx="3290">
                  <c:v>6594928.8027410004</c:v>
                </c:pt>
                <c:pt idx="3291">
                  <c:v>6601472.7349939998</c:v>
                </c:pt>
                <c:pt idx="3292">
                  <c:v>6609131.2880189996</c:v>
                </c:pt>
                <c:pt idx="3293">
                  <c:v>6615138.8769579995</c:v>
                </c:pt>
                <c:pt idx="3294">
                  <c:v>6631775.8366949996</c:v>
                </c:pt>
                <c:pt idx="3295">
                  <c:v>6589410.2135410002</c:v>
                </c:pt>
                <c:pt idx="3296">
                  <c:v>6551700.4543359997</c:v>
                </c:pt>
                <c:pt idx="3297">
                  <c:v>6566007.7747240001</c:v>
                </c:pt>
                <c:pt idx="3298">
                  <c:v>6597625.7030779999</c:v>
                </c:pt>
                <c:pt idx="3299">
                  <c:v>6589524.0913359998</c:v>
                </c:pt>
                <c:pt idx="3300">
                  <c:v>6447154.3178510005</c:v>
                </c:pt>
                <c:pt idx="3301">
                  <c:v>6452954.6406279998</c:v>
                </c:pt>
                <c:pt idx="3302">
                  <c:v>6423368.1697519999</c:v>
                </c:pt>
                <c:pt idx="3303">
                  <c:v>6417202.392488</c:v>
                </c:pt>
                <c:pt idx="3304">
                  <c:v>6460864.7817700002</c:v>
                </c:pt>
                <c:pt idx="3305">
                  <c:v>6473774.9118149998</c:v>
                </c:pt>
                <c:pt idx="3306">
                  <c:v>6448508.4068170004</c:v>
                </c:pt>
                <c:pt idx="3307">
                  <c:v>6449908.1418730002</c:v>
                </c:pt>
                <c:pt idx="3308">
                  <c:v>6463317.4139529997</c:v>
                </c:pt>
                <c:pt idx="3309">
                  <c:v>6611186.5536420001</c:v>
                </c:pt>
                <c:pt idx="3310">
                  <c:v>6613184.4901350001</c:v>
                </c:pt>
                <c:pt idx="3311">
                  <c:v>6635952.836964</c:v>
                </c:pt>
                <c:pt idx="3312">
                  <c:v>6642468.592317</c:v>
                </c:pt>
                <c:pt idx="3313">
                  <c:v>6630940.6710170005</c:v>
                </c:pt>
                <c:pt idx="3314">
                  <c:v>6635790.6238500001</c:v>
                </c:pt>
                <c:pt idx="3315">
                  <c:v>6652384.2466129996</c:v>
                </c:pt>
                <c:pt idx="3316">
                  <c:v>6650956.5210809996</c:v>
                </c:pt>
                <c:pt idx="3317">
                  <c:v>6669073.8249199996</c:v>
                </c:pt>
                <c:pt idx="3318">
                  <c:v>6661916.384079</c:v>
                </c:pt>
                <c:pt idx="3319">
                  <c:v>6649125.9287980003</c:v>
                </c:pt>
                <c:pt idx="3320">
                  <c:v>6647721.3154429998</c:v>
                </c:pt>
                <c:pt idx="3321">
                  <c:v>6653123.9341169996</c:v>
                </c:pt>
                <c:pt idx="3322">
                  <c:v>6638423.1767109996</c:v>
                </c:pt>
                <c:pt idx="3323">
                  <c:v>6628517.5128070004</c:v>
                </c:pt>
                <c:pt idx="3324">
                  <c:v>6612681.2784200003</c:v>
                </c:pt>
                <c:pt idx="3325">
                  <c:v>6607896.2475439999</c:v>
                </c:pt>
                <c:pt idx="3326">
                  <c:v>6587244.9922869997</c:v>
                </c:pt>
                <c:pt idx="3327">
                  <c:v>6594856.5205499995</c:v>
                </c:pt>
                <c:pt idx="3328">
                  <c:v>6607506.4005190004</c:v>
                </c:pt>
                <c:pt idx="3329">
                  <c:v>6605006.3635360003</c:v>
                </c:pt>
                <c:pt idx="3330">
                  <c:v>6594155.7594499998</c:v>
                </c:pt>
                <c:pt idx="3331">
                  <c:v>6608241.064398</c:v>
                </c:pt>
                <c:pt idx="3332">
                  <c:v>6621506.5983300004</c:v>
                </c:pt>
                <c:pt idx="3333">
                  <c:v>6644169.2535469998</c:v>
                </c:pt>
                <c:pt idx="3334">
                  <c:v>6643335.859437</c:v>
                </c:pt>
                <c:pt idx="3335">
                  <c:v>6641382.4728840003</c:v>
                </c:pt>
                <c:pt idx="3336">
                  <c:v>6637126.5566870002</c:v>
                </c:pt>
                <c:pt idx="3337">
                  <c:v>6643670.7718430003</c:v>
                </c:pt>
                <c:pt idx="3338">
                  <c:v>6649613.916979</c:v>
                </c:pt>
                <c:pt idx="3339">
                  <c:v>6654410.3946329998</c:v>
                </c:pt>
                <c:pt idx="3340">
                  <c:v>6669347.4492840003</c:v>
                </c:pt>
                <c:pt idx="3341">
                  <c:v>6654882.5351740001</c:v>
                </c:pt>
                <c:pt idx="3342">
                  <c:v>6675752.4116839999</c:v>
                </c:pt>
                <c:pt idx="3343">
                  <c:v>6659199.8756619999</c:v>
                </c:pt>
                <c:pt idx="3344">
                  <c:v>6652767.6665129997</c:v>
                </c:pt>
                <c:pt idx="3345">
                  <c:v>6658738.1994009996</c:v>
                </c:pt>
                <c:pt idx="3346">
                  <c:v>6630898.2942399997</c:v>
                </c:pt>
                <c:pt idx="3347">
                  <c:v>6631753.8621880002</c:v>
                </c:pt>
                <c:pt idx="3348">
                  <c:v>6633735.261686</c:v>
                </c:pt>
                <c:pt idx="3349">
                  <c:v>6616791.2052610004</c:v>
                </c:pt>
                <c:pt idx="3350">
                  <c:v>6646530.7388920002</c:v>
                </c:pt>
                <c:pt idx="3351">
                  <c:v>6644502.8827160001</c:v>
                </c:pt>
                <c:pt idx="3352">
                  <c:v>6639855.4056010004</c:v>
                </c:pt>
                <c:pt idx="3353">
                  <c:v>6641836.2809960004</c:v>
                </c:pt>
                <c:pt idx="3354">
                  <c:v>6631972.1611139998</c:v>
                </c:pt>
                <c:pt idx="3355">
                  <c:v>6655798.1425200002</c:v>
                </c:pt>
                <c:pt idx="3356">
                  <c:v>6629954.1363300001</c:v>
                </c:pt>
                <c:pt idx="3357">
                  <c:v>6663165.2705809996</c:v>
                </c:pt>
                <c:pt idx="3358">
                  <c:v>6662375.6725399997</c:v>
                </c:pt>
                <c:pt idx="3359">
                  <c:v>6633728.4800819997</c:v>
                </c:pt>
                <c:pt idx="3360">
                  <c:v>6626624.1314430004</c:v>
                </c:pt>
                <c:pt idx="3361">
                  <c:v>6657024.7891260004</c:v>
                </c:pt>
                <c:pt idx="3362">
                  <c:v>6670249.0178659996</c:v>
                </c:pt>
                <c:pt idx="3363">
                  <c:v>6670541.406157</c:v>
                </c:pt>
                <c:pt idx="3364">
                  <c:v>6669687.2480549999</c:v>
                </c:pt>
                <c:pt idx="3365">
                  <c:v>6690077.4165279996</c:v>
                </c:pt>
                <c:pt idx="3366">
                  <c:v>6685700.308735</c:v>
                </c:pt>
                <c:pt idx="3367">
                  <c:v>6684908.9497840004</c:v>
                </c:pt>
                <c:pt idx="3368">
                  <c:v>6680720.0113460002</c:v>
                </c:pt>
                <c:pt idx="3369">
                  <c:v>6683845.2433430003</c:v>
                </c:pt>
                <c:pt idx="3370">
                  <c:v>6697857.6487210002</c:v>
                </c:pt>
                <c:pt idx="3371">
                  <c:v>6685182.1148709999</c:v>
                </c:pt>
                <c:pt idx="3372">
                  <c:v>6677056.4414360002</c:v>
                </c:pt>
                <c:pt idx="3373">
                  <c:v>6680171.7056820001</c:v>
                </c:pt>
                <c:pt idx="3374">
                  <c:v>6661589.1833769996</c:v>
                </c:pt>
                <c:pt idx="3375">
                  <c:v>6643708.7538559996</c:v>
                </c:pt>
                <c:pt idx="3376">
                  <c:v>6657298.0661040004</c:v>
                </c:pt>
                <c:pt idx="3377">
                  <c:v>6663174.0616840003</c:v>
                </c:pt>
                <c:pt idx="3378">
                  <c:v>6654408.7369410004</c:v>
                </c:pt>
                <c:pt idx="3379">
                  <c:v>6633253.4198869998</c:v>
                </c:pt>
                <c:pt idx="3380">
                  <c:v>6631350.9062510002</c:v>
                </c:pt>
                <c:pt idx="3381">
                  <c:v>6636637.7790590003</c:v>
                </c:pt>
                <c:pt idx="3382">
                  <c:v>6617467.5083280001</c:v>
                </c:pt>
                <c:pt idx="3383">
                  <c:v>6641467.5986019997</c:v>
                </c:pt>
                <c:pt idx="3384">
                  <c:v>6621281.8524479996</c:v>
                </c:pt>
                <c:pt idx="3385">
                  <c:v>6636600.0789470002</c:v>
                </c:pt>
                <c:pt idx="3386">
                  <c:v>6649742.9880250003</c:v>
                </c:pt>
                <c:pt idx="3387">
                  <c:v>6637236.0969449999</c:v>
                </c:pt>
                <c:pt idx="3388">
                  <c:v>6611223.4161569998</c:v>
                </c:pt>
                <c:pt idx="3389">
                  <c:v>6625324.3698549997</c:v>
                </c:pt>
                <c:pt idx="3390">
                  <c:v>6628941.7765389998</c:v>
                </c:pt>
                <c:pt idx="3391">
                  <c:v>6636975.044462</c:v>
                </c:pt>
                <c:pt idx="3392">
                  <c:v>6616376.0176360002</c:v>
                </c:pt>
                <c:pt idx="3393">
                  <c:v>6629870.0555360001</c:v>
                </c:pt>
                <c:pt idx="3394">
                  <c:v>6624575.3495899998</c:v>
                </c:pt>
                <c:pt idx="3395">
                  <c:v>6599522.0724060005</c:v>
                </c:pt>
                <c:pt idx="3396">
                  <c:v>6603110.5748889996</c:v>
                </c:pt>
                <c:pt idx="3397">
                  <c:v>6643591.1193580003</c:v>
                </c:pt>
                <c:pt idx="3398">
                  <c:v>6625686.9204559997</c:v>
                </c:pt>
                <c:pt idx="3399">
                  <c:v>6655773.1272339998</c:v>
                </c:pt>
                <c:pt idx="3400">
                  <c:v>6675706.9845869998</c:v>
                </c:pt>
                <c:pt idx="3401">
                  <c:v>6709545.9779160004</c:v>
                </c:pt>
                <c:pt idx="3402">
                  <c:v>6720552.2342950003</c:v>
                </c:pt>
                <c:pt idx="3403">
                  <c:v>6721962.0429889997</c:v>
                </c:pt>
                <c:pt idx="3404">
                  <c:v>6712331.3169050002</c:v>
                </c:pt>
                <c:pt idx="3405">
                  <c:v>6690509.5560579998</c:v>
                </c:pt>
                <c:pt idx="3406">
                  <c:v>6675051.1684029996</c:v>
                </c:pt>
                <c:pt idx="3407">
                  <c:v>6678113.2533160001</c:v>
                </c:pt>
                <c:pt idx="3408">
                  <c:v>6672643.3262489997</c:v>
                </c:pt>
                <c:pt idx="3409">
                  <c:v>6653317.8464059997</c:v>
                </c:pt>
                <c:pt idx="3410">
                  <c:v>6638551.3897050004</c:v>
                </c:pt>
                <c:pt idx="3411">
                  <c:v>6619543.2648139996</c:v>
                </c:pt>
                <c:pt idx="3412">
                  <c:v>6609929.6496270001</c:v>
                </c:pt>
                <c:pt idx="3413">
                  <c:v>6633638.6958919996</c:v>
                </c:pt>
                <c:pt idx="3414">
                  <c:v>6630200.1551959999</c:v>
                </c:pt>
                <c:pt idx="3415">
                  <c:v>6609273.1524750004</c:v>
                </c:pt>
                <c:pt idx="3416">
                  <c:v>6618851.9121380001</c:v>
                </c:pt>
                <c:pt idx="3417">
                  <c:v>6602958.7295939997</c:v>
                </c:pt>
                <c:pt idx="3418">
                  <c:v>6595627.8038790002</c:v>
                </c:pt>
                <c:pt idx="3419">
                  <c:v>6595917.5983180003</c:v>
                </c:pt>
                <c:pt idx="3420">
                  <c:v>6630985.0105520003</c:v>
                </c:pt>
                <c:pt idx="3421">
                  <c:v>6643965.9246840002</c:v>
                </c:pt>
                <c:pt idx="3422">
                  <c:v>6628421.2359499997</c:v>
                </c:pt>
                <c:pt idx="3423">
                  <c:v>6670926.4517890001</c:v>
                </c:pt>
                <c:pt idx="3424">
                  <c:v>6650833.1904800003</c:v>
                </c:pt>
                <c:pt idx="3425">
                  <c:v>6654431.7514319997</c:v>
                </c:pt>
                <c:pt idx="3426">
                  <c:v>6634357.9721360002</c:v>
                </c:pt>
                <c:pt idx="3427">
                  <c:v>6530215.5441539995</c:v>
                </c:pt>
                <c:pt idx="3428">
                  <c:v>6530506.6522700004</c:v>
                </c:pt>
                <c:pt idx="3429">
                  <c:v>6505817.7594130002</c:v>
                </c:pt>
                <c:pt idx="3430">
                  <c:v>6467611.2036269996</c:v>
                </c:pt>
                <c:pt idx="3431">
                  <c:v>6482683.6709730001</c:v>
                </c:pt>
                <c:pt idx="3432">
                  <c:v>6479195.7485220004</c:v>
                </c:pt>
                <c:pt idx="3433">
                  <c:v>6512395.11675</c:v>
                </c:pt>
                <c:pt idx="3434">
                  <c:v>6495707.3978589997</c:v>
                </c:pt>
                <c:pt idx="3435">
                  <c:v>6516830.5472010002</c:v>
                </c:pt>
                <c:pt idx="3436">
                  <c:v>6650976.5076019997</c:v>
                </c:pt>
                <c:pt idx="3437">
                  <c:v>6656774.8880820004</c:v>
                </c:pt>
                <c:pt idx="3438">
                  <c:v>6644498.693124</c:v>
                </c:pt>
                <c:pt idx="3439">
                  <c:v>6669709.2920749998</c:v>
                </c:pt>
                <c:pt idx="3440">
                  <c:v>6656329.9537850004</c:v>
                </c:pt>
                <c:pt idx="3441">
                  <c:v>6670568.1155329999</c:v>
                </c:pt>
                <c:pt idx="3442">
                  <c:v>6665407.9508959996</c:v>
                </c:pt>
                <c:pt idx="3443">
                  <c:v>6668432.2195020001</c:v>
                </c:pt>
                <c:pt idx="3444">
                  <c:v>6489158.6781799998</c:v>
                </c:pt>
                <c:pt idx="3445">
                  <c:v>6468034.9469280001</c:v>
                </c:pt>
                <c:pt idx="3446">
                  <c:v>6446297.5156969996</c:v>
                </c:pt>
                <c:pt idx="3447">
                  <c:v>6464990.9328539995</c:v>
                </c:pt>
                <c:pt idx="3448">
                  <c:v>6483853.5368039999</c:v>
                </c:pt>
                <c:pt idx="3449">
                  <c:v>6481555.0230350001</c:v>
                </c:pt>
                <c:pt idx="3450">
                  <c:v>6477496.6596440002</c:v>
                </c:pt>
                <c:pt idx="3451">
                  <c:v>6479374.1908189999</c:v>
                </c:pt>
                <c:pt idx="3452">
                  <c:v>6482299.3238399997</c:v>
                </c:pt>
                <c:pt idx="3453">
                  <c:v>6652900.5171929998</c:v>
                </c:pt>
                <c:pt idx="3454">
                  <c:v>6665300.2746299999</c:v>
                </c:pt>
                <c:pt idx="3455">
                  <c:v>6679760.5095539996</c:v>
                </c:pt>
                <c:pt idx="3456">
                  <c:v>6659251.4110289998</c:v>
                </c:pt>
                <c:pt idx="3457">
                  <c:v>6655643.3767339997</c:v>
                </c:pt>
                <c:pt idx="3458">
                  <c:v>6666243.7333450001</c:v>
                </c:pt>
                <c:pt idx="3459">
                  <c:v>6635257.3484150004</c:v>
                </c:pt>
                <c:pt idx="3460">
                  <c:v>6638796.8373269998</c:v>
                </c:pt>
                <c:pt idx="3461">
                  <c:v>6656535.6211529998</c:v>
                </c:pt>
                <c:pt idx="3462">
                  <c:v>6652447.7165299999</c:v>
                </c:pt>
                <c:pt idx="3463">
                  <c:v>6630909.3722639997</c:v>
                </c:pt>
                <c:pt idx="3464">
                  <c:v>6626871.2908260003</c:v>
                </c:pt>
                <c:pt idx="3465">
                  <c:v>6626639.1693740003</c:v>
                </c:pt>
                <c:pt idx="3466">
                  <c:v>6602076.5514820004</c:v>
                </c:pt>
                <c:pt idx="3467">
                  <c:v>6591171.9146189997</c:v>
                </c:pt>
                <c:pt idx="3468">
                  <c:v>6570411.3041239996</c:v>
                </c:pt>
                <c:pt idx="3469">
                  <c:v>6570707.6604239997</c:v>
                </c:pt>
                <c:pt idx="3470">
                  <c:v>6554408.1040540002</c:v>
                </c:pt>
                <c:pt idx="3471">
                  <c:v>6567036.1950200005</c:v>
                </c:pt>
                <c:pt idx="3472">
                  <c:v>6571589.1561989998</c:v>
                </c:pt>
                <c:pt idx="3473">
                  <c:v>6563936.3816090003</c:v>
                </c:pt>
                <c:pt idx="3474">
                  <c:v>6595385.9479379999</c:v>
                </c:pt>
                <c:pt idx="3475">
                  <c:v>6608515.1896890001</c:v>
                </c:pt>
                <c:pt idx="3476">
                  <c:v>6636298.9207119998</c:v>
                </c:pt>
                <c:pt idx="3477">
                  <c:v>6660081.8856419995</c:v>
                </c:pt>
                <c:pt idx="3478">
                  <c:v>6651763.0302170003</c:v>
                </c:pt>
                <c:pt idx="3479">
                  <c:v>6637619.7015930004</c:v>
                </c:pt>
                <c:pt idx="3480">
                  <c:v>6629722.3930200003</c:v>
                </c:pt>
                <c:pt idx="3481">
                  <c:v>6625717.5329759996</c:v>
                </c:pt>
                <c:pt idx="3482">
                  <c:v>6623360.0197259998</c:v>
                </c:pt>
                <c:pt idx="3483">
                  <c:v>6595549.6488840003</c:v>
                </c:pt>
                <c:pt idx="3484">
                  <c:v>6569970.4594529998</c:v>
                </c:pt>
                <c:pt idx="3485">
                  <c:v>6557408.1251079999</c:v>
                </c:pt>
                <c:pt idx="3486">
                  <c:v>6528121.1751610003</c:v>
                </c:pt>
                <c:pt idx="3487">
                  <c:v>6529993.8596299998</c:v>
                </c:pt>
                <c:pt idx="3488">
                  <c:v>6527725.5800249996</c:v>
                </c:pt>
                <c:pt idx="3489">
                  <c:v>6530658.5778649999</c:v>
                </c:pt>
                <c:pt idx="3490">
                  <c:v>6534633.0349970004</c:v>
                </c:pt>
                <c:pt idx="3491">
                  <c:v>6560294.3935550004</c:v>
                </c:pt>
                <c:pt idx="3492">
                  <c:v>6580824.6271259999</c:v>
                </c:pt>
                <c:pt idx="3493">
                  <c:v>6583752.2468809998</c:v>
                </c:pt>
                <c:pt idx="3494">
                  <c:v>6562469.9927610001</c:v>
                </c:pt>
                <c:pt idx="3495">
                  <c:v>6593594.8642880004</c:v>
                </c:pt>
                <c:pt idx="3496">
                  <c:v>6592841.8518289998</c:v>
                </c:pt>
                <c:pt idx="3497">
                  <c:v>6643627.1759400005</c:v>
                </c:pt>
                <c:pt idx="3498">
                  <c:v>6637416.9037800003</c:v>
                </c:pt>
                <c:pt idx="3499">
                  <c:v>6656119.6567860004</c:v>
                </c:pt>
                <c:pt idx="3500">
                  <c:v>6658568.0922250003</c:v>
                </c:pt>
                <c:pt idx="3501">
                  <c:v>6673688.4113670001</c:v>
                </c:pt>
                <c:pt idx="3502">
                  <c:v>6685741.705906</c:v>
                </c:pt>
                <c:pt idx="3503">
                  <c:v>6713030.0503169997</c:v>
                </c:pt>
                <c:pt idx="3504">
                  <c:v>6719850.3810289996</c:v>
                </c:pt>
                <c:pt idx="3505">
                  <c:v>6739227.412889</c:v>
                </c:pt>
                <c:pt idx="3506">
                  <c:v>6710175.8161289999</c:v>
                </c:pt>
                <c:pt idx="3507">
                  <c:v>6700158.3773910003</c:v>
                </c:pt>
                <c:pt idx="3508">
                  <c:v>6672216.8931109998</c:v>
                </c:pt>
                <c:pt idx="3509">
                  <c:v>6655690.9531629998</c:v>
                </c:pt>
                <c:pt idx="3510">
                  <c:v>6614961.6283520004</c:v>
                </c:pt>
                <c:pt idx="3511">
                  <c:v>6628028.3824119996</c:v>
                </c:pt>
                <c:pt idx="3512">
                  <c:v>6631531.7305060001</c:v>
                </c:pt>
                <c:pt idx="3513">
                  <c:v>6640962.8898029998</c:v>
                </c:pt>
                <c:pt idx="3514">
                  <c:v>6610506.6667959997</c:v>
                </c:pt>
                <c:pt idx="3515">
                  <c:v>6608665.4665750004</c:v>
                </c:pt>
                <c:pt idx="3516">
                  <c:v>6600554.1514800005</c:v>
                </c:pt>
                <c:pt idx="3517">
                  <c:v>6614080.7262650002</c:v>
                </c:pt>
                <c:pt idx="3518">
                  <c:v>6581014.4619580004</c:v>
                </c:pt>
                <c:pt idx="3519">
                  <c:v>6576628.7352600005</c:v>
                </c:pt>
                <c:pt idx="3520">
                  <c:v>6558580.7115479996</c:v>
                </c:pt>
                <c:pt idx="3521">
                  <c:v>6546225.01786</c:v>
                </c:pt>
                <c:pt idx="3522">
                  <c:v>6543322.3702370003</c:v>
                </c:pt>
                <c:pt idx="3523">
                  <c:v>6558113.9732499998</c:v>
                </c:pt>
                <c:pt idx="3524">
                  <c:v>6560500.6666059997</c:v>
                </c:pt>
                <c:pt idx="3525">
                  <c:v>6569650.8165520001</c:v>
                </c:pt>
                <c:pt idx="3526">
                  <c:v>6429223.8046610001</c:v>
                </c:pt>
                <c:pt idx="3527">
                  <c:v>6482077.2146579996</c:v>
                </c:pt>
                <c:pt idx="3528">
                  <c:v>6480864.0474619996</c:v>
                </c:pt>
                <c:pt idx="3529">
                  <c:v>6499171.6026670001</c:v>
                </c:pt>
                <c:pt idx="3530">
                  <c:v>6514563.9774949998</c:v>
                </c:pt>
                <c:pt idx="3531">
                  <c:v>6506502.975199</c:v>
                </c:pt>
                <c:pt idx="3532">
                  <c:v>6508345.6578529999</c:v>
                </c:pt>
                <c:pt idx="3533">
                  <c:v>6514354.3238310004</c:v>
                </c:pt>
                <c:pt idx="3534">
                  <c:v>6522939.9458259996</c:v>
                </c:pt>
                <c:pt idx="3535">
                  <c:v>6662821.1881670002</c:v>
                </c:pt>
                <c:pt idx="3536">
                  <c:v>6669622.9983580001</c:v>
                </c:pt>
                <c:pt idx="3537">
                  <c:v>6671509.1970929997</c:v>
                </c:pt>
                <c:pt idx="3538">
                  <c:v>6646897.3955629999</c:v>
                </c:pt>
                <c:pt idx="3539">
                  <c:v>6645546.504218</c:v>
                </c:pt>
                <c:pt idx="3540">
                  <c:v>6614962.5237029996</c:v>
                </c:pt>
                <c:pt idx="3541">
                  <c:v>6610535.8250719998</c:v>
                </c:pt>
                <c:pt idx="3542">
                  <c:v>6586703.8882099995</c:v>
                </c:pt>
                <c:pt idx="3543">
                  <c:v>6421105.2854089998</c:v>
                </c:pt>
                <c:pt idx="3544">
                  <c:v>6406811.4418860003</c:v>
                </c:pt>
                <c:pt idx="3545">
                  <c:v>6384567.0745259998</c:v>
                </c:pt>
                <c:pt idx="3546">
                  <c:v>6387860.1716259997</c:v>
                </c:pt>
                <c:pt idx="3547">
                  <c:v>6404644.4758059997</c:v>
                </c:pt>
                <c:pt idx="3548">
                  <c:v>6392755.6758310003</c:v>
                </c:pt>
                <c:pt idx="3549">
                  <c:v>6407921.9827330001</c:v>
                </c:pt>
                <c:pt idx="3550">
                  <c:v>6406225.5370460004</c:v>
                </c:pt>
                <c:pt idx="3551">
                  <c:v>6412023.3890509997</c:v>
                </c:pt>
                <c:pt idx="3552">
                  <c:v>6548865.7450740002</c:v>
                </c:pt>
                <c:pt idx="3553">
                  <c:v>6563633.4425710002</c:v>
                </c:pt>
                <c:pt idx="3554">
                  <c:v>6573366.072745</c:v>
                </c:pt>
                <c:pt idx="3555">
                  <c:v>6578841.3922539996</c:v>
                </c:pt>
                <c:pt idx="3556">
                  <c:v>6577046.2736360002</c:v>
                </c:pt>
                <c:pt idx="3557">
                  <c:v>6600039.41359</c:v>
                </c:pt>
                <c:pt idx="3558">
                  <c:v>6605532.409492</c:v>
                </c:pt>
                <c:pt idx="3559">
                  <c:v>6621007.3611859996</c:v>
                </c:pt>
                <c:pt idx="3560">
                  <c:v>6629152.5359699996</c:v>
                </c:pt>
                <c:pt idx="3561">
                  <c:v>6661413.5625170004</c:v>
                </c:pt>
                <c:pt idx="3562">
                  <c:v>6657991.2885140004</c:v>
                </c:pt>
                <c:pt idx="3563">
                  <c:v>6646537.7269820003</c:v>
                </c:pt>
                <c:pt idx="3564">
                  <c:v>6647351.9689389998</c:v>
                </c:pt>
                <c:pt idx="3565">
                  <c:v>6655562.4019160001</c:v>
                </c:pt>
                <c:pt idx="3566">
                  <c:v>6632369.8770369999</c:v>
                </c:pt>
                <c:pt idx="3567">
                  <c:v>6643169.2242010003</c:v>
                </c:pt>
                <c:pt idx="3568">
                  <c:v>6625117.1302519999</c:v>
                </c:pt>
                <c:pt idx="3569">
                  <c:v>6631182.8128869999</c:v>
                </c:pt>
                <c:pt idx="3570">
                  <c:v>6620943.5111640003</c:v>
                </c:pt>
                <c:pt idx="3571">
                  <c:v>6616016.8242239999</c:v>
                </c:pt>
                <c:pt idx="3572">
                  <c:v>6614198.3349350002</c:v>
                </c:pt>
                <c:pt idx="3573">
                  <c:v>6594405.8366869995</c:v>
                </c:pt>
                <c:pt idx="3574">
                  <c:v>6602560.3227519998</c:v>
                </c:pt>
                <c:pt idx="3575">
                  <c:v>6598678.9417150002</c:v>
                </c:pt>
                <c:pt idx="3576">
                  <c:v>6590632.9903159998</c:v>
                </c:pt>
                <c:pt idx="3577">
                  <c:v>6608568.9950890001</c:v>
                </c:pt>
                <c:pt idx="3578">
                  <c:v>6589157.1041949997</c:v>
                </c:pt>
                <c:pt idx="3579">
                  <c:v>6592556.6691929996</c:v>
                </c:pt>
                <c:pt idx="3580">
                  <c:v>6586677.0265800003</c:v>
                </c:pt>
                <c:pt idx="3581">
                  <c:v>6593211.3690689998</c:v>
                </c:pt>
                <c:pt idx="3582">
                  <c:v>6617202.7004979998</c:v>
                </c:pt>
                <c:pt idx="3583">
                  <c:v>6599690.4871699996</c:v>
                </c:pt>
                <c:pt idx="3584">
                  <c:v>6588138.3324549999</c:v>
                </c:pt>
                <c:pt idx="3585">
                  <c:v>6593085.4800589997</c:v>
                </c:pt>
                <c:pt idx="3586">
                  <c:v>6575818.4492659997</c:v>
                </c:pt>
                <c:pt idx="3587">
                  <c:v>6603564.0080960002</c:v>
                </c:pt>
                <c:pt idx="3588">
                  <c:v>6583288.8706999999</c:v>
                </c:pt>
                <c:pt idx="3589">
                  <c:v>6592320.1967500001</c:v>
                </c:pt>
                <c:pt idx="3590">
                  <c:v>6587388.332831</c:v>
                </c:pt>
                <c:pt idx="3591">
                  <c:v>6597551.6532990001</c:v>
                </c:pt>
                <c:pt idx="3592">
                  <c:v>6585532.2189640002</c:v>
                </c:pt>
                <c:pt idx="3593">
                  <c:v>6597640.8343139999</c:v>
                </c:pt>
                <c:pt idx="3594">
                  <c:v>6455722.9594989996</c:v>
                </c:pt>
                <c:pt idx="3595">
                  <c:v>6442206.3064909996</c:v>
                </c:pt>
                <c:pt idx="3596">
                  <c:v>6409601.4646290001</c:v>
                </c:pt>
                <c:pt idx="3597">
                  <c:v>6427707.48386</c:v>
                </c:pt>
                <c:pt idx="3598">
                  <c:v>6427004.2290930003</c:v>
                </c:pt>
                <c:pt idx="3599">
                  <c:v>6428790.4925790001</c:v>
                </c:pt>
                <c:pt idx="3600">
                  <c:v>6417546.278686</c:v>
                </c:pt>
                <c:pt idx="3601">
                  <c:v>6445792.7256770004</c:v>
                </c:pt>
                <c:pt idx="3602">
                  <c:v>6416595.3572979998</c:v>
                </c:pt>
                <c:pt idx="3603">
                  <c:v>6567616.3443529997</c:v>
                </c:pt>
                <c:pt idx="3604">
                  <c:v>6588215.1690459996</c:v>
                </c:pt>
                <c:pt idx="3605">
                  <c:v>6607957.8265699996</c:v>
                </c:pt>
                <c:pt idx="3606">
                  <c:v>6598469.8074939996</c:v>
                </c:pt>
                <c:pt idx="3607">
                  <c:v>6605981.0355139999</c:v>
                </c:pt>
                <c:pt idx="3608">
                  <c:v>6595418.6676449999</c:v>
                </c:pt>
                <c:pt idx="3609">
                  <c:v>6586992.2251979997</c:v>
                </c:pt>
                <c:pt idx="3610">
                  <c:v>6569212.8575459998</c:v>
                </c:pt>
                <c:pt idx="3611">
                  <c:v>6592212.8438799996</c:v>
                </c:pt>
                <c:pt idx="3612">
                  <c:v>6583162.4189269999</c:v>
                </c:pt>
                <c:pt idx="3613">
                  <c:v>6587548.7833540002</c:v>
                </c:pt>
                <c:pt idx="3614">
                  <c:v>6579647.5751470001</c:v>
                </c:pt>
                <c:pt idx="3615">
                  <c:v>6610446.0303689996</c:v>
                </c:pt>
                <c:pt idx="3616">
                  <c:v>6605561.1962489998</c:v>
                </c:pt>
                <c:pt idx="3617">
                  <c:v>6632388.556481</c:v>
                </c:pt>
                <c:pt idx="3618">
                  <c:v>6628071.9210670004</c:v>
                </c:pt>
                <c:pt idx="3619">
                  <c:v>6634042.6503400002</c:v>
                </c:pt>
                <c:pt idx="3620">
                  <c:v>6660906.3952749996</c:v>
                </c:pt>
                <c:pt idx="3621">
                  <c:v>6643610.9201499997</c:v>
                </c:pt>
                <c:pt idx="3622">
                  <c:v>6622888.2918339996</c:v>
                </c:pt>
                <c:pt idx="3623">
                  <c:v>6613494.3270509997</c:v>
                </c:pt>
                <c:pt idx="3624">
                  <c:v>6596581.0792779997</c:v>
                </c:pt>
                <c:pt idx="3625">
                  <c:v>6607689.1204239996</c:v>
                </c:pt>
                <c:pt idx="3626">
                  <c:v>6589770.3616749998</c:v>
                </c:pt>
                <c:pt idx="3627">
                  <c:v>6569072.3300059997</c:v>
                </c:pt>
                <c:pt idx="3628">
                  <c:v>6577558.3169600004</c:v>
                </c:pt>
                <c:pt idx="3629">
                  <c:v>6562894.2165759997</c:v>
                </c:pt>
                <c:pt idx="3630">
                  <c:v>6572283.7647829996</c:v>
                </c:pt>
                <c:pt idx="3631">
                  <c:v>6588741.1461300002</c:v>
                </c:pt>
                <c:pt idx="3632">
                  <c:v>6611468.9418190001</c:v>
                </c:pt>
                <c:pt idx="3633">
                  <c:v>6624200.2263569999</c:v>
                </c:pt>
                <c:pt idx="3634">
                  <c:v>6609530.4623999996</c:v>
                </c:pt>
                <c:pt idx="3635">
                  <c:v>6594997.8618430002</c:v>
                </c:pt>
                <c:pt idx="3636">
                  <c:v>6611327.0780619998</c:v>
                </c:pt>
                <c:pt idx="3637">
                  <c:v>6581549.6217489997</c:v>
                </c:pt>
                <c:pt idx="3638">
                  <c:v>6555638.8382599996</c:v>
                </c:pt>
                <c:pt idx="3639">
                  <c:v>6560479.5980129996</c:v>
                </c:pt>
                <c:pt idx="3640">
                  <c:v>6557236.1510920003</c:v>
                </c:pt>
                <c:pt idx="3641">
                  <c:v>6564667.2813419998</c:v>
                </c:pt>
                <c:pt idx="3642">
                  <c:v>6545048.2741799997</c:v>
                </c:pt>
                <c:pt idx="3643">
                  <c:v>6524946.3088929998</c:v>
                </c:pt>
                <c:pt idx="3644">
                  <c:v>6541327.0781709999</c:v>
                </c:pt>
                <c:pt idx="3645">
                  <c:v>6568334.2588029997</c:v>
                </c:pt>
                <c:pt idx="3646">
                  <c:v>6597506.1267299997</c:v>
                </c:pt>
                <c:pt idx="3647">
                  <c:v>6607356.1804870004</c:v>
                </c:pt>
                <c:pt idx="3648">
                  <c:v>6604063.088095</c:v>
                </c:pt>
                <c:pt idx="3649">
                  <c:v>6618657.8726049997</c:v>
                </c:pt>
                <c:pt idx="3650">
                  <c:v>6580390.944441</c:v>
                </c:pt>
                <c:pt idx="3651">
                  <c:v>6567100.7078430001</c:v>
                </c:pt>
                <c:pt idx="3652">
                  <c:v>6593520.7897880003</c:v>
                </c:pt>
                <c:pt idx="3653">
                  <c:v>6581596.6293120002</c:v>
                </c:pt>
                <c:pt idx="3654">
                  <c:v>6563628.0928999996</c:v>
                </c:pt>
                <c:pt idx="3655">
                  <c:v>6557793.6211409997</c:v>
                </c:pt>
                <c:pt idx="3656">
                  <c:v>6566608.2376340004</c:v>
                </c:pt>
                <c:pt idx="3657">
                  <c:v>6565379.7102340003</c:v>
                </c:pt>
                <c:pt idx="3658">
                  <c:v>6566665.8887830004</c:v>
                </c:pt>
                <c:pt idx="3659">
                  <c:v>6585437.8972760001</c:v>
                </c:pt>
                <c:pt idx="3660">
                  <c:v>6581748.581944</c:v>
                </c:pt>
                <c:pt idx="3661">
                  <c:v>6565443.7863060003</c:v>
                </c:pt>
                <c:pt idx="3662">
                  <c:v>6576332.7986350004</c:v>
                </c:pt>
                <c:pt idx="3663">
                  <c:v>6588742.3233690001</c:v>
                </c:pt>
                <c:pt idx="3664">
                  <c:v>6601820.8282009996</c:v>
                </c:pt>
                <c:pt idx="3665">
                  <c:v>6615355.1533880001</c:v>
                </c:pt>
                <c:pt idx="3666">
                  <c:v>6622767.074511</c:v>
                </c:pt>
                <c:pt idx="3667">
                  <c:v>6601209.5785100004</c:v>
                </c:pt>
                <c:pt idx="3668">
                  <c:v>6626046.6338579999</c:v>
                </c:pt>
                <c:pt idx="3669">
                  <c:v>6644052.0439839996</c:v>
                </c:pt>
                <c:pt idx="3670">
                  <c:v>6656030.6130959997</c:v>
                </c:pt>
                <c:pt idx="3671">
                  <c:v>6638449.2618049998</c:v>
                </c:pt>
                <c:pt idx="3672">
                  <c:v>6645405.2624610001</c:v>
                </c:pt>
                <c:pt idx="3673">
                  <c:v>6636354.9250849998</c:v>
                </c:pt>
                <c:pt idx="3674">
                  <c:v>6629952.9102689996</c:v>
                </c:pt>
                <c:pt idx="3675">
                  <c:v>6606024.4378890004</c:v>
                </c:pt>
                <c:pt idx="3676">
                  <c:v>6627088.9568320001</c:v>
                </c:pt>
                <c:pt idx="3677">
                  <c:v>6621663.0616690004</c:v>
                </c:pt>
                <c:pt idx="3678">
                  <c:v>6614361.6855049999</c:v>
                </c:pt>
                <c:pt idx="3679">
                  <c:v>6603079.935912</c:v>
                </c:pt>
                <c:pt idx="3680">
                  <c:v>6610908.988864</c:v>
                </c:pt>
                <c:pt idx="3681">
                  <c:v>6609125.557174</c:v>
                </c:pt>
                <c:pt idx="3682">
                  <c:v>6596222.6679779999</c:v>
                </c:pt>
                <c:pt idx="3683">
                  <c:v>6581435.8482179996</c:v>
                </c:pt>
                <c:pt idx="3684">
                  <c:v>6610344.9015140003</c:v>
                </c:pt>
                <c:pt idx="3685">
                  <c:v>6604513.9079809999</c:v>
                </c:pt>
                <c:pt idx="3686">
                  <c:v>6629659.9807139998</c:v>
                </c:pt>
                <c:pt idx="3687">
                  <c:v>6612488.3068120005</c:v>
                </c:pt>
                <c:pt idx="3688">
                  <c:v>6602356.1554680001</c:v>
                </c:pt>
                <c:pt idx="3689">
                  <c:v>6592640.9826830002</c:v>
                </c:pt>
                <c:pt idx="3690">
                  <c:v>6594428.0971879996</c:v>
                </c:pt>
                <c:pt idx="3691">
                  <c:v>6602263.24761</c:v>
                </c:pt>
                <c:pt idx="3692">
                  <c:v>6608560.0576719996</c:v>
                </c:pt>
                <c:pt idx="3693">
                  <c:v>6595694.9248099998</c:v>
                </c:pt>
                <c:pt idx="3694">
                  <c:v>6569142.6799079999</c:v>
                </c:pt>
                <c:pt idx="3695">
                  <c:v>6521450.5545770004</c:v>
                </c:pt>
                <c:pt idx="3696">
                  <c:v>6535417.9322149996</c:v>
                </c:pt>
                <c:pt idx="3697">
                  <c:v>6539623.3158980003</c:v>
                </c:pt>
                <c:pt idx="3698">
                  <c:v>6545333.0026219999</c:v>
                </c:pt>
                <c:pt idx="3699">
                  <c:v>6531145.054885</c:v>
                </c:pt>
                <c:pt idx="3700">
                  <c:v>6527942.3789969999</c:v>
                </c:pt>
                <c:pt idx="3701">
                  <c:v>6528226.5974350004</c:v>
                </c:pt>
                <c:pt idx="3702">
                  <c:v>6531474.3681300003</c:v>
                </c:pt>
                <c:pt idx="3703">
                  <c:v>6540550.4650940001</c:v>
                </c:pt>
                <c:pt idx="3704">
                  <c:v>6533492.3874899996</c:v>
                </c:pt>
                <c:pt idx="3705">
                  <c:v>6548613.805133</c:v>
                </c:pt>
                <c:pt idx="3706">
                  <c:v>6551848.8189239996</c:v>
                </c:pt>
                <c:pt idx="3707">
                  <c:v>6552135.5954250004</c:v>
                </c:pt>
                <c:pt idx="3708">
                  <c:v>6539630.0711639998</c:v>
                </c:pt>
                <c:pt idx="3709">
                  <c:v>6532994.6761469999</c:v>
                </c:pt>
                <c:pt idx="3710">
                  <c:v>6528367.3276239997</c:v>
                </c:pt>
                <c:pt idx="3711">
                  <c:v>6516387.9277689997</c:v>
                </c:pt>
                <c:pt idx="3712">
                  <c:v>6534355.9249940002</c:v>
                </c:pt>
                <c:pt idx="3713">
                  <c:v>6565364.548715</c:v>
                </c:pt>
                <c:pt idx="3714">
                  <c:v>6544914.5528429998</c:v>
                </c:pt>
                <c:pt idx="3715">
                  <c:v>6565940.4495470002</c:v>
                </c:pt>
                <c:pt idx="3716">
                  <c:v>6552995.1730829999</c:v>
                </c:pt>
                <c:pt idx="3717">
                  <c:v>6568070.168207</c:v>
                </c:pt>
                <c:pt idx="3718">
                  <c:v>6582801.618423</c:v>
                </c:pt>
                <c:pt idx="3719">
                  <c:v>6582594.6775519997</c:v>
                </c:pt>
                <c:pt idx="3720">
                  <c:v>6585845.7637250004</c:v>
                </c:pt>
                <c:pt idx="3721">
                  <c:v>6572717.3367689997</c:v>
                </c:pt>
                <c:pt idx="3722">
                  <c:v>6550591.3081489997</c:v>
                </c:pt>
                <c:pt idx="3723">
                  <c:v>6569098.9782149997</c:v>
                </c:pt>
                <c:pt idx="3724">
                  <c:v>6558464.8832900003</c:v>
                </c:pt>
                <c:pt idx="3725">
                  <c:v>6571984.608</c:v>
                </c:pt>
                <c:pt idx="3726">
                  <c:v>6580732.3431200003</c:v>
                </c:pt>
                <c:pt idx="3727">
                  <c:v>6573510.9725810001</c:v>
                </c:pt>
                <c:pt idx="3728">
                  <c:v>6590178.6708310004</c:v>
                </c:pt>
                <c:pt idx="3729">
                  <c:v>6601887.4509730004</c:v>
                </c:pt>
                <c:pt idx="3730">
                  <c:v>6608623.7270649998</c:v>
                </c:pt>
                <c:pt idx="3731">
                  <c:v>6607915.170558</c:v>
                </c:pt>
                <c:pt idx="3732">
                  <c:v>6553372.5567629999</c:v>
                </c:pt>
                <c:pt idx="3733">
                  <c:v>6565018.9152119998</c:v>
                </c:pt>
                <c:pt idx="3734">
                  <c:v>6581668.1076119998</c:v>
                </c:pt>
                <c:pt idx="3735">
                  <c:v>6565096.1649179999</c:v>
                </c:pt>
                <c:pt idx="3736">
                  <c:v>6511584.2318219999</c:v>
                </c:pt>
                <c:pt idx="3737">
                  <c:v>6349086.971895</c:v>
                </c:pt>
                <c:pt idx="3738">
                  <c:v>6351734.9552870002</c:v>
                </c:pt>
                <c:pt idx="3739">
                  <c:v>6355324.6882239999</c:v>
                </c:pt>
                <c:pt idx="3740">
                  <c:v>6355146.135005</c:v>
                </c:pt>
                <c:pt idx="3741">
                  <c:v>6396101.7989710001</c:v>
                </c:pt>
                <c:pt idx="3742">
                  <c:v>6369012.7009030003</c:v>
                </c:pt>
                <c:pt idx="3743">
                  <c:v>6357410.7477230001</c:v>
                </c:pt>
                <c:pt idx="3744">
                  <c:v>6380991.8738759998</c:v>
                </c:pt>
                <c:pt idx="3745">
                  <c:v>6424968.4086020002</c:v>
                </c:pt>
                <c:pt idx="3746">
                  <c:v>6581056.116831</c:v>
                </c:pt>
                <c:pt idx="3747">
                  <c:v>6580328.7078099996</c:v>
                </c:pt>
                <c:pt idx="3748">
                  <c:v>6575667.8219210003</c:v>
                </c:pt>
                <c:pt idx="3749">
                  <c:v>6566691.884292</c:v>
                </c:pt>
                <c:pt idx="3750">
                  <c:v>6560652.1743350001</c:v>
                </c:pt>
                <c:pt idx="3751">
                  <c:v>6597355.4098349996</c:v>
                </c:pt>
                <c:pt idx="3752">
                  <c:v>6596641.9722340005</c:v>
                </c:pt>
                <c:pt idx="3753">
                  <c:v>6579964.2587010004</c:v>
                </c:pt>
                <c:pt idx="3754">
                  <c:v>6598071.8033379996</c:v>
                </c:pt>
                <c:pt idx="3755">
                  <c:v>6596370.5681159999</c:v>
                </c:pt>
                <c:pt idx="3756">
                  <c:v>6582834.1657109996</c:v>
                </c:pt>
                <c:pt idx="3757">
                  <c:v>6583602.6155700004</c:v>
                </c:pt>
                <c:pt idx="3758">
                  <c:v>6612506.206332</c:v>
                </c:pt>
                <c:pt idx="3759">
                  <c:v>6631072.1256919997</c:v>
                </c:pt>
                <c:pt idx="3760">
                  <c:v>6617308.6465640003</c:v>
                </c:pt>
                <c:pt idx="3761">
                  <c:v>6625534.6733670002</c:v>
                </c:pt>
                <c:pt idx="3762">
                  <c:v>6626798.9388159998</c:v>
                </c:pt>
                <c:pt idx="3763">
                  <c:v>6612612.3282770002</c:v>
                </c:pt>
                <c:pt idx="3764">
                  <c:v>6618334.8871419998</c:v>
                </c:pt>
                <c:pt idx="3765">
                  <c:v>6609323.4199209996</c:v>
                </c:pt>
                <c:pt idx="3766">
                  <c:v>6618023.7672269996</c:v>
                </c:pt>
                <c:pt idx="3767">
                  <c:v>6615777.8604920004</c:v>
                </c:pt>
                <c:pt idx="3768">
                  <c:v>6618528.9849349996</c:v>
                </c:pt>
                <c:pt idx="3769">
                  <c:v>6606978.4404920004</c:v>
                </c:pt>
                <c:pt idx="3770">
                  <c:v>6588577.8113940004</c:v>
                </c:pt>
                <c:pt idx="3771">
                  <c:v>6604242.4819200002</c:v>
                </c:pt>
                <c:pt idx="3772">
                  <c:v>6586970.8044680003</c:v>
                </c:pt>
                <c:pt idx="3773">
                  <c:v>6564380.0918199997</c:v>
                </c:pt>
                <c:pt idx="3774">
                  <c:v>6571437.8382400004</c:v>
                </c:pt>
                <c:pt idx="3775">
                  <c:v>6572686.1181140002</c:v>
                </c:pt>
                <c:pt idx="3776">
                  <c:v>6569001.6075569997</c:v>
                </c:pt>
                <c:pt idx="3777">
                  <c:v>6557540.7820739998</c:v>
                </c:pt>
                <c:pt idx="3778">
                  <c:v>6547731.9183360003</c:v>
                </c:pt>
                <c:pt idx="3779">
                  <c:v>6566000.5749519998</c:v>
                </c:pt>
                <c:pt idx="3780">
                  <c:v>6530280.97511</c:v>
                </c:pt>
                <c:pt idx="3781">
                  <c:v>6546432.2047189996</c:v>
                </c:pt>
                <c:pt idx="3782">
                  <c:v>6551037.7109169997</c:v>
                </c:pt>
                <c:pt idx="3783">
                  <c:v>6540783.9117700001</c:v>
                </c:pt>
                <c:pt idx="3784">
                  <c:v>6507014.3357220003</c:v>
                </c:pt>
                <c:pt idx="3785">
                  <c:v>6511650.8585879998</c:v>
                </c:pt>
                <c:pt idx="3786">
                  <c:v>6498596.9857139997</c:v>
                </c:pt>
                <c:pt idx="3787">
                  <c:v>6505055.8592440002</c:v>
                </c:pt>
                <c:pt idx="3788">
                  <c:v>6503870.8409409998</c:v>
                </c:pt>
                <c:pt idx="3789">
                  <c:v>6522803.5080639999</c:v>
                </c:pt>
                <c:pt idx="3790">
                  <c:v>6507335.0043299999</c:v>
                </c:pt>
                <c:pt idx="3791">
                  <c:v>6525845.7899049995</c:v>
                </c:pt>
                <c:pt idx="3792">
                  <c:v>6559453.067663</c:v>
                </c:pt>
                <c:pt idx="3793">
                  <c:v>6572177.6639200002</c:v>
                </c:pt>
                <c:pt idx="3794">
                  <c:v>6562161.2312650001</c:v>
                </c:pt>
                <c:pt idx="3795">
                  <c:v>6575936.4214880001</c:v>
                </c:pt>
                <c:pt idx="3796">
                  <c:v>6591763.3385199998</c:v>
                </c:pt>
                <c:pt idx="3797">
                  <c:v>6586645.0410289997</c:v>
                </c:pt>
                <c:pt idx="3798">
                  <c:v>6584963.3921579998</c:v>
                </c:pt>
                <c:pt idx="3799">
                  <c:v>6606114.2320579998</c:v>
                </c:pt>
                <c:pt idx="3800">
                  <c:v>6584534.8867340004</c:v>
                </c:pt>
                <c:pt idx="3801">
                  <c:v>6556142.4827659996</c:v>
                </c:pt>
                <c:pt idx="3802">
                  <c:v>6578222.850048</c:v>
                </c:pt>
                <c:pt idx="3803">
                  <c:v>6556843.0548</c:v>
                </c:pt>
                <c:pt idx="3804">
                  <c:v>6537564.4361030003</c:v>
                </c:pt>
                <c:pt idx="3805">
                  <c:v>6537831.4624429997</c:v>
                </c:pt>
                <c:pt idx="3806">
                  <c:v>6530424.6258420004</c:v>
                </c:pt>
                <c:pt idx="3807">
                  <c:v>6522085.2359969998</c:v>
                </c:pt>
                <c:pt idx="3808">
                  <c:v>6508975.5955760004</c:v>
                </c:pt>
                <c:pt idx="3809">
                  <c:v>6527361.8021769999</c:v>
                </c:pt>
                <c:pt idx="3810">
                  <c:v>6542470.229549</c:v>
                </c:pt>
                <c:pt idx="3811">
                  <c:v>6537886.0038520005</c:v>
                </c:pt>
                <c:pt idx="3812">
                  <c:v>6573852.0786929997</c:v>
                </c:pt>
                <c:pt idx="3813">
                  <c:v>6570838.315676</c:v>
                </c:pt>
                <c:pt idx="3814">
                  <c:v>6572075.1955899997</c:v>
                </c:pt>
                <c:pt idx="3815">
                  <c:v>6575244.5115299998</c:v>
                </c:pt>
                <c:pt idx="3816">
                  <c:v>6581791.8982039997</c:v>
                </c:pt>
                <c:pt idx="3817">
                  <c:v>6576806.9177799998</c:v>
                </c:pt>
                <c:pt idx="3818">
                  <c:v>6584865.5797939999</c:v>
                </c:pt>
                <c:pt idx="3819">
                  <c:v>6585618.8974810001</c:v>
                </c:pt>
                <c:pt idx="3820">
                  <c:v>6581028.1123719998</c:v>
                </c:pt>
                <c:pt idx="3821">
                  <c:v>6574908.9670270002</c:v>
                </c:pt>
                <c:pt idx="3822">
                  <c:v>6589965.1848010002</c:v>
                </c:pt>
                <c:pt idx="3823">
                  <c:v>6571431.9611409996</c:v>
                </c:pt>
                <c:pt idx="3824">
                  <c:v>6575080.4138080003</c:v>
                </c:pt>
                <c:pt idx="3825">
                  <c:v>6552977.925849</c:v>
                </c:pt>
                <c:pt idx="3826">
                  <c:v>6569054.9136699997</c:v>
                </c:pt>
                <c:pt idx="3827">
                  <c:v>6549583.7652129997</c:v>
                </c:pt>
                <c:pt idx="3828">
                  <c:v>6561955.7488150001</c:v>
                </c:pt>
                <c:pt idx="3829">
                  <c:v>6576779.7260790002</c:v>
                </c:pt>
                <c:pt idx="3830">
                  <c:v>6544977.2225120002</c:v>
                </c:pt>
                <c:pt idx="3831">
                  <c:v>6535821.9853710001</c:v>
                </c:pt>
                <c:pt idx="3832">
                  <c:v>6561025.2850639997</c:v>
                </c:pt>
                <c:pt idx="3833">
                  <c:v>6557458.5961060002</c:v>
                </c:pt>
                <c:pt idx="3834">
                  <c:v>6575786.0453639999</c:v>
                </c:pt>
                <c:pt idx="3835">
                  <c:v>6579919.9412850002</c:v>
                </c:pt>
                <c:pt idx="3836">
                  <c:v>6589326.3549849996</c:v>
                </c:pt>
                <c:pt idx="3837">
                  <c:v>6549398.5620309999</c:v>
                </c:pt>
                <c:pt idx="3838">
                  <c:v>6529966.0924730003</c:v>
                </c:pt>
                <c:pt idx="3839">
                  <c:v>6535892.8196470002</c:v>
                </c:pt>
                <c:pt idx="3840">
                  <c:v>6562820.7096920004</c:v>
                </c:pt>
                <c:pt idx="3841">
                  <c:v>6536314.1698009996</c:v>
                </c:pt>
                <c:pt idx="3842">
                  <c:v>6552902.5456090001</c:v>
                </c:pt>
                <c:pt idx="3843">
                  <c:v>6535271.8981229998</c:v>
                </c:pt>
                <c:pt idx="3844">
                  <c:v>6524110.8418359999</c:v>
                </c:pt>
                <c:pt idx="3845">
                  <c:v>6504635.1524099996</c:v>
                </c:pt>
                <c:pt idx="3846">
                  <c:v>6522691.5408549998</c:v>
                </c:pt>
                <c:pt idx="3847">
                  <c:v>6516368.1619720003</c:v>
                </c:pt>
                <c:pt idx="3848">
                  <c:v>6519938.0785739999</c:v>
                </c:pt>
                <c:pt idx="3849">
                  <c:v>6533672.2956839995</c:v>
                </c:pt>
                <c:pt idx="3850">
                  <c:v>6557269.908326</c:v>
                </c:pt>
                <c:pt idx="3851">
                  <c:v>6538854.215086</c:v>
                </c:pt>
                <c:pt idx="3852">
                  <c:v>6547109.9349830002</c:v>
                </c:pt>
                <c:pt idx="3853">
                  <c:v>6558839.5627589999</c:v>
                </c:pt>
                <c:pt idx="3854">
                  <c:v>6555387.4707040004</c:v>
                </c:pt>
                <c:pt idx="3855">
                  <c:v>6570965.7761209998</c:v>
                </c:pt>
                <c:pt idx="3856">
                  <c:v>6562288.0872409996</c:v>
                </c:pt>
                <c:pt idx="3857">
                  <c:v>6561154.199705</c:v>
                </c:pt>
                <c:pt idx="3858">
                  <c:v>6535971.7809769996</c:v>
                </c:pt>
                <c:pt idx="3859">
                  <c:v>6503782.8018030003</c:v>
                </c:pt>
                <c:pt idx="3860">
                  <c:v>6482729.1559979999</c:v>
                </c:pt>
                <c:pt idx="3861">
                  <c:v>6486730.5251679998</c:v>
                </c:pt>
                <c:pt idx="3862">
                  <c:v>6484163.1500190003</c:v>
                </c:pt>
                <c:pt idx="3863">
                  <c:v>6511052.5459820004</c:v>
                </c:pt>
                <c:pt idx="3864">
                  <c:v>6501382.4546990003</c:v>
                </c:pt>
                <c:pt idx="3865">
                  <c:v>6523683.6317130001</c:v>
                </c:pt>
                <c:pt idx="3866">
                  <c:v>6532420.5845389999</c:v>
                </c:pt>
                <c:pt idx="3867">
                  <c:v>6534582.7485429998</c:v>
                </c:pt>
                <c:pt idx="3868">
                  <c:v>6548901.8083650004</c:v>
                </c:pt>
                <c:pt idx="3869">
                  <c:v>6596792.0934159998</c:v>
                </c:pt>
                <c:pt idx="3870">
                  <c:v>6559424.277121</c:v>
                </c:pt>
                <c:pt idx="3871">
                  <c:v>6557304.2469260003</c:v>
                </c:pt>
                <c:pt idx="3872">
                  <c:v>6532631.3834349997</c:v>
                </c:pt>
                <c:pt idx="3873">
                  <c:v>6531485.4528700002</c:v>
                </c:pt>
                <c:pt idx="3874">
                  <c:v>6501010.2816110002</c:v>
                </c:pt>
                <c:pt idx="3875">
                  <c:v>6511636.5131750004</c:v>
                </c:pt>
                <c:pt idx="3876">
                  <c:v>6532326.5538229998</c:v>
                </c:pt>
                <c:pt idx="3877">
                  <c:v>6537302.8585050004</c:v>
                </c:pt>
                <c:pt idx="3878">
                  <c:v>6501656.1477039997</c:v>
                </c:pt>
                <c:pt idx="3879">
                  <c:v>6539585.5838040002</c:v>
                </c:pt>
                <c:pt idx="3880">
                  <c:v>6534660.9641819997</c:v>
                </c:pt>
                <c:pt idx="3881">
                  <c:v>6543799.3877379997</c:v>
                </c:pt>
                <c:pt idx="3882">
                  <c:v>6535619.6510840002</c:v>
                </c:pt>
                <c:pt idx="3883">
                  <c:v>6567770.2821220001</c:v>
                </c:pt>
                <c:pt idx="3884">
                  <c:v>6525113.135795</c:v>
                </c:pt>
                <c:pt idx="3885">
                  <c:v>6505008.4182789996</c:v>
                </c:pt>
                <c:pt idx="3886">
                  <c:v>6496915.0103240004</c:v>
                </c:pt>
                <c:pt idx="3887">
                  <c:v>6520102.8797150003</c:v>
                </c:pt>
                <c:pt idx="3888">
                  <c:v>6534459.1612130003</c:v>
                </c:pt>
                <c:pt idx="3889">
                  <c:v>6546069.4234490003</c:v>
                </c:pt>
                <c:pt idx="3890">
                  <c:v>6558578.4854650004</c:v>
                </c:pt>
                <c:pt idx="3891">
                  <c:v>6560733.8213550001</c:v>
                </c:pt>
                <c:pt idx="3892">
                  <c:v>6532469.4739889996</c:v>
                </c:pt>
                <c:pt idx="3893">
                  <c:v>6560990.6479139999</c:v>
                </c:pt>
                <c:pt idx="3894">
                  <c:v>6543491.5705150003</c:v>
                </c:pt>
                <c:pt idx="3895">
                  <c:v>6546106.0779130002</c:v>
                </c:pt>
                <c:pt idx="3896">
                  <c:v>6529888.2178649995</c:v>
                </c:pt>
                <c:pt idx="3897">
                  <c:v>6516577.573105</c:v>
                </c:pt>
                <c:pt idx="3898">
                  <c:v>6496319.669272</c:v>
                </c:pt>
                <c:pt idx="3899">
                  <c:v>6489150.6528540002</c:v>
                </c:pt>
                <c:pt idx="3900">
                  <c:v>6490814.9655879997</c:v>
                </c:pt>
                <c:pt idx="3901">
                  <c:v>6509053.6117489999</c:v>
                </c:pt>
                <c:pt idx="3902">
                  <c:v>6510722.174439</c:v>
                </c:pt>
                <c:pt idx="3903">
                  <c:v>6513770.7707500001</c:v>
                </c:pt>
                <c:pt idx="3904">
                  <c:v>6510350.0632720003</c:v>
                </c:pt>
                <c:pt idx="3905">
                  <c:v>6501862.4597739996</c:v>
                </c:pt>
                <c:pt idx="3906">
                  <c:v>6499832.6958940001</c:v>
                </c:pt>
                <c:pt idx="3907">
                  <c:v>6500114.8248549998</c:v>
                </c:pt>
                <c:pt idx="3908">
                  <c:v>6500388.9674899997</c:v>
                </c:pt>
                <c:pt idx="3909">
                  <c:v>6514176.8165269997</c:v>
                </c:pt>
                <c:pt idx="3910">
                  <c:v>6517705.2804180002</c:v>
                </c:pt>
                <c:pt idx="3911">
                  <c:v>6515659.1052710004</c:v>
                </c:pt>
                <c:pt idx="3912">
                  <c:v>6516404.8582450002</c:v>
                </c:pt>
                <c:pt idx="3913">
                  <c:v>6529689.8106979998</c:v>
                </c:pt>
                <c:pt idx="3914">
                  <c:v>6533206.0259560002</c:v>
                </c:pt>
                <c:pt idx="3915">
                  <c:v>6545138.6390899997</c:v>
                </c:pt>
                <c:pt idx="3916">
                  <c:v>6549600.8446070002</c:v>
                </c:pt>
                <c:pt idx="3917">
                  <c:v>6556898.7315140003</c:v>
                </c:pt>
                <c:pt idx="3918">
                  <c:v>6541225.0273749996</c:v>
                </c:pt>
                <c:pt idx="3919">
                  <c:v>6529884.9883570001</c:v>
                </c:pt>
                <c:pt idx="3920">
                  <c:v>6536673.4352989998</c:v>
                </c:pt>
                <c:pt idx="3921">
                  <c:v>6554644.2380170003</c:v>
                </c:pt>
                <c:pt idx="3922">
                  <c:v>6551160.7783580003</c:v>
                </c:pt>
                <c:pt idx="3923">
                  <c:v>6565443.4676029999</c:v>
                </c:pt>
                <c:pt idx="3924">
                  <c:v>6554026.4945160002</c:v>
                </c:pt>
                <c:pt idx="3925">
                  <c:v>6543201.9075419996</c:v>
                </c:pt>
                <c:pt idx="3926">
                  <c:v>6535079.2035299996</c:v>
                </c:pt>
                <c:pt idx="3927">
                  <c:v>6539994.5287070004</c:v>
                </c:pt>
                <c:pt idx="3928">
                  <c:v>6554222.132189</c:v>
                </c:pt>
                <c:pt idx="3929">
                  <c:v>6532312.2954670005</c:v>
                </c:pt>
                <c:pt idx="3930">
                  <c:v>6526986.1417429997</c:v>
                </c:pt>
                <c:pt idx="3931">
                  <c:v>6522163.4176409999</c:v>
                </c:pt>
                <c:pt idx="3932">
                  <c:v>6506285.13583</c:v>
                </c:pt>
                <c:pt idx="3933">
                  <c:v>6514395.1554150004</c:v>
                </c:pt>
                <c:pt idx="3934">
                  <c:v>6535441.2593839997</c:v>
                </c:pt>
                <c:pt idx="3935">
                  <c:v>6542681.5298499996</c:v>
                </c:pt>
                <c:pt idx="3936">
                  <c:v>6319018.2908009999</c:v>
                </c:pt>
                <c:pt idx="3937">
                  <c:v>6309984.4739709999</c:v>
                </c:pt>
                <c:pt idx="3938">
                  <c:v>6325638.2516620001</c:v>
                </c:pt>
                <c:pt idx="3939">
                  <c:v>6324135.846353</c:v>
                </c:pt>
                <c:pt idx="3940">
                  <c:v>6316933.7858969998</c:v>
                </c:pt>
                <c:pt idx="3941">
                  <c:v>6330031.9329730002</c:v>
                </c:pt>
                <c:pt idx="3942">
                  <c:v>6314885.3351539997</c:v>
                </c:pt>
                <c:pt idx="3943">
                  <c:v>6300155.620786</c:v>
                </c:pt>
                <c:pt idx="3944">
                  <c:v>6274275.6761020003</c:v>
                </c:pt>
                <c:pt idx="3945">
                  <c:v>6498957.2282600002</c:v>
                </c:pt>
                <c:pt idx="3946">
                  <c:v>6489679.4491290003</c:v>
                </c:pt>
                <c:pt idx="3947">
                  <c:v>6497758.0305920001</c:v>
                </c:pt>
                <c:pt idx="3948">
                  <c:v>6489354.7920230003</c:v>
                </c:pt>
                <c:pt idx="3949">
                  <c:v>6506568.7824919997</c:v>
                </c:pt>
                <c:pt idx="3950">
                  <c:v>6511453.0479589999</c:v>
                </c:pt>
                <c:pt idx="3951">
                  <c:v>6525461.0868840003</c:v>
                </c:pt>
                <c:pt idx="3952">
                  <c:v>6516188.5925660003</c:v>
                </c:pt>
                <c:pt idx="3953">
                  <c:v>6536070.3798900004</c:v>
                </c:pt>
                <c:pt idx="3954">
                  <c:v>6514822.5479290001</c:v>
                </c:pt>
                <c:pt idx="3955">
                  <c:v>6525608.2833390003</c:v>
                </c:pt>
                <c:pt idx="3956">
                  <c:v>6305294.9750189995</c:v>
                </c:pt>
                <c:pt idx="3957">
                  <c:v>6313027.9116639998</c:v>
                </c:pt>
                <c:pt idx="3958">
                  <c:v>6310198.9980549999</c:v>
                </c:pt>
                <c:pt idx="3959">
                  <c:v>6293345.1380650001</c:v>
                </c:pt>
                <c:pt idx="3960">
                  <c:v>6295373.9155219998</c:v>
                </c:pt>
                <c:pt idx="3961">
                  <c:v>6302162.127084</c:v>
                </c:pt>
                <c:pt idx="3962">
                  <c:v>6298943.4695650004</c:v>
                </c:pt>
                <c:pt idx="3963">
                  <c:v>6317996.3733489998</c:v>
                </c:pt>
                <c:pt idx="3964">
                  <c:v>6311712.5745750004</c:v>
                </c:pt>
                <c:pt idx="3965">
                  <c:v>6518010.3567310004</c:v>
                </c:pt>
                <c:pt idx="3966">
                  <c:v>5921534.6086550001</c:v>
                </c:pt>
                <c:pt idx="3967">
                  <c:v>5892816.765896</c:v>
                </c:pt>
                <c:pt idx="3968">
                  <c:v>5903507.1974440003</c:v>
                </c:pt>
                <c:pt idx="3969">
                  <c:v>5895779.9365689997</c:v>
                </c:pt>
                <c:pt idx="3970">
                  <c:v>5887392.5674339999</c:v>
                </c:pt>
                <c:pt idx="3971">
                  <c:v>5875841.4160439996</c:v>
                </c:pt>
                <c:pt idx="3972">
                  <c:v>5874524.4795300001</c:v>
                </c:pt>
                <c:pt idx="3973">
                  <c:v>5879573.1752770003</c:v>
                </c:pt>
                <c:pt idx="3974">
                  <c:v>5886623.6146269999</c:v>
                </c:pt>
                <c:pt idx="3975">
                  <c:v>6454725.0568120005</c:v>
                </c:pt>
                <c:pt idx="3976">
                  <c:v>6487253.2596089998</c:v>
                </c:pt>
                <c:pt idx="3977">
                  <c:v>6495296.6419399995</c:v>
                </c:pt>
                <c:pt idx="3978">
                  <c:v>6494667.6794330003</c:v>
                </c:pt>
                <c:pt idx="3979">
                  <c:v>6527237.7988320002</c:v>
                </c:pt>
                <c:pt idx="3980">
                  <c:v>6548000.4017399997</c:v>
                </c:pt>
                <c:pt idx="3981">
                  <c:v>6400147.0278019998</c:v>
                </c:pt>
                <c:pt idx="3982">
                  <c:v>6411149.7248290004</c:v>
                </c:pt>
                <c:pt idx="3983">
                  <c:v>6402091.0714729996</c:v>
                </c:pt>
                <c:pt idx="3984">
                  <c:v>6399342.4718749998</c:v>
                </c:pt>
                <c:pt idx="3985">
                  <c:v>6376683.572098</c:v>
                </c:pt>
                <c:pt idx="3986">
                  <c:v>6337140.5812560003</c:v>
                </c:pt>
                <c:pt idx="3987">
                  <c:v>6359525.227988</c:v>
                </c:pt>
                <c:pt idx="3988">
                  <c:v>6333844.044129</c:v>
                </c:pt>
                <c:pt idx="3989">
                  <c:v>6344723.7355880002</c:v>
                </c:pt>
                <c:pt idx="3990">
                  <c:v>6492654.8630480003</c:v>
                </c:pt>
                <c:pt idx="3991">
                  <c:v>6488811.9456559997</c:v>
                </c:pt>
                <c:pt idx="3992">
                  <c:v>6481045.6619729996</c:v>
                </c:pt>
                <c:pt idx="3993">
                  <c:v>6513227.2427200004</c:v>
                </c:pt>
                <c:pt idx="3994">
                  <c:v>6542573.4186760001</c:v>
                </c:pt>
                <c:pt idx="3995">
                  <c:v>6564044.464745</c:v>
                </c:pt>
                <c:pt idx="3996">
                  <c:v>6446083.5490539996</c:v>
                </c:pt>
                <c:pt idx="3997">
                  <c:v>6466054.4047959996</c:v>
                </c:pt>
                <c:pt idx="3998">
                  <c:v>6451406.2659980003</c:v>
                </c:pt>
                <c:pt idx="3999">
                  <c:v>6451220.1310339998</c:v>
                </c:pt>
                <c:pt idx="4000">
                  <c:v>6429703.119399</c:v>
                </c:pt>
                <c:pt idx="4001">
                  <c:v>6429113.2646989999</c:v>
                </c:pt>
                <c:pt idx="4002">
                  <c:v>6412056.1919649998</c:v>
                </c:pt>
                <c:pt idx="4003">
                  <c:v>6394560.3166140001</c:v>
                </c:pt>
                <c:pt idx="4004">
                  <c:v>6394838.9169380004</c:v>
                </c:pt>
                <c:pt idx="4005">
                  <c:v>6485649.0517370002</c:v>
                </c:pt>
                <c:pt idx="4006">
                  <c:v>6490908.7956029996</c:v>
                </c:pt>
                <c:pt idx="4007">
                  <c:v>6486235.7187700002</c:v>
                </c:pt>
                <c:pt idx="4008">
                  <c:v>6489213.1593509996</c:v>
                </c:pt>
                <c:pt idx="4009">
                  <c:v>6514238.7094160002</c:v>
                </c:pt>
                <c:pt idx="4010">
                  <c:v>6492072.6384849995</c:v>
                </c:pt>
                <c:pt idx="4011">
                  <c:v>6498620.1210049996</c:v>
                </c:pt>
                <c:pt idx="4012">
                  <c:v>6516084.3214969998</c:v>
                </c:pt>
                <c:pt idx="4013">
                  <c:v>6513665.5624259999</c:v>
                </c:pt>
                <c:pt idx="4014">
                  <c:v>6517537.6829469996</c:v>
                </c:pt>
                <c:pt idx="4015">
                  <c:v>6238448.3728050003</c:v>
                </c:pt>
                <c:pt idx="4016">
                  <c:v>6232385.1926269997</c:v>
                </c:pt>
                <c:pt idx="4017">
                  <c:v>6210233.921604</c:v>
                </c:pt>
                <c:pt idx="4018">
                  <c:v>6201998.4791270001</c:v>
                </c:pt>
                <c:pt idx="4019">
                  <c:v>6248901.110812</c:v>
                </c:pt>
                <c:pt idx="4020">
                  <c:v>6258163.5422149999</c:v>
                </c:pt>
                <c:pt idx="4021">
                  <c:v>6251540.171108</c:v>
                </c:pt>
                <c:pt idx="4022">
                  <c:v>6268503.413462</c:v>
                </c:pt>
                <c:pt idx="4023">
                  <c:v>6268354.1355339997</c:v>
                </c:pt>
                <c:pt idx="4024">
                  <c:v>6527307.7923680004</c:v>
                </c:pt>
                <c:pt idx="4025">
                  <c:v>6535673.1455499995</c:v>
                </c:pt>
                <c:pt idx="4026">
                  <c:v>6562201.7854230003</c:v>
                </c:pt>
                <c:pt idx="4027">
                  <c:v>6546681.8055210002</c:v>
                </c:pt>
                <c:pt idx="4028">
                  <c:v>6528338.4147020001</c:v>
                </c:pt>
                <c:pt idx="4029">
                  <c:v>6521808.2115000002</c:v>
                </c:pt>
                <c:pt idx="4030">
                  <c:v>6527969.8337319996</c:v>
                </c:pt>
                <c:pt idx="4031">
                  <c:v>6520520.9423620002</c:v>
                </c:pt>
                <c:pt idx="4032">
                  <c:v>6542134.2316730004</c:v>
                </c:pt>
                <c:pt idx="4033">
                  <c:v>6546457.6847759997</c:v>
                </c:pt>
                <c:pt idx="4034">
                  <c:v>6543122.0436279997</c:v>
                </c:pt>
                <c:pt idx="4035">
                  <c:v>6521280.8228329998</c:v>
                </c:pt>
                <c:pt idx="4036">
                  <c:v>6536333.6128009995</c:v>
                </c:pt>
                <c:pt idx="4037">
                  <c:v>6537054.8742880002</c:v>
                </c:pt>
                <c:pt idx="4038">
                  <c:v>6518121.591767</c:v>
                </c:pt>
                <c:pt idx="4039">
                  <c:v>6499966.4970110003</c:v>
                </c:pt>
                <c:pt idx="4040">
                  <c:v>6485115.0019180002</c:v>
                </c:pt>
                <c:pt idx="4041">
                  <c:v>6455934.3838980002</c:v>
                </c:pt>
                <c:pt idx="4042">
                  <c:v>6435687.7398730004</c:v>
                </c:pt>
                <c:pt idx="4043">
                  <c:v>6445228.0382859996</c:v>
                </c:pt>
                <c:pt idx="4044">
                  <c:v>6434636.3137309998</c:v>
                </c:pt>
                <c:pt idx="4045">
                  <c:v>6436669.3360130005</c:v>
                </c:pt>
                <c:pt idx="4046">
                  <c:v>6443108.9792379998</c:v>
                </c:pt>
                <c:pt idx="4047">
                  <c:v>6456078.1622799998</c:v>
                </c:pt>
                <c:pt idx="4048">
                  <c:v>6452845.0040680002</c:v>
                </c:pt>
                <c:pt idx="4049">
                  <c:v>6447463.9070779998</c:v>
                </c:pt>
                <c:pt idx="4050">
                  <c:v>6453442.2859880002</c:v>
                </c:pt>
                <c:pt idx="4051">
                  <c:v>6473850.2160710003</c:v>
                </c:pt>
                <c:pt idx="4052">
                  <c:v>6456039.1000399999</c:v>
                </c:pt>
                <c:pt idx="4053">
                  <c:v>6478711.541131</c:v>
                </c:pt>
                <c:pt idx="4054">
                  <c:v>6476752.0400179997</c:v>
                </c:pt>
                <c:pt idx="4055">
                  <c:v>6458989.0342600001</c:v>
                </c:pt>
                <c:pt idx="4056">
                  <c:v>6450508.4624889996</c:v>
                </c:pt>
                <c:pt idx="4057">
                  <c:v>6478739.9593160003</c:v>
                </c:pt>
                <c:pt idx="4058">
                  <c:v>6491768.6090200003</c:v>
                </c:pt>
                <c:pt idx="4059">
                  <c:v>6495142.1297420003</c:v>
                </c:pt>
                <c:pt idx="4060">
                  <c:v>6489666.6720359996</c:v>
                </c:pt>
                <c:pt idx="4061">
                  <c:v>6500979.3551820004</c:v>
                </c:pt>
                <c:pt idx="4062">
                  <c:v>6490611.5935289999</c:v>
                </c:pt>
                <c:pt idx="4063">
                  <c:v>6480277.0680369996</c:v>
                </c:pt>
                <c:pt idx="4064">
                  <c:v>6484059.5059019998</c:v>
                </c:pt>
                <c:pt idx="4065">
                  <c:v>6482155.333292</c:v>
                </c:pt>
                <c:pt idx="4066">
                  <c:v>6455352.8035359997</c:v>
                </c:pt>
                <c:pt idx="4067">
                  <c:v>6479171.6713589998</c:v>
                </c:pt>
                <c:pt idx="4068">
                  <c:v>6470214.0219440004</c:v>
                </c:pt>
                <c:pt idx="4069">
                  <c:v>6466121.9967139997</c:v>
                </c:pt>
                <c:pt idx="4070">
                  <c:v>6472571.4580239998</c:v>
                </c:pt>
                <c:pt idx="4071">
                  <c:v>6481205.6424829997</c:v>
                </c:pt>
                <c:pt idx="4072">
                  <c:v>6496508.6227599997</c:v>
                </c:pt>
                <c:pt idx="4073">
                  <c:v>6506927.2840099996</c:v>
                </c:pt>
                <c:pt idx="4074">
                  <c:v>6520892.3070099996</c:v>
                </c:pt>
                <c:pt idx="4075">
                  <c:v>6526927.4908950003</c:v>
                </c:pt>
                <c:pt idx="4076">
                  <c:v>6507862.9862360004</c:v>
                </c:pt>
                <c:pt idx="4077">
                  <c:v>6525002.1005380005</c:v>
                </c:pt>
                <c:pt idx="4078">
                  <c:v>6544412.3147440003</c:v>
                </c:pt>
                <c:pt idx="4079">
                  <c:v>6548267.2414779998</c:v>
                </c:pt>
                <c:pt idx="4080">
                  <c:v>6540072.0955349999</c:v>
                </c:pt>
                <c:pt idx="4081">
                  <c:v>6531395.1090439996</c:v>
                </c:pt>
                <c:pt idx="4082">
                  <c:v>6528552.6004729997</c:v>
                </c:pt>
                <c:pt idx="4083">
                  <c:v>6526596.7234730003</c:v>
                </c:pt>
                <c:pt idx="4084">
                  <c:v>6511467.7622800004</c:v>
                </c:pt>
                <c:pt idx="4085">
                  <c:v>6509958.1115309997</c:v>
                </c:pt>
                <c:pt idx="4086">
                  <c:v>6506210.8602069998</c:v>
                </c:pt>
                <c:pt idx="4087">
                  <c:v>6492766.3090019999</c:v>
                </c:pt>
                <c:pt idx="4088">
                  <c:v>6486375.2911449997</c:v>
                </c:pt>
                <c:pt idx="4089">
                  <c:v>6487524.0604689997</c:v>
                </c:pt>
                <c:pt idx="4090">
                  <c:v>6501523.9357589995</c:v>
                </c:pt>
                <c:pt idx="4091">
                  <c:v>6502673.0859399997</c:v>
                </c:pt>
              </c:numCache>
            </c:numRef>
          </c:val>
        </c:ser>
        <c:marker val="1"/>
        <c:axId val="93072768"/>
        <c:axId val="100832768"/>
      </c:lineChart>
      <c:catAx>
        <c:axId val="930727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Items</a:t>
                </a:r>
                <a:r>
                  <a:rPr lang="en-IE" baseline="0"/>
                  <a:t> indexed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100832768"/>
        <c:crosses val="autoZero"/>
        <c:auto val="1"/>
        <c:lblAlgn val="ctr"/>
        <c:lblOffset val="100"/>
        <c:tickLblSkip val="128"/>
      </c:catAx>
      <c:valAx>
        <c:axId val="100832768"/>
        <c:scaling>
          <c:orientation val="minMax"/>
          <c:max val="200000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IE"/>
                  <a:t>Operations</a:t>
                </a:r>
                <a:r>
                  <a:rPr lang="en-IE" baseline="0"/>
                  <a:t> per second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93072768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E"/>
  <c:chart>
    <c:title>
      <c:tx>
        <c:rich>
          <a:bodyPr/>
          <a:lstStyle/>
          <a:p>
            <a:pPr>
              <a:defRPr/>
            </a:pPr>
            <a:r>
              <a:rPr lang="en-IE" baseline="0"/>
              <a:t>Hash Table (std::unordered_map&lt;&gt;) Scaling</a:t>
            </a:r>
            <a:endParaRPr lang="en-IE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results32!$AA$1</c:f>
              <c:strCache>
                <c:ptCount val="1"/>
                <c:pt idx="0">
                  <c:v>Insert (unordered_map&lt;size_t&gt;)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results32!$AA$2:$AA$4093</c:f>
              <c:numCache>
                <c:formatCode>General</c:formatCode>
                <c:ptCount val="4092"/>
                <c:pt idx="0">
                  <c:v>0</c:v>
                </c:pt>
                <c:pt idx="1">
                  <c:v>2483487.8602840002</c:v>
                </c:pt>
                <c:pt idx="2">
                  <c:v>4198051.0294329999</c:v>
                </c:pt>
                <c:pt idx="3">
                  <c:v>5388858.1903139995</c:v>
                </c:pt>
                <c:pt idx="4">
                  <c:v>6201511.2996309996</c:v>
                </c:pt>
                <c:pt idx="5">
                  <c:v>4807233.2529880004</c:v>
                </c:pt>
                <c:pt idx="6">
                  <c:v>5153711.7120500002</c:v>
                </c:pt>
                <c:pt idx="7">
                  <c:v>5166489.9637259999</c:v>
                </c:pt>
                <c:pt idx="8">
                  <c:v>5016535.555625</c:v>
                </c:pt>
                <c:pt idx="9">
                  <c:v>4944484.9060869999</c:v>
                </c:pt>
                <c:pt idx="10">
                  <c:v>4777834.5978659997</c:v>
                </c:pt>
                <c:pt idx="11">
                  <c:v>4894986.0262010004</c:v>
                </c:pt>
                <c:pt idx="12">
                  <c:v>4894588.3049330004</c:v>
                </c:pt>
                <c:pt idx="13">
                  <c:v>4916234.4802329997</c:v>
                </c:pt>
                <c:pt idx="14">
                  <c:v>5104744.8672230002</c:v>
                </c:pt>
                <c:pt idx="15">
                  <c:v>5087812.8330060001</c:v>
                </c:pt>
                <c:pt idx="16">
                  <c:v>5103114.4303430002</c:v>
                </c:pt>
                <c:pt idx="17">
                  <c:v>5082147.7618199997</c:v>
                </c:pt>
                <c:pt idx="18">
                  <c:v>5151282.0870209998</c:v>
                </c:pt>
                <c:pt idx="19">
                  <c:v>5349402.4778319998</c:v>
                </c:pt>
                <c:pt idx="20">
                  <c:v>5207024.0369469998</c:v>
                </c:pt>
                <c:pt idx="21">
                  <c:v>5257267.0090779997</c:v>
                </c:pt>
                <c:pt idx="22">
                  <c:v>5225889.0185580002</c:v>
                </c:pt>
                <c:pt idx="23">
                  <c:v>5257195.078985</c:v>
                </c:pt>
                <c:pt idx="24">
                  <c:v>5310109.0268489998</c:v>
                </c:pt>
                <c:pt idx="25">
                  <c:v>5224904.6386470003</c:v>
                </c:pt>
                <c:pt idx="26">
                  <c:v>5174392.9372990001</c:v>
                </c:pt>
                <c:pt idx="27">
                  <c:v>5136021.0206709998</c:v>
                </c:pt>
                <c:pt idx="28">
                  <c:v>5202517.7459469996</c:v>
                </c:pt>
                <c:pt idx="29">
                  <c:v>5135962.5398040004</c:v>
                </c:pt>
                <c:pt idx="30">
                  <c:v>5018657.8586860001</c:v>
                </c:pt>
                <c:pt idx="31">
                  <c:v>4989823.8059599996</c:v>
                </c:pt>
                <c:pt idx="32">
                  <c:v>4885252.2807449996</c:v>
                </c:pt>
                <c:pt idx="33">
                  <c:v>4821469.2670989996</c:v>
                </c:pt>
                <c:pt idx="34">
                  <c:v>4921668.6111009996</c:v>
                </c:pt>
                <c:pt idx="35">
                  <c:v>4900589.7033569999</c:v>
                </c:pt>
                <c:pt idx="36">
                  <c:v>4900231.5622850005</c:v>
                </c:pt>
                <c:pt idx="37">
                  <c:v>4882578.7644100003</c:v>
                </c:pt>
                <c:pt idx="38">
                  <c:v>4882051.8911960004</c:v>
                </c:pt>
                <c:pt idx="39">
                  <c:v>4956251.8089199997</c:v>
                </c:pt>
                <c:pt idx="40">
                  <c:v>4938656.0109169995</c:v>
                </c:pt>
                <c:pt idx="41">
                  <c:v>4967712.1380489999</c:v>
                </c:pt>
                <c:pt idx="42">
                  <c:v>4920960.809107</c:v>
                </c:pt>
                <c:pt idx="43">
                  <c:v>4839022.5046490002</c:v>
                </c:pt>
                <c:pt idx="44">
                  <c:v>4859410.3497649999</c:v>
                </c:pt>
                <c:pt idx="45">
                  <c:v>4848992.6922960002</c:v>
                </c:pt>
                <c:pt idx="46">
                  <c:v>4746599.2925920002</c:v>
                </c:pt>
                <c:pt idx="47">
                  <c:v>4692185.5160689997</c:v>
                </c:pt>
                <c:pt idx="48">
                  <c:v>4696630.1679429999</c:v>
                </c:pt>
                <c:pt idx="49">
                  <c:v>4771399.2751479996</c:v>
                </c:pt>
                <c:pt idx="50">
                  <c:v>4737499.5247640004</c:v>
                </c:pt>
                <c:pt idx="51">
                  <c:v>4785597.5475829998</c:v>
                </c:pt>
                <c:pt idx="52">
                  <c:v>4740760.4976399997</c:v>
                </c:pt>
                <c:pt idx="53">
                  <c:v>4697636.238814</c:v>
                </c:pt>
                <c:pt idx="54">
                  <c:v>4786270.8848289996</c:v>
                </c:pt>
                <c:pt idx="55">
                  <c:v>4883059.4403259996</c:v>
                </c:pt>
                <c:pt idx="56">
                  <c:v>5008557.4622569997</c:v>
                </c:pt>
                <c:pt idx="57">
                  <c:v>4840181.4097130001</c:v>
                </c:pt>
                <c:pt idx="58">
                  <c:v>4793859.7622830002</c:v>
                </c:pt>
                <c:pt idx="59">
                  <c:v>4796787.2315920005</c:v>
                </c:pt>
                <c:pt idx="60">
                  <c:v>4785432.7257089997</c:v>
                </c:pt>
                <c:pt idx="61">
                  <c:v>4773372.116804</c:v>
                </c:pt>
                <c:pt idx="62">
                  <c:v>4832243.5168399997</c:v>
                </c:pt>
                <c:pt idx="63">
                  <c:v>4793041.3787280004</c:v>
                </c:pt>
                <c:pt idx="64">
                  <c:v>4743772.4343269998</c:v>
                </c:pt>
                <c:pt idx="65">
                  <c:v>4731220.9475600002</c:v>
                </c:pt>
                <c:pt idx="66">
                  <c:v>4892327.1960009998</c:v>
                </c:pt>
                <c:pt idx="67">
                  <c:v>4890461.797065</c:v>
                </c:pt>
                <c:pt idx="68">
                  <c:v>4933946.1666160002</c:v>
                </c:pt>
                <c:pt idx="69">
                  <c:v>4879055.6459860001</c:v>
                </c:pt>
                <c:pt idx="70">
                  <c:v>4937824.5616570003</c:v>
                </c:pt>
                <c:pt idx="71">
                  <c:v>4933793.9363150001</c:v>
                </c:pt>
                <c:pt idx="72">
                  <c:v>4855213.2531479998</c:v>
                </c:pt>
                <c:pt idx="73">
                  <c:v>4840575.0299629997</c:v>
                </c:pt>
                <c:pt idx="74">
                  <c:v>4792872.7768839998</c:v>
                </c:pt>
                <c:pt idx="75">
                  <c:v>4778735.7802299997</c:v>
                </c:pt>
                <c:pt idx="76">
                  <c:v>4849259.4649609998</c:v>
                </c:pt>
                <c:pt idx="77">
                  <c:v>4861083.8470790004</c:v>
                </c:pt>
                <c:pt idx="78">
                  <c:v>4932803.6518980004</c:v>
                </c:pt>
                <c:pt idx="79">
                  <c:v>4953521.2706009997</c:v>
                </c:pt>
                <c:pt idx="80">
                  <c:v>4965016.5579859996</c:v>
                </c:pt>
                <c:pt idx="81">
                  <c:v>4987197.5256139999</c:v>
                </c:pt>
                <c:pt idx="82">
                  <c:v>5020190.809173</c:v>
                </c:pt>
                <c:pt idx="83">
                  <c:v>5045311.0215830002</c:v>
                </c:pt>
                <c:pt idx="84">
                  <c:v>5013760.0368259996</c:v>
                </c:pt>
                <c:pt idx="85">
                  <c:v>4953958.0776899997</c:v>
                </c:pt>
                <c:pt idx="86">
                  <c:v>4934033.9106989997</c:v>
                </c:pt>
                <c:pt idx="87">
                  <c:v>4952347.2645899998</c:v>
                </c:pt>
                <c:pt idx="88">
                  <c:v>4958157.2199170003</c:v>
                </c:pt>
                <c:pt idx="89">
                  <c:v>4939159.2632550001</c:v>
                </c:pt>
                <c:pt idx="90">
                  <c:v>4977120.0735950004</c:v>
                </c:pt>
                <c:pt idx="91">
                  <c:v>4959323.7189800004</c:v>
                </c:pt>
                <c:pt idx="92">
                  <c:v>4945916.4049119996</c:v>
                </c:pt>
                <c:pt idx="93">
                  <c:v>4951102.8455849998</c:v>
                </c:pt>
                <c:pt idx="94">
                  <c:v>4983557.3383769998</c:v>
                </c:pt>
                <c:pt idx="95">
                  <c:v>5013766.5226379996</c:v>
                </c:pt>
                <c:pt idx="96">
                  <c:v>5003773.0682260003</c:v>
                </c:pt>
                <c:pt idx="97">
                  <c:v>4976565.6294870004</c:v>
                </c:pt>
                <c:pt idx="98">
                  <c:v>4977648.2227659998</c:v>
                </c:pt>
                <c:pt idx="99">
                  <c:v>4977509.7552089998</c:v>
                </c:pt>
                <c:pt idx="100">
                  <c:v>4941103.939828</c:v>
                </c:pt>
                <c:pt idx="101">
                  <c:v>4944533.6305250004</c:v>
                </c:pt>
                <c:pt idx="102">
                  <c:v>4937496.3690919997</c:v>
                </c:pt>
                <c:pt idx="103">
                  <c:v>4910804.7607079996</c:v>
                </c:pt>
                <c:pt idx="104">
                  <c:v>4888982.3031200003</c:v>
                </c:pt>
                <c:pt idx="105">
                  <c:v>4892418.6419590004</c:v>
                </c:pt>
                <c:pt idx="106">
                  <c:v>4903153.6522589996</c:v>
                </c:pt>
                <c:pt idx="107">
                  <c:v>4915285.5651970003</c:v>
                </c:pt>
                <c:pt idx="108">
                  <c:v>4913794.7998280004</c:v>
                </c:pt>
                <c:pt idx="109">
                  <c:v>4949816.784802</c:v>
                </c:pt>
                <c:pt idx="110">
                  <c:v>4925848.8108419999</c:v>
                </c:pt>
                <c:pt idx="111">
                  <c:v>4943996.0718120001</c:v>
                </c:pt>
                <c:pt idx="112">
                  <c:v>4940552.771923</c:v>
                </c:pt>
                <c:pt idx="113">
                  <c:v>4927683.5253320001</c:v>
                </c:pt>
                <c:pt idx="114">
                  <c:v>4885168.6925790003</c:v>
                </c:pt>
                <c:pt idx="115">
                  <c:v>4864299.6558739999</c:v>
                </c:pt>
                <c:pt idx="116">
                  <c:v>4846343.3713450003</c:v>
                </c:pt>
                <c:pt idx="117">
                  <c:v>4856823.9273809996</c:v>
                </c:pt>
                <c:pt idx="118">
                  <c:v>4861714.2200859999</c:v>
                </c:pt>
                <c:pt idx="119">
                  <c:v>4893050.3955140002</c:v>
                </c:pt>
                <c:pt idx="120">
                  <c:v>4899269.9704329995</c:v>
                </c:pt>
                <c:pt idx="121">
                  <c:v>4882888.0213209996</c:v>
                </c:pt>
                <c:pt idx="122">
                  <c:v>4888222.5998069998</c:v>
                </c:pt>
                <c:pt idx="123">
                  <c:v>4926892.1427260004</c:v>
                </c:pt>
                <c:pt idx="124">
                  <c:v>4916429.6718520001</c:v>
                </c:pt>
                <c:pt idx="125">
                  <c:v>4934951.8027929999</c:v>
                </c:pt>
                <c:pt idx="126">
                  <c:v>4894388.9634710001</c:v>
                </c:pt>
                <c:pt idx="127">
                  <c:v>4880640.8777799997</c:v>
                </c:pt>
                <c:pt idx="128">
                  <c:v>4913320.756364</c:v>
                </c:pt>
                <c:pt idx="129">
                  <c:v>4876677.8970090002</c:v>
                </c:pt>
                <c:pt idx="130">
                  <c:v>4907925.875949</c:v>
                </c:pt>
                <c:pt idx="131">
                  <c:v>4892598.7208329998</c:v>
                </c:pt>
                <c:pt idx="132">
                  <c:v>4901883.525107</c:v>
                </c:pt>
                <c:pt idx="133">
                  <c:v>4925191.0953080002</c:v>
                </c:pt>
                <c:pt idx="134">
                  <c:v>4944675.6366229998</c:v>
                </c:pt>
                <c:pt idx="135">
                  <c:v>4954019.0508899996</c:v>
                </c:pt>
                <c:pt idx="136">
                  <c:v>4937447.3182840003</c:v>
                </c:pt>
                <c:pt idx="137">
                  <c:v>4911708.3258840004</c:v>
                </c:pt>
                <c:pt idx="138">
                  <c:v>4908211.8483600002</c:v>
                </c:pt>
                <c:pt idx="139">
                  <c:v>4898934.4041870004</c:v>
                </c:pt>
                <c:pt idx="140">
                  <c:v>4946165.9356650002</c:v>
                </c:pt>
                <c:pt idx="141">
                  <c:v>4940408.873435</c:v>
                </c:pt>
                <c:pt idx="142">
                  <c:v>4930233.7919579996</c:v>
                </c:pt>
                <c:pt idx="143">
                  <c:v>4933192.5665180003</c:v>
                </c:pt>
                <c:pt idx="144">
                  <c:v>4984102.1287529999</c:v>
                </c:pt>
                <c:pt idx="145">
                  <c:v>4980259.7526590005</c:v>
                </c:pt>
                <c:pt idx="146">
                  <c:v>4983992.5535549996</c:v>
                </c:pt>
                <c:pt idx="147">
                  <c:v>5039890.7414020002</c:v>
                </c:pt>
                <c:pt idx="148">
                  <c:v>5056593.2672699997</c:v>
                </c:pt>
                <c:pt idx="149">
                  <c:v>5037482.8894549999</c:v>
                </c:pt>
                <c:pt idx="150">
                  <c:v>5007009.7218230003</c:v>
                </c:pt>
                <c:pt idx="151">
                  <c:v>4961096.474196</c:v>
                </c:pt>
                <c:pt idx="152">
                  <c:v>4913630.9247270003</c:v>
                </c:pt>
                <c:pt idx="153">
                  <c:v>4864734.8974160003</c:v>
                </c:pt>
                <c:pt idx="154">
                  <c:v>4880787.4635269996</c:v>
                </c:pt>
                <c:pt idx="155">
                  <c:v>4870004.0480880002</c:v>
                </c:pt>
                <c:pt idx="156">
                  <c:v>4844130.2813419998</c:v>
                </c:pt>
                <c:pt idx="157">
                  <c:v>4814566.8464970002</c:v>
                </c:pt>
                <c:pt idx="158">
                  <c:v>4820514.5809610002</c:v>
                </c:pt>
                <c:pt idx="159">
                  <c:v>4816055.0695839999</c:v>
                </c:pt>
                <c:pt idx="160">
                  <c:v>4865954.753145</c:v>
                </c:pt>
                <c:pt idx="161">
                  <c:v>4881240.2822249997</c:v>
                </c:pt>
                <c:pt idx="162">
                  <c:v>4881348.0831329999</c:v>
                </c:pt>
                <c:pt idx="163">
                  <c:v>4921823.7651819997</c:v>
                </c:pt>
                <c:pt idx="164">
                  <c:v>4955901.4165040003</c:v>
                </c:pt>
                <c:pt idx="165">
                  <c:v>4953093.9715160001</c:v>
                </c:pt>
                <c:pt idx="166">
                  <c:v>4980584.877231</c:v>
                </c:pt>
                <c:pt idx="167">
                  <c:v>4950033.6237169998</c:v>
                </c:pt>
                <c:pt idx="168">
                  <c:v>4983431.0403939998</c:v>
                </c:pt>
                <c:pt idx="169">
                  <c:v>4994293.317427</c:v>
                </c:pt>
                <c:pt idx="170">
                  <c:v>4992762.8640700001</c:v>
                </c:pt>
                <c:pt idx="171">
                  <c:v>4973659.7617640002</c:v>
                </c:pt>
                <c:pt idx="172">
                  <c:v>4930862.4168929998</c:v>
                </c:pt>
                <c:pt idx="173">
                  <c:v>4905620.5814789999</c:v>
                </c:pt>
                <c:pt idx="174">
                  <c:v>4890572.0145140002</c:v>
                </c:pt>
                <c:pt idx="175">
                  <c:v>4876180.9594489997</c:v>
                </c:pt>
                <c:pt idx="176">
                  <c:v>4907568.8236609995</c:v>
                </c:pt>
                <c:pt idx="177">
                  <c:v>4869400.8393630004</c:v>
                </c:pt>
                <c:pt idx="178">
                  <c:v>4865700.3801100003</c:v>
                </c:pt>
                <c:pt idx="179">
                  <c:v>4876948.2822939996</c:v>
                </c:pt>
                <c:pt idx="180">
                  <c:v>4912144.0512509998</c:v>
                </c:pt>
                <c:pt idx="181">
                  <c:v>4914415.9930469999</c:v>
                </c:pt>
                <c:pt idx="182">
                  <c:v>4920854.7810169999</c:v>
                </c:pt>
                <c:pt idx="183">
                  <c:v>4955881.9904209999</c:v>
                </c:pt>
                <c:pt idx="184">
                  <c:v>4960196.3771660002</c:v>
                </c:pt>
                <c:pt idx="185">
                  <c:v>4951431.1939789997</c:v>
                </c:pt>
                <c:pt idx="186">
                  <c:v>4964910.8272749996</c:v>
                </c:pt>
                <c:pt idx="187">
                  <c:v>4963463.3888889998</c:v>
                </c:pt>
                <c:pt idx="188">
                  <c:v>4948685.208145</c:v>
                </c:pt>
                <c:pt idx="189">
                  <c:v>4924364.8794170003</c:v>
                </c:pt>
                <c:pt idx="190">
                  <c:v>4961603.8736300003</c:v>
                </c:pt>
                <c:pt idx="191">
                  <c:v>4952331.072005</c:v>
                </c:pt>
                <c:pt idx="192">
                  <c:v>4901013.6825780002</c:v>
                </c:pt>
                <c:pt idx="193">
                  <c:v>4891444.7641810002</c:v>
                </c:pt>
                <c:pt idx="194">
                  <c:v>4866225.1467199996</c:v>
                </c:pt>
                <c:pt idx="195">
                  <c:v>4882898.2806569999</c:v>
                </c:pt>
                <c:pt idx="196">
                  <c:v>4872538.2293290002</c:v>
                </c:pt>
                <c:pt idx="197">
                  <c:v>4906934.6339969998</c:v>
                </c:pt>
                <c:pt idx="198">
                  <c:v>4924556.3443759996</c:v>
                </c:pt>
                <c:pt idx="199">
                  <c:v>4896271.1371090002</c:v>
                </c:pt>
                <c:pt idx="200">
                  <c:v>4891041.7335440004</c:v>
                </c:pt>
                <c:pt idx="201">
                  <c:v>4908514.8067549998</c:v>
                </c:pt>
                <c:pt idx="202">
                  <c:v>4913606.1411149995</c:v>
                </c:pt>
                <c:pt idx="203">
                  <c:v>4930835.3359700004</c:v>
                </c:pt>
                <c:pt idx="204">
                  <c:v>4921356.8960349998</c:v>
                </c:pt>
                <c:pt idx="205">
                  <c:v>4926392.5303570004</c:v>
                </c:pt>
                <c:pt idx="206">
                  <c:v>4904192.2466559997</c:v>
                </c:pt>
                <c:pt idx="207">
                  <c:v>4909868.4644600004</c:v>
                </c:pt>
                <c:pt idx="208">
                  <c:v>4930543.1905669998</c:v>
                </c:pt>
                <c:pt idx="209">
                  <c:v>4922719.0890539996</c:v>
                </c:pt>
                <c:pt idx="210">
                  <c:v>4924878.6076950002</c:v>
                </c:pt>
                <c:pt idx="211">
                  <c:v>4945343.8841979997</c:v>
                </c:pt>
                <c:pt idx="212">
                  <c:v>4935476.0995039996</c:v>
                </c:pt>
                <c:pt idx="213">
                  <c:v>4934358.6473580003</c:v>
                </c:pt>
                <c:pt idx="214">
                  <c:v>4955557.9894460002</c:v>
                </c:pt>
                <c:pt idx="215">
                  <c:v>4956132.7448399998</c:v>
                </c:pt>
                <c:pt idx="216">
                  <c:v>4971245.8263379997</c:v>
                </c:pt>
                <c:pt idx="217">
                  <c:v>4974250.6159140002</c:v>
                </c:pt>
                <c:pt idx="218">
                  <c:v>4999113.0551410001</c:v>
                </c:pt>
                <c:pt idx="219">
                  <c:v>5022044.779019</c:v>
                </c:pt>
                <c:pt idx="220">
                  <c:v>4992698.98508</c:v>
                </c:pt>
                <c:pt idx="221">
                  <c:v>5024116.7895170003</c:v>
                </c:pt>
                <c:pt idx="222">
                  <c:v>5012638.219176</c:v>
                </c:pt>
                <c:pt idx="223">
                  <c:v>4989306.8456530003</c:v>
                </c:pt>
                <c:pt idx="224">
                  <c:v>4998278.0262740003</c:v>
                </c:pt>
                <c:pt idx="225">
                  <c:v>4968414.4434709996</c:v>
                </c:pt>
                <c:pt idx="226">
                  <c:v>4941530.2944529997</c:v>
                </c:pt>
                <c:pt idx="227">
                  <c:v>4955845.6059910003</c:v>
                </c:pt>
                <c:pt idx="228">
                  <c:v>4946296.8226880003</c:v>
                </c:pt>
                <c:pt idx="229">
                  <c:v>4956214.1938309995</c:v>
                </c:pt>
                <c:pt idx="230">
                  <c:v>4938168.4796240004</c:v>
                </c:pt>
                <c:pt idx="231">
                  <c:v>4948897.9358799998</c:v>
                </c:pt>
                <c:pt idx="232">
                  <c:v>4963992.3974970002</c:v>
                </c:pt>
                <c:pt idx="233">
                  <c:v>4917996.9113790002</c:v>
                </c:pt>
                <c:pt idx="234">
                  <c:v>4909363.1855469998</c:v>
                </c:pt>
                <c:pt idx="235">
                  <c:v>4859965.4240560001</c:v>
                </c:pt>
                <c:pt idx="236">
                  <c:v>4821663.694162</c:v>
                </c:pt>
                <c:pt idx="237">
                  <c:v>4842960.4576460002</c:v>
                </c:pt>
                <c:pt idx="238">
                  <c:v>4865126.3437869996</c:v>
                </c:pt>
                <c:pt idx="239">
                  <c:v>4874323.2368940003</c:v>
                </c:pt>
                <c:pt idx="240">
                  <c:v>4882730.5103259999</c:v>
                </c:pt>
                <c:pt idx="241">
                  <c:v>4888379.279635</c:v>
                </c:pt>
                <c:pt idx="242">
                  <c:v>4923799.1223400002</c:v>
                </c:pt>
                <c:pt idx="243">
                  <c:v>4923975.7436100002</c:v>
                </c:pt>
                <c:pt idx="244">
                  <c:v>4975878.4833279997</c:v>
                </c:pt>
                <c:pt idx="245">
                  <c:v>4996271.4055580003</c:v>
                </c:pt>
                <c:pt idx="246">
                  <c:v>4969037.2503660005</c:v>
                </c:pt>
                <c:pt idx="247">
                  <c:v>4942213.8279879997</c:v>
                </c:pt>
                <c:pt idx="248">
                  <c:v>4911277.4086830001</c:v>
                </c:pt>
                <c:pt idx="249">
                  <c:v>4901996.945603</c:v>
                </c:pt>
                <c:pt idx="250">
                  <c:v>4877184.0649769995</c:v>
                </c:pt>
                <c:pt idx="251">
                  <c:v>4889229.3687220002</c:v>
                </c:pt>
                <c:pt idx="252">
                  <c:v>4883720.9897600003</c:v>
                </c:pt>
                <c:pt idx="253">
                  <c:v>4879979.3396300003</c:v>
                </c:pt>
                <c:pt idx="254">
                  <c:v>4885963.9413170004</c:v>
                </c:pt>
                <c:pt idx="255">
                  <c:v>4884604.1577509996</c:v>
                </c:pt>
                <c:pt idx="256">
                  <c:v>4870860.8344019996</c:v>
                </c:pt>
                <c:pt idx="257">
                  <c:v>4917315.9677379997</c:v>
                </c:pt>
                <c:pt idx="258">
                  <c:v>4903986.8687410001</c:v>
                </c:pt>
                <c:pt idx="259">
                  <c:v>4914867.0113599999</c:v>
                </c:pt>
                <c:pt idx="260">
                  <c:v>4919763.6182979997</c:v>
                </c:pt>
                <c:pt idx="261">
                  <c:v>4949600.9312800001</c:v>
                </c:pt>
                <c:pt idx="262">
                  <c:v>4947698.9466559999</c:v>
                </c:pt>
                <c:pt idx="263">
                  <c:v>4967607.6494150003</c:v>
                </c:pt>
                <c:pt idx="264">
                  <c:v>4969697.6127829999</c:v>
                </c:pt>
                <c:pt idx="265">
                  <c:v>4998402.2905000001</c:v>
                </c:pt>
                <c:pt idx="266">
                  <c:v>4990615.8918589996</c:v>
                </c:pt>
                <c:pt idx="267">
                  <c:v>5056143.4118149998</c:v>
                </c:pt>
                <c:pt idx="268">
                  <c:v>5043286.1246100003</c:v>
                </c:pt>
                <c:pt idx="269">
                  <c:v>5033669.7701669997</c:v>
                </c:pt>
                <c:pt idx="270">
                  <c:v>4941751.1756210001</c:v>
                </c:pt>
                <c:pt idx="271">
                  <c:v>4935273.1715510003</c:v>
                </c:pt>
                <c:pt idx="272">
                  <c:v>4891801.7597620003</c:v>
                </c:pt>
                <c:pt idx="273">
                  <c:v>4922248.8737159995</c:v>
                </c:pt>
                <c:pt idx="274">
                  <c:v>4854859.3136759996</c:v>
                </c:pt>
                <c:pt idx="275">
                  <c:v>4811930.5354249999</c:v>
                </c:pt>
                <c:pt idx="276">
                  <c:v>4752062.1194420001</c:v>
                </c:pt>
                <c:pt idx="277">
                  <c:v>4758667.123098</c:v>
                </c:pt>
                <c:pt idx="278">
                  <c:v>4725579.5707040001</c:v>
                </c:pt>
                <c:pt idx="279">
                  <c:v>4777587.9548570001</c:v>
                </c:pt>
                <c:pt idx="280">
                  <c:v>4753298.8279550001</c:v>
                </c:pt>
                <c:pt idx="281">
                  <c:v>4759791.8471689997</c:v>
                </c:pt>
                <c:pt idx="282">
                  <c:v>4741835.2543310001</c:v>
                </c:pt>
                <c:pt idx="283">
                  <c:v>4815304.610378</c:v>
                </c:pt>
                <c:pt idx="284">
                  <c:v>4839344.4697390003</c:v>
                </c:pt>
                <c:pt idx="285">
                  <c:v>4836359.1333590001</c:v>
                </c:pt>
                <c:pt idx="286">
                  <c:v>4832285.243911</c:v>
                </c:pt>
                <c:pt idx="287">
                  <c:v>4851792.8622319996</c:v>
                </c:pt>
                <c:pt idx="288">
                  <c:v>4888089.6500639999</c:v>
                </c:pt>
                <c:pt idx="289">
                  <c:v>4899050.4384249998</c:v>
                </c:pt>
                <c:pt idx="290">
                  <c:v>4887950.9765140004</c:v>
                </c:pt>
                <c:pt idx="291">
                  <c:v>4908421.340264</c:v>
                </c:pt>
                <c:pt idx="292">
                  <c:v>4877648.4720210005</c:v>
                </c:pt>
                <c:pt idx="293">
                  <c:v>4857269.3522979999</c:v>
                </c:pt>
                <c:pt idx="294">
                  <c:v>4888588.5549360001</c:v>
                </c:pt>
                <c:pt idx="295">
                  <c:v>4872067.0628239997</c:v>
                </c:pt>
                <c:pt idx="296">
                  <c:v>4858741.3722139997</c:v>
                </c:pt>
                <c:pt idx="297">
                  <c:v>4858605.1073690001</c:v>
                </c:pt>
                <c:pt idx="298">
                  <c:v>4869938.2872670004</c:v>
                </c:pt>
                <c:pt idx="299">
                  <c:v>4879519.1037929999</c:v>
                </c:pt>
                <c:pt idx="300">
                  <c:v>4869549.6009440003</c:v>
                </c:pt>
                <c:pt idx="301">
                  <c:v>4872399.5081590004</c:v>
                </c:pt>
                <c:pt idx="302">
                  <c:v>4881090.6955850003</c:v>
                </c:pt>
                <c:pt idx="303">
                  <c:v>4845389.9621879999</c:v>
                </c:pt>
                <c:pt idx="304">
                  <c:v>4865487.4334920002</c:v>
                </c:pt>
                <c:pt idx="305">
                  <c:v>4848274.1856049998</c:v>
                </c:pt>
                <c:pt idx="306">
                  <c:v>4845667.540387</c:v>
                </c:pt>
                <c:pt idx="307">
                  <c:v>4855757.6443520002</c:v>
                </c:pt>
                <c:pt idx="308">
                  <c:v>4825830.963215</c:v>
                </c:pt>
                <c:pt idx="309">
                  <c:v>4822370.0641019996</c:v>
                </c:pt>
                <c:pt idx="310">
                  <c:v>4813266.2443599999</c:v>
                </c:pt>
                <c:pt idx="311">
                  <c:v>4794915.5457269996</c:v>
                </c:pt>
                <c:pt idx="312">
                  <c:v>4846014.6237319997</c:v>
                </c:pt>
                <c:pt idx="313">
                  <c:v>4815892.8757119998</c:v>
                </c:pt>
                <c:pt idx="314">
                  <c:v>4834403.1144749997</c:v>
                </c:pt>
                <c:pt idx="315">
                  <c:v>4799943.1199430004</c:v>
                </c:pt>
                <c:pt idx="316">
                  <c:v>4787752.646404</c:v>
                </c:pt>
                <c:pt idx="317">
                  <c:v>4822268.6498870002</c:v>
                </c:pt>
                <c:pt idx="318">
                  <c:v>4819789.4814280001</c:v>
                </c:pt>
                <c:pt idx="319">
                  <c:v>4818013.6646530004</c:v>
                </c:pt>
                <c:pt idx="320">
                  <c:v>4855795.8295520004</c:v>
                </c:pt>
                <c:pt idx="321">
                  <c:v>4817520.2113809995</c:v>
                </c:pt>
                <c:pt idx="322">
                  <c:v>4843981.6672440004</c:v>
                </c:pt>
                <c:pt idx="323">
                  <c:v>4845118.0980869997</c:v>
                </c:pt>
                <c:pt idx="324">
                  <c:v>4851727.2018849999</c:v>
                </c:pt>
                <c:pt idx="325">
                  <c:v>4884021.4106099997</c:v>
                </c:pt>
                <c:pt idx="326">
                  <c:v>4870251.2039750004</c:v>
                </c:pt>
                <c:pt idx="327">
                  <c:v>4872509.531587</c:v>
                </c:pt>
                <c:pt idx="328">
                  <c:v>4881299.1826069998</c:v>
                </c:pt>
                <c:pt idx="329">
                  <c:v>4857480.9305649996</c:v>
                </c:pt>
                <c:pt idx="330">
                  <c:v>4883906.44716</c:v>
                </c:pt>
                <c:pt idx="331">
                  <c:v>4893305.3696809998</c:v>
                </c:pt>
                <c:pt idx="332">
                  <c:v>4912729.346527</c:v>
                </c:pt>
                <c:pt idx="333">
                  <c:v>4905645.2738180002</c:v>
                </c:pt>
                <c:pt idx="334">
                  <c:v>4837181.363624</c:v>
                </c:pt>
                <c:pt idx="335">
                  <c:v>4846427.3473939998</c:v>
                </c:pt>
                <c:pt idx="336">
                  <c:v>4786202.0730640003</c:v>
                </c:pt>
                <c:pt idx="337">
                  <c:v>4798239.5044339998</c:v>
                </c:pt>
                <c:pt idx="338">
                  <c:v>4822863.4996029995</c:v>
                </c:pt>
                <c:pt idx="339">
                  <c:v>4789783.8785279999</c:v>
                </c:pt>
                <c:pt idx="340">
                  <c:v>4763576.5996350003</c:v>
                </c:pt>
                <c:pt idx="341">
                  <c:v>4740857.1838680003</c:v>
                </c:pt>
                <c:pt idx="342">
                  <c:v>4777752.4563220004</c:v>
                </c:pt>
                <c:pt idx="343">
                  <c:v>4817039.4520180002</c:v>
                </c:pt>
                <c:pt idx="344">
                  <c:v>4784937.7822770001</c:v>
                </c:pt>
                <c:pt idx="345">
                  <c:v>4840790.6056509996</c:v>
                </c:pt>
                <c:pt idx="346">
                  <c:v>4803614.2994060004</c:v>
                </c:pt>
                <c:pt idx="347">
                  <c:v>4770396.5490110004</c:v>
                </c:pt>
                <c:pt idx="348">
                  <c:v>4755132.6618459998</c:v>
                </c:pt>
                <c:pt idx="349">
                  <c:v>4735014.5184650002</c:v>
                </c:pt>
                <c:pt idx="350">
                  <c:v>4749277.8048790004</c:v>
                </c:pt>
                <c:pt idx="351">
                  <c:v>4718897.2937089996</c:v>
                </c:pt>
                <c:pt idx="352">
                  <c:v>4717928.1025860002</c:v>
                </c:pt>
                <c:pt idx="353">
                  <c:v>4746233.8434990002</c:v>
                </c:pt>
                <c:pt idx="354">
                  <c:v>4747696.3675769996</c:v>
                </c:pt>
                <c:pt idx="355">
                  <c:v>4764469.6087109996</c:v>
                </c:pt>
                <c:pt idx="356">
                  <c:v>4771762.8960189996</c:v>
                </c:pt>
                <c:pt idx="357">
                  <c:v>4772454.8279680004</c:v>
                </c:pt>
                <c:pt idx="358">
                  <c:v>4814243.594021</c:v>
                </c:pt>
                <c:pt idx="359">
                  <c:v>4802088.6202950003</c:v>
                </c:pt>
                <c:pt idx="360">
                  <c:v>4821676.4548209999</c:v>
                </c:pt>
                <c:pt idx="361">
                  <c:v>4811841.63741</c:v>
                </c:pt>
                <c:pt idx="362">
                  <c:v>4780853.2716269996</c:v>
                </c:pt>
                <c:pt idx="363">
                  <c:v>4767264.8663499998</c:v>
                </c:pt>
                <c:pt idx="364">
                  <c:v>4764479.0237990003</c:v>
                </c:pt>
                <c:pt idx="365">
                  <c:v>4770871.4439599998</c:v>
                </c:pt>
                <c:pt idx="366">
                  <c:v>4778689.3898510002</c:v>
                </c:pt>
                <c:pt idx="367">
                  <c:v>4765040.9401160004</c:v>
                </c:pt>
                <c:pt idx="368">
                  <c:v>4740359.3353869999</c:v>
                </c:pt>
                <c:pt idx="369">
                  <c:v>4709551.5355690001</c:v>
                </c:pt>
                <c:pt idx="370">
                  <c:v>4708185.423428</c:v>
                </c:pt>
                <c:pt idx="371">
                  <c:v>4750723.5580099998</c:v>
                </c:pt>
                <c:pt idx="372">
                  <c:v>4749022.8176899999</c:v>
                </c:pt>
                <c:pt idx="373">
                  <c:v>4733822.7507640002</c:v>
                </c:pt>
                <c:pt idx="374">
                  <c:v>4730310.9945130004</c:v>
                </c:pt>
                <c:pt idx="375">
                  <c:v>4628940.5090370001</c:v>
                </c:pt>
                <c:pt idx="376">
                  <c:v>4502828.1240839995</c:v>
                </c:pt>
                <c:pt idx="377">
                  <c:v>4526051.4618469998</c:v>
                </c:pt>
                <c:pt idx="378">
                  <c:v>4567317.7149329996</c:v>
                </c:pt>
                <c:pt idx="379">
                  <c:v>4574561.3377090003</c:v>
                </c:pt>
                <c:pt idx="380">
                  <c:v>4560810.5694300001</c:v>
                </c:pt>
                <c:pt idx="381">
                  <c:v>4557027.473526</c:v>
                </c:pt>
                <c:pt idx="382">
                  <c:v>4574903.7186899995</c:v>
                </c:pt>
                <c:pt idx="383">
                  <c:v>4560047.4845550004</c:v>
                </c:pt>
                <c:pt idx="384">
                  <c:v>4684453.714013</c:v>
                </c:pt>
                <c:pt idx="385">
                  <c:v>4836087.6817749999</c:v>
                </c:pt>
                <c:pt idx="386">
                  <c:v>4815074.7953650001</c:v>
                </c:pt>
                <c:pt idx="387">
                  <c:v>4782451.6001429996</c:v>
                </c:pt>
                <c:pt idx="388">
                  <c:v>4780953.8144739997</c:v>
                </c:pt>
                <c:pt idx="389">
                  <c:v>4782514.8169670003</c:v>
                </c:pt>
                <c:pt idx="390">
                  <c:v>4792268.3375650002</c:v>
                </c:pt>
                <c:pt idx="391">
                  <c:v>4772607.0672490001</c:v>
                </c:pt>
                <c:pt idx="392">
                  <c:v>4800432.9724080004</c:v>
                </c:pt>
                <c:pt idx="393">
                  <c:v>4770788.3878220003</c:v>
                </c:pt>
                <c:pt idx="394">
                  <c:v>4747584.5229120003</c:v>
                </c:pt>
                <c:pt idx="395">
                  <c:v>4776139.2355749998</c:v>
                </c:pt>
                <c:pt idx="396">
                  <c:v>4781459.6818589997</c:v>
                </c:pt>
                <c:pt idx="397">
                  <c:v>4750310.4446059996</c:v>
                </c:pt>
                <c:pt idx="398">
                  <c:v>4728482.084392</c:v>
                </c:pt>
                <c:pt idx="399">
                  <c:v>4706546.3122770004</c:v>
                </c:pt>
                <c:pt idx="400">
                  <c:v>4702133.0117110005</c:v>
                </c:pt>
                <c:pt idx="401">
                  <c:v>4691029.4087629998</c:v>
                </c:pt>
                <c:pt idx="402">
                  <c:v>4681843.8902899995</c:v>
                </c:pt>
                <c:pt idx="403">
                  <c:v>4643036.2706660004</c:v>
                </c:pt>
                <c:pt idx="404">
                  <c:v>4604370.8919759998</c:v>
                </c:pt>
                <c:pt idx="405">
                  <c:v>4556086.723735</c:v>
                </c:pt>
                <c:pt idx="406">
                  <c:v>4555948.6043720003</c:v>
                </c:pt>
                <c:pt idx="407">
                  <c:v>4522044.1715160003</c:v>
                </c:pt>
                <c:pt idx="408">
                  <c:v>4471394.085461</c:v>
                </c:pt>
                <c:pt idx="409">
                  <c:v>4487164.0901250001</c:v>
                </c:pt>
                <c:pt idx="410">
                  <c:v>4430027.1759139998</c:v>
                </c:pt>
                <c:pt idx="411">
                  <c:v>4480117.6028850004</c:v>
                </c:pt>
                <c:pt idx="412">
                  <c:v>4495173.8423319999</c:v>
                </c:pt>
                <c:pt idx="413">
                  <c:v>4538105.9456510004</c:v>
                </c:pt>
                <c:pt idx="414">
                  <c:v>4562287.8475869996</c:v>
                </c:pt>
                <c:pt idx="415">
                  <c:v>4576533.1277799997</c:v>
                </c:pt>
                <c:pt idx="416">
                  <c:v>4645755.9677529996</c:v>
                </c:pt>
                <c:pt idx="417">
                  <c:v>4693192.1751300003</c:v>
                </c:pt>
                <c:pt idx="418">
                  <c:v>4666440.4189910004</c:v>
                </c:pt>
                <c:pt idx="419">
                  <c:v>4676018.930892</c:v>
                </c:pt>
                <c:pt idx="420">
                  <c:v>4599604.2722730003</c:v>
                </c:pt>
                <c:pt idx="421">
                  <c:v>4608418.2753219996</c:v>
                </c:pt>
                <c:pt idx="422">
                  <c:v>4571413.8657820001</c:v>
                </c:pt>
                <c:pt idx="423">
                  <c:v>4518488.8404000001</c:v>
                </c:pt>
                <c:pt idx="424">
                  <c:v>4511485.8407140002</c:v>
                </c:pt>
                <c:pt idx="425">
                  <c:v>4490987.0593619999</c:v>
                </c:pt>
                <c:pt idx="426">
                  <c:v>4470957.863295</c:v>
                </c:pt>
                <c:pt idx="427">
                  <c:v>4477940.6761969998</c:v>
                </c:pt>
                <c:pt idx="428">
                  <c:v>4531061.5093430001</c:v>
                </c:pt>
                <c:pt idx="429">
                  <c:v>4532617.8073260002</c:v>
                </c:pt>
                <c:pt idx="430">
                  <c:v>4472991.8163069999</c:v>
                </c:pt>
                <c:pt idx="431">
                  <c:v>4450792.7734000003</c:v>
                </c:pt>
                <c:pt idx="432">
                  <c:v>4481658.7847229997</c:v>
                </c:pt>
                <c:pt idx="433">
                  <c:v>4469668.5125749996</c:v>
                </c:pt>
                <c:pt idx="434">
                  <c:v>4461128.3311130004</c:v>
                </c:pt>
                <c:pt idx="435">
                  <c:v>4422082.5159649998</c:v>
                </c:pt>
                <c:pt idx="436">
                  <c:v>4383770.9273359999</c:v>
                </c:pt>
                <c:pt idx="437">
                  <c:v>4367549.4572869996</c:v>
                </c:pt>
                <c:pt idx="438">
                  <c:v>4382760.9151689997</c:v>
                </c:pt>
                <c:pt idx="439">
                  <c:v>4440987.1775799999</c:v>
                </c:pt>
                <c:pt idx="440">
                  <c:v>4437404.2710549999</c:v>
                </c:pt>
                <c:pt idx="441">
                  <c:v>4472840.966759</c:v>
                </c:pt>
                <c:pt idx="442">
                  <c:v>4446617.7136230003</c:v>
                </c:pt>
                <c:pt idx="443">
                  <c:v>4458672.455112</c:v>
                </c:pt>
                <c:pt idx="444">
                  <c:v>4500762.3618649999</c:v>
                </c:pt>
                <c:pt idx="445">
                  <c:v>4538081.9751469996</c:v>
                </c:pt>
                <c:pt idx="446">
                  <c:v>4536201.3234379999</c:v>
                </c:pt>
                <c:pt idx="447">
                  <c:v>4564011.5042549996</c:v>
                </c:pt>
                <c:pt idx="448">
                  <c:v>4559788.4665970001</c:v>
                </c:pt>
                <c:pt idx="449">
                  <c:v>4607241.4809090002</c:v>
                </c:pt>
                <c:pt idx="450">
                  <c:v>4579464.9511850001</c:v>
                </c:pt>
                <c:pt idx="451">
                  <c:v>4555863.5333110001</c:v>
                </c:pt>
                <c:pt idx="452">
                  <c:v>4537447.6111549996</c:v>
                </c:pt>
                <c:pt idx="453">
                  <c:v>4590839.5237830002</c:v>
                </c:pt>
                <c:pt idx="454">
                  <c:v>4593132.206677</c:v>
                </c:pt>
                <c:pt idx="455">
                  <c:v>4572227.116502</c:v>
                </c:pt>
                <c:pt idx="456">
                  <c:v>4583297.9981159996</c:v>
                </c:pt>
                <c:pt idx="457">
                  <c:v>4597806.6951869996</c:v>
                </c:pt>
                <c:pt idx="458">
                  <c:v>4550079.6895369999</c:v>
                </c:pt>
                <c:pt idx="459">
                  <c:v>4543913.1005429998</c:v>
                </c:pt>
                <c:pt idx="460">
                  <c:v>4577518.2842279999</c:v>
                </c:pt>
                <c:pt idx="461">
                  <c:v>4522015.1080649998</c:v>
                </c:pt>
                <c:pt idx="462">
                  <c:v>4446360.1130710002</c:v>
                </c:pt>
                <c:pt idx="463">
                  <c:v>4477268.2263730001</c:v>
                </c:pt>
                <c:pt idx="464">
                  <c:v>4493960.6507080002</c:v>
                </c:pt>
                <c:pt idx="465">
                  <c:v>4465659.9248320004</c:v>
                </c:pt>
                <c:pt idx="466">
                  <c:v>4437862.5017759996</c:v>
                </c:pt>
                <c:pt idx="467">
                  <c:v>4442487.4786019996</c:v>
                </c:pt>
                <c:pt idx="468">
                  <c:v>4456537.4379709996</c:v>
                </c:pt>
                <c:pt idx="469">
                  <c:v>4496266.6771729998</c:v>
                </c:pt>
                <c:pt idx="470">
                  <c:v>4578912.9026960004</c:v>
                </c:pt>
                <c:pt idx="471">
                  <c:v>4625025.7878310001</c:v>
                </c:pt>
                <c:pt idx="472">
                  <c:v>4585262.360839</c:v>
                </c:pt>
                <c:pt idx="473">
                  <c:v>4562120.4689610004</c:v>
                </c:pt>
                <c:pt idx="474">
                  <c:v>4525293.6168529997</c:v>
                </c:pt>
                <c:pt idx="475">
                  <c:v>4535757.1698310003</c:v>
                </c:pt>
                <c:pt idx="476">
                  <c:v>4603367.3759989999</c:v>
                </c:pt>
                <c:pt idx="477">
                  <c:v>4603165.2949209996</c:v>
                </c:pt>
                <c:pt idx="478">
                  <c:v>4562318.1610920001</c:v>
                </c:pt>
                <c:pt idx="479">
                  <c:v>4524286.8698580004</c:v>
                </c:pt>
                <c:pt idx="480">
                  <c:v>4500315.6227190001</c:v>
                </c:pt>
                <c:pt idx="481">
                  <c:v>4502534.1972160004</c:v>
                </c:pt>
                <c:pt idx="482">
                  <c:v>4541241.1334690005</c:v>
                </c:pt>
                <c:pt idx="483">
                  <c:v>4583938.7824870003</c:v>
                </c:pt>
                <c:pt idx="484">
                  <c:v>4569332.9282640005</c:v>
                </c:pt>
                <c:pt idx="485">
                  <c:v>4568037.569375</c:v>
                </c:pt>
                <c:pt idx="486">
                  <c:v>4546485.8193870001</c:v>
                </c:pt>
                <c:pt idx="487">
                  <c:v>4602587.3125229999</c:v>
                </c:pt>
                <c:pt idx="488">
                  <c:v>4561852.8897289997</c:v>
                </c:pt>
                <c:pt idx="489">
                  <c:v>4589086.8990399996</c:v>
                </c:pt>
                <c:pt idx="490">
                  <c:v>4633045.211139</c:v>
                </c:pt>
                <c:pt idx="491">
                  <c:v>4610633.9911749996</c:v>
                </c:pt>
                <c:pt idx="492">
                  <c:v>4603321.098309</c:v>
                </c:pt>
                <c:pt idx="493">
                  <c:v>4636463.1483230004</c:v>
                </c:pt>
                <c:pt idx="494">
                  <c:v>4551566.685451</c:v>
                </c:pt>
                <c:pt idx="495">
                  <c:v>4602343.2144569997</c:v>
                </c:pt>
                <c:pt idx="496">
                  <c:v>4495138.9457780002</c:v>
                </c:pt>
                <c:pt idx="497">
                  <c:v>4495087.6400950002</c:v>
                </c:pt>
                <c:pt idx="498">
                  <c:v>4523380.0210370002</c:v>
                </c:pt>
                <c:pt idx="499">
                  <c:v>4472885.9848739998</c:v>
                </c:pt>
                <c:pt idx="500">
                  <c:v>4449486.6894810004</c:v>
                </c:pt>
                <c:pt idx="501">
                  <c:v>4464081.8466050001</c:v>
                </c:pt>
                <c:pt idx="502">
                  <c:v>4499634.3356750002</c:v>
                </c:pt>
                <c:pt idx="503">
                  <c:v>4480183.0993670002</c:v>
                </c:pt>
                <c:pt idx="504">
                  <c:v>4462725.8628799999</c:v>
                </c:pt>
                <c:pt idx="505">
                  <c:v>4576351.7563039996</c:v>
                </c:pt>
                <c:pt idx="506">
                  <c:v>4645234.6081830002</c:v>
                </c:pt>
                <c:pt idx="507">
                  <c:v>4635938.0479680002</c:v>
                </c:pt>
                <c:pt idx="508">
                  <c:v>4725565.1113210004</c:v>
                </c:pt>
                <c:pt idx="509">
                  <c:v>4675641.8200390004</c:v>
                </c:pt>
                <c:pt idx="510">
                  <c:v>4669760.9723349996</c:v>
                </c:pt>
                <c:pt idx="511">
                  <c:v>4636388.2178910002</c:v>
                </c:pt>
                <c:pt idx="512">
                  <c:v>4731037.3020400004</c:v>
                </c:pt>
                <c:pt idx="513">
                  <c:v>4728951.4374740003</c:v>
                </c:pt>
                <c:pt idx="514">
                  <c:v>4701685.2766070003</c:v>
                </c:pt>
                <c:pt idx="515">
                  <c:v>4698644.9098779997</c:v>
                </c:pt>
                <c:pt idx="516">
                  <c:v>4681478.1087800004</c:v>
                </c:pt>
                <c:pt idx="517">
                  <c:v>4628279.0852330001</c:v>
                </c:pt>
                <c:pt idx="518">
                  <c:v>4728744.5547479996</c:v>
                </c:pt>
                <c:pt idx="519">
                  <c:v>4738489.6854389999</c:v>
                </c:pt>
                <c:pt idx="520">
                  <c:v>4763897.6786430003</c:v>
                </c:pt>
                <c:pt idx="521">
                  <c:v>4728372.860843</c:v>
                </c:pt>
                <c:pt idx="522">
                  <c:v>4729632.5025650002</c:v>
                </c:pt>
                <c:pt idx="523">
                  <c:v>4760278.0371279996</c:v>
                </c:pt>
                <c:pt idx="524">
                  <c:v>4749236.4366159998</c:v>
                </c:pt>
                <c:pt idx="525">
                  <c:v>4753392.7105480004</c:v>
                </c:pt>
                <c:pt idx="526">
                  <c:v>4762446.787118</c:v>
                </c:pt>
                <c:pt idx="527">
                  <c:v>4754312.8180539999</c:v>
                </c:pt>
                <c:pt idx="528">
                  <c:v>4766428.4014799995</c:v>
                </c:pt>
                <c:pt idx="529">
                  <c:v>4750032.7577269999</c:v>
                </c:pt>
                <c:pt idx="530">
                  <c:v>4783185.7735550003</c:v>
                </c:pt>
                <c:pt idx="531">
                  <c:v>4793421.2260919996</c:v>
                </c:pt>
                <c:pt idx="532">
                  <c:v>4768040.9120699996</c:v>
                </c:pt>
                <c:pt idx="533">
                  <c:v>4764475.1024890002</c:v>
                </c:pt>
                <c:pt idx="534">
                  <c:v>4777705.5368980002</c:v>
                </c:pt>
                <c:pt idx="535">
                  <c:v>4794669.7253869995</c:v>
                </c:pt>
                <c:pt idx="536">
                  <c:v>4797552.5776859997</c:v>
                </c:pt>
                <c:pt idx="537">
                  <c:v>4795371.5315920003</c:v>
                </c:pt>
                <c:pt idx="538">
                  <c:v>4781381.2931660004</c:v>
                </c:pt>
                <c:pt idx="539">
                  <c:v>4787208.661843</c:v>
                </c:pt>
                <c:pt idx="540">
                  <c:v>4791284.6810210003</c:v>
                </c:pt>
                <c:pt idx="541">
                  <c:v>4812890.9506489998</c:v>
                </c:pt>
                <c:pt idx="542">
                  <c:v>4811125.9050860004</c:v>
                </c:pt>
                <c:pt idx="543">
                  <c:v>4805314.9229410002</c:v>
                </c:pt>
                <c:pt idx="544">
                  <c:v>4769216.3644509995</c:v>
                </c:pt>
                <c:pt idx="545">
                  <c:v>4759107.8394839996</c:v>
                </c:pt>
                <c:pt idx="546">
                  <c:v>4738849.5128650004</c:v>
                </c:pt>
                <c:pt idx="547">
                  <c:v>4732521.6306750001</c:v>
                </c:pt>
                <c:pt idx="548">
                  <c:v>4706180.4351310004</c:v>
                </c:pt>
                <c:pt idx="549">
                  <c:v>4676876.2276999997</c:v>
                </c:pt>
                <c:pt idx="550">
                  <c:v>4674329.9922559997</c:v>
                </c:pt>
                <c:pt idx="551">
                  <c:v>4677775.7681</c:v>
                </c:pt>
                <c:pt idx="552">
                  <c:v>4680471.4226460001</c:v>
                </c:pt>
                <c:pt idx="553">
                  <c:v>4650691.5603860002</c:v>
                </c:pt>
                <c:pt idx="554">
                  <c:v>4617757.1218619999</c:v>
                </c:pt>
                <c:pt idx="555">
                  <c:v>4616140.9452759996</c:v>
                </c:pt>
                <c:pt idx="556">
                  <c:v>4616801.2207869999</c:v>
                </c:pt>
                <c:pt idx="557">
                  <c:v>4638485.6371759996</c:v>
                </c:pt>
                <c:pt idx="558">
                  <c:v>4681882.8393839998</c:v>
                </c:pt>
                <c:pt idx="559">
                  <c:v>4652216.7166529996</c:v>
                </c:pt>
                <c:pt idx="560">
                  <c:v>4666656.9330709996</c:v>
                </c:pt>
                <c:pt idx="561">
                  <c:v>4646436.3265040005</c:v>
                </c:pt>
                <c:pt idx="562">
                  <c:v>4689459.6103180004</c:v>
                </c:pt>
                <c:pt idx="563">
                  <c:v>4739880.0173500003</c:v>
                </c:pt>
                <c:pt idx="564">
                  <c:v>4747732.7332629999</c:v>
                </c:pt>
                <c:pt idx="565">
                  <c:v>4754465.110421</c:v>
                </c:pt>
                <c:pt idx="566">
                  <c:v>4727846.0195380002</c:v>
                </c:pt>
                <c:pt idx="567">
                  <c:v>4714040.5073760003</c:v>
                </c:pt>
                <c:pt idx="568">
                  <c:v>4743648.7431020001</c:v>
                </c:pt>
                <c:pt idx="569">
                  <c:v>4754282.2336210003</c:v>
                </c:pt>
                <c:pt idx="570">
                  <c:v>4751478.696761</c:v>
                </c:pt>
                <c:pt idx="571">
                  <c:v>4759248.8915029997</c:v>
                </c:pt>
                <c:pt idx="572">
                  <c:v>4745596.1392580001</c:v>
                </c:pt>
                <c:pt idx="573">
                  <c:v>4760126.5471270001</c:v>
                </c:pt>
                <c:pt idx="574">
                  <c:v>4750743.7189720003</c:v>
                </c:pt>
                <c:pt idx="575">
                  <c:v>4782626.8088649996</c:v>
                </c:pt>
                <c:pt idx="576">
                  <c:v>4776904.8999460004</c:v>
                </c:pt>
                <c:pt idx="577">
                  <c:v>4752219.6809050003</c:v>
                </c:pt>
                <c:pt idx="578">
                  <c:v>4746930.4529090002</c:v>
                </c:pt>
                <c:pt idx="579">
                  <c:v>4783864.7524640001</c:v>
                </c:pt>
                <c:pt idx="580">
                  <c:v>4768707.0078999996</c:v>
                </c:pt>
                <c:pt idx="581">
                  <c:v>4769186.5078880005</c:v>
                </c:pt>
                <c:pt idx="582">
                  <c:v>4757771.8765190002</c:v>
                </c:pt>
                <c:pt idx="583">
                  <c:v>4780827.1243059998</c:v>
                </c:pt>
                <c:pt idx="584">
                  <c:v>4750813.2601199998</c:v>
                </c:pt>
                <c:pt idx="585">
                  <c:v>4784181.8126809997</c:v>
                </c:pt>
                <c:pt idx="586">
                  <c:v>4791811.7826680001</c:v>
                </c:pt>
                <c:pt idx="587">
                  <c:v>4789930.915728</c:v>
                </c:pt>
                <c:pt idx="588">
                  <c:v>4748288.6060889997</c:v>
                </c:pt>
                <c:pt idx="589">
                  <c:v>4776214.7825910002</c:v>
                </c:pt>
                <c:pt idx="590">
                  <c:v>4784873.303262</c:v>
                </c:pt>
                <c:pt idx="591">
                  <c:v>4803611.9666419998</c:v>
                </c:pt>
                <c:pt idx="592">
                  <c:v>4813420.2773679998</c:v>
                </c:pt>
                <c:pt idx="593">
                  <c:v>4807509.3345400002</c:v>
                </c:pt>
                <c:pt idx="594">
                  <c:v>4786986.9441280002</c:v>
                </c:pt>
                <c:pt idx="595">
                  <c:v>4815551.6179440003</c:v>
                </c:pt>
                <c:pt idx="596">
                  <c:v>4794772.7302400004</c:v>
                </c:pt>
                <c:pt idx="597">
                  <c:v>4790026.2144139996</c:v>
                </c:pt>
                <c:pt idx="598">
                  <c:v>4776549.4148859996</c:v>
                </c:pt>
                <c:pt idx="599">
                  <c:v>4780176.2877949998</c:v>
                </c:pt>
                <c:pt idx="600">
                  <c:v>4775979.4147680001</c:v>
                </c:pt>
                <c:pt idx="601">
                  <c:v>4754720.3526849998</c:v>
                </c:pt>
                <c:pt idx="602">
                  <c:v>4774822.2835379997</c:v>
                </c:pt>
                <c:pt idx="603">
                  <c:v>4778944.4365050001</c:v>
                </c:pt>
                <c:pt idx="604">
                  <c:v>4754885.1910039997</c:v>
                </c:pt>
                <c:pt idx="605">
                  <c:v>4764336.351706</c:v>
                </c:pt>
                <c:pt idx="606">
                  <c:v>4805993.4255259996</c:v>
                </c:pt>
                <c:pt idx="607">
                  <c:v>4806874.2823620001</c:v>
                </c:pt>
                <c:pt idx="608">
                  <c:v>4813702.6592650004</c:v>
                </c:pt>
                <c:pt idx="609">
                  <c:v>4788226.5824239999</c:v>
                </c:pt>
                <c:pt idx="610">
                  <c:v>4807912.4367620004</c:v>
                </c:pt>
                <c:pt idx="611">
                  <c:v>4811500.6482119998</c:v>
                </c:pt>
                <c:pt idx="612">
                  <c:v>4794726.9376450004</c:v>
                </c:pt>
                <c:pt idx="613">
                  <c:v>4790930.2472700002</c:v>
                </c:pt>
                <c:pt idx="614">
                  <c:v>4800866.7540750001</c:v>
                </c:pt>
                <c:pt idx="615">
                  <c:v>4787125.3268259997</c:v>
                </c:pt>
                <c:pt idx="616">
                  <c:v>4781146.2168180002</c:v>
                </c:pt>
                <c:pt idx="617">
                  <c:v>4752774.1376459999</c:v>
                </c:pt>
                <c:pt idx="618">
                  <c:v>4762034.6392209996</c:v>
                </c:pt>
                <c:pt idx="619">
                  <c:v>4767075.9052889999</c:v>
                </c:pt>
                <c:pt idx="620">
                  <c:v>4788086.4085980002</c:v>
                </c:pt>
                <c:pt idx="621">
                  <c:v>4816011.1105129998</c:v>
                </c:pt>
                <c:pt idx="622">
                  <c:v>4811254.9618300004</c:v>
                </c:pt>
                <c:pt idx="623">
                  <c:v>4814754.2749509998</c:v>
                </c:pt>
                <c:pt idx="624">
                  <c:v>4794832.0411989996</c:v>
                </c:pt>
                <c:pt idx="625">
                  <c:v>4773787.7228629999</c:v>
                </c:pt>
                <c:pt idx="626">
                  <c:v>4804836.6710170005</c:v>
                </c:pt>
                <c:pt idx="627">
                  <c:v>4813562.1819909997</c:v>
                </c:pt>
                <c:pt idx="628">
                  <c:v>4803746.7001989996</c:v>
                </c:pt>
                <c:pt idx="629">
                  <c:v>4787592.4384019999</c:v>
                </c:pt>
                <c:pt idx="630">
                  <c:v>4750811.999454</c:v>
                </c:pt>
                <c:pt idx="631">
                  <c:v>4767019.6786780003</c:v>
                </c:pt>
                <c:pt idx="632">
                  <c:v>4779789.542649</c:v>
                </c:pt>
                <c:pt idx="633">
                  <c:v>4805357.3876189999</c:v>
                </c:pt>
                <c:pt idx="634">
                  <c:v>4814972.0870820004</c:v>
                </c:pt>
                <c:pt idx="635">
                  <c:v>4809974.7632160001</c:v>
                </c:pt>
                <c:pt idx="636">
                  <c:v>4802540.3385089999</c:v>
                </c:pt>
                <c:pt idx="637">
                  <c:v>4810091.5025629997</c:v>
                </c:pt>
                <c:pt idx="638">
                  <c:v>4777699.7494550003</c:v>
                </c:pt>
                <c:pt idx="639">
                  <c:v>4807630.6403780002</c:v>
                </c:pt>
                <c:pt idx="640">
                  <c:v>4799298.976946</c:v>
                </c:pt>
                <c:pt idx="641">
                  <c:v>4795863.4951050002</c:v>
                </c:pt>
                <c:pt idx="642">
                  <c:v>4789993.6225669999</c:v>
                </c:pt>
                <c:pt idx="643">
                  <c:v>4791958.1280309996</c:v>
                </c:pt>
                <c:pt idx="644">
                  <c:v>4797865.3578199996</c:v>
                </c:pt>
                <c:pt idx="645">
                  <c:v>4818183.3026550002</c:v>
                </c:pt>
                <c:pt idx="646">
                  <c:v>4805126.5242760004</c:v>
                </c:pt>
                <c:pt idx="647">
                  <c:v>4818010.7737889998</c:v>
                </c:pt>
                <c:pt idx="648">
                  <c:v>4809561.7508260002</c:v>
                </c:pt>
                <c:pt idx="649">
                  <c:v>4812450.3291739998</c:v>
                </c:pt>
                <c:pt idx="650">
                  <c:v>4799491.5719579998</c:v>
                </c:pt>
                <c:pt idx="651">
                  <c:v>4779009.787792</c:v>
                </c:pt>
                <c:pt idx="652">
                  <c:v>4803892.5192799997</c:v>
                </c:pt>
                <c:pt idx="653">
                  <c:v>4787538.5622699996</c:v>
                </c:pt>
                <c:pt idx="654">
                  <c:v>4815768.2702919999</c:v>
                </c:pt>
                <c:pt idx="655">
                  <c:v>4807647.5971940001</c:v>
                </c:pt>
                <c:pt idx="656">
                  <c:v>4831001.7567790002</c:v>
                </c:pt>
                <c:pt idx="657">
                  <c:v>4845007.4323460003</c:v>
                </c:pt>
                <c:pt idx="658">
                  <c:v>4834437.7581799999</c:v>
                </c:pt>
                <c:pt idx="659">
                  <c:v>4841784.9280249998</c:v>
                </c:pt>
                <c:pt idx="660">
                  <c:v>4871763.3014730001</c:v>
                </c:pt>
                <c:pt idx="661">
                  <c:v>4868899.2143569998</c:v>
                </c:pt>
                <c:pt idx="662">
                  <c:v>4886455.466248</c:v>
                </c:pt>
                <c:pt idx="663">
                  <c:v>4834985.6460490003</c:v>
                </c:pt>
                <c:pt idx="664">
                  <c:v>4838320.8204070004</c:v>
                </c:pt>
                <c:pt idx="665">
                  <c:v>4820765.4524790002</c:v>
                </c:pt>
                <c:pt idx="666">
                  <c:v>4796724.1058219997</c:v>
                </c:pt>
                <c:pt idx="667">
                  <c:v>4795245.6981260004</c:v>
                </c:pt>
                <c:pt idx="668">
                  <c:v>4789142.4911839999</c:v>
                </c:pt>
                <c:pt idx="669">
                  <c:v>4768485.8085340001</c:v>
                </c:pt>
                <c:pt idx="670">
                  <c:v>4772661.3068890003</c:v>
                </c:pt>
                <c:pt idx="671">
                  <c:v>4774348.3430890003</c:v>
                </c:pt>
                <c:pt idx="672">
                  <c:v>4760019.7918140003</c:v>
                </c:pt>
                <c:pt idx="673">
                  <c:v>4784174.3918810003</c:v>
                </c:pt>
                <c:pt idx="674">
                  <c:v>4809840.4718899997</c:v>
                </c:pt>
                <c:pt idx="675">
                  <c:v>4808293.9034519996</c:v>
                </c:pt>
                <c:pt idx="676">
                  <c:v>4805893.2848349996</c:v>
                </c:pt>
                <c:pt idx="677">
                  <c:v>4820369.7736799996</c:v>
                </c:pt>
                <c:pt idx="678">
                  <c:v>4820753.3609950002</c:v>
                </c:pt>
                <c:pt idx="679">
                  <c:v>4802073.9103610003</c:v>
                </c:pt>
                <c:pt idx="680">
                  <c:v>4755052.2543860003</c:v>
                </c:pt>
                <c:pt idx="681">
                  <c:v>4774777.2014220003</c:v>
                </c:pt>
                <c:pt idx="682">
                  <c:v>4728481.9909549998</c:v>
                </c:pt>
                <c:pt idx="683">
                  <c:v>4713574.2986019999</c:v>
                </c:pt>
                <c:pt idx="684">
                  <c:v>4746120.0346400002</c:v>
                </c:pt>
                <c:pt idx="685">
                  <c:v>4756313.7158340001</c:v>
                </c:pt>
                <c:pt idx="686">
                  <c:v>4749372.3867189996</c:v>
                </c:pt>
                <c:pt idx="687">
                  <c:v>4766678.0714560002</c:v>
                </c:pt>
                <c:pt idx="688">
                  <c:v>4752744.4353649998</c:v>
                </c:pt>
                <c:pt idx="689">
                  <c:v>4805734.6304320004</c:v>
                </c:pt>
                <c:pt idx="690">
                  <c:v>4812709.5643530004</c:v>
                </c:pt>
                <c:pt idx="691">
                  <c:v>4850937.2663460001</c:v>
                </c:pt>
                <c:pt idx="692">
                  <c:v>4869672.2975549996</c:v>
                </c:pt>
                <c:pt idx="693">
                  <c:v>4857483.8910569996</c:v>
                </c:pt>
                <c:pt idx="694">
                  <c:v>4859253.064084</c:v>
                </c:pt>
                <c:pt idx="695">
                  <c:v>4873110.2731459998</c:v>
                </c:pt>
                <c:pt idx="696">
                  <c:v>4850955.7093770001</c:v>
                </c:pt>
                <c:pt idx="697">
                  <c:v>4881743.3037700001</c:v>
                </c:pt>
                <c:pt idx="698">
                  <c:v>4868221.9968699999</c:v>
                </c:pt>
                <c:pt idx="699">
                  <c:v>4849490.2391750002</c:v>
                </c:pt>
                <c:pt idx="700">
                  <c:v>4548120.9968450004</c:v>
                </c:pt>
                <c:pt idx="701">
                  <c:v>4527429.1069860002</c:v>
                </c:pt>
                <c:pt idx="702">
                  <c:v>4522955.0176680004</c:v>
                </c:pt>
                <c:pt idx="703">
                  <c:v>4511591.8039859999</c:v>
                </c:pt>
                <c:pt idx="704">
                  <c:v>4480648.5485610003</c:v>
                </c:pt>
                <c:pt idx="705">
                  <c:v>4483246.3969139997</c:v>
                </c:pt>
                <c:pt idx="706">
                  <c:v>4478905.1999260001</c:v>
                </c:pt>
                <c:pt idx="707">
                  <c:v>4457548.3881750004</c:v>
                </c:pt>
                <c:pt idx="708">
                  <c:v>4444193.8039480001</c:v>
                </c:pt>
                <c:pt idx="709">
                  <c:v>4734693.1249580001</c:v>
                </c:pt>
                <c:pt idx="710">
                  <c:v>4731008.8267900003</c:v>
                </c:pt>
                <c:pt idx="711">
                  <c:v>4719567.4574589999</c:v>
                </c:pt>
                <c:pt idx="712">
                  <c:v>4729311.4770759996</c:v>
                </c:pt>
                <c:pt idx="713">
                  <c:v>4744944.5865780003</c:v>
                </c:pt>
                <c:pt idx="714">
                  <c:v>4757462.2229350004</c:v>
                </c:pt>
                <c:pt idx="715">
                  <c:v>4721525.4734519999</c:v>
                </c:pt>
                <c:pt idx="716">
                  <c:v>4737474.74486</c:v>
                </c:pt>
                <c:pt idx="717">
                  <c:v>4752462.2458330002</c:v>
                </c:pt>
                <c:pt idx="718">
                  <c:v>4744136.6570389997</c:v>
                </c:pt>
                <c:pt idx="719">
                  <c:v>4742296.1481149998</c:v>
                </c:pt>
                <c:pt idx="720">
                  <c:v>4752937.5223749997</c:v>
                </c:pt>
                <c:pt idx="721">
                  <c:v>4735852.7840529997</c:v>
                </c:pt>
                <c:pt idx="722">
                  <c:v>4730814.2063680002</c:v>
                </c:pt>
                <c:pt idx="723">
                  <c:v>4720105.0802490003</c:v>
                </c:pt>
                <c:pt idx="724">
                  <c:v>4745318.6646360001</c:v>
                </c:pt>
                <c:pt idx="725">
                  <c:v>4717823.9541060003</c:v>
                </c:pt>
                <c:pt idx="726">
                  <c:v>4723018.3448700001</c:v>
                </c:pt>
                <c:pt idx="727">
                  <c:v>4741179.7221149998</c:v>
                </c:pt>
                <c:pt idx="728">
                  <c:v>4764211.9798480002</c:v>
                </c:pt>
                <c:pt idx="729">
                  <c:v>4777561.6945740003</c:v>
                </c:pt>
                <c:pt idx="730">
                  <c:v>4794192.7329089995</c:v>
                </c:pt>
                <c:pt idx="731">
                  <c:v>4785659.1717140004</c:v>
                </c:pt>
                <c:pt idx="732">
                  <c:v>4782951.671747</c:v>
                </c:pt>
                <c:pt idx="733">
                  <c:v>4777593.0789280003</c:v>
                </c:pt>
                <c:pt idx="734">
                  <c:v>4826894.5237250002</c:v>
                </c:pt>
                <c:pt idx="735">
                  <c:v>4869461.0571670001</c:v>
                </c:pt>
                <c:pt idx="736">
                  <c:v>4841904.1439380003</c:v>
                </c:pt>
                <c:pt idx="737">
                  <c:v>4815675.7763040001</c:v>
                </c:pt>
                <c:pt idx="738">
                  <c:v>4795624.9146220004</c:v>
                </c:pt>
                <c:pt idx="739">
                  <c:v>4769454.3746220004</c:v>
                </c:pt>
                <c:pt idx="740">
                  <c:v>4790906.7968800003</c:v>
                </c:pt>
                <c:pt idx="741">
                  <c:v>4793454.7155849999</c:v>
                </c:pt>
                <c:pt idx="742">
                  <c:v>4791664.4952130001</c:v>
                </c:pt>
                <c:pt idx="743">
                  <c:v>4762706.3165189996</c:v>
                </c:pt>
                <c:pt idx="744">
                  <c:v>4743011.4054239998</c:v>
                </c:pt>
                <c:pt idx="745">
                  <c:v>4758068.2642649999</c:v>
                </c:pt>
                <c:pt idx="746">
                  <c:v>4787234.5444980003</c:v>
                </c:pt>
                <c:pt idx="747">
                  <c:v>4818286.0799770001</c:v>
                </c:pt>
                <c:pt idx="748">
                  <c:v>4860009.4852989996</c:v>
                </c:pt>
                <c:pt idx="749">
                  <c:v>4853474.8068479998</c:v>
                </c:pt>
                <c:pt idx="750">
                  <c:v>4854243.2018539999</c:v>
                </c:pt>
                <c:pt idx="751">
                  <c:v>4862032.4108250001</c:v>
                </c:pt>
                <c:pt idx="752">
                  <c:v>4877851.0855090003</c:v>
                </c:pt>
                <c:pt idx="753">
                  <c:v>4850498.7894400004</c:v>
                </c:pt>
                <c:pt idx="754">
                  <c:v>4846729.9060180001</c:v>
                </c:pt>
                <c:pt idx="755">
                  <c:v>4846409.0130289998</c:v>
                </c:pt>
                <c:pt idx="756">
                  <c:v>4802484.2698489996</c:v>
                </c:pt>
                <c:pt idx="757">
                  <c:v>4802281.8687129999</c:v>
                </c:pt>
                <c:pt idx="758">
                  <c:v>4804697.5911280001</c:v>
                </c:pt>
                <c:pt idx="759">
                  <c:v>4813192.6552379997</c:v>
                </c:pt>
                <c:pt idx="760">
                  <c:v>4845563.9191450002</c:v>
                </c:pt>
                <c:pt idx="761">
                  <c:v>4822046.1563879997</c:v>
                </c:pt>
                <c:pt idx="762">
                  <c:v>4830535.0375389997</c:v>
                </c:pt>
                <c:pt idx="763">
                  <c:v>4800273.819805</c:v>
                </c:pt>
                <c:pt idx="764">
                  <c:v>4776406.713002</c:v>
                </c:pt>
                <c:pt idx="765">
                  <c:v>4794557.7806160003</c:v>
                </c:pt>
                <c:pt idx="766">
                  <c:v>4806041.0990150003</c:v>
                </c:pt>
                <c:pt idx="767">
                  <c:v>4794744.9461399997</c:v>
                </c:pt>
                <c:pt idx="768">
                  <c:v>4798855.54801</c:v>
                </c:pt>
                <c:pt idx="769">
                  <c:v>4791939.8110029995</c:v>
                </c:pt>
                <c:pt idx="770">
                  <c:v>4783251.1053870004</c:v>
                </c:pt>
                <c:pt idx="771">
                  <c:v>4784387.2628349997</c:v>
                </c:pt>
                <c:pt idx="772">
                  <c:v>4792240.025959</c:v>
                </c:pt>
                <c:pt idx="773">
                  <c:v>4755965.4079809999</c:v>
                </c:pt>
                <c:pt idx="774">
                  <c:v>4753706.1112190001</c:v>
                </c:pt>
                <c:pt idx="775">
                  <c:v>4742072.1354870005</c:v>
                </c:pt>
                <c:pt idx="776">
                  <c:v>4739108.2178640002</c:v>
                </c:pt>
                <c:pt idx="777">
                  <c:v>4725797.1348379999</c:v>
                </c:pt>
                <c:pt idx="778">
                  <c:v>4689098.0979739996</c:v>
                </c:pt>
                <c:pt idx="779">
                  <c:v>4712890.1672750004</c:v>
                </c:pt>
                <c:pt idx="780">
                  <c:v>4721417.3805689998</c:v>
                </c:pt>
                <c:pt idx="781">
                  <c:v>4758032.4577350002</c:v>
                </c:pt>
                <c:pt idx="782">
                  <c:v>4807382.3853789996</c:v>
                </c:pt>
                <c:pt idx="783">
                  <c:v>4784146.0102770003</c:v>
                </c:pt>
                <c:pt idx="784">
                  <c:v>4785217.946459</c:v>
                </c:pt>
                <c:pt idx="785">
                  <c:v>4794645.1926260004</c:v>
                </c:pt>
                <c:pt idx="786">
                  <c:v>4812871.0955069996</c:v>
                </c:pt>
                <c:pt idx="787">
                  <c:v>4849275.8948480003</c:v>
                </c:pt>
                <c:pt idx="788">
                  <c:v>4855437.6210289998</c:v>
                </c:pt>
                <c:pt idx="789">
                  <c:v>4832673.4364569997</c:v>
                </c:pt>
                <c:pt idx="790">
                  <c:v>4803974.0414779996</c:v>
                </c:pt>
                <c:pt idx="791">
                  <c:v>4822794.6128080003</c:v>
                </c:pt>
                <c:pt idx="792">
                  <c:v>4826040.0615579998</c:v>
                </c:pt>
                <c:pt idx="793">
                  <c:v>4828765.509544</c:v>
                </c:pt>
                <c:pt idx="794">
                  <c:v>4801315.2937580002</c:v>
                </c:pt>
                <c:pt idx="795">
                  <c:v>4790793.8842569999</c:v>
                </c:pt>
                <c:pt idx="796">
                  <c:v>4781783.0392349996</c:v>
                </c:pt>
                <c:pt idx="797">
                  <c:v>4777090.9400810003</c:v>
                </c:pt>
                <c:pt idx="798">
                  <c:v>4806474.3399529997</c:v>
                </c:pt>
                <c:pt idx="799">
                  <c:v>4831122.2237830004</c:v>
                </c:pt>
                <c:pt idx="800">
                  <c:v>4807404.4063980002</c:v>
                </c:pt>
                <c:pt idx="801">
                  <c:v>4838082.7465890003</c:v>
                </c:pt>
                <c:pt idx="802">
                  <c:v>4811740.7615799997</c:v>
                </c:pt>
                <c:pt idx="803">
                  <c:v>4868751.2892960003</c:v>
                </c:pt>
                <c:pt idx="804">
                  <c:v>4864469.3974320004</c:v>
                </c:pt>
                <c:pt idx="805">
                  <c:v>4870098.323024</c:v>
                </c:pt>
                <c:pt idx="806">
                  <c:v>4878660.2792450003</c:v>
                </c:pt>
                <c:pt idx="807">
                  <c:v>4844689.4645800004</c:v>
                </c:pt>
                <c:pt idx="808">
                  <c:v>4829181.9243449997</c:v>
                </c:pt>
                <c:pt idx="809">
                  <c:v>4824546.7949109999</c:v>
                </c:pt>
                <c:pt idx="810">
                  <c:v>4788561.7715039998</c:v>
                </c:pt>
                <c:pt idx="811">
                  <c:v>4804465.0181139996</c:v>
                </c:pt>
                <c:pt idx="812">
                  <c:v>4776622.346008</c:v>
                </c:pt>
                <c:pt idx="813">
                  <c:v>4773765.1823279997</c:v>
                </c:pt>
                <c:pt idx="814">
                  <c:v>4772715.0260190004</c:v>
                </c:pt>
                <c:pt idx="815">
                  <c:v>4746457.8461990003</c:v>
                </c:pt>
                <c:pt idx="816">
                  <c:v>4769222.8666270003</c:v>
                </c:pt>
                <c:pt idx="817">
                  <c:v>4778270.9987909999</c:v>
                </c:pt>
                <c:pt idx="818">
                  <c:v>4813076.3643490002</c:v>
                </c:pt>
                <c:pt idx="819">
                  <c:v>4826859.9479200002</c:v>
                </c:pt>
                <c:pt idx="820">
                  <c:v>4829928.8942740001</c:v>
                </c:pt>
                <c:pt idx="821">
                  <c:v>4845645.669214</c:v>
                </c:pt>
                <c:pt idx="822">
                  <c:v>4851949.6556780003</c:v>
                </c:pt>
                <c:pt idx="823">
                  <c:v>4849640.7484360002</c:v>
                </c:pt>
                <c:pt idx="824">
                  <c:v>4876932.3360400004</c:v>
                </c:pt>
                <c:pt idx="825">
                  <c:v>4894859.9535379997</c:v>
                </c:pt>
                <c:pt idx="826">
                  <c:v>4919248.682236</c:v>
                </c:pt>
                <c:pt idx="827">
                  <c:v>4904531.0580829997</c:v>
                </c:pt>
                <c:pt idx="828">
                  <c:v>4912489.9259090004</c:v>
                </c:pt>
                <c:pt idx="829">
                  <c:v>4935489.7118330002</c:v>
                </c:pt>
                <c:pt idx="830">
                  <c:v>4919038.4199829996</c:v>
                </c:pt>
                <c:pt idx="831">
                  <c:v>4919268.967127</c:v>
                </c:pt>
                <c:pt idx="832">
                  <c:v>4902741.3187920004</c:v>
                </c:pt>
                <c:pt idx="833">
                  <c:v>4890329.7940459996</c:v>
                </c:pt>
                <c:pt idx="834">
                  <c:v>4876907.7698950004</c:v>
                </c:pt>
                <c:pt idx="835">
                  <c:v>4848420.3621300003</c:v>
                </c:pt>
                <c:pt idx="836">
                  <c:v>4823906.4793349998</c:v>
                </c:pt>
                <c:pt idx="837">
                  <c:v>4815581.4028080003</c:v>
                </c:pt>
                <c:pt idx="838">
                  <c:v>4799316.9598249998</c:v>
                </c:pt>
                <c:pt idx="839">
                  <c:v>4801506.7167649996</c:v>
                </c:pt>
                <c:pt idx="840">
                  <c:v>4819878.5176290004</c:v>
                </c:pt>
                <c:pt idx="841">
                  <c:v>4849948.6586119998</c:v>
                </c:pt>
                <c:pt idx="842">
                  <c:v>4829695.4978250004</c:v>
                </c:pt>
                <c:pt idx="843">
                  <c:v>4837827.2817930002</c:v>
                </c:pt>
                <c:pt idx="844">
                  <c:v>4842378.0893940004</c:v>
                </c:pt>
                <c:pt idx="845">
                  <c:v>4874040.3096740004</c:v>
                </c:pt>
                <c:pt idx="846">
                  <c:v>4900151.748377</c:v>
                </c:pt>
                <c:pt idx="847">
                  <c:v>4906347.9056670005</c:v>
                </c:pt>
                <c:pt idx="848">
                  <c:v>4915774.0297670001</c:v>
                </c:pt>
                <c:pt idx="849">
                  <c:v>4911022.0988750001</c:v>
                </c:pt>
                <c:pt idx="850">
                  <c:v>4912695.4132719999</c:v>
                </c:pt>
                <c:pt idx="851">
                  <c:v>4956870.092894</c:v>
                </c:pt>
                <c:pt idx="852">
                  <c:v>4969742.2105299998</c:v>
                </c:pt>
                <c:pt idx="853">
                  <c:v>4963019.4990889998</c:v>
                </c:pt>
                <c:pt idx="854">
                  <c:v>4941533.2569930004</c:v>
                </c:pt>
                <c:pt idx="855">
                  <c:v>4936371.8113160003</c:v>
                </c:pt>
                <c:pt idx="856">
                  <c:v>4912705.3413420003</c:v>
                </c:pt>
                <c:pt idx="857">
                  <c:v>4899734.7862550002</c:v>
                </c:pt>
                <c:pt idx="858">
                  <c:v>4893149.6076189997</c:v>
                </c:pt>
                <c:pt idx="859">
                  <c:v>4874486.3643819997</c:v>
                </c:pt>
                <c:pt idx="860">
                  <c:v>4873368.4750960004</c:v>
                </c:pt>
                <c:pt idx="861">
                  <c:v>4834010.5448489999</c:v>
                </c:pt>
                <c:pt idx="862">
                  <c:v>4844281.9669209998</c:v>
                </c:pt>
                <c:pt idx="863">
                  <c:v>4839884.253308</c:v>
                </c:pt>
                <c:pt idx="864">
                  <c:v>4820932.4166609999</c:v>
                </c:pt>
                <c:pt idx="865">
                  <c:v>4845344.5111680003</c:v>
                </c:pt>
                <c:pt idx="866">
                  <c:v>4859493.7589130001</c:v>
                </c:pt>
                <c:pt idx="867">
                  <c:v>4862776.0508979997</c:v>
                </c:pt>
                <c:pt idx="868">
                  <c:v>4867604.8566669999</c:v>
                </c:pt>
                <c:pt idx="869">
                  <c:v>4872816.6809189999</c:v>
                </c:pt>
                <c:pt idx="870">
                  <c:v>4844909.8322350001</c:v>
                </c:pt>
                <c:pt idx="871">
                  <c:v>4848537.6785979997</c:v>
                </c:pt>
                <c:pt idx="872">
                  <c:v>4821992.0624919999</c:v>
                </c:pt>
                <c:pt idx="873">
                  <c:v>4839667.6786550004</c:v>
                </c:pt>
                <c:pt idx="874">
                  <c:v>4871773.8257309999</c:v>
                </c:pt>
                <c:pt idx="875">
                  <c:v>4866087.2508169999</c:v>
                </c:pt>
                <c:pt idx="876">
                  <c:v>4828193.4515810004</c:v>
                </c:pt>
                <c:pt idx="877">
                  <c:v>4802886.420283</c:v>
                </c:pt>
                <c:pt idx="878">
                  <c:v>4791530.075898</c:v>
                </c:pt>
                <c:pt idx="879">
                  <c:v>4841307.8027760005</c:v>
                </c:pt>
                <c:pt idx="880">
                  <c:v>4815891.7259290004</c:v>
                </c:pt>
                <c:pt idx="881">
                  <c:v>4857950.8447120003</c:v>
                </c:pt>
                <c:pt idx="882">
                  <c:v>4879411.0767679997</c:v>
                </c:pt>
                <c:pt idx="883">
                  <c:v>4823930.1596050002</c:v>
                </c:pt>
                <c:pt idx="884">
                  <c:v>4838959.2073010001</c:v>
                </c:pt>
                <c:pt idx="885">
                  <c:v>4881762.5556939999</c:v>
                </c:pt>
                <c:pt idx="886">
                  <c:v>4895190.0807619998</c:v>
                </c:pt>
                <c:pt idx="887">
                  <c:v>4874849.6480149999</c:v>
                </c:pt>
                <c:pt idx="888">
                  <c:v>4859884.1065339996</c:v>
                </c:pt>
                <c:pt idx="889">
                  <c:v>4860905.3232380003</c:v>
                </c:pt>
                <c:pt idx="890">
                  <c:v>4852712.1989120003</c:v>
                </c:pt>
                <c:pt idx="891">
                  <c:v>4840843.2225630004</c:v>
                </c:pt>
                <c:pt idx="892">
                  <c:v>4852593.6281819995</c:v>
                </c:pt>
                <c:pt idx="893">
                  <c:v>4824166.568368</c:v>
                </c:pt>
                <c:pt idx="894">
                  <c:v>4831079.3007190004</c:v>
                </c:pt>
                <c:pt idx="895">
                  <c:v>4859553.9264669996</c:v>
                </c:pt>
                <c:pt idx="896">
                  <c:v>4854314.3815719998</c:v>
                </c:pt>
                <c:pt idx="897">
                  <c:v>4875157.0868100002</c:v>
                </c:pt>
                <c:pt idx="898">
                  <c:v>4907813.596926</c:v>
                </c:pt>
                <c:pt idx="899">
                  <c:v>4914040.4352000002</c:v>
                </c:pt>
                <c:pt idx="900">
                  <c:v>4897812.8247039998</c:v>
                </c:pt>
                <c:pt idx="901">
                  <c:v>4913520.9067059997</c:v>
                </c:pt>
                <c:pt idx="902">
                  <c:v>4917849.7076580003</c:v>
                </c:pt>
                <c:pt idx="903">
                  <c:v>4932641.2938780002</c:v>
                </c:pt>
                <c:pt idx="904">
                  <c:v>4901868.4521350004</c:v>
                </c:pt>
                <c:pt idx="905">
                  <c:v>4947593.7879480002</c:v>
                </c:pt>
                <c:pt idx="906">
                  <c:v>4938116.2100400003</c:v>
                </c:pt>
                <c:pt idx="907">
                  <c:v>4926693.0483670002</c:v>
                </c:pt>
                <c:pt idx="908">
                  <c:v>4947955.6281620003</c:v>
                </c:pt>
                <c:pt idx="909">
                  <c:v>4953783.952172</c:v>
                </c:pt>
                <c:pt idx="910">
                  <c:v>4952692.6751640001</c:v>
                </c:pt>
                <c:pt idx="911">
                  <c:v>4964962.5728040002</c:v>
                </c:pt>
                <c:pt idx="912">
                  <c:v>4956355.792998</c:v>
                </c:pt>
                <c:pt idx="913">
                  <c:v>4977004.4489989998</c:v>
                </c:pt>
                <c:pt idx="914">
                  <c:v>4971118.6811429998</c:v>
                </c:pt>
                <c:pt idx="915">
                  <c:v>4971613.9135189997</c:v>
                </c:pt>
                <c:pt idx="916">
                  <c:v>4967925.7203479996</c:v>
                </c:pt>
                <c:pt idx="917">
                  <c:v>4943439.6247859998</c:v>
                </c:pt>
                <c:pt idx="918">
                  <c:v>4959097.3818380004</c:v>
                </c:pt>
                <c:pt idx="919">
                  <c:v>4951981.3875529999</c:v>
                </c:pt>
                <c:pt idx="920">
                  <c:v>4956990.749086</c:v>
                </c:pt>
                <c:pt idx="921">
                  <c:v>4911493.1916129999</c:v>
                </c:pt>
                <c:pt idx="922">
                  <c:v>4894567.9403090002</c:v>
                </c:pt>
                <c:pt idx="923">
                  <c:v>4859439.6230149996</c:v>
                </c:pt>
                <c:pt idx="924">
                  <c:v>4869491.1880940003</c:v>
                </c:pt>
                <c:pt idx="925">
                  <c:v>4907479.4300370002</c:v>
                </c:pt>
                <c:pt idx="926">
                  <c:v>4890898.7161050001</c:v>
                </c:pt>
                <c:pt idx="927">
                  <c:v>4867521.6962249996</c:v>
                </c:pt>
                <c:pt idx="928">
                  <c:v>4847236.9552060002</c:v>
                </c:pt>
                <c:pt idx="929">
                  <c:v>4855773.0893980004</c:v>
                </c:pt>
                <c:pt idx="930">
                  <c:v>4872711.0706879999</c:v>
                </c:pt>
                <c:pt idx="931">
                  <c:v>4862207.7638809998</c:v>
                </c:pt>
                <c:pt idx="932">
                  <c:v>4880745.3741199998</c:v>
                </c:pt>
                <c:pt idx="933">
                  <c:v>4878622.8825540002</c:v>
                </c:pt>
                <c:pt idx="934">
                  <c:v>4829995.6820179997</c:v>
                </c:pt>
                <c:pt idx="935">
                  <c:v>4835166.9891100004</c:v>
                </c:pt>
                <c:pt idx="936">
                  <c:v>4837143.8808070002</c:v>
                </c:pt>
                <c:pt idx="937">
                  <c:v>4867000.9707119996</c:v>
                </c:pt>
                <c:pt idx="938">
                  <c:v>4857940.357779</c:v>
                </c:pt>
                <c:pt idx="939">
                  <c:v>4870636.1203939999</c:v>
                </c:pt>
                <c:pt idx="940">
                  <c:v>4880082.18487</c:v>
                </c:pt>
                <c:pt idx="941">
                  <c:v>4871273.9804819999</c:v>
                </c:pt>
                <c:pt idx="942">
                  <c:v>4870643.5525280004</c:v>
                </c:pt>
                <c:pt idx="943">
                  <c:v>4882595.4077719999</c:v>
                </c:pt>
                <c:pt idx="944">
                  <c:v>4917275.2606490003</c:v>
                </c:pt>
                <c:pt idx="945">
                  <c:v>4937092.7023390001</c:v>
                </c:pt>
                <c:pt idx="946">
                  <c:v>4922219.0872879997</c:v>
                </c:pt>
                <c:pt idx="947">
                  <c:v>4924124.4864809997</c:v>
                </c:pt>
                <c:pt idx="948">
                  <c:v>4897283.5794050004</c:v>
                </c:pt>
                <c:pt idx="949">
                  <c:v>4893228.7076080004</c:v>
                </c:pt>
                <c:pt idx="950">
                  <c:v>4882172.949763</c:v>
                </c:pt>
                <c:pt idx="951">
                  <c:v>4874411.374291</c:v>
                </c:pt>
                <c:pt idx="952">
                  <c:v>4861559.8078500004</c:v>
                </c:pt>
                <c:pt idx="953">
                  <c:v>4828268.141822</c:v>
                </c:pt>
                <c:pt idx="954">
                  <c:v>4808414.5167420004</c:v>
                </c:pt>
                <c:pt idx="955">
                  <c:v>4813803.213401</c:v>
                </c:pt>
                <c:pt idx="956">
                  <c:v>4815313.2392229997</c:v>
                </c:pt>
                <c:pt idx="957">
                  <c:v>4834759.23917</c:v>
                </c:pt>
                <c:pt idx="958">
                  <c:v>4837738.394262</c:v>
                </c:pt>
                <c:pt idx="959">
                  <c:v>4850038.9525330001</c:v>
                </c:pt>
                <c:pt idx="960">
                  <c:v>4870045.0137769999</c:v>
                </c:pt>
                <c:pt idx="961">
                  <c:v>4894178.7522769999</c:v>
                </c:pt>
                <c:pt idx="962">
                  <c:v>4894026.2509589996</c:v>
                </c:pt>
                <c:pt idx="963">
                  <c:v>4917671.2870129999</c:v>
                </c:pt>
                <c:pt idx="964">
                  <c:v>4909661.7423440004</c:v>
                </c:pt>
                <c:pt idx="965">
                  <c:v>4915837.7301249998</c:v>
                </c:pt>
                <c:pt idx="966">
                  <c:v>4912838.6198110003</c:v>
                </c:pt>
                <c:pt idx="967">
                  <c:v>4907115.5877999999</c:v>
                </c:pt>
                <c:pt idx="968">
                  <c:v>4917136.5253450004</c:v>
                </c:pt>
                <c:pt idx="969">
                  <c:v>4862036.291437</c:v>
                </c:pt>
                <c:pt idx="970">
                  <c:v>4854072.241564</c:v>
                </c:pt>
                <c:pt idx="971">
                  <c:v>4863909.1879209997</c:v>
                </c:pt>
                <c:pt idx="972">
                  <c:v>4844458.4309529997</c:v>
                </c:pt>
                <c:pt idx="973">
                  <c:v>4852548.056473</c:v>
                </c:pt>
                <c:pt idx="974">
                  <c:v>4822001.7027810002</c:v>
                </c:pt>
                <c:pt idx="975">
                  <c:v>4831395.0965179997</c:v>
                </c:pt>
                <c:pt idx="976">
                  <c:v>4843833.253486</c:v>
                </c:pt>
                <c:pt idx="977">
                  <c:v>4800308.1629849998</c:v>
                </c:pt>
                <c:pt idx="978">
                  <c:v>4873271.7141049998</c:v>
                </c:pt>
                <c:pt idx="979">
                  <c:v>4863429.0728740003</c:v>
                </c:pt>
                <c:pt idx="980">
                  <c:v>4870474.9814820001</c:v>
                </c:pt>
                <c:pt idx="981">
                  <c:v>4864838.1241199998</c:v>
                </c:pt>
                <c:pt idx="982">
                  <c:v>4844976.349498</c:v>
                </c:pt>
                <c:pt idx="983">
                  <c:v>4848561.8994699996</c:v>
                </c:pt>
                <c:pt idx="984">
                  <c:v>4856597.0534610003</c:v>
                </c:pt>
                <c:pt idx="985">
                  <c:v>4860505.3623430002</c:v>
                </c:pt>
                <c:pt idx="986">
                  <c:v>4901750.698024</c:v>
                </c:pt>
                <c:pt idx="987">
                  <c:v>4874720.576072</c:v>
                </c:pt>
                <c:pt idx="988">
                  <c:v>4859481.3354240004</c:v>
                </c:pt>
                <c:pt idx="989">
                  <c:v>4894784.559967</c:v>
                </c:pt>
                <c:pt idx="990">
                  <c:v>4909715.6072000004</c:v>
                </c:pt>
                <c:pt idx="991">
                  <c:v>4939544.3543180004</c:v>
                </c:pt>
                <c:pt idx="992">
                  <c:v>4941091.6067920001</c:v>
                </c:pt>
                <c:pt idx="993">
                  <c:v>4907318.0351010002</c:v>
                </c:pt>
                <c:pt idx="994">
                  <c:v>4925184.805373</c:v>
                </c:pt>
                <c:pt idx="995">
                  <c:v>4931877.3962009996</c:v>
                </c:pt>
                <c:pt idx="996">
                  <c:v>4913319.8918620003</c:v>
                </c:pt>
                <c:pt idx="997">
                  <c:v>4922967.9203570001</c:v>
                </c:pt>
                <c:pt idx="998">
                  <c:v>4879180.0629209997</c:v>
                </c:pt>
                <c:pt idx="999">
                  <c:v>4868125.5667230003</c:v>
                </c:pt>
                <c:pt idx="1000">
                  <c:v>4843355.9382189997</c:v>
                </c:pt>
                <c:pt idx="1001">
                  <c:v>4863028.4818129996</c:v>
                </c:pt>
                <c:pt idx="1002">
                  <c:v>4884193.2622189997</c:v>
                </c:pt>
                <c:pt idx="1003">
                  <c:v>4890462.1027410002</c:v>
                </c:pt>
                <c:pt idx="1004">
                  <c:v>4898782.0653149998</c:v>
                </c:pt>
                <c:pt idx="1005">
                  <c:v>4901973.8739210004</c:v>
                </c:pt>
                <c:pt idx="1006">
                  <c:v>4918014.3295409996</c:v>
                </c:pt>
                <c:pt idx="1007">
                  <c:v>4911407.4685580004</c:v>
                </c:pt>
                <c:pt idx="1008">
                  <c:v>4919679.3142769998</c:v>
                </c:pt>
                <c:pt idx="1009">
                  <c:v>4943977.0806949995</c:v>
                </c:pt>
                <c:pt idx="1010">
                  <c:v>4947834.2239509998</c:v>
                </c:pt>
                <c:pt idx="1011">
                  <c:v>4945923.8168590004</c:v>
                </c:pt>
                <c:pt idx="1012">
                  <c:v>4907672.846171</c:v>
                </c:pt>
                <c:pt idx="1013">
                  <c:v>4876863.1964440001</c:v>
                </c:pt>
                <c:pt idx="1014">
                  <c:v>4864521.0244829999</c:v>
                </c:pt>
                <c:pt idx="1015">
                  <c:v>4842999.9169269996</c:v>
                </c:pt>
                <c:pt idx="1016">
                  <c:v>4871174.9580690004</c:v>
                </c:pt>
                <c:pt idx="1017">
                  <c:v>4842939.3973669996</c:v>
                </c:pt>
                <c:pt idx="1018">
                  <c:v>4814326.0681100003</c:v>
                </c:pt>
                <c:pt idx="1019">
                  <c:v>4827467.5744550005</c:v>
                </c:pt>
                <c:pt idx="1020">
                  <c:v>4855705.8492590003</c:v>
                </c:pt>
                <c:pt idx="1021">
                  <c:v>4862591.6143399999</c:v>
                </c:pt>
                <c:pt idx="1022">
                  <c:v>4862162.0200119996</c:v>
                </c:pt>
                <c:pt idx="1023">
                  <c:v>4913700.3080280004</c:v>
                </c:pt>
                <c:pt idx="1024">
                  <c:v>4970525.6322959997</c:v>
                </c:pt>
                <c:pt idx="1025">
                  <c:v>4929009.9995250003</c:v>
                </c:pt>
                <c:pt idx="1026">
                  <c:v>4920737.7058330001</c:v>
                </c:pt>
                <c:pt idx="1027">
                  <c:v>4941965.3594469996</c:v>
                </c:pt>
                <c:pt idx="1028">
                  <c:v>4902079.9005810004</c:v>
                </c:pt>
                <c:pt idx="1029">
                  <c:v>4875187.9299569996</c:v>
                </c:pt>
                <c:pt idx="1030">
                  <c:v>4880418.0282770004</c:v>
                </c:pt>
                <c:pt idx="1031">
                  <c:v>4912464.5991550004</c:v>
                </c:pt>
                <c:pt idx="1032">
                  <c:v>4871350.8643669998</c:v>
                </c:pt>
                <c:pt idx="1033">
                  <c:v>4846748.8363950001</c:v>
                </c:pt>
                <c:pt idx="1034">
                  <c:v>4888746.7597030001</c:v>
                </c:pt>
                <c:pt idx="1035">
                  <c:v>4947337.5012370003</c:v>
                </c:pt>
                <c:pt idx="1036">
                  <c:v>4944102.2380830003</c:v>
                </c:pt>
                <c:pt idx="1037">
                  <c:v>4947393.1551519996</c:v>
                </c:pt>
                <c:pt idx="1038">
                  <c:v>4922348.5108890003</c:v>
                </c:pt>
                <c:pt idx="1039">
                  <c:v>4901234.3639749996</c:v>
                </c:pt>
                <c:pt idx="1040">
                  <c:v>4871545.4128449997</c:v>
                </c:pt>
                <c:pt idx="1041">
                  <c:v>4867531.9942810005</c:v>
                </c:pt>
                <c:pt idx="1042">
                  <c:v>4841651.2227980001</c:v>
                </c:pt>
                <c:pt idx="1043">
                  <c:v>4813776.3737589996</c:v>
                </c:pt>
                <c:pt idx="1044">
                  <c:v>4767911.3052500002</c:v>
                </c:pt>
                <c:pt idx="1045">
                  <c:v>4755645.3879850004</c:v>
                </c:pt>
                <c:pt idx="1046">
                  <c:v>4759262.5679759998</c:v>
                </c:pt>
                <c:pt idx="1047">
                  <c:v>4747582.0026559997</c:v>
                </c:pt>
                <c:pt idx="1048">
                  <c:v>4731382.7934769997</c:v>
                </c:pt>
                <c:pt idx="1049">
                  <c:v>4753620.6673290003</c:v>
                </c:pt>
                <c:pt idx="1050">
                  <c:v>4784213.6421910003</c:v>
                </c:pt>
                <c:pt idx="1051">
                  <c:v>4770852.6351859998</c:v>
                </c:pt>
                <c:pt idx="1052">
                  <c:v>4781493.8107749997</c:v>
                </c:pt>
                <c:pt idx="1053">
                  <c:v>4796687.7034489997</c:v>
                </c:pt>
                <c:pt idx="1054">
                  <c:v>4820159.1969020003</c:v>
                </c:pt>
                <c:pt idx="1055">
                  <c:v>4832356.1650449997</c:v>
                </c:pt>
                <c:pt idx="1056">
                  <c:v>4839673.463986</c:v>
                </c:pt>
                <c:pt idx="1057">
                  <c:v>4859492.8528669998</c:v>
                </c:pt>
                <c:pt idx="1058">
                  <c:v>4850614.7668439997</c:v>
                </c:pt>
                <c:pt idx="1059">
                  <c:v>4835341.981079</c:v>
                </c:pt>
                <c:pt idx="1060">
                  <c:v>4898128.7933059996</c:v>
                </c:pt>
                <c:pt idx="1061">
                  <c:v>4910574.985928</c:v>
                </c:pt>
                <c:pt idx="1062">
                  <c:v>4906128.4933700003</c:v>
                </c:pt>
                <c:pt idx="1063">
                  <c:v>4896673.543904</c:v>
                </c:pt>
                <c:pt idx="1064">
                  <c:v>4863413.0331979999</c:v>
                </c:pt>
                <c:pt idx="1065">
                  <c:v>4884727.3101059999</c:v>
                </c:pt>
                <c:pt idx="1066">
                  <c:v>4912723.3682970004</c:v>
                </c:pt>
                <c:pt idx="1067">
                  <c:v>4907248.8142290004</c:v>
                </c:pt>
                <c:pt idx="1068">
                  <c:v>4909907.6401749998</c:v>
                </c:pt>
                <c:pt idx="1069">
                  <c:v>4864545.7403490003</c:v>
                </c:pt>
                <c:pt idx="1070">
                  <c:v>4868126.8739160001</c:v>
                </c:pt>
                <c:pt idx="1071">
                  <c:v>4860597.9888850003</c:v>
                </c:pt>
                <c:pt idx="1072">
                  <c:v>4837243.8127370002</c:v>
                </c:pt>
                <c:pt idx="1073">
                  <c:v>4869706.8963019997</c:v>
                </c:pt>
                <c:pt idx="1074">
                  <c:v>4852590.8493929999</c:v>
                </c:pt>
                <c:pt idx="1075">
                  <c:v>4796905.1432670001</c:v>
                </c:pt>
                <c:pt idx="1076">
                  <c:v>4784957.4731670003</c:v>
                </c:pt>
                <c:pt idx="1077">
                  <c:v>4742108.8413079996</c:v>
                </c:pt>
                <c:pt idx="1078">
                  <c:v>4771803.2572130002</c:v>
                </c:pt>
                <c:pt idx="1079">
                  <c:v>4774349.03027</c:v>
                </c:pt>
                <c:pt idx="1080">
                  <c:v>4824798.0738789998</c:v>
                </c:pt>
                <c:pt idx="1081">
                  <c:v>4830172.0636630002</c:v>
                </c:pt>
                <c:pt idx="1082">
                  <c:v>4849373.0503770001</c:v>
                </c:pt>
                <c:pt idx="1083">
                  <c:v>4892969.3371759998</c:v>
                </c:pt>
                <c:pt idx="1084">
                  <c:v>4933277.2567109996</c:v>
                </c:pt>
                <c:pt idx="1085">
                  <c:v>4937360.2844329998</c:v>
                </c:pt>
                <c:pt idx="1086">
                  <c:v>4981969.6027309997</c:v>
                </c:pt>
                <c:pt idx="1087">
                  <c:v>4933162.1732550003</c:v>
                </c:pt>
                <c:pt idx="1088">
                  <c:v>4895479.656099</c:v>
                </c:pt>
                <c:pt idx="1089">
                  <c:v>4894119.6668029996</c:v>
                </c:pt>
                <c:pt idx="1090">
                  <c:v>4875062.0457539996</c:v>
                </c:pt>
                <c:pt idx="1091">
                  <c:v>4856736.1598469997</c:v>
                </c:pt>
                <c:pt idx="1092">
                  <c:v>4825205.7955560004</c:v>
                </c:pt>
                <c:pt idx="1093">
                  <c:v>4845340.0748760002</c:v>
                </c:pt>
                <c:pt idx="1094">
                  <c:v>4850684.8167819995</c:v>
                </c:pt>
                <c:pt idx="1095">
                  <c:v>4828986.1669429997</c:v>
                </c:pt>
                <c:pt idx="1096">
                  <c:v>4823239.3954229997</c:v>
                </c:pt>
                <c:pt idx="1097">
                  <c:v>4853806.887964</c:v>
                </c:pt>
                <c:pt idx="1098">
                  <c:v>4841174.8348660003</c:v>
                </c:pt>
                <c:pt idx="1099">
                  <c:v>4855788.6751819998</c:v>
                </c:pt>
                <c:pt idx="1100">
                  <c:v>4892195.8270589998</c:v>
                </c:pt>
                <c:pt idx="1101">
                  <c:v>4913752.995627</c:v>
                </c:pt>
                <c:pt idx="1102">
                  <c:v>4906890.9482829999</c:v>
                </c:pt>
                <c:pt idx="1103">
                  <c:v>4927255.9919269998</c:v>
                </c:pt>
                <c:pt idx="1104">
                  <c:v>4938208.6898130002</c:v>
                </c:pt>
                <c:pt idx="1105">
                  <c:v>4976939.5715359999</c:v>
                </c:pt>
                <c:pt idx="1106">
                  <c:v>4961904.6506369999</c:v>
                </c:pt>
                <c:pt idx="1107">
                  <c:v>4942220.0719839996</c:v>
                </c:pt>
                <c:pt idx="1108">
                  <c:v>4943492.8223259998</c:v>
                </c:pt>
                <c:pt idx="1109">
                  <c:v>4916038.8500950001</c:v>
                </c:pt>
                <c:pt idx="1110">
                  <c:v>4915343.8599570002</c:v>
                </c:pt>
                <c:pt idx="1111">
                  <c:v>4905411.0531780003</c:v>
                </c:pt>
                <c:pt idx="1112">
                  <c:v>4872795.3779069996</c:v>
                </c:pt>
                <c:pt idx="1113">
                  <c:v>4877634.1365379998</c:v>
                </c:pt>
                <c:pt idx="1114">
                  <c:v>4871032.5960799996</c:v>
                </c:pt>
                <c:pt idx="1115">
                  <c:v>4863611.9585250001</c:v>
                </c:pt>
                <c:pt idx="1116">
                  <c:v>4839036.5987499999</c:v>
                </c:pt>
                <c:pt idx="1117">
                  <c:v>4860817.3216190003</c:v>
                </c:pt>
                <c:pt idx="1118">
                  <c:v>4846851.4434129996</c:v>
                </c:pt>
                <c:pt idx="1119">
                  <c:v>4858048.8842240004</c:v>
                </c:pt>
                <c:pt idx="1120">
                  <c:v>4872863.3427060004</c:v>
                </c:pt>
                <c:pt idx="1121">
                  <c:v>4887056.1434500003</c:v>
                </c:pt>
                <c:pt idx="1122">
                  <c:v>4849748.106195</c:v>
                </c:pt>
                <c:pt idx="1123">
                  <c:v>4860864.1368829999</c:v>
                </c:pt>
                <c:pt idx="1124">
                  <c:v>4846178.4181859996</c:v>
                </c:pt>
                <c:pt idx="1125">
                  <c:v>4889070.5190890003</c:v>
                </c:pt>
                <c:pt idx="1126">
                  <c:v>4856164.560478</c:v>
                </c:pt>
                <c:pt idx="1127">
                  <c:v>4839562.7214989997</c:v>
                </c:pt>
                <c:pt idx="1128">
                  <c:v>4790784.0503709996</c:v>
                </c:pt>
                <c:pt idx="1129">
                  <c:v>4773442.0329090003</c:v>
                </c:pt>
                <c:pt idx="1130">
                  <c:v>4776798.4226519996</c:v>
                </c:pt>
                <c:pt idx="1131">
                  <c:v>4795911.9906470003</c:v>
                </c:pt>
                <c:pt idx="1132">
                  <c:v>4763268.4083979996</c:v>
                </c:pt>
                <c:pt idx="1133">
                  <c:v>4792629.0566140004</c:v>
                </c:pt>
                <c:pt idx="1134">
                  <c:v>4760191.9298069999</c:v>
                </c:pt>
                <c:pt idx="1135">
                  <c:v>4774108.1207889998</c:v>
                </c:pt>
                <c:pt idx="1136">
                  <c:v>4763032.1904030005</c:v>
                </c:pt>
                <c:pt idx="1137">
                  <c:v>4827092.1131870002</c:v>
                </c:pt>
                <c:pt idx="1138">
                  <c:v>4817431.2037300002</c:v>
                </c:pt>
                <c:pt idx="1139">
                  <c:v>4819469.0407640003</c:v>
                </c:pt>
                <c:pt idx="1140">
                  <c:v>4810855.2703029998</c:v>
                </c:pt>
                <c:pt idx="1141">
                  <c:v>4822372.2481789999</c:v>
                </c:pt>
                <c:pt idx="1142">
                  <c:v>4820836.7435720004</c:v>
                </c:pt>
                <c:pt idx="1143">
                  <c:v>4824196.7299650004</c:v>
                </c:pt>
                <c:pt idx="1144">
                  <c:v>4856147.684161</c:v>
                </c:pt>
                <c:pt idx="1145">
                  <c:v>4869046.653779</c:v>
                </c:pt>
                <c:pt idx="1146">
                  <c:v>4809041.0468720002</c:v>
                </c:pt>
                <c:pt idx="1147">
                  <c:v>4810672.0511699999</c:v>
                </c:pt>
                <c:pt idx="1148">
                  <c:v>4814429.683402</c:v>
                </c:pt>
                <c:pt idx="1149">
                  <c:v>4897322.7863889998</c:v>
                </c:pt>
                <c:pt idx="1150">
                  <c:v>4914466.0596019998</c:v>
                </c:pt>
                <c:pt idx="1151">
                  <c:v>4926012.252878</c:v>
                </c:pt>
                <c:pt idx="1152">
                  <c:v>4954130.1239710003</c:v>
                </c:pt>
                <c:pt idx="1153">
                  <c:v>4941584.6710320003</c:v>
                </c:pt>
                <c:pt idx="1154">
                  <c:v>4944541.174687</c:v>
                </c:pt>
                <c:pt idx="1155">
                  <c:v>4995117.8482670002</c:v>
                </c:pt>
                <c:pt idx="1156">
                  <c:v>5020366.7765560001</c:v>
                </c:pt>
                <c:pt idx="1157">
                  <c:v>5009670.4709160002</c:v>
                </c:pt>
                <c:pt idx="1158">
                  <c:v>4964703.5015409999</c:v>
                </c:pt>
                <c:pt idx="1159">
                  <c:v>4967630.3842289997</c:v>
                </c:pt>
                <c:pt idx="1160">
                  <c:v>4920820.7730919998</c:v>
                </c:pt>
                <c:pt idx="1161">
                  <c:v>4912496.1861960003</c:v>
                </c:pt>
                <c:pt idx="1162">
                  <c:v>4917173.0951060001</c:v>
                </c:pt>
                <c:pt idx="1163">
                  <c:v>4913118.9593359996</c:v>
                </c:pt>
                <c:pt idx="1164">
                  <c:v>4866629.0665809996</c:v>
                </c:pt>
                <c:pt idx="1165">
                  <c:v>4861583.0790520003</c:v>
                </c:pt>
                <c:pt idx="1166">
                  <c:v>4856735.1720449999</c:v>
                </c:pt>
                <c:pt idx="1167">
                  <c:v>4823847.6873629997</c:v>
                </c:pt>
                <c:pt idx="1168">
                  <c:v>4821488.6432309998</c:v>
                </c:pt>
                <c:pt idx="1169">
                  <c:v>4821883.73783</c:v>
                </c:pt>
                <c:pt idx="1170">
                  <c:v>4818258.9759719996</c:v>
                </c:pt>
                <c:pt idx="1171">
                  <c:v>4804008.5820420003</c:v>
                </c:pt>
                <c:pt idx="1172">
                  <c:v>4836876.7500919998</c:v>
                </c:pt>
                <c:pt idx="1173">
                  <c:v>4854483.8528380003</c:v>
                </c:pt>
                <c:pt idx="1174">
                  <c:v>4846557.5786300004</c:v>
                </c:pt>
                <c:pt idx="1175">
                  <c:v>4844343.2158749998</c:v>
                </c:pt>
                <c:pt idx="1176">
                  <c:v>4835136.4928200003</c:v>
                </c:pt>
                <c:pt idx="1177">
                  <c:v>4857191.7418050002</c:v>
                </c:pt>
                <c:pt idx="1178">
                  <c:v>4899949.0040920004</c:v>
                </c:pt>
                <c:pt idx="1179">
                  <c:v>4892840.3235020004</c:v>
                </c:pt>
                <c:pt idx="1180">
                  <c:v>4903052.1661189999</c:v>
                </c:pt>
                <c:pt idx="1181">
                  <c:v>4859839.9239360001</c:v>
                </c:pt>
                <c:pt idx="1182">
                  <c:v>4858445.3735910002</c:v>
                </c:pt>
                <c:pt idx="1183">
                  <c:v>4846079.408264</c:v>
                </c:pt>
                <c:pt idx="1184">
                  <c:v>4882484.0613559997</c:v>
                </c:pt>
                <c:pt idx="1185">
                  <c:v>4911684.5646710005</c:v>
                </c:pt>
                <c:pt idx="1186">
                  <c:v>4883357.8984749997</c:v>
                </c:pt>
                <c:pt idx="1187">
                  <c:v>4869277.1992389997</c:v>
                </c:pt>
                <c:pt idx="1188">
                  <c:v>4873805.9069050001</c:v>
                </c:pt>
                <c:pt idx="1189">
                  <c:v>4895372.5979270004</c:v>
                </c:pt>
                <c:pt idx="1190">
                  <c:v>4921645.7339439997</c:v>
                </c:pt>
                <c:pt idx="1191">
                  <c:v>4945358.7424550001</c:v>
                </c:pt>
                <c:pt idx="1192">
                  <c:v>4960298.6312929997</c:v>
                </c:pt>
                <c:pt idx="1193">
                  <c:v>4952411.4829439996</c:v>
                </c:pt>
                <c:pt idx="1194">
                  <c:v>4968917.6407169998</c:v>
                </c:pt>
                <c:pt idx="1195">
                  <c:v>5009028.9012749996</c:v>
                </c:pt>
                <c:pt idx="1196">
                  <c:v>5011008.1121129999</c:v>
                </c:pt>
                <c:pt idx="1197">
                  <c:v>4949049.4669639999</c:v>
                </c:pt>
                <c:pt idx="1198">
                  <c:v>4906437.2098040003</c:v>
                </c:pt>
                <c:pt idx="1199">
                  <c:v>4914854.4648479996</c:v>
                </c:pt>
                <c:pt idx="1200">
                  <c:v>4906823.0818210002</c:v>
                </c:pt>
                <c:pt idx="1201">
                  <c:v>4907496.0007020002</c:v>
                </c:pt>
                <c:pt idx="1202">
                  <c:v>4885904.6823150003</c:v>
                </c:pt>
                <c:pt idx="1203">
                  <c:v>4895646.3388360003</c:v>
                </c:pt>
                <c:pt idx="1204">
                  <c:v>4826994.2324660001</c:v>
                </c:pt>
                <c:pt idx="1205">
                  <c:v>4804678.2080880003</c:v>
                </c:pt>
                <c:pt idx="1206">
                  <c:v>4844319.6306429999</c:v>
                </c:pt>
                <c:pt idx="1207">
                  <c:v>4822566.9142389996</c:v>
                </c:pt>
                <c:pt idx="1208">
                  <c:v>4775812.5357879996</c:v>
                </c:pt>
                <c:pt idx="1209">
                  <c:v>4776877.7704630001</c:v>
                </c:pt>
                <c:pt idx="1210">
                  <c:v>4786185.0118490001</c:v>
                </c:pt>
                <c:pt idx="1211">
                  <c:v>4781630.9126220001</c:v>
                </c:pt>
                <c:pt idx="1212">
                  <c:v>4716436.1956820004</c:v>
                </c:pt>
                <c:pt idx="1213">
                  <c:v>4708038.4190790001</c:v>
                </c:pt>
                <c:pt idx="1214">
                  <c:v>4720599.7350770002</c:v>
                </c:pt>
                <c:pt idx="1215">
                  <c:v>4694571.0018109996</c:v>
                </c:pt>
                <c:pt idx="1216">
                  <c:v>4736447.685234</c:v>
                </c:pt>
                <c:pt idx="1217">
                  <c:v>4747326.0618780004</c:v>
                </c:pt>
                <c:pt idx="1218">
                  <c:v>4714001.0013420004</c:v>
                </c:pt>
                <c:pt idx="1219">
                  <c:v>4667303.1911859997</c:v>
                </c:pt>
                <c:pt idx="1220">
                  <c:v>4638139.8584150001</c:v>
                </c:pt>
                <c:pt idx="1221">
                  <c:v>4650563.1716860002</c:v>
                </c:pt>
                <c:pt idx="1222">
                  <c:v>4696871.7524579996</c:v>
                </c:pt>
                <c:pt idx="1223">
                  <c:v>4695613.4733779998</c:v>
                </c:pt>
                <c:pt idx="1224">
                  <c:v>4725428.0705220001</c:v>
                </c:pt>
                <c:pt idx="1225">
                  <c:v>4704070.1545510003</c:v>
                </c:pt>
                <c:pt idx="1226">
                  <c:v>4729430.6352549996</c:v>
                </c:pt>
                <c:pt idx="1227">
                  <c:v>4737936.1828619996</c:v>
                </c:pt>
                <c:pt idx="1228">
                  <c:v>4781465.9428660003</c:v>
                </c:pt>
                <c:pt idx="1229">
                  <c:v>4840235.2329059998</c:v>
                </c:pt>
                <c:pt idx="1230">
                  <c:v>4880109.5066750003</c:v>
                </c:pt>
                <c:pt idx="1231">
                  <c:v>4859750.5339139998</c:v>
                </c:pt>
                <c:pt idx="1232">
                  <c:v>4862473.539287</c:v>
                </c:pt>
                <c:pt idx="1233">
                  <c:v>4886535.3400950003</c:v>
                </c:pt>
                <c:pt idx="1234">
                  <c:v>4870108.1319620004</c:v>
                </c:pt>
                <c:pt idx="1235">
                  <c:v>4855313.306659</c:v>
                </c:pt>
                <c:pt idx="1236">
                  <c:v>4875073.03761</c:v>
                </c:pt>
                <c:pt idx="1237">
                  <c:v>4838366.2110339999</c:v>
                </c:pt>
                <c:pt idx="1238">
                  <c:v>4825806.8255799999</c:v>
                </c:pt>
                <c:pt idx="1239">
                  <c:v>4795914.4034660002</c:v>
                </c:pt>
                <c:pt idx="1240">
                  <c:v>4765727.7042889996</c:v>
                </c:pt>
                <c:pt idx="1241">
                  <c:v>4771954.8542790003</c:v>
                </c:pt>
                <c:pt idx="1242">
                  <c:v>4747014.1920389999</c:v>
                </c:pt>
                <c:pt idx="1243">
                  <c:v>4770515.1989550004</c:v>
                </c:pt>
                <c:pt idx="1244">
                  <c:v>4795867.0027949996</c:v>
                </c:pt>
                <c:pt idx="1245">
                  <c:v>4754756.1818120005</c:v>
                </c:pt>
                <c:pt idx="1246">
                  <c:v>4801891.9293210004</c:v>
                </c:pt>
                <c:pt idx="1247">
                  <c:v>4747140.0149360001</c:v>
                </c:pt>
                <c:pt idx="1248">
                  <c:v>4744031.5931759998</c:v>
                </c:pt>
                <c:pt idx="1249">
                  <c:v>4820222.8007049998</c:v>
                </c:pt>
                <c:pt idx="1250">
                  <c:v>4779313.5529720001</c:v>
                </c:pt>
                <c:pt idx="1251">
                  <c:v>4781972.0538229998</c:v>
                </c:pt>
                <c:pt idx="1252">
                  <c:v>4784226.5220659999</c:v>
                </c:pt>
                <c:pt idx="1253">
                  <c:v>4761967.6868049996</c:v>
                </c:pt>
                <c:pt idx="1254">
                  <c:v>4766143.1381010003</c:v>
                </c:pt>
                <c:pt idx="1255">
                  <c:v>4721486.5150070004</c:v>
                </c:pt>
                <c:pt idx="1256">
                  <c:v>4770680.4044479998</c:v>
                </c:pt>
                <c:pt idx="1257">
                  <c:v>4798365.3269250002</c:v>
                </c:pt>
                <c:pt idx="1258">
                  <c:v>4730695.0552449999</c:v>
                </c:pt>
                <c:pt idx="1259">
                  <c:v>4721242.5166790001</c:v>
                </c:pt>
                <c:pt idx="1260">
                  <c:v>4714040.0356000001</c:v>
                </c:pt>
                <c:pt idx="1261">
                  <c:v>4734877.6227310002</c:v>
                </c:pt>
                <c:pt idx="1262">
                  <c:v>4751426.1029270003</c:v>
                </c:pt>
                <c:pt idx="1263">
                  <c:v>4772581.1604920002</c:v>
                </c:pt>
                <c:pt idx="1264">
                  <c:v>4810930.9720700001</c:v>
                </c:pt>
                <c:pt idx="1265">
                  <c:v>4802184.6915330002</c:v>
                </c:pt>
                <c:pt idx="1266">
                  <c:v>4754624.7169479998</c:v>
                </c:pt>
                <c:pt idx="1267">
                  <c:v>4762129.7799490001</c:v>
                </c:pt>
                <c:pt idx="1268">
                  <c:v>4807164.7179579996</c:v>
                </c:pt>
                <c:pt idx="1269">
                  <c:v>4811339.8318499997</c:v>
                </c:pt>
                <c:pt idx="1270">
                  <c:v>4772747.5527569996</c:v>
                </c:pt>
                <c:pt idx="1271">
                  <c:v>4758658.3479009997</c:v>
                </c:pt>
                <c:pt idx="1272">
                  <c:v>4769299.2942260001</c:v>
                </c:pt>
                <c:pt idx="1273">
                  <c:v>4741915.2352879997</c:v>
                </c:pt>
                <c:pt idx="1274">
                  <c:v>4732422.9375120001</c:v>
                </c:pt>
                <c:pt idx="1275">
                  <c:v>4773789.0938609997</c:v>
                </c:pt>
                <c:pt idx="1276">
                  <c:v>4804060.5220889999</c:v>
                </c:pt>
                <c:pt idx="1277">
                  <c:v>4800457.2691719998</c:v>
                </c:pt>
                <c:pt idx="1278">
                  <c:v>4775775.0074039996</c:v>
                </c:pt>
                <c:pt idx="1279">
                  <c:v>4816277.411723</c:v>
                </c:pt>
                <c:pt idx="1280">
                  <c:v>4831008.1814919999</c:v>
                </c:pt>
                <c:pt idx="1281">
                  <c:v>4826614.8148469999</c:v>
                </c:pt>
                <c:pt idx="1282">
                  <c:v>4807379.9202610003</c:v>
                </c:pt>
                <c:pt idx="1283">
                  <c:v>4841159.1278710002</c:v>
                </c:pt>
                <c:pt idx="1284">
                  <c:v>4794084.5034069996</c:v>
                </c:pt>
                <c:pt idx="1285">
                  <c:v>4757660.5595979998</c:v>
                </c:pt>
                <c:pt idx="1286">
                  <c:v>4766712.7971209995</c:v>
                </c:pt>
                <c:pt idx="1287">
                  <c:v>4817298.0660180002</c:v>
                </c:pt>
                <c:pt idx="1288">
                  <c:v>4770916.7747550001</c:v>
                </c:pt>
                <c:pt idx="1289">
                  <c:v>4735492.4494709997</c:v>
                </c:pt>
                <c:pt idx="1290">
                  <c:v>4767245.1565079996</c:v>
                </c:pt>
                <c:pt idx="1291">
                  <c:v>4808994.1134000001</c:v>
                </c:pt>
                <c:pt idx="1292">
                  <c:v>4780733.3665300002</c:v>
                </c:pt>
                <c:pt idx="1293">
                  <c:v>4837779.1578000002</c:v>
                </c:pt>
                <c:pt idx="1294">
                  <c:v>4852491.4739070004</c:v>
                </c:pt>
                <c:pt idx="1295">
                  <c:v>4859388.4932220001</c:v>
                </c:pt>
                <c:pt idx="1296">
                  <c:v>4810635.611633</c:v>
                </c:pt>
                <c:pt idx="1297">
                  <c:v>4817329.8143300004</c:v>
                </c:pt>
                <c:pt idx="1298">
                  <c:v>4836518.5210830001</c:v>
                </c:pt>
                <c:pt idx="1299">
                  <c:v>4790545.0836260002</c:v>
                </c:pt>
                <c:pt idx="1300">
                  <c:v>4786569.1022880003</c:v>
                </c:pt>
                <c:pt idx="1301">
                  <c:v>4786126.0822200002</c:v>
                </c:pt>
                <c:pt idx="1302">
                  <c:v>4774467.7967499997</c:v>
                </c:pt>
                <c:pt idx="1303">
                  <c:v>4777389.6564760003</c:v>
                </c:pt>
                <c:pt idx="1304">
                  <c:v>4717661.3030740004</c:v>
                </c:pt>
                <c:pt idx="1305">
                  <c:v>4742996.7236740002</c:v>
                </c:pt>
                <c:pt idx="1306">
                  <c:v>4750664.0861849999</c:v>
                </c:pt>
                <c:pt idx="1307">
                  <c:v>4729104.2278319998</c:v>
                </c:pt>
                <c:pt idx="1308">
                  <c:v>4774863.7020990001</c:v>
                </c:pt>
                <c:pt idx="1309">
                  <c:v>4727483.3946179999</c:v>
                </c:pt>
                <c:pt idx="1310">
                  <c:v>4700610.4206579998</c:v>
                </c:pt>
                <c:pt idx="1311">
                  <c:v>4700134.6208899999</c:v>
                </c:pt>
                <c:pt idx="1312">
                  <c:v>4725936.488992</c:v>
                </c:pt>
                <c:pt idx="1313">
                  <c:v>4786863.0482949996</c:v>
                </c:pt>
                <c:pt idx="1314">
                  <c:v>4788279.5855430001</c:v>
                </c:pt>
                <c:pt idx="1315">
                  <c:v>4751963.4973309999</c:v>
                </c:pt>
                <c:pt idx="1316">
                  <c:v>4754138.6342550004</c:v>
                </c:pt>
                <c:pt idx="1317">
                  <c:v>4713019.3827330004</c:v>
                </c:pt>
                <c:pt idx="1318">
                  <c:v>4764344.7211250002</c:v>
                </c:pt>
                <c:pt idx="1319">
                  <c:v>4753165.9018080002</c:v>
                </c:pt>
                <c:pt idx="1320">
                  <c:v>4772644.9747059997</c:v>
                </c:pt>
                <c:pt idx="1321">
                  <c:v>4751573.6654089997</c:v>
                </c:pt>
                <c:pt idx="1322">
                  <c:v>4738772.2820349997</c:v>
                </c:pt>
                <c:pt idx="1323">
                  <c:v>4726122.6839380004</c:v>
                </c:pt>
                <c:pt idx="1324">
                  <c:v>4779701.6323859999</c:v>
                </c:pt>
                <c:pt idx="1325">
                  <c:v>4767600.9539040001</c:v>
                </c:pt>
                <c:pt idx="1326">
                  <c:v>4781875.4814830003</c:v>
                </c:pt>
                <c:pt idx="1327">
                  <c:v>4778362.318988</c:v>
                </c:pt>
                <c:pt idx="1328">
                  <c:v>4806224.0695559997</c:v>
                </c:pt>
                <c:pt idx="1329">
                  <c:v>4757961.3335809996</c:v>
                </c:pt>
                <c:pt idx="1330">
                  <c:v>4744510.321792</c:v>
                </c:pt>
                <c:pt idx="1331">
                  <c:v>4752880.7685580002</c:v>
                </c:pt>
                <c:pt idx="1332">
                  <c:v>4740165.3391549997</c:v>
                </c:pt>
                <c:pt idx="1333">
                  <c:v>4747800.0628880002</c:v>
                </c:pt>
                <c:pt idx="1334">
                  <c:v>4770925.7311180001</c:v>
                </c:pt>
                <c:pt idx="1335">
                  <c:v>4730908.1350229997</c:v>
                </c:pt>
                <c:pt idx="1336">
                  <c:v>4721005.4475710001</c:v>
                </c:pt>
                <c:pt idx="1337">
                  <c:v>4737063.3533990001</c:v>
                </c:pt>
                <c:pt idx="1338">
                  <c:v>4756358.0289639998</c:v>
                </c:pt>
                <c:pt idx="1339">
                  <c:v>4766034.2065319996</c:v>
                </c:pt>
                <c:pt idx="1340">
                  <c:v>4791910.8782780003</c:v>
                </c:pt>
                <c:pt idx="1341">
                  <c:v>4802253.6362140002</c:v>
                </c:pt>
                <c:pt idx="1342">
                  <c:v>4800204.9074339997</c:v>
                </c:pt>
                <c:pt idx="1343">
                  <c:v>4830875.7453849996</c:v>
                </c:pt>
                <c:pt idx="1344">
                  <c:v>4861269.6408280004</c:v>
                </c:pt>
                <c:pt idx="1345">
                  <c:v>4878088.7741109999</c:v>
                </c:pt>
                <c:pt idx="1346">
                  <c:v>4837779.6059020003</c:v>
                </c:pt>
                <c:pt idx="1347">
                  <c:v>4824920.5677890005</c:v>
                </c:pt>
                <c:pt idx="1348">
                  <c:v>4807891.608279</c:v>
                </c:pt>
                <c:pt idx="1349">
                  <c:v>4762043.170283</c:v>
                </c:pt>
                <c:pt idx="1350">
                  <c:v>4764160.59363</c:v>
                </c:pt>
                <c:pt idx="1351">
                  <c:v>4755610.1300029997</c:v>
                </c:pt>
                <c:pt idx="1352">
                  <c:v>4728023.0908709997</c:v>
                </c:pt>
                <c:pt idx="1353">
                  <c:v>4709842.0683209999</c:v>
                </c:pt>
                <c:pt idx="1354">
                  <c:v>4667788.9758519996</c:v>
                </c:pt>
                <c:pt idx="1355">
                  <c:v>4709507.7790000001</c:v>
                </c:pt>
                <c:pt idx="1356">
                  <c:v>4745577.3317980003</c:v>
                </c:pt>
                <c:pt idx="1357">
                  <c:v>4792427.0278089996</c:v>
                </c:pt>
                <c:pt idx="1358">
                  <c:v>4809060.4492319999</c:v>
                </c:pt>
                <c:pt idx="1359">
                  <c:v>4825572.1580680003</c:v>
                </c:pt>
                <c:pt idx="1360">
                  <c:v>4818862.9946710002</c:v>
                </c:pt>
                <c:pt idx="1361">
                  <c:v>4817361.4511460001</c:v>
                </c:pt>
                <c:pt idx="1362">
                  <c:v>4857645.625457</c:v>
                </c:pt>
                <c:pt idx="1363">
                  <c:v>4899304.7293370003</c:v>
                </c:pt>
                <c:pt idx="1364">
                  <c:v>4869693.3804989997</c:v>
                </c:pt>
                <c:pt idx="1365">
                  <c:v>4845735.8724649996</c:v>
                </c:pt>
                <c:pt idx="1366">
                  <c:v>4822207.4351190003</c:v>
                </c:pt>
                <c:pt idx="1367">
                  <c:v>4803279.695355</c:v>
                </c:pt>
                <c:pt idx="1368">
                  <c:v>4828831.0387460003</c:v>
                </c:pt>
                <c:pt idx="1369">
                  <c:v>4799681.9582970003</c:v>
                </c:pt>
                <c:pt idx="1370">
                  <c:v>4774563.4190400001</c:v>
                </c:pt>
                <c:pt idx="1371">
                  <c:v>4723788.9614690002</c:v>
                </c:pt>
                <c:pt idx="1372">
                  <c:v>4703652.031277</c:v>
                </c:pt>
                <c:pt idx="1373">
                  <c:v>4708439.950375</c:v>
                </c:pt>
                <c:pt idx="1374">
                  <c:v>4699727.2290920001</c:v>
                </c:pt>
                <c:pt idx="1375">
                  <c:v>4711265.529135</c:v>
                </c:pt>
                <c:pt idx="1376">
                  <c:v>4718516.01241</c:v>
                </c:pt>
                <c:pt idx="1377">
                  <c:v>4702703.9342189999</c:v>
                </c:pt>
                <c:pt idx="1378">
                  <c:v>4708819.7023769999</c:v>
                </c:pt>
                <c:pt idx="1379">
                  <c:v>4742404.4097370002</c:v>
                </c:pt>
                <c:pt idx="1380">
                  <c:v>4767788.4922249997</c:v>
                </c:pt>
                <c:pt idx="1381">
                  <c:v>4771243.4059309997</c:v>
                </c:pt>
                <c:pt idx="1382">
                  <c:v>4765424.8106850004</c:v>
                </c:pt>
                <c:pt idx="1383">
                  <c:v>4777318.9401580002</c:v>
                </c:pt>
                <c:pt idx="1384">
                  <c:v>4756651.4835240003</c:v>
                </c:pt>
                <c:pt idx="1385">
                  <c:v>4714880.5193119999</c:v>
                </c:pt>
                <c:pt idx="1386">
                  <c:v>4722519.8636889998</c:v>
                </c:pt>
                <c:pt idx="1387">
                  <c:v>4737218.1055079997</c:v>
                </c:pt>
                <c:pt idx="1388">
                  <c:v>4745905.2408180004</c:v>
                </c:pt>
                <c:pt idx="1389">
                  <c:v>4711013.4494420001</c:v>
                </c:pt>
                <c:pt idx="1390">
                  <c:v>4715441.2797670001</c:v>
                </c:pt>
                <c:pt idx="1391">
                  <c:v>4750145.6009430001</c:v>
                </c:pt>
                <c:pt idx="1392">
                  <c:v>4746229.2123919996</c:v>
                </c:pt>
                <c:pt idx="1393">
                  <c:v>4731853.0916839996</c:v>
                </c:pt>
                <c:pt idx="1394">
                  <c:v>4786297.4758569999</c:v>
                </c:pt>
                <c:pt idx="1395">
                  <c:v>4752645.9387739999</c:v>
                </c:pt>
                <c:pt idx="1396">
                  <c:v>4767580.7367860004</c:v>
                </c:pt>
                <c:pt idx="1397">
                  <c:v>4746637.3213579999</c:v>
                </c:pt>
                <c:pt idx="1398">
                  <c:v>4774180.4065929996</c:v>
                </c:pt>
                <c:pt idx="1399">
                  <c:v>4736780.7406270001</c:v>
                </c:pt>
                <c:pt idx="1400">
                  <c:v>4752923.2507779999</c:v>
                </c:pt>
                <c:pt idx="1401">
                  <c:v>4766471.3659260003</c:v>
                </c:pt>
                <c:pt idx="1402">
                  <c:v>4789212.0821270002</c:v>
                </c:pt>
                <c:pt idx="1403">
                  <c:v>4786246.9899920002</c:v>
                </c:pt>
                <c:pt idx="1404">
                  <c:v>4779451.9001759999</c:v>
                </c:pt>
                <c:pt idx="1405">
                  <c:v>4770610.091182</c:v>
                </c:pt>
                <c:pt idx="1406">
                  <c:v>4802433.3770669997</c:v>
                </c:pt>
                <c:pt idx="1407">
                  <c:v>4831800.4595649997</c:v>
                </c:pt>
                <c:pt idx="1408">
                  <c:v>4896455.9316760004</c:v>
                </c:pt>
                <c:pt idx="1409">
                  <c:v>4885947.8108700002</c:v>
                </c:pt>
                <c:pt idx="1410">
                  <c:v>4866499.8283799998</c:v>
                </c:pt>
                <c:pt idx="1411">
                  <c:v>4826681.359379</c:v>
                </c:pt>
                <c:pt idx="1412">
                  <c:v>4798111.5145899998</c:v>
                </c:pt>
                <c:pt idx="1413">
                  <c:v>4827433.0720650004</c:v>
                </c:pt>
                <c:pt idx="1414">
                  <c:v>4807696.1132859997</c:v>
                </c:pt>
                <c:pt idx="1415">
                  <c:v>4810378.8644580003</c:v>
                </c:pt>
                <c:pt idx="1416">
                  <c:v>4797641.5323139997</c:v>
                </c:pt>
                <c:pt idx="1417">
                  <c:v>4776288.4185739998</c:v>
                </c:pt>
                <c:pt idx="1418">
                  <c:v>4785330.7046520002</c:v>
                </c:pt>
                <c:pt idx="1419">
                  <c:v>4764079.2010749998</c:v>
                </c:pt>
                <c:pt idx="1420">
                  <c:v>4793614.6962719997</c:v>
                </c:pt>
                <c:pt idx="1421">
                  <c:v>4795637.4751629997</c:v>
                </c:pt>
                <c:pt idx="1422">
                  <c:v>4802862.9810779998</c:v>
                </c:pt>
                <c:pt idx="1423">
                  <c:v>4809296.2457579998</c:v>
                </c:pt>
                <c:pt idx="1424">
                  <c:v>4777834.3518859996</c:v>
                </c:pt>
                <c:pt idx="1425">
                  <c:v>4782567.8209410002</c:v>
                </c:pt>
                <c:pt idx="1426">
                  <c:v>4736493.3673660001</c:v>
                </c:pt>
                <c:pt idx="1427">
                  <c:v>4683126.028899</c:v>
                </c:pt>
                <c:pt idx="1428">
                  <c:v>4715164.4175890004</c:v>
                </c:pt>
                <c:pt idx="1429">
                  <c:v>4696433.5960560003</c:v>
                </c:pt>
                <c:pt idx="1430">
                  <c:v>4685758.9395549996</c:v>
                </c:pt>
                <c:pt idx="1431">
                  <c:v>4649253.894901</c:v>
                </c:pt>
                <c:pt idx="1432">
                  <c:v>4661007.6026440002</c:v>
                </c:pt>
                <c:pt idx="1433">
                  <c:v>4690710.3258959996</c:v>
                </c:pt>
                <c:pt idx="1434">
                  <c:v>4662544.3514210004</c:v>
                </c:pt>
                <c:pt idx="1435">
                  <c:v>4702373.6565199997</c:v>
                </c:pt>
                <c:pt idx="1436">
                  <c:v>4738047.4451489998</c:v>
                </c:pt>
                <c:pt idx="1437">
                  <c:v>4772333.2953789998</c:v>
                </c:pt>
                <c:pt idx="1438">
                  <c:v>4808113.0469699996</c:v>
                </c:pt>
                <c:pt idx="1439">
                  <c:v>4829632.4880020004</c:v>
                </c:pt>
                <c:pt idx="1440">
                  <c:v>4881606.4481969997</c:v>
                </c:pt>
                <c:pt idx="1441">
                  <c:v>4878382.0037890002</c:v>
                </c:pt>
                <c:pt idx="1442">
                  <c:v>4833880.4339439999</c:v>
                </c:pt>
                <c:pt idx="1443">
                  <c:v>4848717.716848</c:v>
                </c:pt>
                <c:pt idx="1444">
                  <c:v>4872493.8645050004</c:v>
                </c:pt>
                <c:pt idx="1445">
                  <c:v>4866097.6431719996</c:v>
                </c:pt>
                <c:pt idx="1446">
                  <c:v>4821188.4492199998</c:v>
                </c:pt>
                <c:pt idx="1447">
                  <c:v>4827308.4505820004</c:v>
                </c:pt>
                <c:pt idx="1448">
                  <c:v>4845456.5337819997</c:v>
                </c:pt>
                <c:pt idx="1449">
                  <c:v>4792816.9582700003</c:v>
                </c:pt>
                <c:pt idx="1450">
                  <c:v>4822327.3073500004</c:v>
                </c:pt>
                <c:pt idx="1451">
                  <c:v>4882713.4743579999</c:v>
                </c:pt>
                <c:pt idx="1452">
                  <c:v>4960493.7600950003</c:v>
                </c:pt>
                <c:pt idx="1453">
                  <c:v>4928294.2405019999</c:v>
                </c:pt>
                <c:pt idx="1454">
                  <c:v>4950599.589617</c:v>
                </c:pt>
                <c:pt idx="1455">
                  <c:v>4976521.2681649998</c:v>
                </c:pt>
                <c:pt idx="1456">
                  <c:v>4934991.1461439999</c:v>
                </c:pt>
                <c:pt idx="1457">
                  <c:v>4904650.3494840004</c:v>
                </c:pt>
                <c:pt idx="1458">
                  <c:v>4898641.938871</c:v>
                </c:pt>
                <c:pt idx="1459">
                  <c:v>4774029.075712</c:v>
                </c:pt>
                <c:pt idx="1460">
                  <c:v>4699126.9577390002</c:v>
                </c:pt>
                <c:pt idx="1461">
                  <c:v>4595675.995813</c:v>
                </c:pt>
                <c:pt idx="1462">
                  <c:v>4600718.8609729996</c:v>
                </c:pt>
                <c:pt idx="1463">
                  <c:v>4596695.3327310001</c:v>
                </c:pt>
                <c:pt idx="1464">
                  <c:v>4553922.0110839996</c:v>
                </c:pt>
                <c:pt idx="1465">
                  <c:v>4577182.635915</c:v>
                </c:pt>
                <c:pt idx="1466">
                  <c:v>4585582.4774200004</c:v>
                </c:pt>
                <c:pt idx="1467">
                  <c:v>4600066.0479330001</c:v>
                </c:pt>
                <c:pt idx="1468">
                  <c:v>4684219.1616409998</c:v>
                </c:pt>
                <c:pt idx="1469">
                  <c:v>4705982.5056969998</c:v>
                </c:pt>
                <c:pt idx="1470">
                  <c:v>4766557.0740470001</c:v>
                </c:pt>
                <c:pt idx="1471">
                  <c:v>4766161.8749489998</c:v>
                </c:pt>
                <c:pt idx="1472">
                  <c:v>4762308.222236</c:v>
                </c:pt>
                <c:pt idx="1473">
                  <c:v>4742183.5778970001</c:v>
                </c:pt>
                <c:pt idx="1474">
                  <c:v>4758402.6483819997</c:v>
                </c:pt>
                <c:pt idx="1475">
                  <c:v>4770189.8039570004</c:v>
                </c:pt>
                <c:pt idx="1476">
                  <c:v>4784888.3848639997</c:v>
                </c:pt>
                <c:pt idx="1477">
                  <c:v>4814622.0899139997</c:v>
                </c:pt>
                <c:pt idx="1478">
                  <c:v>4833858.6587309996</c:v>
                </c:pt>
                <c:pt idx="1479">
                  <c:v>4782859.8878070004</c:v>
                </c:pt>
                <c:pt idx="1480">
                  <c:v>4809339.3688310003</c:v>
                </c:pt>
                <c:pt idx="1481">
                  <c:v>4769502.6067479998</c:v>
                </c:pt>
                <c:pt idx="1482">
                  <c:v>4802410.4546600003</c:v>
                </c:pt>
                <c:pt idx="1483">
                  <c:v>4729261.8019869998</c:v>
                </c:pt>
                <c:pt idx="1484">
                  <c:v>4708051.754807</c:v>
                </c:pt>
                <c:pt idx="1485">
                  <c:v>4670851.7860740004</c:v>
                </c:pt>
                <c:pt idx="1486">
                  <c:v>4623547.2286470002</c:v>
                </c:pt>
                <c:pt idx="1487">
                  <c:v>4568838.0596129997</c:v>
                </c:pt>
                <c:pt idx="1488">
                  <c:v>4594711.3312940001</c:v>
                </c:pt>
                <c:pt idx="1489">
                  <c:v>4587886.2952979999</c:v>
                </c:pt>
                <c:pt idx="1490">
                  <c:v>4599785.4276019996</c:v>
                </c:pt>
                <c:pt idx="1491">
                  <c:v>4624170.8972850004</c:v>
                </c:pt>
                <c:pt idx="1492">
                  <c:v>4696385.2682539998</c:v>
                </c:pt>
                <c:pt idx="1493">
                  <c:v>4705519.9470969997</c:v>
                </c:pt>
                <c:pt idx="1494">
                  <c:v>4751030.0651249997</c:v>
                </c:pt>
                <c:pt idx="1495">
                  <c:v>4791673.349808</c:v>
                </c:pt>
                <c:pt idx="1496">
                  <c:v>4832227.2157349996</c:v>
                </c:pt>
                <c:pt idx="1497">
                  <c:v>4815258.5186909996</c:v>
                </c:pt>
                <c:pt idx="1498">
                  <c:v>4771222.1165209999</c:v>
                </c:pt>
                <c:pt idx="1499">
                  <c:v>4816186.6401559999</c:v>
                </c:pt>
                <c:pt idx="1500">
                  <c:v>4796939.8397070002</c:v>
                </c:pt>
                <c:pt idx="1501">
                  <c:v>4777979.1676780004</c:v>
                </c:pt>
                <c:pt idx="1502">
                  <c:v>4797832.8859519996</c:v>
                </c:pt>
                <c:pt idx="1503">
                  <c:v>4772245.2212669998</c:v>
                </c:pt>
                <c:pt idx="1504">
                  <c:v>4770157.6950380001</c:v>
                </c:pt>
                <c:pt idx="1505">
                  <c:v>4816948.2495619999</c:v>
                </c:pt>
                <c:pt idx="1506">
                  <c:v>4833755.6109440001</c:v>
                </c:pt>
                <c:pt idx="1507">
                  <c:v>4832506.0581870005</c:v>
                </c:pt>
                <c:pt idx="1508">
                  <c:v>4780393.1031280002</c:v>
                </c:pt>
                <c:pt idx="1509">
                  <c:v>4779058.9110230003</c:v>
                </c:pt>
                <c:pt idx="1510">
                  <c:v>4743440.2861580001</c:v>
                </c:pt>
                <c:pt idx="1511">
                  <c:v>4732725.8038659999</c:v>
                </c:pt>
                <c:pt idx="1512">
                  <c:v>4751036.955511</c:v>
                </c:pt>
                <c:pt idx="1513">
                  <c:v>4725221.9223750001</c:v>
                </c:pt>
                <c:pt idx="1514">
                  <c:v>4688994.8058500001</c:v>
                </c:pt>
                <c:pt idx="1515">
                  <c:v>4707665.4638179997</c:v>
                </c:pt>
                <c:pt idx="1516">
                  <c:v>4733206.3822219996</c:v>
                </c:pt>
                <c:pt idx="1517">
                  <c:v>4769865.8382160002</c:v>
                </c:pt>
                <c:pt idx="1518">
                  <c:v>4812521.9801939996</c:v>
                </c:pt>
                <c:pt idx="1519">
                  <c:v>4826695.0251740003</c:v>
                </c:pt>
                <c:pt idx="1520">
                  <c:v>4855877.0766500002</c:v>
                </c:pt>
                <c:pt idx="1521">
                  <c:v>4875731.6999110002</c:v>
                </c:pt>
                <c:pt idx="1522">
                  <c:v>4934317.7416700004</c:v>
                </c:pt>
                <c:pt idx="1523">
                  <c:v>4969043.6322870003</c:v>
                </c:pt>
                <c:pt idx="1524">
                  <c:v>4961681.9487260003</c:v>
                </c:pt>
                <c:pt idx="1525">
                  <c:v>4987567.8581090001</c:v>
                </c:pt>
                <c:pt idx="1526">
                  <c:v>4945458.0385220004</c:v>
                </c:pt>
                <c:pt idx="1527">
                  <c:v>4911088.5658510001</c:v>
                </c:pt>
                <c:pt idx="1528">
                  <c:v>4921143.4976559998</c:v>
                </c:pt>
                <c:pt idx="1529">
                  <c:v>4894275.5133680003</c:v>
                </c:pt>
                <c:pt idx="1530">
                  <c:v>4844424.1023509996</c:v>
                </c:pt>
                <c:pt idx="1531">
                  <c:v>4821028.575766</c:v>
                </c:pt>
                <c:pt idx="1532">
                  <c:v>4807586.2999910004</c:v>
                </c:pt>
                <c:pt idx="1533">
                  <c:v>4775843.8726199996</c:v>
                </c:pt>
                <c:pt idx="1534">
                  <c:v>4808213.0441389997</c:v>
                </c:pt>
                <c:pt idx="1535">
                  <c:v>4854337.4896219997</c:v>
                </c:pt>
                <c:pt idx="1536">
                  <c:v>4858154.3312360002</c:v>
                </c:pt>
                <c:pt idx="1537">
                  <c:v>4815964.8224179996</c:v>
                </c:pt>
                <c:pt idx="1538">
                  <c:v>4703711.7694809996</c:v>
                </c:pt>
                <c:pt idx="1539">
                  <c:v>4718904.6083209999</c:v>
                </c:pt>
                <c:pt idx="1540">
                  <c:v>4664800.5811710004</c:v>
                </c:pt>
                <c:pt idx="1541">
                  <c:v>4655687.5387890004</c:v>
                </c:pt>
                <c:pt idx="1542">
                  <c:v>4675630.015745</c:v>
                </c:pt>
                <c:pt idx="1543">
                  <c:v>4470908.6837069998</c:v>
                </c:pt>
                <c:pt idx="1544">
                  <c:v>4409271.7811390003</c:v>
                </c:pt>
                <c:pt idx="1545">
                  <c:v>4401590.6620800002</c:v>
                </c:pt>
                <c:pt idx="1546">
                  <c:v>4463114.595276</c:v>
                </c:pt>
                <c:pt idx="1547">
                  <c:v>4560635.2698839996</c:v>
                </c:pt>
                <c:pt idx="1548">
                  <c:v>4561249.3680119999</c:v>
                </c:pt>
                <c:pt idx="1549">
                  <c:v>4595895.382677</c:v>
                </c:pt>
                <c:pt idx="1550">
                  <c:v>4569882.6488450002</c:v>
                </c:pt>
                <c:pt idx="1551">
                  <c:v>4589675.1487260005</c:v>
                </c:pt>
                <c:pt idx="1552">
                  <c:v>4765494.3406159999</c:v>
                </c:pt>
                <c:pt idx="1553">
                  <c:v>4844739.1365989996</c:v>
                </c:pt>
                <c:pt idx="1554">
                  <c:v>4840847.1120999996</c:v>
                </c:pt>
                <c:pt idx="1555">
                  <c:v>4821470.2316140002</c:v>
                </c:pt>
                <c:pt idx="1556">
                  <c:v>4837696.1707539996</c:v>
                </c:pt>
                <c:pt idx="1557">
                  <c:v>4829574.0991040003</c:v>
                </c:pt>
                <c:pt idx="1558">
                  <c:v>4803097.6937600002</c:v>
                </c:pt>
                <c:pt idx="1559">
                  <c:v>4830044.9617330004</c:v>
                </c:pt>
                <c:pt idx="1560">
                  <c:v>4811336.7279789997</c:v>
                </c:pt>
                <c:pt idx="1561">
                  <c:v>4785222.2380400002</c:v>
                </c:pt>
                <c:pt idx="1562">
                  <c:v>4759114.1884899996</c:v>
                </c:pt>
                <c:pt idx="1563">
                  <c:v>4775927.7701599998</c:v>
                </c:pt>
                <c:pt idx="1564">
                  <c:v>4768168.0853730002</c:v>
                </c:pt>
                <c:pt idx="1565">
                  <c:v>4792474.0635810001</c:v>
                </c:pt>
                <c:pt idx="1566">
                  <c:v>4815723.9195259996</c:v>
                </c:pt>
                <c:pt idx="1567">
                  <c:v>4830811.6018899996</c:v>
                </c:pt>
                <c:pt idx="1568">
                  <c:v>4831980.339749</c:v>
                </c:pt>
                <c:pt idx="1569">
                  <c:v>4842070.3603560003</c:v>
                </c:pt>
                <c:pt idx="1570">
                  <c:v>4860128.0771650001</c:v>
                </c:pt>
                <c:pt idx="1571">
                  <c:v>4877545.2296770001</c:v>
                </c:pt>
                <c:pt idx="1572">
                  <c:v>4878055.9481079997</c:v>
                </c:pt>
                <c:pt idx="1573">
                  <c:v>4893259.4501369996</c:v>
                </c:pt>
                <c:pt idx="1574">
                  <c:v>4853088.673521</c:v>
                </c:pt>
                <c:pt idx="1575">
                  <c:v>4822652.836716</c:v>
                </c:pt>
                <c:pt idx="1576">
                  <c:v>4864303.6603100002</c:v>
                </c:pt>
                <c:pt idx="1577">
                  <c:v>4831456.8354150001</c:v>
                </c:pt>
                <c:pt idx="1578">
                  <c:v>4829753.0577149997</c:v>
                </c:pt>
                <c:pt idx="1579">
                  <c:v>4789583.6117049996</c:v>
                </c:pt>
                <c:pt idx="1580">
                  <c:v>4804924.7073550001</c:v>
                </c:pt>
                <c:pt idx="1581">
                  <c:v>4733190.0117159998</c:v>
                </c:pt>
                <c:pt idx="1582">
                  <c:v>4765718.1062129997</c:v>
                </c:pt>
                <c:pt idx="1583">
                  <c:v>4763529.5938029997</c:v>
                </c:pt>
                <c:pt idx="1584">
                  <c:v>4773115.1832079999</c:v>
                </c:pt>
                <c:pt idx="1585">
                  <c:v>4751031.9273159998</c:v>
                </c:pt>
                <c:pt idx="1586">
                  <c:v>4799561.3086909996</c:v>
                </c:pt>
                <c:pt idx="1587">
                  <c:v>4759197.9500259999</c:v>
                </c:pt>
                <c:pt idx="1588">
                  <c:v>4777169.4104500003</c:v>
                </c:pt>
                <c:pt idx="1589">
                  <c:v>4751960.7531949999</c:v>
                </c:pt>
                <c:pt idx="1590">
                  <c:v>4810299.0471099997</c:v>
                </c:pt>
                <c:pt idx="1591">
                  <c:v>4766289.8399970001</c:v>
                </c:pt>
                <c:pt idx="1592">
                  <c:v>4773257.9741599998</c:v>
                </c:pt>
                <c:pt idx="1593">
                  <c:v>4795442.4196450002</c:v>
                </c:pt>
                <c:pt idx="1594">
                  <c:v>4759494.7022270001</c:v>
                </c:pt>
                <c:pt idx="1595">
                  <c:v>4754969.2709760005</c:v>
                </c:pt>
                <c:pt idx="1596">
                  <c:v>4802809.5575620001</c:v>
                </c:pt>
                <c:pt idx="1597">
                  <c:v>4826560.7095619999</c:v>
                </c:pt>
                <c:pt idx="1598">
                  <c:v>4804447.530878</c:v>
                </c:pt>
                <c:pt idx="1599">
                  <c:v>4775306.2657059999</c:v>
                </c:pt>
                <c:pt idx="1600">
                  <c:v>4765395.1683980003</c:v>
                </c:pt>
                <c:pt idx="1601">
                  <c:v>4766847.7926679999</c:v>
                </c:pt>
                <c:pt idx="1602">
                  <c:v>4761003.4539379999</c:v>
                </c:pt>
                <c:pt idx="1603">
                  <c:v>4792420.3167679999</c:v>
                </c:pt>
                <c:pt idx="1604">
                  <c:v>4751687.3025350003</c:v>
                </c:pt>
                <c:pt idx="1605">
                  <c:v>4757436.6891419999</c:v>
                </c:pt>
                <c:pt idx="1606">
                  <c:v>4720948.5599100003</c:v>
                </c:pt>
                <c:pt idx="1607">
                  <c:v>4750581.1060380004</c:v>
                </c:pt>
                <c:pt idx="1608">
                  <c:v>4793420.4370050002</c:v>
                </c:pt>
                <c:pt idx="1609">
                  <c:v>4810302.2549609998</c:v>
                </c:pt>
                <c:pt idx="1610">
                  <c:v>4810524.1202189997</c:v>
                </c:pt>
                <c:pt idx="1611">
                  <c:v>4683828.0381659996</c:v>
                </c:pt>
                <c:pt idx="1612">
                  <c:v>4729990.1357180001</c:v>
                </c:pt>
                <c:pt idx="1613">
                  <c:v>4752159.293579</c:v>
                </c:pt>
                <c:pt idx="1614">
                  <c:v>4734094.3623449998</c:v>
                </c:pt>
                <c:pt idx="1615">
                  <c:v>4790328.1244339999</c:v>
                </c:pt>
                <c:pt idx="1616">
                  <c:v>4773877.7181740003</c:v>
                </c:pt>
                <c:pt idx="1617">
                  <c:v>4629711.8094239999</c:v>
                </c:pt>
                <c:pt idx="1618">
                  <c:v>4635480.8582950002</c:v>
                </c:pt>
                <c:pt idx="1619">
                  <c:v>4635434.775874</c:v>
                </c:pt>
                <c:pt idx="1620">
                  <c:v>4742666.9267220004</c:v>
                </c:pt>
                <c:pt idx="1621">
                  <c:v>4696901.5512239998</c:v>
                </c:pt>
                <c:pt idx="1622">
                  <c:v>4725418.6037590001</c:v>
                </c:pt>
                <c:pt idx="1623">
                  <c:v>4721502.1152769998</c:v>
                </c:pt>
                <c:pt idx="1624">
                  <c:v>4718254.4041010002</c:v>
                </c:pt>
                <c:pt idx="1625">
                  <c:v>4709912.1809170004</c:v>
                </c:pt>
                <c:pt idx="1626">
                  <c:v>4851676.4100139998</c:v>
                </c:pt>
                <c:pt idx="1627">
                  <c:v>4835761.8045079997</c:v>
                </c:pt>
                <c:pt idx="1628">
                  <c:v>4835060.6736049997</c:v>
                </c:pt>
                <c:pt idx="1629">
                  <c:v>4864479.7724679997</c:v>
                </c:pt>
                <c:pt idx="1630">
                  <c:v>4880868.5673749996</c:v>
                </c:pt>
                <c:pt idx="1631">
                  <c:v>4858066.8893809998</c:v>
                </c:pt>
                <c:pt idx="1632">
                  <c:v>4885394.0014810003</c:v>
                </c:pt>
                <c:pt idx="1633">
                  <c:v>4833061.1851169998</c:v>
                </c:pt>
                <c:pt idx="1634">
                  <c:v>4843341.9278499996</c:v>
                </c:pt>
                <c:pt idx="1635">
                  <c:v>4832304.2996060001</c:v>
                </c:pt>
                <c:pt idx="1636">
                  <c:v>4876402.6195919998</c:v>
                </c:pt>
                <c:pt idx="1637">
                  <c:v>4887763.3742070002</c:v>
                </c:pt>
                <c:pt idx="1638">
                  <c:v>4881152.5295639997</c:v>
                </c:pt>
                <c:pt idx="1639">
                  <c:v>4841491.3004630003</c:v>
                </c:pt>
                <c:pt idx="1640">
                  <c:v>4817393.5236959998</c:v>
                </c:pt>
                <c:pt idx="1641">
                  <c:v>4839954.5373790003</c:v>
                </c:pt>
                <c:pt idx="1642">
                  <c:v>4847346.5969200004</c:v>
                </c:pt>
                <c:pt idx="1643">
                  <c:v>4846627.6892020004</c:v>
                </c:pt>
                <c:pt idx="1644">
                  <c:v>4832284.3966279998</c:v>
                </c:pt>
                <c:pt idx="1645">
                  <c:v>4812623.5676379995</c:v>
                </c:pt>
                <c:pt idx="1646">
                  <c:v>4828825.9416469997</c:v>
                </c:pt>
                <c:pt idx="1647">
                  <c:v>4799855.4061789997</c:v>
                </c:pt>
                <c:pt idx="1648">
                  <c:v>4834095.99034</c:v>
                </c:pt>
                <c:pt idx="1649">
                  <c:v>4847455.8276509997</c:v>
                </c:pt>
                <c:pt idx="1650">
                  <c:v>4855563.2469680002</c:v>
                </c:pt>
                <c:pt idx="1651">
                  <c:v>4819494.7266570004</c:v>
                </c:pt>
                <c:pt idx="1652">
                  <c:v>4801280.9106489997</c:v>
                </c:pt>
                <c:pt idx="1653">
                  <c:v>4796939.3837390002</c:v>
                </c:pt>
                <c:pt idx="1654">
                  <c:v>4799841.3434389997</c:v>
                </c:pt>
                <c:pt idx="1655">
                  <c:v>4768136.781897</c:v>
                </c:pt>
                <c:pt idx="1656">
                  <c:v>4785454.1597330002</c:v>
                </c:pt>
                <c:pt idx="1657">
                  <c:v>4767014.7066919999</c:v>
                </c:pt>
                <c:pt idx="1658">
                  <c:v>4685262.6318699997</c:v>
                </c:pt>
                <c:pt idx="1659">
                  <c:v>4566409.5882430002</c:v>
                </c:pt>
                <c:pt idx="1660">
                  <c:v>4679040.1050239997</c:v>
                </c:pt>
                <c:pt idx="1661">
                  <c:v>4725448.3080580002</c:v>
                </c:pt>
                <c:pt idx="1662">
                  <c:v>4751868.36044</c:v>
                </c:pt>
                <c:pt idx="1663">
                  <c:v>4739107.7047880003</c:v>
                </c:pt>
                <c:pt idx="1664">
                  <c:v>4755158.3437170004</c:v>
                </c:pt>
                <c:pt idx="1665">
                  <c:v>4787598.4100329997</c:v>
                </c:pt>
                <c:pt idx="1666">
                  <c:v>4786678.2818449996</c:v>
                </c:pt>
                <c:pt idx="1667">
                  <c:v>4850525.596256</c:v>
                </c:pt>
                <c:pt idx="1668">
                  <c:v>4916276.0667420002</c:v>
                </c:pt>
                <c:pt idx="1669">
                  <c:v>4863796.3944880003</c:v>
                </c:pt>
                <c:pt idx="1670">
                  <c:v>4785751.4354259996</c:v>
                </c:pt>
                <c:pt idx="1671">
                  <c:v>4755512.0987480003</c:v>
                </c:pt>
                <c:pt idx="1672">
                  <c:v>4774633.2928790003</c:v>
                </c:pt>
                <c:pt idx="1673">
                  <c:v>4770383.2332450002</c:v>
                </c:pt>
                <c:pt idx="1674">
                  <c:v>4765754.741103</c:v>
                </c:pt>
                <c:pt idx="1675">
                  <c:v>4767446.1355130002</c:v>
                </c:pt>
                <c:pt idx="1676">
                  <c:v>4838905.1266099997</c:v>
                </c:pt>
                <c:pt idx="1677">
                  <c:v>4846237.915972</c:v>
                </c:pt>
                <c:pt idx="1678">
                  <c:v>4856150.6159600001</c:v>
                </c:pt>
                <c:pt idx="1679">
                  <c:v>4894820.7673749998</c:v>
                </c:pt>
                <c:pt idx="1680">
                  <c:v>4929964.639893</c:v>
                </c:pt>
                <c:pt idx="1681">
                  <c:v>4900273.6716940003</c:v>
                </c:pt>
                <c:pt idx="1682">
                  <c:v>4881884.4620599998</c:v>
                </c:pt>
                <c:pt idx="1683">
                  <c:v>4889096.907288</c:v>
                </c:pt>
                <c:pt idx="1684">
                  <c:v>4880765.1492870003</c:v>
                </c:pt>
                <c:pt idx="1685">
                  <c:v>4865786.1011629999</c:v>
                </c:pt>
                <c:pt idx="1686">
                  <c:v>4846352.6579679996</c:v>
                </c:pt>
                <c:pt idx="1687">
                  <c:v>4831723.7433310002</c:v>
                </c:pt>
                <c:pt idx="1688">
                  <c:v>4841664.8050070005</c:v>
                </c:pt>
                <c:pt idx="1689">
                  <c:v>4842152.9120829999</c:v>
                </c:pt>
                <c:pt idx="1690">
                  <c:v>4847071.5079579996</c:v>
                </c:pt>
                <c:pt idx="1691">
                  <c:v>4849063.4244820001</c:v>
                </c:pt>
                <c:pt idx="1692">
                  <c:v>4826489.7234720001</c:v>
                </c:pt>
                <c:pt idx="1693">
                  <c:v>4875664.7933750004</c:v>
                </c:pt>
                <c:pt idx="1694">
                  <c:v>4820721.2472050004</c:v>
                </c:pt>
                <c:pt idx="1695">
                  <c:v>4843047.7087049996</c:v>
                </c:pt>
                <c:pt idx="1696">
                  <c:v>4817003.3750280002</c:v>
                </c:pt>
                <c:pt idx="1697">
                  <c:v>4799568.9490949996</c:v>
                </c:pt>
                <c:pt idx="1698">
                  <c:v>4798305.0026519997</c:v>
                </c:pt>
                <c:pt idx="1699">
                  <c:v>4820213.7278620005</c:v>
                </c:pt>
                <c:pt idx="1700">
                  <c:v>4824208.9051080002</c:v>
                </c:pt>
                <c:pt idx="1701">
                  <c:v>4835305.5362609997</c:v>
                </c:pt>
                <c:pt idx="1702">
                  <c:v>4819750.9771699999</c:v>
                </c:pt>
                <c:pt idx="1703">
                  <c:v>4846549.4170749998</c:v>
                </c:pt>
                <c:pt idx="1704">
                  <c:v>4832211.03</c:v>
                </c:pt>
                <c:pt idx="1705">
                  <c:v>4825939.29103</c:v>
                </c:pt>
                <c:pt idx="1706">
                  <c:v>4827049.8292150004</c:v>
                </c:pt>
                <c:pt idx="1707">
                  <c:v>4853175.6591250002</c:v>
                </c:pt>
                <c:pt idx="1708">
                  <c:v>4874291.4236899996</c:v>
                </c:pt>
                <c:pt idx="1709">
                  <c:v>4868687.2142240005</c:v>
                </c:pt>
                <c:pt idx="1710">
                  <c:v>4886671.411789</c:v>
                </c:pt>
                <c:pt idx="1711">
                  <c:v>4874569.5009660004</c:v>
                </c:pt>
                <c:pt idx="1712">
                  <c:v>4869766.034918</c:v>
                </c:pt>
                <c:pt idx="1713">
                  <c:v>4835629.8637359999</c:v>
                </c:pt>
                <c:pt idx="1714">
                  <c:v>4867979.3923779996</c:v>
                </c:pt>
                <c:pt idx="1715">
                  <c:v>4841669.813449</c:v>
                </c:pt>
                <c:pt idx="1716">
                  <c:v>4806270.7588210003</c:v>
                </c:pt>
                <c:pt idx="1717">
                  <c:v>4758706.2379930001</c:v>
                </c:pt>
                <c:pt idx="1718">
                  <c:v>4794608.01566</c:v>
                </c:pt>
                <c:pt idx="1719">
                  <c:v>4724162.263979</c:v>
                </c:pt>
                <c:pt idx="1720">
                  <c:v>4727477.6519710002</c:v>
                </c:pt>
                <c:pt idx="1721">
                  <c:v>4710032.237187</c:v>
                </c:pt>
                <c:pt idx="1722">
                  <c:v>4762587.0727930004</c:v>
                </c:pt>
                <c:pt idx="1723">
                  <c:v>4789346.4444239996</c:v>
                </c:pt>
                <c:pt idx="1724">
                  <c:v>4832609.2089369996</c:v>
                </c:pt>
                <c:pt idx="1725">
                  <c:v>4770566.0114839999</c:v>
                </c:pt>
                <c:pt idx="1726">
                  <c:v>4779537.5586320003</c:v>
                </c:pt>
                <c:pt idx="1727">
                  <c:v>4731706.928812</c:v>
                </c:pt>
                <c:pt idx="1728">
                  <c:v>4777438.5198849998</c:v>
                </c:pt>
                <c:pt idx="1729">
                  <c:v>4752353.3891479997</c:v>
                </c:pt>
                <c:pt idx="1730">
                  <c:v>4737446.095733</c:v>
                </c:pt>
                <c:pt idx="1731">
                  <c:v>4736787.7036429998</c:v>
                </c:pt>
                <c:pt idx="1732">
                  <c:v>4715338.1003900003</c:v>
                </c:pt>
                <c:pt idx="1733">
                  <c:v>4726810.2128480002</c:v>
                </c:pt>
                <c:pt idx="1734">
                  <c:v>4795516.0388439996</c:v>
                </c:pt>
                <c:pt idx="1735">
                  <c:v>4732309.148612</c:v>
                </c:pt>
                <c:pt idx="1736">
                  <c:v>4765064.9611670002</c:v>
                </c:pt>
                <c:pt idx="1737">
                  <c:v>4729804.5172859998</c:v>
                </c:pt>
                <c:pt idx="1738">
                  <c:v>4750545.1195470002</c:v>
                </c:pt>
                <c:pt idx="1739">
                  <c:v>4778758.912916</c:v>
                </c:pt>
                <c:pt idx="1740">
                  <c:v>4779512.3109600004</c:v>
                </c:pt>
                <c:pt idx="1741">
                  <c:v>4762450.2969310004</c:v>
                </c:pt>
                <c:pt idx="1742">
                  <c:v>4726778.9430529997</c:v>
                </c:pt>
                <c:pt idx="1743">
                  <c:v>4744155.6260829996</c:v>
                </c:pt>
                <c:pt idx="1744">
                  <c:v>4849653.8748329999</c:v>
                </c:pt>
                <c:pt idx="1745">
                  <c:v>4833215.1140569998</c:v>
                </c:pt>
                <c:pt idx="1746">
                  <c:v>4880925.0593330003</c:v>
                </c:pt>
                <c:pt idx="1747">
                  <c:v>4863927.2784399996</c:v>
                </c:pt>
                <c:pt idx="1748">
                  <c:v>4864144.3784630001</c:v>
                </c:pt>
                <c:pt idx="1749">
                  <c:v>4845174.7263900004</c:v>
                </c:pt>
                <c:pt idx="1750">
                  <c:v>4829957.3657379998</c:v>
                </c:pt>
                <c:pt idx="1751">
                  <c:v>4852169.0988760004</c:v>
                </c:pt>
                <c:pt idx="1752">
                  <c:v>4798949.7029299997</c:v>
                </c:pt>
                <c:pt idx="1753">
                  <c:v>4776347.5488600004</c:v>
                </c:pt>
                <c:pt idx="1754">
                  <c:v>4797400.2767519997</c:v>
                </c:pt>
                <c:pt idx="1755">
                  <c:v>4773952.307767</c:v>
                </c:pt>
                <c:pt idx="1756">
                  <c:v>4812336.9639929999</c:v>
                </c:pt>
                <c:pt idx="1757">
                  <c:v>4823259.1324300002</c:v>
                </c:pt>
                <c:pt idx="1758">
                  <c:v>4849051.0169240003</c:v>
                </c:pt>
                <c:pt idx="1759">
                  <c:v>4871020.0887120003</c:v>
                </c:pt>
                <c:pt idx="1760">
                  <c:v>4833650.8118829997</c:v>
                </c:pt>
                <c:pt idx="1761">
                  <c:v>4860501.6769939996</c:v>
                </c:pt>
                <c:pt idx="1762">
                  <c:v>4845967.1601259997</c:v>
                </c:pt>
                <c:pt idx="1763">
                  <c:v>4853950.6468909997</c:v>
                </c:pt>
                <c:pt idx="1764">
                  <c:v>4889936.4831010001</c:v>
                </c:pt>
                <c:pt idx="1765">
                  <c:v>4857154.3088339996</c:v>
                </c:pt>
                <c:pt idx="1766">
                  <c:v>4842948.134025</c:v>
                </c:pt>
                <c:pt idx="1767">
                  <c:v>4842521.2535039997</c:v>
                </c:pt>
                <c:pt idx="1768">
                  <c:v>4854705.0513970004</c:v>
                </c:pt>
                <c:pt idx="1769">
                  <c:v>4870628.2945640003</c:v>
                </c:pt>
                <c:pt idx="1770">
                  <c:v>4876214.0147909997</c:v>
                </c:pt>
                <c:pt idx="1771">
                  <c:v>4907966.1946459999</c:v>
                </c:pt>
                <c:pt idx="1772">
                  <c:v>4890336.4284269996</c:v>
                </c:pt>
                <c:pt idx="1773">
                  <c:v>4848997.0838040002</c:v>
                </c:pt>
                <c:pt idx="1774">
                  <c:v>4829114.8651210004</c:v>
                </c:pt>
                <c:pt idx="1775">
                  <c:v>4812945.5236200001</c:v>
                </c:pt>
                <c:pt idx="1776">
                  <c:v>4784242.4513050001</c:v>
                </c:pt>
                <c:pt idx="1777">
                  <c:v>4792893.8789539998</c:v>
                </c:pt>
                <c:pt idx="1778">
                  <c:v>4819328.4724989999</c:v>
                </c:pt>
                <c:pt idx="1779">
                  <c:v>4807953.1187030002</c:v>
                </c:pt>
                <c:pt idx="1780">
                  <c:v>4783305.5624169996</c:v>
                </c:pt>
                <c:pt idx="1781">
                  <c:v>4772491.4492509998</c:v>
                </c:pt>
                <c:pt idx="1782">
                  <c:v>4782255.3070240002</c:v>
                </c:pt>
                <c:pt idx="1783">
                  <c:v>4787350.2885689996</c:v>
                </c:pt>
                <c:pt idx="1784">
                  <c:v>4828917.3951289998</c:v>
                </c:pt>
                <c:pt idx="1785">
                  <c:v>4861962.0487789996</c:v>
                </c:pt>
                <c:pt idx="1786">
                  <c:v>4819813.4027509997</c:v>
                </c:pt>
                <c:pt idx="1787">
                  <c:v>4789113.4311610004</c:v>
                </c:pt>
                <c:pt idx="1788">
                  <c:v>4809130.4824940003</c:v>
                </c:pt>
                <c:pt idx="1789">
                  <c:v>4778175.1473629996</c:v>
                </c:pt>
                <c:pt idx="1790">
                  <c:v>4773519.7192559997</c:v>
                </c:pt>
                <c:pt idx="1791">
                  <c:v>4760540.256488</c:v>
                </c:pt>
                <c:pt idx="1792">
                  <c:v>4763730.8376970002</c:v>
                </c:pt>
                <c:pt idx="1793">
                  <c:v>4728765.3864430003</c:v>
                </c:pt>
                <c:pt idx="1794">
                  <c:v>4726990.0621339995</c:v>
                </c:pt>
                <c:pt idx="1795">
                  <c:v>4751640.8011670001</c:v>
                </c:pt>
                <c:pt idx="1796">
                  <c:v>4791485.3819350004</c:v>
                </c:pt>
                <c:pt idx="1797">
                  <c:v>4767002.3642180003</c:v>
                </c:pt>
                <c:pt idx="1798">
                  <c:v>4785241.6274469998</c:v>
                </c:pt>
                <c:pt idx="1799">
                  <c:v>4793334.7047760002</c:v>
                </c:pt>
                <c:pt idx="1800">
                  <c:v>4801667.2905930001</c:v>
                </c:pt>
                <c:pt idx="1801">
                  <c:v>4768986.2420760002</c:v>
                </c:pt>
                <c:pt idx="1802">
                  <c:v>4790775.2085790001</c:v>
                </c:pt>
                <c:pt idx="1803">
                  <c:v>4752278.7009049999</c:v>
                </c:pt>
                <c:pt idx="1804">
                  <c:v>4707061.2643130003</c:v>
                </c:pt>
                <c:pt idx="1805">
                  <c:v>4682714.7566999998</c:v>
                </c:pt>
                <c:pt idx="1806">
                  <c:v>4718867.8837280003</c:v>
                </c:pt>
                <c:pt idx="1807">
                  <c:v>4702042.517852</c:v>
                </c:pt>
                <c:pt idx="1808">
                  <c:v>4678880.5248729996</c:v>
                </c:pt>
                <c:pt idx="1809">
                  <c:v>4708733.2000860004</c:v>
                </c:pt>
                <c:pt idx="1810">
                  <c:v>4762105.7676550001</c:v>
                </c:pt>
                <c:pt idx="1811">
                  <c:v>4772648.4945240002</c:v>
                </c:pt>
                <c:pt idx="1812">
                  <c:v>4764303.745286</c:v>
                </c:pt>
                <c:pt idx="1813">
                  <c:v>4778354.2191350004</c:v>
                </c:pt>
                <c:pt idx="1814">
                  <c:v>4748296.033543</c:v>
                </c:pt>
                <c:pt idx="1815">
                  <c:v>4738633.8640090004</c:v>
                </c:pt>
                <c:pt idx="1816">
                  <c:v>4746753.0222650003</c:v>
                </c:pt>
                <c:pt idx="1817">
                  <c:v>4777502.7182480004</c:v>
                </c:pt>
                <c:pt idx="1818">
                  <c:v>4749170.9988430003</c:v>
                </c:pt>
                <c:pt idx="1819">
                  <c:v>4738707.1122629996</c:v>
                </c:pt>
                <c:pt idx="1820">
                  <c:v>4713666.5835790001</c:v>
                </c:pt>
                <c:pt idx="1821">
                  <c:v>4730194.6907559996</c:v>
                </c:pt>
                <c:pt idx="1822">
                  <c:v>4756981.7045870004</c:v>
                </c:pt>
                <c:pt idx="1823">
                  <c:v>4782737.0681530004</c:v>
                </c:pt>
                <c:pt idx="1824">
                  <c:v>4737163.4812240005</c:v>
                </c:pt>
                <c:pt idx="1825">
                  <c:v>4748480.6539979996</c:v>
                </c:pt>
                <c:pt idx="1826">
                  <c:v>4735939.2574629998</c:v>
                </c:pt>
                <c:pt idx="1827">
                  <c:v>4763835.5954670003</c:v>
                </c:pt>
                <c:pt idx="1828">
                  <c:v>4761148.7105409997</c:v>
                </c:pt>
                <c:pt idx="1829">
                  <c:v>4759813.669427</c:v>
                </c:pt>
                <c:pt idx="1830">
                  <c:v>4730609.8074650001</c:v>
                </c:pt>
                <c:pt idx="1831">
                  <c:v>4770953.6182019999</c:v>
                </c:pt>
                <c:pt idx="1832">
                  <c:v>4782850.4119689995</c:v>
                </c:pt>
                <c:pt idx="1833">
                  <c:v>4811397.6761790002</c:v>
                </c:pt>
                <c:pt idx="1834">
                  <c:v>4836868.3061459996</c:v>
                </c:pt>
                <c:pt idx="1835">
                  <c:v>4851485.3287340002</c:v>
                </c:pt>
                <c:pt idx="1836">
                  <c:v>4819371.3448240003</c:v>
                </c:pt>
                <c:pt idx="1837">
                  <c:v>4805864.7999229999</c:v>
                </c:pt>
                <c:pt idx="1838">
                  <c:v>4799532.2867909996</c:v>
                </c:pt>
                <c:pt idx="1839">
                  <c:v>4843435.0285879998</c:v>
                </c:pt>
                <c:pt idx="1840">
                  <c:v>4773543.275781</c:v>
                </c:pt>
                <c:pt idx="1841">
                  <c:v>4745689.1495909998</c:v>
                </c:pt>
                <c:pt idx="1842">
                  <c:v>4757240.734247</c:v>
                </c:pt>
                <c:pt idx="1843">
                  <c:v>4708298.9980370002</c:v>
                </c:pt>
                <c:pt idx="1844">
                  <c:v>4698576.7206459995</c:v>
                </c:pt>
                <c:pt idx="1845">
                  <c:v>4712031.6399020003</c:v>
                </c:pt>
                <c:pt idx="1846">
                  <c:v>4690627.4820339996</c:v>
                </c:pt>
                <c:pt idx="1847">
                  <c:v>4724578.0854550004</c:v>
                </c:pt>
                <c:pt idx="1848">
                  <c:v>4698914.9553610003</c:v>
                </c:pt>
                <c:pt idx="1849">
                  <c:v>4710832.7210290004</c:v>
                </c:pt>
                <c:pt idx="1850">
                  <c:v>4716406.1555730002</c:v>
                </c:pt>
                <c:pt idx="1851">
                  <c:v>4727677.6157099996</c:v>
                </c:pt>
                <c:pt idx="1852">
                  <c:v>4744342.4618849996</c:v>
                </c:pt>
                <c:pt idx="1853">
                  <c:v>4728067.3677310003</c:v>
                </c:pt>
                <c:pt idx="1854">
                  <c:v>4738820.3715909999</c:v>
                </c:pt>
                <c:pt idx="1855">
                  <c:v>4792987.1332130004</c:v>
                </c:pt>
                <c:pt idx="1856">
                  <c:v>4771107.2674280005</c:v>
                </c:pt>
                <c:pt idx="1857">
                  <c:v>4809714.0379919996</c:v>
                </c:pt>
                <c:pt idx="1858">
                  <c:v>4835788.3521830002</c:v>
                </c:pt>
                <c:pt idx="1859">
                  <c:v>4870478.8883750001</c:v>
                </c:pt>
                <c:pt idx="1860">
                  <c:v>4868412.515017</c:v>
                </c:pt>
                <c:pt idx="1861">
                  <c:v>4892285.9351289999</c:v>
                </c:pt>
                <c:pt idx="1862">
                  <c:v>4909157.8739909995</c:v>
                </c:pt>
                <c:pt idx="1863">
                  <c:v>4921060.6681289999</c:v>
                </c:pt>
                <c:pt idx="1864">
                  <c:v>4907231.5611619996</c:v>
                </c:pt>
                <c:pt idx="1865">
                  <c:v>4921330.5439680004</c:v>
                </c:pt>
                <c:pt idx="1866">
                  <c:v>4862764.1222029999</c:v>
                </c:pt>
                <c:pt idx="1867">
                  <c:v>4834384.3421029998</c:v>
                </c:pt>
                <c:pt idx="1868">
                  <c:v>4800598.0612859996</c:v>
                </c:pt>
                <c:pt idx="1869">
                  <c:v>4774966.7934950003</c:v>
                </c:pt>
                <c:pt idx="1870">
                  <c:v>4741830.4233990004</c:v>
                </c:pt>
                <c:pt idx="1871">
                  <c:v>4723713.7573910002</c:v>
                </c:pt>
                <c:pt idx="1872">
                  <c:v>4700038.0442190003</c:v>
                </c:pt>
                <c:pt idx="1873">
                  <c:v>4718608.7054810002</c:v>
                </c:pt>
                <c:pt idx="1874">
                  <c:v>4712602.0754239997</c:v>
                </c:pt>
                <c:pt idx="1875">
                  <c:v>4766063.6006880002</c:v>
                </c:pt>
                <c:pt idx="1876">
                  <c:v>4764779.0453700004</c:v>
                </c:pt>
                <c:pt idx="1877">
                  <c:v>4807873.6849490004</c:v>
                </c:pt>
                <c:pt idx="1878">
                  <c:v>4839142.1678929999</c:v>
                </c:pt>
                <c:pt idx="1879">
                  <c:v>4847993.2010970004</c:v>
                </c:pt>
                <c:pt idx="1880">
                  <c:v>4872202.8092050003</c:v>
                </c:pt>
                <c:pt idx="1881">
                  <c:v>4851789.5953860004</c:v>
                </c:pt>
                <c:pt idx="1882">
                  <c:v>4842241.0585589996</c:v>
                </c:pt>
                <c:pt idx="1883">
                  <c:v>4860689.3216840001</c:v>
                </c:pt>
                <c:pt idx="1884">
                  <c:v>4852007.3726599999</c:v>
                </c:pt>
                <c:pt idx="1885">
                  <c:v>4869057.6481100004</c:v>
                </c:pt>
                <c:pt idx="1886">
                  <c:v>4838733.4374160003</c:v>
                </c:pt>
                <c:pt idx="1887">
                  <c:v>4846750.4934999999</c:v>
                </c:pt>
                <c:pt idx="1888">
                  <c:v>4864711.9061930003</c:v>
                </c:pt>
                <c:pt idx="1889">
                  <c:v>4840053.0927590001</c:v>
                </c:pt>
                <c:pt idx="1890">
                  <c:v>4814483.5940659996</c:v>
                </c:pt>
                <c:pt idx="1891">
                  <c:v>4797982.6106319996</c:v>
                </c:pt>
                <c:pt idx="1892">
                  <c:v>4754331.9948500004</c:v>
                </c:pt>
                <c:pt idx="1893">
                  <c:v>4747348.2453239998</c:v>
                </c:pt>
                <c:pt idx="1894">
                  <c:v>4748828.9039350003</c:v>
                </c:pt>
                <c:pt idx="1895">
                  <c:v>4789578.5896720001</c:v>
                </c:pt>
                <c:pt idx="1896">
                  <c:v>4754464.8974529998</c:v>
                </c:pt>
                <c:pt idx="1897">
                  <c:v>4769584.5650129998</c:v>
                </c:pt>
                <c:pt idx="1898">
                  <c:v>4768338.4563220004</c:v>
                </c:pt>
                <c:pt idx="1899">
                  <c:v>4823312.9333349997</c:v>
                </c:pt>
                <c:pt idx="1900">
                  <c:v>4828965.3795889998</c:v>
                </c:pt>
                <c:pt idx="1901">
                  <c:v>4876444.8405560004</c:v>
                </c:pt>
                <c:pt idx="1902">
                  <c:v>4876376.8806269998</c:v>
                </c:pt>
                <c:pt idx="1903">
                  <c:v>4855968.7969699996</c:v>
                </c:pt>
                <c:pt idx="1904">
                  <c:v>4801732.7217180002</c:v>
                </c:pt>
                <c:pt idx="1905">
                  <c:v>4824885.3481160002</c:v>
                </c:pt>
                <c:pt idx="1906">
                  <c:v>4804927.0118739996</c:v>
                </c:pt>
                <c:pt idx="1907">
                  <c:v>4804929.6047099996</c:v>
                </c:pt>
                <c:pt idx="1908">
                  <c:v>4774559.4265099997</c:v>
                </c:pt>
                <c:pt idx="1909">
                  <c:v>4766403.1434629997</c:v>
                </c:pt>
                <c:pt idx="1910">
                  <c:v>4747901.0595089998</c:v>
                </c:pt>
                <c:pt idx="1911">
                  <c:v>4760088.0393239995</c:v>
                </c:pt>
                <c:pt idx="1912">
                  <c:v>4759838.3980289996</c:v>
                </c:pt>
                <c:pt idx="1913">
                  <c:v>4770840.4597199997</c:v>
                </c:pt>
                <c:pt idx="1914">
                  <c:v>4758364.3586769998</c:v>
                </c:pt>
                <c:pt idx="1915">
                  <c:v>4743888.8057209998</c:v>
                </c:pt>
                <c:pt idx="1916">
                  <c:v>4739245.1874609999</c:v>
                </c:pt>
                <c:pt idx="1917">
                  <c:v>4760328.8082419997</c:v>
                </c:pt>
                <c:pt idx="1918">
                  <c:v>4775232.1992199998</c:v>
                </c:pt>
                <c:pt idx="1919">
                  <c:v>4739815.8003740003</c:v>
                </c:pt>
                <c:pt idx="1920">
                  <c:v>4744589.7354199998</c:v>
                </c:pt>
                <c:pt idx="1921">
                  <c:v>4775113.260764</c:v>
                </c:pt>
                <c:pt idx="1922">
                  <c:v>4772826.7476650001</c:v>
                </c:pt>
                <c:pt idx="1923">
                  <c:v>4767423.8790140003</c:v>
                </c:pt>
                <c:pt idx="1924">
                  <c:v>4759927.5909369998</c:v>
                </c:pt>
                <c:pt idx="1925">
                  <c:v>4792021.5922969999</c:v>
                </c:pt>
                <c:pt idx="1926">
                  <c:v>4778757.4543080004</c:v>
                </c:pt>
                <c:pt idx="1927">
                  <c:v>4758849.7509470005</c:v>
                </c:pt>
                <c:pt idx="1928">
                  <c:v>4778080.1264119996</c:v>
                </c:pt>
                <c:pt idx="1929">
                  <c:v>4787057.3288129997</c:v>
                </c:pt>
                <c:pt idx="1930">
                  <c:v>4779264.1773720002</c:v>
                </c:pt>
                <c:pt idx="1931">
                  <c:v>4778492.1975750001</c:v>
                </c:pt>
                <c:pt idx="1932">
                  <c:v>4775164.2092350004</c:v>
                </c:pt>
                <c:pt idx="1933">
                  <c:v>4729524.1717640003</c:v>
                </c:pt>
                <c:pt idx="1934">
                  <c:v>4749868.1268830001</c:v>
                </c:pt>
                <c:pt idx="1935">
                  <c:v>4772284.841147</c:v>
                </c:pt>
                <c:pt idx="1936">
                  <c:v>4763197.4551250003</c:v>
                </c:pt>
                <c:pt idx="1937">
                  <c:v>4741277.6874569999</c:v>
                </c:pt>
                <c:pt idx="1938">
                  <c:v>4737569.9226839999</c:v>
                </c:pt>
                <c:pt idx="1939">
                  <c:v>4748883.9572010003</c:v>
                </c:pt>
                <c:pt idx="1940">
                  <c:v>4737647.3782719998</c:v>
                </c:pt>
                <c:pt idx="1941">
                  <c:v>4733419.2776189996</c:v>
                </c:pt>
                <c:pt idx="1942">
                  <c:v>4817095.4408799997</c:v>
                </c:pt>
                <c:pt idx="1943">
                  <c:v>4824079.0605199998</c:v>
                </c:pt>
                <c:pt idx="1944">
                  <c:v>4789645.5009420002</c:v>
                </c:pt>
                <c:pt idx="1945">
                  <c:v>4799012.6848250004</c:v>
                </c:pt>
                <c:pt idx="1946">
                  <c:v>4814733.2470530001</c:v>
                </c:pt>
                <c:pt idx="1947">
                  <c:v>4780477.3264669999</c:v>
                </c:pt>
                <c:pt idx="1948">
                  <c:v>4806242.0979110003</c:v>
                </c:pt>
                <c:pt idx="1949">
                  <c:v>4803068.4229499996</c:v>
                </c:pt>
                <c:pt idx="1950">
                  <c:v>4805282.4547199998</c:v>
                </c:pt>
                <c:pt idx="1951">
                  <c:v>4795629.7218070002</c:v>
                </c:pt>
                <c:pt idx="1952">
                  <c:v>4766717.6483030003</c:v>
                </c:pt>
                <c:pt idx="1953">
                  <c:v>4794545.1164480001</c:v>
                </c:pt>
                <c:pt idx="1954">
                  <c:v>4826076.5531759998</c:v>
                </c:pt>
                <c:pt idx="1955">
                  <c:v>4848470.9583790004</c:v>
                </c:pt>
                <c:pt idx="1956">
                  <c:v>4898507.5027520005</c:v>
                </c:pt>
                <c:pt idx="1957">
                  <c:v>4849757.4681350002</c:v>
                </c:pt>
                <c:pt idx="1958">
                  <c:v>4873326.7827279996</c:v>
                </c:pt>
                <c:pt idx="1959">
                  <c:v>4883504.1820780002</c:v>
                </c:pt>
                <c:pt idx="1960">
                  <c:v>4891774.0558409998</c:v>
                </c:pt>
                <c:pt idx="1961">
                  <c:v>4896870.7114080004</c:v>
                </c:pt>
                <c:pt idx="1962">
                  <c:v>4909088.1486560004</c:v>
                </c:pt>
                <c:pt idx="1963">
                  <c:v>4929534.5924530001</c:v>
                </c:pt>
                <c:pt idx="1964">
                  <c:v>4949532.1873660004</c:v>
                </c:pt>
                <c:pt idx="1965">
                  <c:v>4899065.7608899996</c:v>
                </c:pt>
                <c:pt idx="1966">
                  <c:v>4895439.3156730002</c:v>
                </c:pt>
                <c:pt idx="1967">
                  <c:v>4906184.9546029996</c:v>
                </c:pt>
                <c:pt idx="1968">
                  <c:v>4918862.504896</c:v>
                </c:pt>
                <c:pt idx="1969">
                  <c:v>4902516.7301359996</c:v>
                </c:pt>
                <c:pt idx="1970">
                  <c:v>4906573.0449200002</c:v>
                </c:pt>
                <c:pt idx="1971">
                  <c:v>4886718.4821520001</c:v>
                </c:pt>
                <c:pt idx="1972">
                  <c:v>4852186.4391320003</c:v>
                </c:pt>
                <c:pt idx="1973">
                  <c:v>4864912.9529139996</c:v>
                </c:pt>
                <c:pt idx="1974">
                  <c:v>4900655.6085959999</c:v>
                </c:pt>
                <c:pt idx="1975">
                  <c:v>4897321.9064640002</c:v>
                </c:pt>
                <c:pt idx="1976">
                  <c:v>4900578.2301049996</c:v>
                </c:pt>
                <c:pt idx="1977">
                  <c:v>4879164.1944289999</c:v>
                </c:pt>
                <c:pt idx="1978">
                  <c:v>4837989.809382</c:v>
                </c:pt>
                <c:pt idx="1979">
                  <c:v>4825735.6627200004</c:v>
                </c:pt>
                <c:pt idx="1980">
                  <c:v>4855080.7147970004</c:v>
                </c:pt>
                <c:pt idx="1981">
                  <c:v>4824648.4508130001</c:v>
                </c:pt>
                <c:pt idx="1982">
                  <c:v>4788411.7192670004</c:v>
                </c:pt>
                <c:pt idx="1983">
                  <c:v>4759073.0158169996</c:v>
                </c:pt>
                <c:pt idx="1984">
                  <c:v>4771478.054556</c:v>
                </c:pt>
                <c:pt idx="1985">
                  <c:v>4730649.1041259998</c:v>
                </c:pt>
                <c:pt idx="1986">
                  <c:v>4717964.0203849999</c:v>
                </c:pt>
                <c:pt idx="1987">
                  <c:v>4764738.2663759999</c:v>
                </c:pt>
                <c:pt idx="1988">
                  <c:v>4758089.7119239997</c:v>
                </c:pt>
                <c:pt idx="1989">
                  <c:v>4777239.5715410002</c:v>
                </c:pt>
                <c:pt idx="1990">
                  <c:v>4796752.2761810003</c:v>
                </c:pt>
                <c:pt idx="1991">
                  <c:v>4746878.3699470004</c:v>
                </c:pt>
                <c:pt idx="1992">
                  <c:v>4758978.3347030003</c:v>
                </c:pt>
                <c:pt idx="1993">
                  <c:v>4749479.5016390001</c:v>
                </c:pt>
                <c:pt idx="1994">
                  <c:v>4798055.2741379999</c:v>
                </c:pt>
                <c:pt idx="1995">
                  <c:v>4809460.8299249997</c:v>
                </c:pt>
                <c:pt idx="1996">
                  <c:v>4800659.0501319999</c:v>
                </c:pt>
                <c:pt idx="1997">
                  <c:v>4796712.0824689995</c:v>
                </c:pt>
                <c:pt idx="1998">
                  <c:v>4718805.946761</c:v>
                </c:pt>
                <c:pt idx="1999">
                  <c:v>4727403.6857960001</c:v>
                </c:pt>
                <c:pt idx="2000">
                  <c:v>4766418.1141600003</c:v>
                </c:pt>
                <c:pt idx="2001">
                  <c:v>4743098.6660280004</c:v>
                </c:pt>
                <c:pt idx="2002">
                  <c:v>4646647.6091600005</c:v>
                </c:pt>
                <c:pt idx="2003">
                  <c:v>4637260.119492</c:v>
                </c:pt>
                <c:pt idx="2004">
                  <c:v>4613326.1383419996</c:v>
                </c:pt>
                <c:pt idx="2005">
                  <c:v>4588826.4259519996</c:v>
                </c:pt>
                <c:pt idx="2006">
                  <c:v>4617070.1108210003</c:v>
                </c:pt>
                <c:pt idx="2007">
                  <c:v>4657127.1638810001</c:v>
                </c:pt>
                <c:pt idx="2008">
                  <c:v>4684489.6494859997</c:v>
                </c:pt>
                <c:pt idx="2009">
                  <c:v>4675668.6369650001</c:v>
                </c:pt>
                <c:pt idx="2010">
                  <c:v>4687767.2981510004</c:v>
                </c:pt>
                <c:pt idx="2011">
                  <c:v>4785899.7283279998</c:v>
                </c:pt>
                <c:pt idx="2012">
                  <c:v>4769557.1848910004</c:v>
                </c:pt>
                <c:pt idx="2013">
                  <c:v>4820377.0037350003</c:v>
                </c:pt>
                <c:pt idx="2014">
                  <c:v>4826851.1669229995</c:v>
                </c:pt>
                <c:pt idx="2015">
                  <c:v>4780946.1243110001</c:v>
                </c:pt>
                <c:pt idx="2016">
                  <c:v>4742626.7812729999</c:v>
                </c:pt>
                <c:pt idx="2017">
                  <c:v>4702976.3814289998</c:v>
                </c:pt>
                <c:pt idx="2018">
                  <c:v>4726291.2769809999</c:v>
                </c:pt>
                <c:pt idx="2019">
                  <c:v>4743001.5096439999</c:v>
                </c:pt>
                <c:pt idx="2020">
                  <c:v>4743688.0773029998</c:v>
                </c:pt>
                <c:pt idx="2021">
                  <c:v>4764118.8319309996</c:v>
                </c:pt>
                <c:pt idx="2022">
                  <c:v>4724817.7012139997</c:v>
                </c:pt>
                <c:pt idx="2023">
                  <c:v>4748059.7784810001</c:v>
                </c:pt>
                <c:pt idx="2024">
                  <c:v>4782135.7475579996</c:v>
                </c:pt>
                <c:pt idx="2025">
                  <c:v>4797280.6791310003</c:v>
                </c:pt>
                <c:pt idx="2026">
                  <c:v>4777725.807271</c:v>
                </c:pt>
                <c:pt idx="2027">
                  <c:v>4787413.6775770001</c:v>
                </c:pt>
                <c:pt idx="2028">
                  <c:v>4791984.1863460001</c:v>
                </c:pt>
                <c:pt idx="2029">
                  <c:v>4796030.9308139998</c:v>
                </c:pt>
                <c:pt idx="2030">
                  <c:v>4785460.1426860001</c:v>
                </c:pt>
                <c:pt idx="2031">
                  <c:v>4802592.1557019996</c:v>
                </c:pt>
                <c:pt idx="2032">
                  <c:v>4806428.2072289996</c:v>
                </c:pt>
                <c:pt idx="2033">
                  <c:v>4785125.6729950001</c:v>
                </c:pt>
                <c:pt idx="2034">
                  <c:v>4817680.2710720003</c:v>
                </c:pt>
                <c:pt idx="2035">
                  <c:v>4825931.3136280002</c:v>
                </c:pt>
                <c:pt idx="2036">
                  <c:v>4796812.3185040001</c:v>
                </c:pt>
                <c:pt idx="2037">
                  <c:v>4780022.4423240004</c:v>
                </c:pt>
                <c:pt idx="2038">
                  <c:v>4782369.0414610002</c:v>
                </c:pt>
                <c:pt idx="2039">
                  <c:v>4763825.6297599999</c:v>
                </c:pt>
                <c:pt idx="2040">
                  <c:v>4764972.0009789998</c:v>
                </c:pt>
                <c:pt idx="2041">
                  <c:v>4751261.7906409996</c:v>
                </c:pt>
                <c:pt idx="2042">
                  <c:v>4736216.1590200001</c:v>
                </c:pt>
                <c:pt idx="2043">
                  <c:v>4707643.562035</c:v>
                </c:pt>
                <c:pt idx="2044">
                  <c:v>4687937.5001609996</c:v>
                </c:pt>
                <c:pt idx="2045">
                  <c:v>4731170.3408559998</c:v>
                </c:pt>
                <c:pt idx="2046">
                  <c:v>4704937.3557989998</c:v>
                </c:pt>
                <c:pt idx="2047">
                  <c:v>4730373.3290130002</c:v>
                </c:pt>
                <c:pt idx="2048">
                  <c:v>4734073.2265309999</c:v>
                </c:pt>
                <c:pt idx="2049">
                  <c:v>4703105.5313950004</c:v>
                </c:pt>
                <c:pt idx="2050">
                  <c:v>4702376.8971610004</c:v>
                </c:pt>
                <c:pt idx="2051">
                  <c:v>4664964.9836410005</c:v>
                </c:pt>
                <c:pt idx="2052">
                  <c:v>4678794.1493499996</c:v>
                </c:pt>
                <c:pt idx="2053">
                  <c:v>4687710.3150040004</c:v>
                </c:pt>
                <c:pt idx="2054">
                  <c:v>4649813.1702370001</c:v>
                </c:pt>
                <c:pt idx="2055">
                  <c:v>4655631.0575710004</c:v>
                </c:pt>
                <c:pt idx="2056">
                  <c:v>4625939.3322520005</c:v>
                </c:pt>
                <c:pt idx="2057">
                  <c:v>4672857.0600429997</c:v>
                </c:pt>
                <c:pt idx="2058">
                  <c:v>4739908.9907959998</c:v>
                </c:pt>
                <c:pt idx="2059">
                  <c:v>4692171.2901219996</c:v>
                </c:pt>
                <c:pt idx="2060">
                  <c:v>4746155.7118889997</c:v>
                </c:pt>
                <c:pt idx="2061">
                  <c:v>4772168.6491299998</c:v>
                </c:pt>
                <c:pt idx="2062">
                  <c:v>4806653.461991</c:v>
                </c:pt>
                <c:pt idx="2063">
                  <c:v>4819947.6437569996</c:v>
                </c:pt>
                <c:pt idx="2064">
                  <c:v>4848433.5953390002</c:v>
                </c:pt>
                <c:pt idx="2065">
                  <c:v>4878239.8681049999</c:v>
                </c:pt>
                <c:pt idx="2066">
                  <c:v>4811376.5535019999</c:v>
                </c:pt>
                <c:pt idx="2067">
                  <c:v>4762755.961445</c:v>
                </c:pt>
                <c:pt idx="2068">
                  <c:v>4827148.5115980003</c:v>
                </c:pt>
                <c:pt idx="2069">
                  <c:v>4809403.0881949998</c:v>
                </c:pt>
                <c:pt idx="2070">
                  <c:v>4771218.8554309998</c:v>
                </c:pt>
                <c:pt idx="2071">
                  <c:v>4740346.191319</c:v>
                </c:pt>
                <c:pt idx="2072">
                  <c:v>4729615.5543809999</c:v>
                </c:pt>
                <c:pt idx="2073">
                  <c:v>4716154.1866579996</c:v>
                </c:pt>
                <c:pt idx="2074">
                  <c:v>4644903.1402000003</c:v>
                </c:pt>
                <c:pt idx="2075">
                  <c:v>4648458.8244179999</c:v>
                </c:pt>
                <c:pt idx="2076">
                  <c:v>4662434.7820119997</c:v>
                </c:pt>
                <c:pt idx="2077">
                  <c:v>4675905.4557309998</c:v>
                </c:pt>
                <c:pt idx="2078">
                  <c:v>4704361.1912759999</c:v>
                </c:pt>
                <c:pt idx="2079">
                  <c:v>4699331.9001280004</c:v>
                </c:pt>
                <c:pt idx="2080">
                  <c:v>4687545.7363419998</c:v>
                </c:pt>
                <c:pt idx="2081">
                  <c:v>4686173.6841449998</c:v>
                </c:pt>
                <c:pt idx="2082">
                  <c:v>4694344.485231</c:v>
                </c:pt>
                <c:pt idx="2083">
                  <c:v>4765323.4339269996</c:v>
                </c:pt>
                <c:pt idx="2084">
                  <c:v>4783216.6175070005</c:v>
                </c:pt>
                <c:pt idx="2085">
                  <c:v>4832889.9135959996</c:v>
                </c:pt>
                <c:pt idx="2086">
                  <c:v>4796000.8928150004</c:v>
                </c:pt>
                <c:pt idx="2087">
                  <c:v>4752644.4150080001</c:v>
                </c:pt>
                <c:pt idx="2088">
                  <c:v>4744432.7569040004</c:v>
                </c:pt>
                <c:pt idx="2089">
                  <c:v>4778780.7657639999</c:v>
                </c:pt>
                <c:pt idx="2090">
                  <c:v>4784320.9461030001</c:v>
                </c:pt>
                <c:pt idx="2091">
                  <c:v>4836783.4845470004</c:v>
                </c:pt>
                <c:pt idx="2092">
                  <c:v>4773912.4828519998</c:v>
                </c:pt>
                <c:pt idx="2093">
                  <c:v>4803130.3785910001</c:v>
                </c:pt>
                <c:pt idx="2094">
                  <c:v>4750123.882406</c:v>
                </c:pt>
                <c:pt idx="2095">
                  <c:v>4768618.0829170002</c:v>
                </c:pt>
                <c:pt idx="2096">
                  <c:v>4832083.1110540004</c:v>
                </c:pt>
                <c:pt idx="2097">
                  <c:v>4816564.1608290002</c:v>
                </c:pt>
                <c:pt idx="2098">
                  <c:v>4822611.8936059996</c:v>
                </c:pt>
                <c:pt idx="2099">
                  <c:v>4815105.023</c:v>
                </c:pt>
                <c:pt idx="2100">
                  <c:v>4762924.4347170005</c:v>
                </c:pt>
                <c:pt idx="2101">
                  <c:v>4815181.3353639999</c:v>
                </c:pt>
                <c:pt idx="2102">
                  <c:v>4815541.1710320003</c:v>
                </c:pt>
                <c:pt idx="2103">
                  <c:v>4808057.5826300001</c:v>
                </c:pt>
                <c:pt idx="2104">
                  <c:v>4815581.6505479999</c:v>
                </c:pt>
                <c:pt idx="2105">
                  <c:v>4780769.6696079997</c:v>
                </c:pt>
                <c:pt idx="2106">
                  <c:v>4817381.1402000003</c:v>
                </c:pt>
                <c:pt idx="2107">
                  <c:v>4847948.3238159996</c:v>
                </c:pt>
                <c:pt idx="2108">
                  <c:v>4854468.5131019996</c:v>
                </c:pt>
                <c:pt idx="2109">
                  <c:v>4830297.6795629999</c:v>
                </c:pt>
                <c:pt idx="2110">
                  <c:v>4765799.9095999999</c:v>
                </c:pt>
                <c:pt idx="2111">
                  <c:v>4733365.3043569997</c:v>
                </c:pt>
                <c:pt idx="2112">
                  <c:v>4746090.8528190004</c:v>
                </c:pt>
                <c:pt idx="2113">
                  <c:v>4730776.7030530004</c:v>
                </c:pt>
                <c:pt idx="2114">
                  <c:v>4768143.35188</c:v>
                </c:pt>
                <c:pt idx="2115">
                  <c:v>4784447.7985190004</c:v>
                </c:pt>
                <c:pt idx="2116">
                  <c:v>4709301.9112010002</c:v>
                </c:pt>
                <c:pt idx="2117">
                  <c:v>4659949.6296070004</c:v>
                </c:pt>
                <c:pt idx="2118">
                  <c:v>4709405.8980489997</c:v>
                </c:pt>
                <c:pt idx="2119">
                  <c:v>4763356.343816</c:v>
                </c:pt>
                <c:pt idx="2120">
                  <c:v>4816564.8510370003</c:v>
                </c:pt>
                <c:pt idx="2121">
                  <c:v>4758896.3168090004</c:v>
                </c:pt>
                <c:pt idx="2122">
                  <c:v>4734601.6206419999</c:v>
                </c:pt>
                <c:pt idx="2123">
                  <c:v>4731681.0711580003</c:v>
                </c:pt>
                <c:pt idx="2124">
                  <c:v>4706539.1400589999</c:v>
                </c:pt>
                <c:pt idx="2125">
                  <c:v>4746019.8926219996</c:v>
                </c:pt>
                <c:pt idx="2126">
                  <c:v>4797838.8211209998</c:v>
                </c:pt>
                <c:pt idx="2127">
                  <c:v>4761089.7489600005</c:v>
                </c:pt>
                <c:pt idx="2128">
                  <c:v>4765629.8191470001</c:v>
                </c:pt>
                <c:pt idx="2129">
                  <c:v>4716770.1830489999</c:v>
                </c:pt>
                <c:pt idx="2130">
                  <c:v>4789834.3893229999</c:v>
                </c:pt>
                <c:pt idx="2131">
                  <c:v>4853451.1119139995</c:v>
                </c:pt>
                <c:pt idx="2132">
                  <c:v>4804272.6011629999</c:v>
                </c:pt>
                <c:pt idx="2133">
                  <c:v>4808362.9814990005</c:v>
                </c:pt>
                <c:pt idx="2134">
                  <c:v>4792963.1248040004</c:v>
                </c:pt>
                <c:pt idx="2135">
                  <c:v>4784288.2823580001</c:v>
                </c:pt>
                <c:pt idx="2136">
                  <c:v>4768203.6999380002</c:v>
                </c:pt>
                <c:pt idx="2137">
                  <c:v>4713518.8801410003</c:v>
                </c:pt>
                <c:pt idx="2138">
                  <c:v>4728327.7361869998</c:v>
                </c:pt>
                <c:pt idx="2139">
                  <c:v>4686764.8487299997</c:v>
                </c:pt>
                <c:pt idx="2140">
                  <c:v>4655222.3814289998</c:v>
                </c:pt>
                <c:pt idx="2141">
                  <c:v>4662546.2639570003</c:v>
                </c:pt>
                <c:pt idx="2142">
                  <c:v>4641770.3919810001</c:v>
                </c:pt>
                <c:pt idx="2143">
                  <c:v>4668795.2219219999</c:v>
                </c:pt>
                <c:pt idx="2144">
                  <c:v>4639467.712785</c:v>
                </c:pt>
                <c:pt idx="2145">
                  <c:v>4596550.5563719999</c:v>
                </c:pt>
                <c:pt idx="2146">
                  <c:v>4644401.5037679998</c:v>
                </c:pt>
                <c:pt idx="2147">
                  <c:v>4593032.663195</c:v>
                </c:pt>
                <c:pt idx="2148">
                  <c:v>4615662.0084729996</c:v>
                </c:pt>
                <c:pt idx="2149">
                  <c:v>4619567.0352699999</c:v>
                </c:pt>
                <c:pt idx="2150">
                  <c:v>4600808.8775340002</c:v>
                </c:pt>
                <c:pt idx="2151">
                  <c:v>4653674.5168540003</c:v>
                </c:pt>
                <c:pt idx="2152">
                  <c:v>4579249.8957439996</c:v>
                </c:pt>
                <c:pt idx="2153">
                  <c:v>4631462.9446109999</c:v>
                </c:pt>
                <c:pt idx="2154">
                  <c:v>4656377.9938350003</c:v>
                </c:pt>
                <c:pt idx="2155">
                  <c:v>4628879.5294749998</c:v>
                </c:pt>
                <c:pt idx="2156">
                  <c:v>4669595.8093929999</c:v>
                </c:pt>
                <c:pt idx="2157">
                  <c:v>4647144.0016970001</c:v>
                </c:pt>
                <c:pt idx="2158">
                  <c:v>4633124.4467160003</c:v>
                </c:pt>
                <c:pt idx="2159">
                  <c:v>4674189.1382790003</c:v>
                </c:pt>
                <c:pt idx="2160">
                  <c:v>4613244.0919000003</c:v>
                </c:pt>
                <c:pt idx="2161">
                  <c:v>4682479.1169379996</c:v>
                </c:pt>
                <c:pt idx="2162">
                  <c:v>4593007.5449099997</c:v>
                </c:pt>
                <c:pt idx="2163">
                  <c:v>4612832.9175009998</c:v>
                </c:pt>
                <c:pt idx="2164">
                  <c:v>4594824.2867379999</c:v>
                </c:pt>
                <c:pt idx="2165">
                  <c:v>4590147.9069259996</c:v>
                </c:pt>
                <c:pt idx="2166">
                  <c:v>4573401.3109320002</c:v>
                </c:pt>
                <c:pt idx="2167">
                  <c:v>4582760.0258799996</c:v>
                </c:pt>
                <c:pt idx="2168">
                  <c:v>4538972.5787380002</c:v>
                </c:pt>
                <c:pt idx="2169">
                  <c:v>4550040.0168329999</c:v>
                </c:pt>
                <c:pt idx="2170">
                  <c:v>4490652.7553120004</c:v>
                </c:pt>
                <c:pt idx="2171">
                  <c:v>4533942.7902480001</c:v>
                </c:pt>
                <c:pt idx="2172">
                  <c:v>4586126.3388560005</c:v>
                </c:pt>
                <c:pt idx="2173">
                  <c:v>4635102.8201369997</c:v>
                </c:pt>
                <c:pt idx="2174">
                  <c:v>4644119.2024360001</c:v>
                </c:pt>
                <c:pt idx="2175">
                  <c:v>4623584.1654319996</c:v>
                </c:pt>
                <c:pt idx="2176">
                  <c:v>4629188.4065659996</c:v>
                </c:pt>
                <c:pt idx="2177">
                  <c:v>4668789.263394</c:v>
                </c:pt>
                <c:pt idx="2178">
                  <c:v>4685981.7301979996</c:v>
                </c:pt>
                <c:pt idx="2179">
                  <c:v>4743405.6155789997</c:v>
                </c:pt>
                <c:pt idx="2180">
                  <c:v>4743452.5389780002</c:v>
                </c:pt>
                <c:pt idx="2181">
                  <c:v>4702282.5159600005</c:v>
                </c:pt>
                <c:pt idx="2182">
                  <c:v>4648946.7084219996</c:v>
                </c:pt>
                <c:pt idx="2183">
                  <c:v>4663756.9853170002</c:v>
                </c:pt>
                <c:pt idx="2184">
                  <c:v>4745827.1515650004</c:v>
                </c:pt>
                <c:pt idx="2185">
                  <c:v>4730232.5242910003</c:v>
                </c:pt>
                <c:pt idx="2186">
                  <c:v>4699303.1086520003</c:v>
                </c:pt>
                <c:pt idx="2187">
                  <c:v>4710683.2099280003</c:v>
                </c:pt>
                <c:pt idx="2188">
                  <c:v>4708925.0280919997</c:v>
                </c:pt>
                <c:pt idx="2189">
                  <c:v>4685088.9716600003</c:v>
                </c:pt>
                <c:pt idx="2190">
                  <c:v>4685513.1012559999</c:v>
                </c:pt>
                <c:pt idx="2191">
                  <c:v>4761354.1089829998</c:v>
                </c:pt>
                <c:pt idx="2192">
                  <c:v>4715877.6117890002</c:v>
                </c:pt>
                <c:pt idx="2193">
                  <c:v>4722101.1578120003</c:v>
                </c:pt>
                <c:pt idx="2194">
                  <c:v>4685273.7012949996</c:v>
                </c:pt>
                <c:pt idx="2195">
                  <c:v>4639207.723615</c:v>
                </c:pt>
                <c:pt idx="2196">
                  <c:v>4674712.4697289998</c:v>
                </c:pt>
                <c:pt idx="2197">
                  <c:v>4688526.7719130004</c:v>
                </c:pt>
                <c:pt idx="2198">
                  <c:v>4728120.7150529996</c:v>
                </c:pt>
                <c:pt idx="2199">
                  <c:v>4715280.2627760004</c:v>
                </c:pt>
                <c:pt idx="2200">
                  <c:v>4688205.244043</c:v>
                </c:pt>
                <c:pt idx="2201">
                  <c:v>4725546.1713619996</c:v>
                </c:pt>
                <c:pt idx="2202">
                  <c:v>4690658.1526189996</c:v>
                </c:pt>
                <c:pt idx="2203">
                  <c:v>4724410.7066449998</c:v>
                </c:pt>
                <c:pt idx="2204">
                  <c:v>4781909.2962750001</c:v>
                </c:pt>
                <c:pt idx="2205">
                  <c:v>4690852.0951709999</c:v>
                </c:pt>
                <c:pt idx="2206">
                  <c:v>4664787.9219129998</c:v>
                </c:pt>
                <c:pt idx="2207">
                  <c:v>4663965.8448059997</c:v>
                </c:pt>
                <c:pt idx="2208">
                  <c:v>4634355.3681039996</c:v>
                </c:pt>
                <c:pt idx="2209">
                  <c:v>4602077.412176</c:v>
                </c:pt>
                <c:pt idx="2210">
                  <c:v>4591100.868822</c:v>
                </c:pt>
                <c:pt idx="2211">
                  <c:v>4642059.5392589998</c:v>
                </c:pt>
                <c:pt idx="2212">
                  <c:v>4689181.009296</c:v>
                </c:pt>
                <c:pt idx="2213">
                  <c:v>4672290.7695739996</c:v>
                </c:pt>
                <c:pt idx="2214">
                  <c:v>4697077.0887909997</c:v>
                </c:pt>
                <c:pt idx="2215">
                  <c:v>4715845.7104289997</c:v>
                </c:pt>
                <c:pt idx="2216">
                  <c:v>4706197.8641940001</c:v>
                </c:pt>
                <c:pt idx="2217">
                  <c:v>4795222.3736889996</c:v>
                </c:pt>
                <c:pt idx="2218">
                  <c:v>4798662.9224610003</c:v>
                </c:pt>
                <c:pt idx="2219">
                  <c:v>4813767.3544469997</c:v>
                </c:pt>
                <c:pt idx="2220">
                  <c:v>4723681.0510830004</c:v>
                </c:pt>
                <c:pt idx="2221">
                  <c:v>4647613.8113409998</c:v>
                </c:pt>
                <c:pt idx="2222">
                  <c:v>4699259.8128079996</c:v>
                </c:pt>
                <c:pt idx="2223">
                  <c:v>4704739.8533399999</c:v>
                </c:pt>
                <c:pt idx="2224">
                  <c:v>4688597.0788270002</c:v>
                </c:pt>
                <c:pt idx="2225">
                  <c:v>4694445.7936500004</c:v>
                </c:pt>
                <c:pt idx="2226">
                  <c:v>4660317.8315679999</c:v>
                </c:pt>
                <c:pt idx="2227">
                  <c:v>4688329.655545</c:v>
                </c:pt>
                <c:pt idx="2228">
                  <c:v>4663620.7574650003</c:v>
                </c:pt>
                <c:pt idx="2229">
                  <c:v>4664507.8894499997</c:v>
                </c:pt>
                <c:pt idx="2230">
                  <c:v>4693545.2241700003</c:v>
                </c:pt>
                <c:pt idx="2231">
                  <c:v>4657191.1585870003</c:v>
                </c:pt>
                <c:pt idx="2232">
                  <c:v>4629629.5145159997</c:v>
                </c:pt>
                <c:pt idx="2233">
                  <c:v>4630881.613926</c:v>
                </c:pt>
                <c:pt idx="2234">
                  <c:v>4637470.6517719999</c:v>
                </c:pt>
                <c:pt idx="2235">
                  <c:v>4651022.6347810002</c:v>
                </c:pt>
                <c:pt idx="2236">
                  <c:v>4623843.951661</c:v>
                </c:pt>
                <c:pt idx="2237">
                  <c:v>4614084.131329</c:v>
                </c:pt>
                <c:pt idx="2238">
                  <c:v>4658257.9957889998</c:v>
                </c:pt>
                <c:pt idx="2239">
                  <c:v>4615473.0599379996</c:v>
                </c:pt>
                <c:pt idx="2240">
                  <c:v>4611489.9261060003</c:v>
                </c:pt>
                <c:pt idx="2241">
                  <c:v>4604928.3851260003</c:v>
                </c:pt>
                <c:pt idx="2242">
                  <c:v>4658782.1671329997</c:v>
                </c:pt>
                <c:pt idx="2243">
                  <c:v>4707695.7136329999</c:v>
                </c:pt>
                <c:pt idx="2244">
                  <c:v>4653942.9124790002</c:v>
                </c:pt>
                <c:pt idx="2245">
                  <c:v>4693639.0474800002</c:v>
                </c:pt>
                <c:pt idx="2246">
                  <c:v>4726613.4088260001</c:v>
                </c:pt>
                <c:pt idx="2247">
                  <c:v>4741772.5464439997</c:v>
                </c:pt>
                <c:pt idx="2248">
                  <c:v>4821008.921995</c:v>
                </c:pt>
                <c:pt idx="2249">
                  <c:v>4811352.5285919998</c:v>
                </c:pt>
                <c:pt idx="2250">
                  <c:v>4836560.4555679997</c:v>
                </c:pt>
                <c:pt idx="2251">
                  <c:v>4745263.9752190001</c:v>
                </c:pt>
                <c:pt idx="2252">
                  <c:v>4409516.9144529998</c:v>
                </c:pt>
                <c:pt idx="2253">
                  <c:v>4393198.1845349995</c:v>
                </c:pt>
                <c:pt idx="2254">
                  <c:v>4413155.1729910001</c:v>
                </c:pt>
                <c:pt idx="2255">
                  <c:v>4403761.8789109997</c:v>
                </c:pt>
                <c:pt idx="2256">
                  <c:v>4424320.3795689996</c:v>
                </c:pt>
                <c:pt idx="2257">
                  <c:v>4405578.4566430002</c:v>
                </c:pt>
                <c:pt idx="2258">
                  <c:v>4419149.4730850002</c:v>
                </c:pt>
                <c:pt idx="2259">
                  <c:v>4416962.363903</c:v>
                </c:pt>
                <c:pt idx="2260">
                  <c:v>4451267.6506559998</c:v>
                </c:pt>
                <c:pt idx="2261">
                  <c:v>4752374.2981280005</c:v>
                </c:pt>
                <c:pt idx="2262">
                  <c:v>4776408.080608</c:v>
                </c:pt>
                <c:pt idx="2263">
                  <c:v>4718663.7711159997</c:v>
                </c:pt>
                <c:pt idx="2264">
                  <c:v>4690873.366564</c:v>
                </c:pt>
                <c:pt idx="2265">
                  <c:v>4625247.4993190002</c:v>
                </c:pt>
                <c:pt idx="2266">
                  <c:v>4562751.9062590003</c:v>
                </c:pt>
                <c:pt idx="2267">
                  <c:v>4574711.6584759997</c:v>
                </c:pt>
                <c:pt idx="2268">
                  <c:v>4643487.3160399999</c:v>
                </c:pt>
                <c:pt idx="2269">
                  <c:v>4637818.8625609996</c:v>
                </c:pt>
                <c:pt idx="2270">
                  <c:v>4629223.6872730004</c:v>
                </c:pt>
                <c:pt idx="2271">
                  <c:v>4657110.9912790004</c:v>
                </c:pt>
                <c:pt idx="2272">
                  <c:v>4651933.8871999998</c:v>
                </c:pt>
                <c:pt idx="2273">
                  <c:v>4677239.7530819997</c:v>
                </c:pt>
                <c:pt idx="2274">
                  <c:v>4658606.9132829998</c:v>
                </c:pt>
                <c:pt idx="2275">
                  <c:v>4724823.0498890001</c:v>
                </c:pt>
                <c:pt idx="2276">
                  <c:v>4740429.505256</c:v>
                </c:pt>
                <c:pt idx="2277">
                  <c:v>4663928.2317430004</c:v>
                </c:pt>
                <c:pt idx="2278">
                  <c:v>4684112.6297000004</c:v>
                </c:pt>
                <c:pt idx="2279">
                  <c:v>4674334.5856640004</c:v>
                </c:pt>
                <c:pt idx="2280">
                  <c:v>4670206.4116420001</c:v>
                </c:pt>
                <c:pt idx="2281">
                  <c:v>4702224.1071910001</c:v>
                </c:pt>
                <c:pt idx="2282">
                  <c:v>4687363.1488460004</c:v>
                </c:pt>
                <c:pt idx="2283">
                  <c:v>4705797.0861569997</c:v>
                </c:pt>
                <c:pt idx="2284">
                  <c:v>4734738.745561</c:v>
                </c:pt>
                <c:pt idx="2285">
                  <c:v>4686798.5112399999</c:v>
                </c:pt>
                <c:pt idx="2286">
                  <c:v>4662984.1938770004</c:v>
                </c:pt>
                <c:pt idx="2287">
                  <c:v>4661710.2523259996</c:v>
                </c:pt>
                <c:pt idx="2288">
                  <c:v>4657738.2902629999</c:v>
                </c:pt>
                <c:pt idx="2289">
                  <c:v>4653680.5024499996</c:v>
                </c:pt>
                <c:pt idx="2290">
                  <c:v>4715209.365088</c:v>
                </c:pt>
                <c:pt idx="2291">
                  <c:v>4768042.5899250004</c:v>
                </c:pt>
                <c:pt idx="2292">
                  <c:v>4824578.7658630004</c:v>
                </c:pt>
                <c:pt idx="2293">
                  <c:v>4749333.200766</c:v>
                </c:pt>
                <c:pt idx="2294">
                  <c:v>4758260.945138</c:v>
                </c:pt>
                <c:pt idx="2295">
                  <c:v>4784021.6833429998</c:v>
                </c:pt>
                <c:pt idx="2296">
                  <c:v>4768816.5500339996</c:v>
                </c:pt>
                <c:pt idx="2297">
                  <c:v>4770071.6139639998</c:v>
                </c:pt>
                <c:pt idx="2298">
                  <c:v>4750385.0536789997</c:v>
                </c:pt>
                <c:pt idx="2299">
                  <c:v>4693244.9466819996</c:v>
                </c:pt>
                <c:pt idx="2300">
                  <c:v>4650441.1591379996</c:v>
                </c:pt>
                <c:pt idx="2301">
                  <c:v>4661463.3487360002</c:v>
                </c:pt>
                <c:pt idx="2302">
                  <c:v>4668220.917045</c:v>
                </c:pt>
                <c:pt idx="2303">
                  <c:v>4732416.6276820004</c:v>
                </c:pt>
                <c:pt idx="2304">
                  <c:v>4760338.1690819999</c:v>
                </c:pt>
                <c:pt idx="2305">
                  <c:v>4739974.9621660002</c:v>
                </c:pt>
                <c:pt idx="2306">
                  <c:v>4738783.6226869998</c:v>
                </c:pt>
                <c:pt idx="2307">
                  <c:v>4805936.4362420002</c:v>
                </c:pt>
                <c:pt idx="2308">
                  <c:v>4810615.3090559999</c:v>
                </c:pt>
                <c:pt idx="2309">
                  <c:v>4773695.7321269996</c:v>
                </c:pt>
                <c:pt idx="2310">
                  <c:v>4676905.6120210001</c:v>
                </c:pt>
                <c:pt idx="2311">
                  <c:v>4650240.1436649999</c:v>
                </c:pt>
                <c:pt idx="2312">
                  <c:v>4617138.3205700004</c:v>
                </c:pt>
                <c:pt idx="2313">
                  <c:v>4648340.1678990005</c:v>
                </c:pt>
                <c:pt idx="2314">
                  <c:v>4667357.9862090005</c:v>
                </c:pt>
                <c:pt idx="2315">
                  <c:v>4662668.7924220003</c:v>
                </c:pt>
                <c:pt idx="2316">
                  <c:v>4593378.2842180002</c:v>
                </c:pt>
                <c:pt idx="2317">
                  <c:v>4580473.7575780004</c:v>
                </c:pt>
                <c:pt idx="2318">
                  <c:v>4611387.1954039996</c:v>
                </c:pt>
                <c:pt idx="2319">
                  <c:v>4685908.288009</c:v>
                </c:pt>
                <c:pt idx="2320">
                  <c:v>4719298.002448</c:v>
                </c:pt>
                <c:pt idx="2321">
                  <c:v>4722159.2477169996</c:v>
                </c:pt>
                <c:pt idx="2322">
                  <c:v>4656189.9590130001</c:v>
                </c:pt>
                <c:pt idx="2323">
                  <c:v>4674781.3646719996</c:v>
                </c:pt>
                <c:pt idx="2324">
                  <c:v>4732250.9366119998</c:v>
                </c:pt>
                <c:pt idx="2325">
                  <c:v>4740253.6620270004</c:v>
                </c:pt>
                <c:pt idx="2326">
                  <c:v>4732388.4410819998</c:v>
                </c:pt>
                <c:pt idx="2327">
                  <c:v>4707619.9079440003</c:v>
                </c:pt>
                <c:pt idx="2328">
                  <c:v>4646201.3456629999</c:v>
                </c:pt>
                <c:pt idx="2329">
                  <c:v>4695530.8519540001</c:v>
                </c:pt>
                <c:pt idx="2330">
                  <c:v>4682540.4462850001</c:v>
                </c:pt>
                <c:pt idx="2331">
                  <c:v>4727569.8896279996</c:v>
                </c:pt>
                <c:pt idx="2332">
                  <c:v>4727108.2271299995</c:v>
                </c:pt>
                <c:pt idx="2333">
                  <c:v>4689297.0694800001</c:v>
                </c:pt>
                <c:pt idx="2334">
                  <c:v>4671921.4982169997</c:v>
                </c:pt>
                <c:pt idx="2335">
                  <c:v>4510329.3646419998</c:v>
                </c:pt>
                <c:pt idx="2336">
                  <c:v>4545705.6601729998</c:v>
                </c:pt>
                <c:pt idx="2337">
                  <c:v>4614158.3015569998</c:v>
                </c:pt>
                <c:pt idx="2338">
                  <c:v>4558132.8487130003</c:v>
                </c:pt>
                <c:pt idx="2339">
                  <c:v>4567468.8004999999</c:v>
                </c:pt>
                <c:pt idx="2340">
                  <c:v>4523551.667498</c:v>
                </c:pt>
                <c:pt idx="2341">
                  <c:v>4511976.6962949997</c:v>
                </c:pt>
                <c:pt idx="2342">
                  <c:v>4532121.4584689997</c:v>
                </c:pt>
                <c:pt idx="2343">
                  <c:v>4573786.5273209997</c:v>
                </c:pt>
                <c:pt idx="2344">
                  <c:v>4722140.4010939999</c:v>
                </c:pt>
                <c:pt idx="2345">
                  <c:v>4688995.4630389996</c:v>
                </c:pt>
                <c:pt idx="2346">
                  <c:v>4636880.2276010001</c:v>
                </c:pt>
                <c:pt idx="2347">
                  <c:v>4630820.6657119999</c:v>
                </c:pt>
                <c:pt idx="2348">
                  <c:v>4622137.1692380002</c:v>
                </c:pt>
                <c:pt idx="2349">
                  <c:v>4653572.8671979997</c:v>
                </c:pt>
                <c:pt idx="2350">
                  <c:v>4646477.8393019997</c:v>
                </c:pt>
                <c:pt idx="2351">
                  <c:v>4566621.0862929998</c:v>
                </c:pt>
                <c:pt idx="2352">
                  <c:v>4531508.2793469997</c:v>
                </c:pt>
                <c:pt idx="2353">
                  <c:v>4538336.7884679995</c:v>
                </c:pt>
                <c:pt idx="2354">
                  <c:v>4546622.238717</c:v>
                </c:pt>
                <c:pt idx="2355">
                  <c:v>4565744.6378579997</c:v>
                </c:pt>
                <c:pt idx="2356">
                  <c:v>4607324.2941349996</c:v>
                </c:pt>
                <c:pt idx="2357">
                  <c:v>4620676.0236050002</c:v>
                </c:pt>
                <c:pt idx="2358">
                  <c:v>4601012.9526040005</c:v>
                </c:pt>
                <c:pt idx="2359">
                  <c:v>4601420.4066129997</c:v>
                </c:pt>
                <c:pt idx="2360">
                  <c:v>4650087.2837220002</c:v>
                </c:pt>
                <c:pt idx="2361">
                  <c:v>4668203.429583</c:v>
                </c:pt>
                <c:pt idx="2362">
                  <c:v>4658503.9784620004</c:v>
                </c:pt>
                <c:pt idx="2363">
                  <c:v>4650086.3943950003</c:v>
                </c:pt>
                <c:pt idx="2364">
                  <c:v>4664068.6246379996</c:v>
                </c:pt>
                <c:pt idx="2365">
                  <c:v>4681156.8455039999</c:v>
                </c:pt>
                <c:pt idx="2366">
                  <c:v>4643661.1861850005</c:v>
                </c:pt>
                <c:pt idx="2367">
                  <c:v>4668295.0592099996</c:v>
                </c:pt>
                <c:pt idx="2368">
                  <c:v>4624435.3267829996</c:v>
                </c:pt>
                <c:pt idx="2369">
                  <c:v>4632183.9950510003</c:v>
                </c:pt>
                <c:pt idx="2370">
                  <c:v>4670188.1533509996</c:v>
                </c:pt>
                <c:pt idx="2371">
                  <c:v>4683078.9690399999</c:v>
                </c:pt>
                <c:pt idx="2372">
                  <c:v>4629020.056051</c:v>
                </c:pt>
                <c:pt idx="2373">
                  <c:v>4650474.6182129998</c:v>
                </c:pt>
                <c:pt idx="2374">
                  <c:v>4638261.7053230004</c:v>
                </c:pt>
                <c:pt idx="2375">
                  <c:v>4685258.8941540001</c:v>
                </c:pt>
                <c:pt idx="2376">
                  <c:v>4647721.6586969998</c:v>
                </c:pt>
                <c:pt idx="2377">
                  <c:v>4658937.8714739997</c:v>
                </c:pt>
                <c:pt idx="2378">
                  <c:v>4658167.5822329996</c:v>
                </c:pt>
                <c:pt idx="2379">
                  <c:v>4683288.9545520004</c:v>
                </c:pt>
                <c:pt idx="2380">
                  <c:v>4687620.5258600004</c:v>
                </c:pt>
                <c:pt idx="2381">
                  <c:v>4815392.5550570004</c:v>
                </c:pt>
                <c:pt idx="2382">
                  <c:v>4801621.4525149995</c:v>
                </c:pt>
                <c:pt idx="2383">
                  <c:v>4715188.2841769997</c:v>
                </c:pt>
                <c:pt idx="2384">
                  <c:v>4710249.821091</c:v>
                </c:pt>
                <c:pt idx="2385">
                  <c:v>4737549.5759349996</c:v>
                </c:pt>
                <c:pt idx="2386">
                  <c:v>4797275.9173180005</c:v>
                </c:pt>
                <c:pt idx="2387">
                  <c:v>4797670.502324</c:v>
                </c:pt>
                <c:pt idx="2388">
                  <c:v>4772017.9501409996</c:v>
                </c:pt>
                <c:pt idx="2389">
                  <c:v>4744412.5280480003</c:v>
                </c:pt>
                <c:pt idx="2390">
                  <c:v>4698790.2649149997</c:v>
                </c:pt>
                <c:pt idx="2391">
                  <c:v>4682994.1166359996</c:v>
                </c:pt>
                <c:pt idx="2392">
                  <c:v>4636364.2515420001</c:v>
                </c:pt>
                <c:pt idx="2393">
                  <c:v>4618043.7443869999</c:v>
                </c:pt>
                <c:pt idx="2394">
                  <c:v>4618440.5875749998</c:v>
                </c:pt>
                <c:pt idx="2395">
                  <c:v>4626330.3732059998</c:v>
                </c:pt>
                <c:pt idx="2396">
                  <c:v>4589524.542289</c:v>
                </c:pt>
                <c:pt idx="2397">
                  <c:v>4509409.8780579995</c:v>
                </c:pt>
                <c:pt idx="2398">
                  <c:v>4521100.1644179998</c:v>
                </c:pt>
                <c:pt idx="2399">
                  <c:v>4554970.4165510004</c:v>
                </c:pt>
                <c:pt idx="2400">
                  <c:v>4575948.932639</c:v>
                </c:pt>
                <c:pt idx="2401">
                  <c:v>4714004.0880310005</c:v>
                </c:pt>
                <c:pt idx="2402">
                  <c:v>4727889.5737849995</c:v>
                </c:pt>
                <c:pt idx="2403">
                  <c:v>4716190.6000509998</c:v>
                </c:pt>
                <c:pt idx="2404">
                  <c:v>4673496.8079730002</c:v>
                </c:pt>
                <c:pt idx="2405">
                  <c:v>4713528.5313529996</c:v>
                </c:pt>
                <c:pt idx="2406">
                  <c:v>4818583.2502809996</c:v>
                </c:pt>
                <c:pt idx="2407">
                  <c:v>4839169.7978699999</c:v>
                </c:pt>
                <c:pt idx="2408">
                  <c:v>4825090.3272679998</c:v>
                </c:pt>
                <c:pt idx="2409">
                  <c:v>4789588.478073</c:v>
                </c:pt>
                <c:pt idx="2410">
                  <c:v>4727637.8005900001</c:v>
                </c:pt>
                <c:pt idx="2411">
                  <c:v>4768430.6489479998</c:v>
                </c:pt>
                <c:pt idx="2412">
                  <c:v>4753770.7680339999</c:v>
                </c:pt>
                <c:pt idx="2413">
                  <c:v>4727484.3787730001</c:v>
                </c:pt>
                <c:pt idx="2414">
                  <c:v>4705868.1517249998</c:v>
                </c:pt>
                <c:pt idx="2415">
                  <c:v>4670275.1184980003</c:v>
                </c:pt>
                <c:pt idx="2416">
                  <c:v>4643205.0859190002</c:v>
                </c:pt>
                <c:pt idx="2417">
                  <c:v>4586058.4644400002</c:v>
                </c:pt>
                <c:pt idx="2418">
                  <c:v>4561333.2936519999</c:v>
                </c:pt>
                <c:pt idx="2419">
                  <c:v>4561779.6316179996</c:v>
                </c:pt>
                <c:pt idx="2420">
                  <c:v>4498320.8722179998</c:v>
                </c:pt>
                <c:pt idx="2421">
                  <c:v>4543914.1628419999</c:v>
                </c:pt>
                <c:pt idx="2422">
                  <c:v>4561577.7385419998</c:v>
                </c:pt>
                <c:pt idx="2423">
                  <c:v>4562007.4102779999</c:v>
                </c:pt>
                <c:pt idx="2424">
                  <c:v>4563131.52948</c:v>
                </c:pt>
                <c:pt idx="2425">
                  <c:v>4602550.5821110001</c:v>
                </c:pt>
                <c:pt idx="2426">
                  <c:v>4686910.6047419999</c:v>
                </c:pt>
                <c:pt idx="2427">
                  <c:v>4632471.8360850001</c:v>
                </c:pt>
                <c:pt idx="2428">
                  <c:v>4667118.4651760003</c:v>
                </c:pt>
                <c:pt idx="2429">
                  <c:v>4703208.6842440004</c:v>
                </c:pt>
                <c:pt idx="2430">
                  <c:v>4723342.3869949998</c:v>
                </c:pt>
                <c:pt idx="2431">
                  <c:v>4749702.1690100003</c:v>
                </c:pt>
                <c:pt idx="2432">
                  <c:v>4724288.7047290001</c:v>
                </c:pt>
                <c:pt idx="2433">
                  <c:v>4692229.4966470003</c:v>
                </c:pt>
                <c:pt idx="2434">
                  <c:v>4670787.5510860002</c:v>
                </c:pt>
                <c:pt idx="2435">
                  <c:v>4635172.4379139999</c:v>
                </c:pt>
                <c:pt idx="2436">
                  <c:v>4707864.7251040004</c:v>
                </c:pt>
                <c:pt idx="2437">
                  <c:v>4709017.0545060001</c:v>
                </c:pt>
                <c:pt idx="2438">
                  <c:v>4656265.266636</c:v>
                </c:pt>
                <c:pt idx="2439">
                  <c:v>4589674.3945770003</c:v>
                </c:pt>
                <c:pt idx="2440">
                  <c:v>4580347.0203059996</c:v>
                </c:pt>
                <c:pt idx="2441">
                  <c:v>4614366.3684660001</c:v>
                </c:pt>
                <c:pt idx="2442">
                  <c:v>4637578.1706320001</c:v>
                </c:pt>
                <c:pt idx="2443">
                  <c:v>4661041.3979599997</c:v>
                </c:pt>
                <c:pt idx="2444">
                  <c:v>4637338.859828</c:v>
                </c:pt>
                <c:pt idx="2445">
                  <c:v>4622919.1395659996</c:v>
                </c:pt>
                <c:pt idx="2446">
                  <c:v>4629771.8077919995</c:v>
                </c:pt>
                <c:pt idx="2447">
                  <c:v>4647863.5294610001</c:v>
                </c:pt>
                <c:pt idx="2448">
                  <c:v>4658988.7954670005</c:v>
                </c:pt>
                <c:pt idx="2449">
                  <c:v>4659379.6466410002</c:v>
                </c:pt>
                <c:pt idx="2450">
                  <c:v>4650128.4520420004</c:v>
                </c:pt>
                <c:pt idx="2451">
                  <c:v>4654703.1373810004</c:v>
                </c:pt>
                <c:pt idx="2452">
                  <c:v>4624606.2939360002</c:v>
                </c:pt>
                <c:pt idx="2453">
                  <c:v>4625374.4223859999</c:v>
                </c:pt>
                <c:pt idx="2454">
                  <c:v>4655331.9951090002</c:v>
                </c:pt>
                <c:pt idx="2455">
                  <c:v>4600802.1250489997</c:v>
                </c:pt>
                <c:pt idx="2456">
                  <c:v>4595003.5999429999</c:v>
                </c:pt>
                <c:pt idx="2457">
                  <c:v>4604210.5368299996</c:v>
                </c:pt>
                <c:pt idx="2458">
                  <c:v>4615439.8345229998</c:v>
                </c:pt>
                <c:pt idx="2459">
                  <c:v>4661493.4216019996</c:v>
                </c:pt>
                <c:pt idx="2460">
                  <c:v>4635248.0845179996</c:v>
                </c:pt>
                <c:pt idx="2461">
                  <c:v>4632311.2059150003</c:v>
                </c:pt>
                <c:pt idx="2462">
                  <c:v>4601145.7962229997</c:v>
                </c:pt>
                <c:pt idx="2463">
                  <c:v>4583736.2461519996</c:v>
                </c:pt>
                <c:pt idx="2464">
                  <c:v>4622442.4938390004</c:v>
                </c:pt>
                <c:pt idx="2465">
                  <c:v>4632787.9730679998</c:v>
                </c:pt>
                <c:pt idx="2466">
                  <c:v>4614904.303812</c:v>
                </c:pt>
                <c:pt idx="2467">
                  <c:v>4597487.161692</c:v>
                </c:pt>
                <c:pt idx="2468">
                  <c:v>4593241.1742390003</c:v>
                </c:pt>
                <c:pt idx="2469">
                  <c:v>4654348.0888179997</c:v>
                </c:pt>
                <c:pt idx="2470">
                  <c:v>4661081.6534040002</c:v>
                </c:pt>
                <c:pt idx="2471">
                  <c:v>4689032.8620910002</c:v>
                </c:pt>
                <c:pt idx="2472">
                  <c:v>4673129.4857970001</c:v>
                </c:pt>
                <c:pt idx="2473">
                  <c:v>4646617.9790850002</c:v>
                </c:pt>
                <c:pt idx="2474">
                  <c:v>4648125.0919009997</c:v>
                </c:pt>
                <c:pt idx="2475">
                  <c:v>4710600.4858860001</c:v>
                </c:pt>
                <c:pt idx="2476">
                  <c:v>4772945.8455269998</c:v>
                </c:pt>
                <c:pt idx="2477">
                  <c:v>4706287.0790919997</c:v>
                </c:pt>
                <c:pt idx="2478">
                  <c:v>4671683.2061360003</c:v>
                </c:pt>
                <c:pt idx="2479">
                  <c:v>4679980.1026419997</c:v>
                </c:pt>
                <c:pt idx="2480">
                  <c:v>4672599.9384960001</c:v>
                </c:pt>
                <c:pt idx="2481">
                  <c:v>4731390.1438159999</c:v>
                </c:pt>
                <c:pt idx="2482">
                  <c:v>4786364.2054479998</c:v>
                </c:pt>
                <c:pt idx="2483">
                  <c:v>4810288.0286929999</c:v>
                </c:pt>
                <c:pt idx="2484">
                  <c:v>4730451.1269300003</c:v>
                </c:pt>
                <c:pt idx="2485">
                  <c:v>4691946.7737950003</c:v>
                </c:pt>
                <c:pt idx="2486">
                  <c:v>4751836.6020170003</c:v>
                </c:pt>
                <c:pt idx="2487">
                  <c:v>4718098.3101690002</c:v>
                </c:pt>
                <c:pt idx="2488">
                  <c:v>4707857.0372879999</c:v>
                </c:pt>
                <c:pt idx="2489">
                  <c:v>4727068.5617930004</c:v>
                </c:pt>
                <c:pt idx="2490">
                  <c:v>4705869.274863</c:v>
                </c:pt>
                <c:pt idx="2491">
                  <c:v>4643756.498017</c:v>
                </c:pt>
                <c:pt idx="2492">
                  <c:v>4624279.7492540004</c:v>
                </c:pt>
                <c:pt idx="2493">
                  <c:v>4664910.6354940003</c:v>
                </c:pt>
                <c:pt idx="2494">
                  <c:v>4629822.8973960001</c:v>
                </c:pt>
                <c:pt idx="2495">
                  <c:v>4641197.9256109996</c:v>
                </c:pt>
                <c:pt idx="2496">
                  <c:v>4658394.9981939998</c:v>
                </c:pt>
                <c:pt idx="2497">
                  <c:v>4630599.7960259998</c:v>
                </c:pt>
                <c:pt idx="2498">
                  <c:v>4619601.4713920001</c:v>
                </c:pt>
                <c:pt idx="2499">
                  <c:v>4626721.1664559999</c:v>
                </c:pt>
                <c:pt idx="2500">
                  <c:v>4665169.4609040003</c:v>
                </c:pt>
                <c:pt idx="2501">
                  <c:v>4685540.9026009999</c:v>
                </c:pt>
                <c:pt idx="2502">
                  <c:v>4688918.4967130003</c:v>
                </c:pt>
                <c:pt idx="2503">
                  <c:v>4694819.1617109999</c:v>
                </c:pt>
                <c:pt idx="2504">
                  <c:v>4653069.1975480001</c:v>
                </c:pt>
                <c:pt idx="2505">
                  <c:v>4626793.269502</c:v>
                </c:pt>
                <c:pt idx="2506">
                  <c:v>4695157.2106990004</c:v>
                </c:pt>
                <c:pt idx="2507">
                  <c:v>4698517.3006349998</c:v>
                </c:pt>
                <c:pt idx="2508">
                  <c:v>4666597.8285760004</c:v>
                </c:pt>
                <c:pt idx="2509">
                  <c:v>4646831.6296549998</c:v>
                </c:pt>
                <c:pt idx="2510">
                  <c:v>4617647.9974760003</c:v>
                </c:pt>
                <c:pt idx="2511">
                  <c:v>4642006.0389130004</c:v>
                </c:pt>
                <c:pt idx="2512">
                  <c:v>4681837.7178910002</c:v>
                </c:pt>
                <c:pt idx="2513">
                  <c:v>4665645.4515140001</c:v>
                </c:pt>
                <c:pt idx="2514">
                  <c:v>4770992.7733190004</c:v>
                </c:pt>
                <c:pt idx="2515">
                  <c:v>4752418.2257279996</c:v>
                </c:pt>
                <c:pt idx="2516">
                  <c:v>4797623.3551930003</c:v>
                </c:pt>
                <c:pt idx="2517">
                  <c:v>4765888.2928799996</c:v>
                </c:pt>
                <c:pt idx="2518">
                  <c:v>4715857.0432860004</c:v>
                </c:pt>
                <c:pt idx="2519">
                  <c:v>4690163.5809319997</c:v>
                </c:pt>
                <c:pt idx="2520">
                  <c:v>4655174.8741020001</c:v>
                </c:pt>
                <c:pt idx="2521">
                  <c:v>4674389.4697780004</c:v>
                </c:pt>
                <c:pt idx="2522">
                  <c:v>4695802.1171789998</c:v>
                </c:pt>
                <c:pt idx="2523">
                  <c:v>4622400.3848310001</c:v>
                </c:pt>
                <c:pt idx="2524">
                  <c:v>4617551.0615999997</c:v>
                </c:pt>
                <c:pt idx="2525">
                  <c:v>4540673.8414799999</c:v>
                </c:pt>
                <c:pt idx="2526">
                  <c:v>4621593.4940980002</c:v>
                </c:pt>
                <c:pt idx="2527">
                  <c:v>4696050.592952</c:v>
                </c:pt>
                <c:pt idx="2528">
                  <c:v>4707578.7318200003</c:v>
                </c:pt>
                <c:pt idx="2529">
                  <c:v>4728622.1577350004</c:v>
                </c:pt>
                <c:pt idx="2530">
                  <c:v>4678287.4910610002</c:v>
                </c:pt>
                <c:pt idx="2531">
                  <c:v>4697558.1931720003</c:v>
                </c:pt>
                <c:pt idx="2532">
                  <c:v>4686185.3861060003</c:v>
                </c:pt>
                <c:pt idx="2533">
                  <c:v>4674631.9158039996</c:v>
                </c:pt>
                <c:pt idx="2534">
                  <c:v>4714390.9942399999</c:v>
                </c:pt>
                <c:pt idx="2535">
                  <c:v>4647662.0234519998</c:v>
                </c:pt>
                <c:pt idx="2536">
                  <c:v>4647281.1274030004</c:v>
                </c:pt>
                <c:pt idx="2537">
                  <c:v>4710453.681074</c:v>
                </c:pt>
                <c:pt idx="2538">
                  <c:v>4739846.5776519999</c:v>
                </c:pt>
                <c:pt idx="2539">
                  <c:v>4714390.4586739996</c:v>
                </c:pt>
                <c:pt idx="2540">
                  <c:v>4696920.6363230003</c:v>
                </c:pt>
                <c:pt idx="2541">
                  <c:v>4723672.3931639995</c:v>
                </c:pt>
                <c:pt idx="2542">
                  <c:v>4723667.2432390004</c:v>
                </c:pt>
                <c:pt idx="2543">
                  <c:v>4727017.6666959999</c:v>
                </c:pt>
                <c:pt idx="2544">
                  <c:v>4747936.4809180005</c:v>
                </c:pt>
                <c:pt idx="2545">
                  <c:v>4727096.4456940005</c:v>
                </c:pt>
                <c:pt idx="2546">
                  <c:v>4692031.8994789999</c:v>
                </c:pt>
                <c:pt idx="2547">
                  <c:v>4619855.6975079998</c:v>
                </c:pt>
                <c:pt idx="2548">
                  <c:v>4645358.4251159998</c:v>
                </c:pt>
                <c:pt idx="2549">
                  <c:v>4648625.387724</c:v>
                </c:pt>
                <c:pt idx="2550">
                  <c:v>4652677.4028679999</c:v>
                </c:pt>
                <c:pt idx="2551">
                  <c:v>4672249.9755779998</c:v>
                </c:pt>
                <c:pt idx="2552">
                  <c:v>4668957.5789999999</c:v>
                </c:pt>
                <c:pt idx="2553">
                  <c:v>4668972.3058780003</c:v>
                </c:pt>
                <c:pt idx="2554">
                  <c:v>4666857.8397700004</c:v>
                </c:pt>
                <c:pt idx="2555">
                  <c:v>4652383.8270100001</c:v>
                </c:pt>
                <c:pt idx="2556">
                  <c:v>4695473.0335969999</c:v>
                </c:pt>
                <c:pt idx="2557">
                  <c:v>4707988.8730840003</c:v>
                </c:pt>
                <c:pt idx="2558">
                  <c:v>4741448.2023489997</c:v>
                </c:pt>
                <c:pt idx="2559">
                  <c:v>4704101.3212660002</c:v>
                </c:pt>
                <c:pt idx="2560">
                  <c:v>4727869.7320790002</c:v>
                </c:pt>
                <c:pt idx="2561">
                  <c:v>4688109.9263939997</c:v>
                </c:pt>
                <c:pt idx="2562">
                  <c:v>4713683.7677269997</c:v>
                </c:pt>
                <c:pt idx="2563">
                  <c:v>4715885.6474259999</c:v>
                </c:pt>
                <c:pt idx="2564">
                  <c:v>4736557.8194070002</c:v>
                </c:pt>
                <c:pt idx="2565">
                  <c:v>4735387.5844740001</c:v>
                </c:pt>
                <c:pt idx="2566">
                  <c:v>4745135.0517589999</c:v>
                </c:pt>
                <c:pt idx="2567">
                  <c:v>4710594.8034499995</c:v>
                </c:pt>
                <c:pt idx="2568">
                  <c:v>4713508.5263289995</c:v>
                </c:pt>
                <c:pt idx="2569">
                  <c:v>4659443.7213380001</c:v>
                </c:pt>
                <c:pt idx="2570">
                  <c:v>4723016.7867820002</c:v>
                </c:pt>
                <c:pt idx="2571">
                  <c:v>4699606.0117539996</c:v>
                </c:pt>
                <c:pt idx="2572">
                  <c:v>4714534.5005860003</c:v>
                </c:pt>
                <c:pt idx="2573">
                  <c:v>4685490.3789820001</c:v>
                </c:pt>
                <c:pt idx="2574">
                  <c:v>4665444.1686469996</c:v>
                </c:pt>
                <c:pt idx="2575">
                  <c:v>4662466.5689770002</c:v>
                </c:pt>
                <c:pt idx="2576">
                  <c:v>4651463.3745910004</c:v>
                </c:pt>
                <c:pt idx="2577">
                  <c:v>4683291.7235540003</c:v>
                </c:pt>
                <c:pt idx="2578">
                  <c:v>4715240.3040169999</c:v>
                </c:pt>
                <c:pt idx="2579">
                  <c:v>4667968.1241840003</c:v>
                </c:pt>
                <c:pt idx="2580">
                  <c:v>4704992.8300219998</c:v>
                </c:pt>
                <c:pt idx="2581">
                  <c:v>4672569.6886989996</c:v>
                </c:pt>
                <c:pt idx="2582">
                  <c:v>4742904.7125629997</c:v>
                </c:pt>
                <c:pt idx="2583">
                  <c:v>4749885.671755</c:v>
                </c:pt>
                <c:pt idx="2584">
                  <c:v>4624676.4575929996</c:v>
                </c:pt>
                <c:pt idx="2585">
                  <c:v>4610591.2552760001</c:v>
                </c:pt>
                <c:pt idx="2586">
                  <c:v>4657094.3055379996</c:v>
                </c:pt>
                <c:pt idx="2587">
                  <c:v>4656680.0277230004</c:v>
                </c:pt>
                <c:pt idx="2588">
                  <c:v>4674728.5495509999</c:v>
                </c:pt>
                <c:pt idx="2589">
                  <c:v>4665676.9375790004</c:v>
                </c:pt>
                <c:pt idx="2590">
                  <c:v>4719422.3832750004</c:v>
                </c:pt>
                <c:pt idx="2591">
                  <c:v>4670630.0607550004</c:v>
                </c:pt>
                <c:pt idx="2592">
                  <c:v>4644227.8465029998</c:v>
                </c:pt>
                <c:pt idx="2593">
                  <c:v>4730215.3879650002</c:v>
                </c:pt>
                <c:pt idx="2594">
                  <c:v>4787933.0169909997</c:v>
                </c:pt>
                <c:pt idx="2595">
                  <c:v>4741906.9276700001</c:v>
                </c:pt>
                <c:pt idx="2596">
                  <c:v>4792323.415999</c:v>
                </c:pt>
                <c:pt idx="2597">
                  <c:v>4820945.6458249995</c:v>
                </c:pt>
                <c:pt idx="2598">
                  <c:v>4792142.9390280005</c:v>
                </c:pt>
                <c:pt idx="2599">
                  <c:v>4629671.3330699997</c:v>
                </c:pt>
                <c:pt idx="2600">
                  <c:v>4620865.3260519998</c:v>
                </c:pt>
                <c:pt idx="2601">
                  <c:v>4665483.8329680003</c:v>
                </c:pt>
                <c:pt idx="2602">
                  <c:v>4726091.0095889997</c:v>
                </c:pt>
                <c:pt idx="2603">
                  <c:v>4703853.1253829999</c:v>
                </c:pt>
                <c:pt idx="2604">
                  <c:v>4710125.0012220005</c:v>
                </c:pt>
                <c:pt idx="2605">
                  <c:v>4602076.9795629997</c:v>
                </c:pt>
                <c:pt idx="2606">
                  <c:v>4575573.690889</c:v>
                </c:pt>
                <c:pt idx="2607">
                  <c:v>4567333.5161049999</c:v>
                </c:pt>
                <c:pt idx="2608">
                  <c:v>4751748.6280720001</c:v>
                </c:pt>
                <c:pt idx="2609">
                  <c:v>4780624.1723950002</c:v>
                </c:pt>
                <c:pt idx="2610">
                  <c:v>4808698.6419219999</c:v>
                </c:pt>
                <c:pt idx="2611">
                  <c:v>4795166.5010350002</c:v>
                </c:pt>
                <c:pt idx="2612">
                  <c:v>4795143.7276100004</c:v>
                </c:pt>
                <c:pt idx="2613">
                  <c:v>4763463.747517</c:v>
                </c:pt>
                <c:pt idx="2614">
                  <c:v>4834457.9904680001</c:v>
                </c:pt>
                <c:pt idx="2615">
                  <c:v>4921847.7330090003</c:v>
                </c:pt>
                <c:pt idx="2616">
                  <c:v>4935150.6303920001</c:v>
                </c:pt>
                <c:pt idx="2617">
                  <c:v>4850485.7598010004</c:v>
                </c:pt>
                <c:pt idx="2618">
                  <c:v>4830346.3029009998</c:v>
                </c:pt>
                <c:pt idx="2619">
                  <c:v>4795996.6688820003</c:v>
                </c:pt>
                <c:pt idx="2620">
                  <c:v>4815143.0473929998</c:v>
                </c:pt>
                <c:pt idx="2621">
                  <c:v>4814373.9039850002</c:v>
                </c:pt>
                <c:pt idx="2622">
                  <c:v>4854458.5728869997</c:v>
                </c:pt>
                <c:pt idx="2623">
                  <c:v>4803868.9035470001</c:v>
                </c:pt>
                <c:pt idx="2624">
                  <c:v>4723646.4554660004</c:v>
                </c:pt>
                <c:pt idx="2625">
                  <c:v>4712548.5058289999</c:v>
                </c:pt>
                <c:pt idx="2626">
                  <c:v>4747670.6704329997</c:v>
                </c:pt>
                <c:pt idx="2627">
                  <c:v>4795126.1328760004</c:v>
                </c:pt>
                <c:pt idx="2628">
                  <c:v>4783982.7237360002</c:v>
                </c:pt>
                <c:pt idx="2629">
                  <c:v>4709713.6547090001</c:v>
                </c:pt>
                <c:pt idx="2630">
                  <c:v>4699002.0206169998</c:v>
                </c:pt>
                <c:pt idx="2631">
                  <c:v>4650598.3910429999</c:v>
                </c:pt>
                <c:pt idx="2632">
                  <c:v>4652710.789938</c:v>
                </c:pt>
                <c:pt idx="2633">
                  <c:v>4641222.3388339998</c:v>
                </c:pt>
                <c:pt idx="2634">
                  <c:v>4661310.8121699998</c:v>
                </c:pt>
                <c:pt idx="2635">
                  <c:v>4676706.6719279997</c:v>
                </c:pt>
                <c:pt idx="2636">
                  <c:v>4589180.423285</c:v>
                </c:pt>
                <c:pt idx="2637">
                  <c:v>4592310.491862</c:v>
                </c:pt>
                <c:pt idx="2638">
                  <c:v>4627105.5324710002</c:v>
                </c:pt>
                <c:pt idx="2639">
                  <c:v>4599421.3737899996</c:v>
                </c:pt>
                <c:pt idx="2640">
                  <c:v>4627861.9886670001</c:v>
                </c:pt>
                <c:pt idx="2641">
                  <c:v>4650134.6118059997</c:v>
                </c:pt>
                <c:pt idx="2642">
                  <c:v>4655016.0668019997</c:v>
                </c:pt>
                <c:pt idx="2643">
                  <c:v>4697294.9772119997</c:v>
                </c:pt>
                <c:pt idx="2644">
                  <c:v>4642616.8192199999</c:v>
                </c:pt>
                <c:pt idx="2645">
                  <c:v>4723229.7739169998</c:v>
                </c:pt>
                <c:pt idx="2646">
                  <c:v>4747031.1658760002</c:v>
                </c:pt>
                <c:pt idx="2647">
                  <c:v>4763830.0676300004</c:v>
                </c:pt>
                <c:pt idx="2648">
                  <c:v>4811876.6113590002</c:v>
                </c:pt>
                <c:pt idx="2649">
                  <c:v>4776364.8121959995</c:v>
                </c:pt>
                <c:pt idx="2650">
                  <c:v>4785531.6606160002</c:v>
                </c:pt>
                <c:pt idx="2651">
                  <c:v>4822502.049164</c:v>
                </c:pt>
                <c:pt idx="2652">
                  <c:v>4759176.9018930001</c:v>
                </c:pt>
                <c:pt idx="2653">
                  <c:v>4739609.4614380002</c:v>
                </c:pt>
                <c:pt idx="2654">
                  <c:v>4738755.7742560003</c:v>
                </c:pt>
                <c:pt idx="2655">
                  <c:v>4717512.4358010003</c:v>
                </c:pt>
                <c:pt idx="2656">
                  <c:v>4724423.0429379996</c:v>
                </c:pt>
                <c:pt idx="2657">
                  <c:v>4723311.0244800001</c:v>
                </c:pt>
                <c:pt idx="2658">
                  <c:v>4767002.097027</c:v>
                </c:pt>
                <c:pt idx="2659">
                  <c:v>4726745.2711629998</c:v>
                </c:pt>
                <c:pt idx="2660">
                  <c:v>4692205.6285180002</c:v>
                </c:pt>
                <c:pt idx="2661">
                  <c:v>4736211.110746</c:v>
                </c:pt>
                <c:pt idx="2662">
                  <c:v>4820936.7399840001</c:v>
                </c:pt>
                <c:pt idx="2663">
                  <c:v>4757951.1503180005</c:v>
                </c:pt>
                <c:pt idx="2664">
                  <c:v>4739373.1083979998</c:v>
                </c:pt>
                <c:pt idx="2665">
                  <c:v>4764099.2374719996</c:v>
                </c:pt>
                <c:pt idx="2666">
                  <c:v>4746497.6661040001</c:v>
                </c:pt>
                <c:pt idx="2667">
                  <c:v>4709740.5411780002</c:v>
                </c:pt>
                <c:pt idx="2668">
                  <c:v>4753694.6500019999</c:v>
                </c:pt>
                <c:pt idx="2669">
                  <c:v>4789029.657439</c:v>
                </c:pt>
                <c:pt idx="2670">
                  <c:v>4758339.2899289997</c:v>
                </c:pt>
                <c:pt idx="2671">
                  <c:v>4724399.1386780003</c:v>
                </c:pt>
                <c:pt idx="2672">
                  <c:v>4730669.6166030001</c:v>
                </c:pt>
                <c:pt idx="2673">
                  <c:v>4730339.4710670002</c:v>
                </c:pt>
                <c:pt idx="2674">
                  <c:v>4718604.0751909995</c:v>
                </c:pt>
                <c:pt idx="2675">
                  <c:v>4709929.9103020001</c:v>
                </c:pt>
                <c:pt idx="2676">
                  <c:v>4682910.0477069998</c:v>
                </c:pt>
                <c:pt idx="2677">
                  <c:v>4651794.1348350001</c:v>
                </c:pt>
                <c:pt idx="2678">
                  <c:v>4654251.9181359997</c:v>
                </c:pt>
                <c:pt idx="2679">
                  <c:v>4696015.4834620003</c:v>
                </c:pt>
                <c:pt idx="2680">
                  <c:v>4712910.1567919999</c:v>
                </c:pt>
                <c:pt idx="2681">
                  <c:v>4718480.6957470002</c:v>
                </c:pt>
                <c:pt idx="2682">
                  <c:v>4781553.5348450001</c:v>
                </c:pt>
                <c:pt idx="2683">
                  <c:v>4720089.7015770003</c:v>
                </c:pt>
                <c:pt idx="2684">
                  <c:v>4748688.7348079998</c:v>
                </c:pt>
                <c:pt idx="2685">
                  <c:v>4817855.3050100002</c:v>
                </c:pt>
                <c:pt idx="2686">
                  <c:v>4829717.0788380001</c:v>
                </c:pt>
                <c:pt idx="2687">
                  <c:v>4804469.8151000002</c:v>
                </c:pt>
                <c:pt idx="2688">
                  <c:v>4735813.5305540003</c:v>
                </c:pt>
                <c:pt idx="2689">
                  <c:v>4704052.7187449997</c:v>
                </c:pt>
                <c:pt idx="2690">
                  <c:v>4693806.4338509999</c:v>
                </c:pt>
                <c:pt idx="2691">
                  <c:v>4637126.9812690001</c:v>
                </c:pt>
                <c:pt idx="2692">
                  <c:v>4623985.4632879999</c:v>
                </c:pt>
                <c:pt idx="2693">
                  <c:v>4622234.8722379999</c:v>
                </c:pt>
                <c:pt idx="2694">
                  <c:v>4620780.1730399998</c:v>
                </c:pt>
                <c:pt idx="2695">
                  <c:v>4658316.3543999996</c:v>
                </c:pt>
                <c:pt idx="2696">
                  <c:v>4676978.4295399999</c:v>
                </c:pt>
                <c:pt idx="2697">
                  <c:v>4677024.1244170005</c:v>
                </c:pt>
                <c:pt idx="2698">
                  <c:v>4683160.7975470005</c:v>
                </c:pt>
                <c:pt idx="2699">
                  <c:v>4687948.8501629997</c:v>
                </c:pt>
                <c:pt idx="2700">
                  <c:v>4722602.0948170004</c:v>
                </c:pt>
                <c:pt idx="2701">
                  <c:v>4756331.9504960002</c:v>
                </c:pt>
                <c:pt idx="2702">
                  <c:v>4732395.1304820003</c:v>
                </c:pt>
                <c:pt idx="2703">
                  <c:v>4678938.8259159997</c:v>
                </c:pt>
                <c:pt idx="2704">
                  <c:v>4610268.3568299999</c:v>
                </c:pt>
                <c:pt idx="2705">
                  <c:v>4610222.9921819996</c:v>
                </c:pt>
                <c:pt idx="2706">
                  <c:v>4618577.4185880003</c:v>
                </c:pt>
                <c:pt idx="2707">
                  <c:v>4676749.8438499998</c:v>
                </c:pt>
                <c:pt idx="2708">
                  <c:v>4712555.5083029997</c:v>
                </c:pt>
                <c:pt idx="2709">
                  <c:v>4695746.485661</c:v>
                </c:pt>
                <c:pt idx="2710">
                  <c:v>4708656.436582</c:v>
                </c:pt>
                <c:pt idx="2711">
                  <c:v>4730579.20426</c:v>
                </c:pt>
                <c:pt idx="2712">
                  <c:v>4806208.1836240003</c:v>
                </c:pt>
                <c:pt idx="2713">
                  <c:v>4869812.3791749999</c:v>
                </c:pt>
                <c:pt idx="2714">
                  <c:v>4825162.1531530004</c:v>
                </c:pt>
                <c:pt idx="2715">
                  <c:v>4810500.0950210001</c:v>
                </c:pt>
                <c:pt idx="2716">
                  <c:v>4732915.9673239999</c:v>
                </c:pt>
                <c:pt idx="2717">
                  <c:v>4700745.7433979996</c:v>
                </c:pt>
                <c:pt idx="2718">
                  <c:v>4697918.1566239996</c:v>
                </c:pt>
                <c:pt idx="2719">
                  <c:v>4652621.6515929997</c:v>
                </c:pt>
                <c:pt idx="2720">
                  <c:v>4658841.2360100001</c:v>
                </c:pt>
                <c:pt idx="2721">
                  <c:v>4609099.3951620003</c:v>
                </c:pt>
                <c:pt idx="2722">
                  <c:v>4568208.722453</c:v>
                </c:pt>
                <c:pt idx="2723">
                  <c:v>4602304.3684210004</c:v>
                </c:pt>
                <c:pt idx="2724">
                  <c:v>4629910.4098680001</c:v>
                </c:pt>
                <c:pt idx="2725">
                  <c:v>4683774.0415620003</c:v>
                </c:pt>
                <c:pt idx="2726">
                  <c:v>4695047.9389979998</c:v>
                </c:pt>
                <c:pt idx="2727">
                  <c:v>4693638.3512859996</c:v>
                </c:pt>
                <c:pt idx="2728">
                  <c:v>4706337.0133880004</c:v>
                </c:pt>
                <c:pt idx="2729">
                  <c:v>4674411.7609160002</c:v>
                </c:pt>
                <c:pt idx="2730">
                  <c:v>4682614.778345</c:v>
                </c:pt>
                <c:pt idx="2731">
                  <c:v>4704203.191718</c:v>
                </c:pt>
                <c:pt idx="2732">
                  <c:v>4709820.9094129996</c:v>
                </c:pt>
                <c:pt idx="2733">
                  <c:v>4712586.0870160004</c:v>
                </c:pt>
                <c:pt idx="2734">
                  <c:v>4689541.4294779999</c:v>
                </c:pt>
                <c:pt idx="2735">
                  <c:v>4720744.3480479997</c:v>
                </c:pt>
                <c:pt idx="2736">
                  <c:v>4724220.7774989996</c:v>
                </c:pt>
                <c:pt idx="2737">
                  <c:v>4779296.1804259997</c:v>
                </c:pt>
                <c:pt idx="2738">
                  <c:v>4870555.8296980001</c:v>
                </c:pt>
                <c:pt idx="2739">
                  <c:v>4864068.9490769999</c:v>
                </c:pt>
                <c:pt idx="2740">
                  <c:v>4847197.8752509998</c:v>
                </c:pt>
                <c:pt idx="2741">
                  <c:v>4834736.2616900001</c:v>
                </c:pt>
                <c:pt idx="2742">
                  <c:v>4548986.8162129996</c:v>
                </c:pt>
                <c:pt idx="2743">
                  <c:v>4546391.6388999997</c:v>
                </c:pt>
                <c:pt idx="2744">
                  <c:v>4560470.127413</c:v>
                </c:pt>
                <c:pt idx="2745">
                  <c:v>4580452.3342380002</c:v>
                </c:pt>
                <c:pt idx="2746">
                  <c:v>4585585.6223830003</c:v>
                </c:pt>
                <c:pt idx="2747">
                  <c:v>4551901.6523409998</c:v>
                </c:pt>
                <c:pt idx="2748">
                  <c:v>4559138.5400839997</c:v>
                </c:pt>
                <c:pt idx="2749">
                  <c:v>4492094.1560239997</c:v>
                </c:pt>
                <c:pt idx="2750">
                  <c:v>4483029.9226559997</c:v>
                </c:pt>
                <c:pt idx="2751">
                  <c:v>4737144.6437999997</c:v>
                </c:pt>
                <c:pt idx="2752">
                  <c:v>4730996.0777700003</c:v>
                </c:pt>
                <c:pt idx="2753">
                  <c:v>4713970.5210880004</c:v>
                </c:pt>
                <c:pt idx="2754">
                  <c:v>4698396.8252269998</c:v>
                </c:pt>
                <c:pt idx="2755">
                  <c:v>4661833.4458619999</c:v>
                </c:pt>
                <c:pt idx="2756">
                  <c:v>4631083.3031430002</c:v>
                </c:pt>
                <c:pt idx="2757">
                  <c:v>4640550.5055379998</c:v>
                </c:pt>
                <c:pt idx="2758">
                  <c:v>4712247.082161</c:v>
                </c:pt>
                <c:pt idx="2759">
                  <c:v>4760203.7321490003</c:v>
                </c:pt>
                <c:pt idx="2760">
                  <c:v>4806383.9135419996</c:v>
                </c:pt>
                <c:pt idx="2761">
                  <c:v>4805353.7980119996</c:v>
                </c:pt>
                <c:pt idx="2762">
                  <c:v>4773729.3016489996</c:v>
                </c:pt>
                <c:pt idx="2763">
                  <c:v>4740867.2238370003</c:v>
                </c:pt>
                <c:pt idx="2764">
                  <c:v>4693741.590388</c:v>
                </c:pt>
                <c:pt idx="2765">
                  <c:v>4693730.9510239996</c:v>
                </c:pt>
                <c:pt idx="2766">
                  <c:v>4656214.6064990005</c:v>
                </c:pt>
                <c:pt idx="2767">
                  <c:v>4659233.5465789996</c:v>
                </c:pt>
                <c:pt idx="2768">
                  <c:v>4627096.8831259999</c:v>
                </c:pt>
                <c:pt idx="2769">
                  <c:v>4632911.5145669999</c:v>
                </c:pt>
                <c:pt idx="2770">
                  <c:v>4679591.1304510003</c:v>
                </c:pt>
                <c:pt idx="2771">
                  <c:v>4665645.0207449999</c:v>
                </c:pt>
                <c:pt idx="2772">
                  <c:v>4673621.7623690004</c:v>
                </c:pt>
                <c:pt idx="2773">
                  <c:v>4703922.5977929998</c:v>
                </c:pt>
                <c:pt idx="2774">
                  <c:v>4731092.3249909999</c:v>
                </c:pt>
                <c:pt idx="2775">
                  <c:v>4796552.9380449997</c:v>
                </c:pt>
                <c:pt idx="2776">
                  <c:v>4765760.4652129998</c:v>
                </c:pt>
                <c:pt idx="2777">
                  <c:v>4795596.5251129996</c:v>
                </c:pt>
                <c:pt idx="2778">
                  <c:v>4753859.9212239999</c:v>
                </c:pt>
                <c:pt idx="2779">
                  <c:v>4706957.5328129996</c:v>
                </c:pt>
                <c:pt idx="2780">
                  <c:v>4729247.6020470001</c:v>
                </c:pt>
                <c:pt idx="2781">
                  <c:v>4749806.7265670002</c:v>
                </c:pt>
                <c:pt idx="2782">
                  <c:v>4777957.912215</c:v>
                </c:pt>
                <c:pt idx="2783">
                  <c:v>4731746.1699000001</c:v>
                </c:pt>
                <c:pt idx="2784">
                  <c:v>4665680.5242290003</c:v>
                </c:pt>
                <c:pt idx="2785">
                  <c:v>4690571.9065349996</c:v>
                </c:pt>
                <c:pt idx="2786">
                  <c:v>4610869.7541800002</c:v>
                </c:pt>
                <c:pt idx="2787">
                  <c:v>4614153.6818059999</c:v>
                </c:pt>
                <c:pt idx="2788">
                  <c:v>4643083.1781949997</c:v>
                </c:pt>
                <c:pt idx="2789">
                  <c:v>4661016.6916859997</c:v>
                </c:pt>
                <c:pt idx="2790">
                  <c:v>4639388.0403509997</c:v>
                </c:pt>
                <c:pt idx="2791">
                  <c:v>4660547.9853349999</c:v>
                </c:pt>
                <c:pt idx="2792">
                  <c:v>4700392.6217050003</c:v>
                </c:pt>
                <c:pt idx="2793">
                  <c:v>4724980.7720870003</c:v>
                </c:pt>
                <c:pt idx="2794">
                  <c:v>4716008.4855650002</c:v>
                </c:pt>
                <c:pt idx="2795">
                  <c:v>4760155.6670869999</c:v>
                </c:pt>
                <c:pt idx="2796">
                  <c:v>4754760.8313819999</c:v>
                </c:pt>
                <c:pt idx="2797">
                  <c:v>4754011.2565160003</c:v>
                </c:pt>
                <c:pt idx="2798">
                  <c:v>4714762.4550360003</c:v>
                </c:pt>
                <c:pt idx="2799">
                  <c:v>4737130.992629</c:v>
                </c:pt>
                <c:pt idx="2800">
                  <c:v>4769727.2082620002</c:v>
                </c:pt>
                <c:pt idx="2801">
                  <c:v>4751859.0712409997</c:v>
                </c:pt>
                <c:pt idx="2802">
                  <c:v>4775352.7055329997</c:v>
                </c:pt>
                <c:pt idx="2803">
                  <c:v>4817577.7042690003</c:v>
                </c:pt>
                <c:pt idx="2804">
                  <c:v>4810237.739089</c:v>
                </c:pt>
                <c:pt idx="2805">
                  <c:v>4852764.9217109997</c:v>
                </c:pt>
                <c:pt idx="2806">
                  <c:v>4875272.8971539997</c:v>
                </c:pt>
                <c:pt idx="2807">
                  <c:v>4880474.7537540002</c:v>
                </c:pt>
                <c:pt idx="2808">
                  <c:v>4875794.466728</c:v>
                </c:pt>
                <c:pt idx="2809">
                  <c:v>4806393.2138050003</c:v>
                </c:pt>
                <c:pt idx="2810">
                  <c:v>4824373.4040989997</c:v>
                </c:pt>
                <c:pt idx="2811">
                  <c:v>4803662.9516589995</c:v>
                </c:pt>
                <c:pt idx="2812">
                  <c:v>4766034.6073580002</c:v>
                </c:pt>
                <c:pt idx="2813">
                  <c:v>4798506.0800419999</c:v>
                </c:pt>
                <c:pt idx="2814">
                  <c:v>4739525.212847</c:v>
                </c:pt>
                <c:pt idx="2815">
                  <c:v>4713998.0089729996</c:v>
                </c:pt>
                <c:pt idx="2816">
                  <c:v>4696407.5449980004</c:v>
                </c:pt>
                <c:pt idx="2817">
                  <c:v>4739189.5607420001</c:v>
                </c:pt>
                <c:pt idx="2818">
                  <c:v>4718651.0654349998</c:v>
                </c:pt>
                <c:pt idx="2819">
                  <c:v>4701158.3659650004</c:v>
                </c:pt>
                <c:pt idx="2820">
                  <c:v>4667988.9178160001</c:v>
                </c:pt>
                <c:pt idx="2821">
                  <c:v>4693525.8231459996</c:v>
                </c:pt>
                <c:pt idx="2822">
                  <c:v>4635535.4044840001</c:v>
                </c:pt>
                <c:pt idx="2823">
                  <c:v>4658051.8263280001</c:v>
                </c:pt>
                <c:pt idx="2824">
                  <c:v>4678455.3709829999</c:v>
                </c:pt>
                <c:pt idx="2825">
                  <c:v>4702240.233763</c:v>
                </c:pt>
                <c:pt idx="2826">
                  <c:v>4660576.4400709998</c:v>
                </c:pt>
                <c:pt idx="2827">
                  <c:v>4648902.4545639995</c:v>
                </c:pt>
                <c:pt idx="2828">
                  <c:v>4625806.6206599995</c:v>
                </c:pt>
                <c:pt idx="2829">
                  <c:v>4659860.4789939998</c:v>
                </c:pt>
                <c:pt idx="2830">
                  <c:v>4601846.1667259997</c:v>
                </c:pt>
                <c:pt idx="2831">
                  <c:v>4462167.7548559997</c:v>
                </c:pt>
                <c:pt idx="2832">
                  <c:v>4443446.9009999996</c:v>
                </c:pt>
                <c:pt idx="2833">
                  <c:v>4409002.591302</c:v>
                </c:pt>
                <c:pt idx="2834">
                  <c:v>4412688.2411719998</c:v>
                </c:pt>
                <c:pt idx="2835">
                  <c:v>4418584.0773029998</c:v>
                </c:pt>
                <c:pt idx="2836">
                  <c:v>4473140.6072699996</c:v>
                </c:pt>
                <c:pt idx="2837">
                  <c:v>4445239.2131409999</c:v>
                </c:pt>
                <c:pt idx="2838">
                  <c:v>4422579.4905730002</c:v>
                </c:pt>
                <c:pt idx="2839">
                  <c:v>4450690.6759299999</c:v>
                </c:pt>
                <c:pt idx="2840">
                  <c:v>4629251.5227070004</c:v>
                </c:pt>
                <c:pt idx="2841">
                  <c:v>4667446.0474699996</c:v>
                </c:pt>
                <c:pt idx="2842">
                  <c:v>4675674.4351690002</c:v>
                </c:pt>
                <c:pt idx="2843">
                  <c:v>4696015.7012029998</c:v>
                </c:pt>
                <c:pt idx="2844">
                  <c:v>4644325.4129550001</c:v>
                </c:pt>
                <c:pt idx="2845">
                  <c:v>4639595.7244760003</c:v>
                </c:pt>
                <c:pt idx="2846">
                  <c:v>4674683.604611</c:v>
                </c:pt>
                <c:pt idx="2847">
                  <c:v>4692496.452451</c:v>
                </c:pt>
                <c:pt idx="2848">
                  <c:v>4699340.810242</c:v>
                </c:pt>
                <c:pt idx="2849">
                  <c:v>4728175.7723089997</c:v>
                </c:pt>
                <c:pt idx="2850">
                  <c:v>4764633.1102639996</c:v>
                </c:pt>
                <c:pt idx="2851">
                  <c:v>4758214.3466790002</c:v>
                </c:pt>
                <c:pt idx="2852">
                  <c:v>4759194.4575199997</c:v>
                </c:pt>
                <c:pt idx="2853">
                  <c:v>4818384.0349009996</c:v>
                </c:pt>
                <c:pt idx="2854">
                  <c:v>4821475.2236280004</c:v>
                </c:pt>
                <c:pt idx="2855">
                  <c:v>4843725.6971030002</c:v>
                </c:pt>
                <c:pt idx="2856">
                  <c:v>4864120.5968580004</c:v>
                </c:pt>
                <c:pt idx="2857">
                  <c:v>4855328.5875300001</c:v>
                </c:pt>
                <c:pt idx="2858">
                  <c:v>4860678.7655450003</c:v>
                </c:pt>
                <c:pt idx="2859">
                  <c:v>4805122.2572140004</c:v>
                </c:pt>
                <c:pt idx="2860">
                  <c:v>4819821.5977170002</c:v>
                </c:pt>
                <c:pt idx="2861">
                  <c:v>4780805.4957180005</c:v>
                </c:pt>
                <c:pt idx="2862">
                  <c:v>4729397.30119</c:v>
                </c:pt>
                <c:pt idx="2863">
                  <c:v>4727980.5679120002</c:v>
                </c:pt>
                <c:pt idx="2864">
                  <c:v>4749818.1552889999</c:v>
                </c:pt>
                <c:pt idx="2865">
                  <c:v>4734695.8350860002</c:v>
                </c:pt>
                <c:pt idx="2866">
                  <c:v>4748803.6059090002</c:v>
                </c:pt>
                <c:pt idx="2867">
                  <c:v>4701002.7845989997</c:v>
                </c:pt>
                <c:pt idx="2868">
                  <c:v>4697762.6296619996</c:v>
                </c:pt>
                <c:pt idx="2869">
                  <c:v>4715647.0564919999</c:v>
                </c:pt>
                <c:pt idx="2870">
                  <c:v>4726064.495662</c:v>
                </c:pt>
                <c:pt idx="2871">
                  <c:v>4739590.0890239999</c:v>
                </c:pt>
                <c:pt idx="2872">
                  <c:v>4695490.7299039997</c:v>
                </c:pt>
                <c:pt idx="2873">
                  <c:v>4646206.9325679997</c:v>
                </c:pt>
                <c:pt idx="2874">
                  <c:v>4626552.4315680005</c:v>
                </c:pt>
                <c:pt idx="2875">
                  <c:v>4648285.049896</c:v>
                </c:pt>
                <c:pt idx="2876">
                  <c:v>4630491.2299530003</c:v>
                </c:pt>
                <c:pt idx="2877">
                  <c:v>4635925.6506089997</c:v>
                </c:pt>
                <c:pt idx="2878">
                  <c:v>4603961.7864460004</c:v>
                </c:pt>
                <c:pt idx="2879">
                  <c:v>4621551.8842420001</c:v>
                </c:pt>
                <c:pt idx="2880">
                  <c:v>4634211.1205799999</c:v>
                </c:pt>
                <c:pt idx="2881">
                  <c:v>4671768.2013520002</c:v>
                </c:pt>
                <c:pt idx="2882">
                  <c:v>4673389.774247</c:v>
                </c:pt>
                <c:pt idx="2883">
                  <c:v>4689403.0870009996</c:v>
                </c:pt>
                <c:pt idx="2884">
                  <c:v>4691697.0581590002</c:v>
                </c:pt>
                <c:pt idx="2885">
                  <c:v>4732755.9553969996</c:v>
                </c:pt>
                <c:pt idx="2886">
                  <c:v>4702046.1202790001</c:v>
                </c:pt>
                <c:pt idx="2887">
                  <c:v>4706618.0002650004</c:v>
                </c:pt>
                <c:pt idx="2888">
                  <c:v>4716259.5098059997</c:v>
                </c:pt>
                <c:pt idx="2889">
                  <c:v>4728739.9474400003</c:v>
                </c:pt>
                <c:pt idx="2890">
                  <c:v>4732392.5196869997</c:v>
                </c:pt>
                <c:pt idx="2891">
                  <c:v>4716188.8051920002</c:v>
                </c:pt>
                <c:pt idx="2892">
                  <c:v>4709406.8083070004</c:v>
                </c:pt>
                <c:pt idx="2893">
                  <c:v>4693830.8419199996</c:v>
                </c:pt>
                <c:pt idx="2894">
                  <c:v>4712773.9748179996</c:v>
                </c:pt>
                <c:pt idx="2895">
                  <c:v>4752785.5730640003</c:v>
                </c:pt>
                <c:pt idx="2896">
                  <c:v>4743242.5642590001</c:v>
                </c:pt>
                <c:pt idx="2897">
                  <c:v>4714165.6622749995</c:v>
                </c:pt>
                <c:pt idx="2898">
                  <c:v>4659891.5338869998</c:v>
                </c:pt>
                <c:pt idx="2899">
                  <c:v>4653642.1813820004</c:v>
                </c:pt>
                <c:pt idx="2900">
                  <c:v>4699639.8364519998</c:v>
                </c:pt>
                <c:pt idx="2901">
                  <c:v>4703828.8697990002</c:v>
                </c:pt>
                <c:pt idx="2902">
                  <c:v>4705777.5811970001</c:v>
                </c:pt>
                <c:pt idx="2903">
                  <c:v>4664902.6228059996</c:v>
                </c:pt>
                <c:pt idx="2904">
                  <c:v>4660064.48544</c:v>
                </c:pt>
                <c:pt idx="2905">
                  <c:v>4652189.1927800002</c:v>
                </c:pt>
                <c:pt idx="2906">
                  <c:v>4690964.2285010004</c:v>
                </c:pt>
                <c:pt idx="2907">
                  <c:v>4727352.1115979999</c:v>
                </c:pt>
                <c:pt idx="2908">
                  <c:v>4712263.0345489997</c:v>
                </c:pt>
                <c:pt idx="2909">
                  <c:v>4678082.0790550001</c:v>
                </c:pt>
                <c:pt idx="2910">
                  <c:v>4673338.4464619998</c:v>
                </c:pt>
                <c:pt idx="2911">
                  <c:v>4660205.9624549998</c:v>
                </c:pt>
                <c:pt idx="2912">
                  <c:v>4673777.2585500004</c:v>
                </c:pt>
                <c:pt idx="2913">
                  <c:v>4653252.249295</c:v>
                </c:pt>
                <c:pt idx="2914">
                  <c:v>4646438.7383880001</c:v>
                </c:pt>
                <c:pt idx="2915">
                  <c:v>4647370.7479689997</c:v>
                </c:pt>
                <c:pt idx="2916">
                  <c:v>4659744.5575069999</c:v>
                </c:pt>
                <c:pt idx="2917">
                  <c:v>4515230.9271630002</c:v>
                </c:pt>
                <c:pt idx="2918">
                  <c:v>4566925.1939120004</c:v>
                </c:pt>
                <c:pt idx="2919">
                  <c:v>4562091.2976460001</c:v>
                </c:pt>
                <c:pt idx="2920">
                  <c:v>4589092.7262289999</c:v>
                </c:pt>
                <c:pt idx="2921">
                  <c:v>4536989.6525250003</c:v>
                </c:pt>
                <c:pt idx="2922">
                  <c:v>4550670.9389899997</c:v>
                </c:pt>
                <c:pt idx="2923">
                  <c:v>4553131.452703</c:v>
                </c:pt>
                <c:pt idx="2924">
                  <c:v>4500800.7456040001</c:v>
                </c:pt>
                <c:pt idx="2925">
                  <c:v>4498992.9486729996</c:v>
                </c:pt>
                <c:pt idx="2926">
                  <c:v>4657685.2009969996</c:v>
                </c:pt>
                <c:pt idx="2927">
                  <c:v>4644141.0087350002</c:v>
                </c:pt>
                <c:pt idx="2928">
                  <c:v>4658260.9806890003</c:v>
                </c:pt>
                <c:pt idx="2929">
                  <c:v>4631099.1414090004</c:v>
                </c:pt>
                <c:pt idx="2930">
                  <c:v>4660592.3339160001</c:v>
                </c:pt>
                <c:pt idx="2931">
                  <c:v>4678502.5617500003</c:v>
                </c:pt>
                <c:pt idx="2932">
                  <c:v>4664979.9274979997</c:v>
                </c:pt>
                <c:pt idx="2933">
                  <c:v>4676222.2129189996</c:v>
                </c:pt>
                <c:pt idx="2934">
                  <c:v>4709569.2111579999</c:v>
                </c:pt>
                <c:pt idx="2935">
                  <c:v>4723405.7426819997</c:v>
                </c:pt>
                <c:pt idx="2936">
                  <c:v>4726678.8352140002</c:v>
                </c:pt>
                <c:pt idx="2937">
                  <c:v>4754280.4307390004</c:v>
                </c:pt>
                <c:pt idx="2938">
                  <c:v>4744047.596539</c:v>
                </c:pt>
                <c:pt idx="2939">
                  <c:v>4753408.4758940004</c:v>
                </c:pt>
                <c:pt idx="2940">
                  <c:v>4734187.6999439998</c:v>
                </c:pt>
                <c:pt idx="2941">
                  <c:v>4762764.9707650002</c:v>
                </c:pt>
                <c:pt idx="2942">
                  <c:v>4768250.9424470002</c:v>
                </c:pt>
                <c:pt idx="2943">
                  <c:v>4703177.3743439997</c:v>
                </c:pt>
                <c:pt idx="2944">
                  <c:v>4712786.2569429995</c:v>
                </c:pt>
                <c:pt idx="2945">
                  <c:v>4671421.8909189999</c:v>
                </c:pt>
                <c:pt idx="2946">
                  <c:v>4635471.4301549997</c:v>
                </c:pt>
                <c:pt idx="2947">
                  <c:v>4664066.6905889995</c:v>
                </c:pt>
                <c:pt idx="2948">
                  <c:v>4674570.7407069998</c:v>
                </c:pt>
                <c:pt idx="2949">
                  <c:v>4678364.3353500003</c:v>
                </c:pt>
                <c:pt idx="2950">
                  <c:v>4673347.5152989998</c:v>
                </c:pt>
                <c:pt idx="2951">
                  <c:v>4673989.089412</c:v>
                </c:pt>
                <c:pt idx="2952">
                  <c:v>4707133.1054950003</c:v>
                </c:pt>
                <c:pt idx="2953">
                  <c:v>4657558.5898150001</c:v>
                </c:pt>
                <c:pt idx="2954">
                  <c:v>4683680.9129210003</c:v>
                </c:pt>
                <c:pt idx="2955">
                  <c:v>4673790.0216340004</c:v>
                </c:pt>
                <c:pt idx="2956">
                  <c:v>4627663.6703150002</c:v>
                </c:pt>
                <c:pt idx="2957">
                  <c:v>4631765.5985200005</c:v>
                </c:pt>
                <c:pt idx="2958">
                  <c:v>4609783.5575519996</c:v>
                </c:pt>
                <c:pt idx="2959">
                  <c:v>4616892.2097220002</c:v>
                </c:pt>
                <c:pt idx="2960">
                  <c:v>4588903.7696399996</c:v>
                </c:pt>
                <c:pt idx="2961">
                  <c:v>4603271.3914839998</c:v>
                </c:pt>
                <c:pt idx="2962">
                  <c:v>4606959.3290139996</c:v>
                </c:pt>
                <c:pt idx="2963">
                  <c:v>4626655.7080460005</c:v>
                </c:pt>
                <c:pt idx="2964">
                  <c:v>4671169.8041540002</c:v>
                </c:pt>
                <c:pt idx="2965">
                  <c:v>4709091.2818750003</c:v>
                </c:pt>
                <c:pt idx="2966">
                  <c:v>4688665.352554</c:v>
                </c:pt>
                <c:pt idx="2967">
                  <c:v>4710508.8081459999</c:v>
                </c:pt>
                <c:pt idx="2968">
                  <c:v>4699191.1867709998</c:v>
                </c:pt>
                <c:pt idx="2969">
                  <c:v>4505578.0016729999</c:v>
                </c:pt>
                <c:pt idx="2970">
                  <c:v>4447259.5837270003</c:v>
                </c:pt>
                <c:pt idx="2971">
                  <c:v>4461703.4136060001</c:v>
                </c:pt>
                <c:pt idx="2972">
                  <c:v>4407472.9410560001</c:v>
                </c:pt>
                <c:pt idx="2973">
                  <c:v>4389188.2630369999</c:v>
                </c:pt>
                <c:pt idx="2974">
                  <c:v>4395336.0526879998</c:v>
                </c:pt>
                <c:pt idx="2975">
                  <c:v>4414029.9510049997</c:v>
                </c:pt>
                <c:pt idx="2976">
                  <c:v>4389673.3892000001</c:v>
                </c:pt>
                <c:pt idx="2977">
                  <c:v>4434820.050826</c:v>
                </c:pt>
                <c:pt idx="2978">
                  <c:v>4636872.8741359999</c:v>
                </c:pt>
                <c:pt idx="2979">
                  <c:v>4689777.8626610003</c:v>
                </c:pt>
                <c:pt idx="2980">
                  <c:v>4691987.8662759997</c:v>
                </c:pt>
                <c:pt idx="2981">
                  <c:v>4762190.4211600004</c:v>
                </c:pt>
                <c:pt idx="2982">
                  <c:v>4759598.9937690003</c:v>
                </c:pt>
                <c:pt idx="2983">
                  <c:v>4741304.6440460002</c:v>
                </c:pt>
                <c:pt idx="2984">
                  <c:v>4744197.6194900004</c:v>
                </c:pt>
                <c:pt idx="2985">
                  <c:v>4737522.5320880003</c:v>
                </c:pt>
                <c:pt idx="2986">
                  <c:v>4727842.5196110001</c:v>
                </c:pt>
                <c:pt idx="2987">
                  <c:v>4731285.5396840004</c:v>
                </c:pt>
                <c:pt idx="2988">
                  <c:v>4730620.6429880001</c:v>
                </c:pt>
                <c:pt idx="2989">
                  <c:v>4707923.5539689995</c:v>
                </c:pt>
                <c:pt idx="2990">
                  <c:v>4645851.2332990002</c:v>
                </c:pt>
                <c:pt idx="2991">
                  <c:v>4592646.0377669996</c:v>
                </c:pt>
                <c:pt idx="2992">
                  <c:v>4594181.5223040003</c:v>
                </c:pt>
                <c:pt idx="2993">
                  <c:v>4599476.705414</c:v>
                </c:pt>
                <c:pt idx="2994">
                  <c:v>4637713.7714950005</c:v>
                </c:pt>
                <c:pt idx="2995">
                  <c:v>4606236.2926139999</c:v>
                </c:pt>
                <c:pt idx="2996">
                  <c:v>4608672.910565</c:v>
                </c:pt>
                <c:pt idx="2997">
                  <c:v>4597646.7766739996</c:v>
                </c:pt>
                <c:pt idx="2998">
                  <c:v>4597385.3130580001</c:v>
                </c:pt>
                <c:pt idx="2999">
                  <c:v>4614249.4623579998</c:v>
                </c:pt>
                <c:pt idx="3000">
                  <c:v>4642432.4561829995</c:v>
                </c:pt>
                <c:pt idx="3001">
                  <c:v>4619019.4230239997</c:v>
                </c:pt>
                <c:pt idx="3002">
                  <c:v>4598527.2249720003</c:v>
                </c:pt>
                <c:pt idx="3003">
                  <c:v>4597005.7654379997</c:v>
                </c:pt>
                <c:pt idx="3004">
                  <c:v>4583591.0607639998</c:v>
                </c:pt>
                <c:pt idx="3005">
                  <c:v>4617154.0839870004</c:v>
                </c:pt>
                <c:pt idx="3006">
                  <c:v>4604817.834636</c:v>
                </c:pt>
                <c:pt idx="3007">
                  <c:v>4475586.073748</c:v>
                </c:pt>
                <c:pt idx="3008">
                  <c:v>4494854.1962750005</c:v>
                </c:pt>
                <c:pt idx="3009">
                  <c:v>4518495.7034149999</c:v>
                </c:pt>
                <c:pt idx="3010">
                  <c:v>4568509.8375930004</c:v>
                </c:pt>
                <c:pt idx="3011">
                  <c:v>4563119.1133949999</c:v>
                </c:pt>
                <c:pt idx="3012">
                  <c:v>4564333.2410350004</c:v>
                </c:pt>
                <c:pt idx="3013">
                  <c:v>4553639.2745439997</c:v>
                </c:pt>
                <c:pt idx="3014">
                  <c:v>4558539.2280240003</c:v>
                </c:pt>
                <c:pt idx="3015">
                  <c:v>4577652.3985489998</c:v>
                </c:pt>
                <c:pt idx="3016">
                  <c:v>4717579.0199340004</c:v>
                </c:pt>
                <c:pt idx="3017">
                  <c:v>4706131.709326</c:v>
                </c:pt>
                <c:pt idx="3018">
                  <c:v>4716202.132739</c:v>
                </c:pt>
                <c:pt idx="3019">
                  <c:v>4663907.3364800001</c:v>
                </c:pt>
                <c:pt idx="3020">
                  <c:v>4697280.2605539998</c:v>
                </c:pt>
                <c:pt idx="3021">
                  <c:v>4700401.8722240003</c:v>
                </c:pt>
                <c:pt idx="3022">
                  <c:v>4737108.9576300001</c:v>
                </c:pt>
                <c:pt idx="3023">
                  <c:v>4730282.469633</c:v>
                </c:pt>
                <c:pt idx="3024">
                  <c:v>4720572.2590969997</c:v>
                </c:pt>
                <c:pt idx="3025">
                  <c:v>4718421.3535359995</c:v>
                </c:pt>
                <c:pt idx="3026">
                  <c:v>4709666.9565850003</c:v>
                </c:pt>
                <c:pt idx="3027">
                  <c:v>4725305.5384579999</c:v>
                </c:pt>
                <c:pt idx="3028">
                  <c:v>4735682.4534499999</c:v>
                </c:pt>
                <c:pt idx="3029">
                  <c:v>4724636.9338959996</c:v>
                </c:pt>
                <c:pt idx="3030">
                  <c:v>4733497.0712169996</c:v>
                </c:pt>
                <c:pt idx="3031">
                  <c:v>4700262.7412219997</c:v>
                </c:pt>
                <c:pt idx="3032">
                  <c:v>4526938.5303499997</c:v>
                </c:pt>
                <c:pt idx="3033">
                  <c:v>4579836.7598639997</c:v>
                </c:pt>
                <c:pt idx="3034">
                  <c:v>4568735.7561149998</c:v>
                </c:pt>
                <c:pt idx="3035">
                  <c:v>4554086.2775800005</c:v>
                </c:pt>
                <c:pt idx="3036">
                  <c:v>4547026.1443330003</c:v>
                </c:pt>
                <c:pt idx="3037">
                  <c:v>4514964.8355860002</c:v>
                </c:pt>
                <c:pt idx="3038">
                  <c:v>4494855.5295219999</c:v>
                </c:pt>
                <c:pt idx="3039">
                  <c:v>4476419.2315570004</c:v>
                </c:pt>
                <c:pt idx="3040">
                  <c:v>4491233.7030119998</c:v>
                </c:pt>
                <c:pt idx="3041">
                  <c:v>4702865.9289910002</c:v>
                </c:pt>
                <c:pt idx="3042">
                  <c:v>4659138.90637</c:v>
                </c:pt>
                <c:pt idx="3043">
                  <c:v>4668763.6877210001</c:v>
                </c:pt>
                <c:pt idx="3044">
                  <c:v>4678740.9183689998</c:v>
                </c:pt>
                <c:pt idx="3045">
                  <c:v>4622185.7486309996</c:v>
                </c:pt>
                <c:pt idx="3046">
                  <c:v>4683296.9136049999</c:v>
                </c:pt>
                <c:pt idx="3047">
                  <c:v>4694417.1785340002</c:v>
                </c:pt>
                <c:pt idx="3048">
                  <c:v>4725786.8171399999</c:v>
                </c:pt>
                <c:pt idx="3049">
                  <c:v>4743499.7762190001</c:v>
                </c:pt>
                <c:pt idx="3050">
                  <c:v>4664123.1004860001</c:v>
                </c:pt>
                <c:pt idx="3051">
                  <c:v>4638823.0606930004</c:v>
                </c:pt>
                <c:pt idx="3052">
                  <c:v>4632323.8109170003</c:v>
                </c:pt>
                <c:pt idx="3053">
                  <c:v>4677210.1547090001</c:v>
                </c:pt>
                <c:pt idx="3054">
                  <c:v>4721296.5686839996</c:v>
                </c:pt>
                <c:pt idx="3055">
                  <c:v>4701840.8234569998</c:v>
                </c:pt>
                <c:pt idx="3056">
                  <c:v>4704316.3804139998</c:v>
                </c:pt>
                <c:pt idx="3057">
                  <c:v>4688221.5344909998</c:v>
                </c:pt>
                <c:pt idx="3058">
                  <c:v>4649258.8413410001</c:v>
                </c:pt>
                <c:pt idx="3059">
                  <c:v>4698629.0702210004</c:v>
                </c:pt>
                <c:pt idx="3060">
                  <c:v>4729323.0648039998</c:v>
                </c:pt>
                <c:pt idx="3061">
                  <c:v>4734213.0343779996</c:v>
                </c:pt>
                <c:pt idx="3062">
                  <c:v>4702131.8636250002</c:v>
                </c:pt>
                <c:pt idx="3063">
                  <c:v>4691685.7515559997</c:v>
                </c:pt>
                <c:pt idx="3064">
                  <c:v>4707610.4266330004</c:v>
                </c:pt>
                <c:pt idx="3065">
                  <c:v>4700455.6923319995</c:v>
                </c:pt>
                <c:pt idx="3066">
                  <c:v>4683568.7749549998</c:v>
                </c:pt>
                <c:pt idx="3067">
                  <c:v>4709308.7474309998</c:v>
                </c:pt>
                <c:pt idx="3068">
                  <c:v>4690725.9470530003</c:v>
                </c:pt>
                <c:pt idx="3069">
                  <c:v>4714684.1930649998</c:v>
                </c:pt>
                <c:pt idx="3070">
                  <c:v>4751717.1040409999</c:v>
                </c:pt>
                <c:pt idx="3071">
                  <c:v>4741470.3981309999</c:v>
                </c:pt>
                <c:pt idx="3072">
                  <c:v>4745487.1889180001</c:v>
                </c:pt>
                <c:pt idx="3073">
                  <c:v>4745157.5572520001</c:v>
                </c:pt>
                <c:pt idx="3074">
                  <c:v>4727940.7458380004</c:v>
                </c:pt>
                <c:pt idx="3075">
                  <c:v>4722775.0704229996</c:v>
                </c:pt>
                <c:pt idx="3076">
                  <c:v>4736962.5804859996</c:v>
                </c:pt>
                <c:pt idx="3077">
                  <c:v>4717540.2206739997</c:v>
                </c:pt>
                <c:pt idx="3078">
                  <c:v>4689843.9866079995</c:v>
                </c:pt>
                <c:pt idx="3079">
                  <c:v>4668520.0130310003</c:v>
                </c:pt>
                <c:pt idx="3080">
                  <c:v>4673962.956034</c:v>
                </c:pt>
                <c:pt idx="3081">
                  <c:v>4666445.1869869996</c:v>
                </c:pt>
                <c:pt idx="3082">
                  <c:v>4698569.213862</c:v>
                </c:pt>
                <c:pt idx="3083">
                  <c:v>4690845.1270169998</c:v>
                </c:pt>
                <c:pt idx="3084">
                  <c:v>4677819.6252920004</c:v>
                </c:pt>
                <c:pt idx="3085">
                  <c:v>4663009.0042669997</c:v>
                </c:pt>
                <c:pt idx="3086">
                  <c:v>4675358.1005340004</c:v>
                </c:pt>
                <c:pt idx="3087">
                  <c:v>4668067.6266900003</c:v>
                </c:pt>
                <c:pt idx="3088">
                  <c:v>4688653.1142530004</c:v>
                </c:pt>
                <c:pt idx="3089">
                  <c:v>4711192.1308230003</c:v>
                </c:pt>
                <c:pt idx="3090">
                  <c:v>4731452.6654820004</c:v>
                </c:pt>
                <c:pt idx="3091">
                  <c:v>4683015.4749600003</c:v>
                </c:pt>
                <c:pt idx="3092">
                  <c:v>4698565.998993</c:v>
                </c:pt>
                <c:pt idx="3093">
                  <c:v>4739637.1542260004</c:v>
                </c:pt>
                <c:pt idx="3094">
                  <c:v>4785653.305497</c:v>
                </c:pt>
                <c:pt idx="3095">
                  <c:v>4782210.4896740001</c:v>
                </c:pt>
                <c:pt idx="3096">
                  <c:v>4736618.3554339996</c:v>
                </c:pt>
                <c:pt idx="3097">
                  <c:v>4698278.3185419999</c:v>
                </c:pt>
                <c:pt idx="3098">
                  <c:v>4625716.4409469999</c:v>
                </c:pt>
                <c:pt idx="3099">
                  <c:v>4603777.2669299999</c:v>
                </c:pt>
                <c:pt idx="3100">
                  <c:v>4646243.1860800004</c:v>
                </c:pt>
                <c:pt idx="3101">
                  <c:v>4646257.3555730004</c:v>
                </c:pt>
                <c:pt idx="3102">
                  <c:v>4623494.3903350001</c:v>
                </c:pt>
                <c:pt idx="3103">
                  <c:v>4616009.4558260003</c:v>
                </c:pt>
                <c:pt idx="3104">
                  <c:v>4618089.7091399999</c:v>
                </c:pt>
                <c:pt idx="3105">
                  <c:v>4657945.0414620005</c:v>
                </c:pt>
                <c:pt idx="3106">
                  <c:v>4700089.0951349996</c:v>
                </c:pt>
                <c:pt idx="3107">
                  <c:v>4742399.7500550002</c:v>
                </c:pt>
                <c:pt idx="3108">
                  <c:v>4719271.0899259998</c:v>
                </c:pt>
                <c:pt idx="3109">
                  <c:v>4662517.3844699999</c:v>
                </c:pt>
                <c:pt idx="3110">
                  <c:v>4662826.986153</c:v>
                </c:pt>
                <c:pt idx="3111">
                  <c:v>4701949.8171809996</c:v>
                </c:pt>
                <c:pt idx="3112">
                  <c:v>4664995.3345760005</c:v>
                </c:pt>
                <c:pt idx="3113">
                  <c:v>4631437.4835120002</c:v>
                </c:pt>
                <c:pt idx="3114">
                  <c:v>4627931.4641540004</c:v>
                </c:pt>
                <c:pt idx="3115">
                  <c:v>4609203.090454</c:v>
                </c:pt>
                <c:pt idx="3116">
                  <c:v>4626619.5616939999</c:v>
                </c:pt>
                <c:pt idx="3117">
                  <c:v>4657428.5873450004</c:v>
                </c:pt>
                <c:pt idx="3118">
                  <c:v>4655457.9464999996</c:v>
                </c:pt>
                <c:pt idx="3119">
                  <c:v>4662309.8490709998</c:v>
                </c:pt>
                <c:pt idx="3120">
                  <c:v>4628091.9485499999</c:v>
                </c:pt>
                <c:pt idx="3121">
                  <c:v>4593421.6036019996</c:v>
                </c:pt>
                <c:pt idx="3122">
                  <c:v>4618366.4807040002</c:v>
                </c:pt>
                <c:pt idx="3123">
                  <c:v>4629543.9701500004</c:v>
                </c:pt>
                <c:pt idx="3124">
                  <c:v>4603580.4750680001</c:v>
                </c:pt>
                <c:pt idx="3125">
                  <c:v>4583758.2692139996</c:v>
                </c:pt>
                <c:pt idx="3126">
                  <c:v>4607723.0660450002</c:v>
                </c:pt>
                <c:pt idx="3127">
                  <c:v>4603826.2025629999</c:v>
                </c:pt>
                <c:pt idx="3128">
                  <c:v>4628649.2960660001</c:v>
                </c:pt>
                <c:pt idx="3129">
                  <c:v>4611582.2404049998</c:v>
                </c:pt>
                <c:pt idx="3130">
                  <c:v>4652923.2086990001</c:v>
                </c:pt>
                <c:pt idx="3131">
                  <c:v>4611435.6623579999</c:v>
                </c:pt>
                <c:pt idx="3132">
                  <c:v>4635698.9159909999</c:v>
                </c:pt>
                <c:pt idx="3133">
                  <c:v>4671524.492788</c:v>
                </c:pt>
                <c:pt idx="3134">
                  <c:v>4647935.1909269998</c:v>
                </c:pt>
                <c:pt idx="3135">
                  <c:v>4590124.251534</c:v>
                </c:pt>
                <c:pt idx="3136">
                  <c:v>4594678.3425230002</c:v>
                </c:pt>
                <c:pt idx="3137">
                  <c:v>4596747.6223860001</c:v>
                </c:pt>
                <c:pt idx="3138">
                  <c:v>4611424.1462939996</c:v>
                </c:pt>
                <c:pt idx="3139">
                  <c:v>4606495.2941640001</c:v>
                </c:pt>
                <c:pt idx="3140">
                  <c:v>4676333.56176</c:v>
                </c:pt>
                <c:pt idx="3141">
                  <c:v>4665588.9981979998</c:v>
                </c:pt>
                <c:pt idx="3142">
                  <c:v>4660130.2843279997</c:v>
                </c:pt>
                <c:pt idx="3143">
                  <c:v>4716028.1710090004</c:v>
                </c:pt>
                <c:pt idx="3144">
                  <c:v>4727959.8745799996</c:v>
                </c:pt>
                <c:pt idx="3145">
                  <c:v>4781481.4599810001</c:v>
                </c:pt>
                <c:pt idx="3146">
                  <c:v>4764177.4506750004</c:v>
                </c:pt>
                <c:pt idx="3147">
                  <c:v>4782571.2319759997</c:v>
                </c:pt>
                <c:pt idx="3148">
                  <c:v>4772936.6596090002</c:v>
                </c:pt>
                <c:pt idx="3149">
                  <c:v>4740184.5847169999</c:v>
                </c:pt>
                <c:pt idx="3150">
                  <c:v>4747903.8997099996</c:v>
                </c:pt>
                <c:pt idx="3151">
                  <c:v>4750642.9925800003</c:v>
                </c:pt>
                <c:pt idx="3152">
                  <c:v>4717580.4911320005</c:v>
                </c:pt>
                <c:pt idx="3153">
                  <c:v>4736779.3520160001</c:v>
                </c:pt>
                <c:pt idx="3154">
                  <c:v>4722534.1926429998</c:v>
                </c:pt>
                <c:pt idx="3155">
                  <c:v>4679200.1292080004</c:v>
                </c:pt>
                <c:pt idx="3156">
                  <c:v>4672884.2073539998</c:v>
                </c:pt>
                <c:pt idx="3157">
                  <c:v>4679321.6004020004</c:v>
                </c:pt>
                <c:pt idx="3158">
                  <c:v>4671790.7036769995</c:v>
                </c:pt>
                <c:pt idx="3159">
                  <c:v>4633334.0870000003</c:v>
                </c:pt>
                <c:pt idx="3160">
                  <c:v>4626512.3823690005</c:v>
                </c:pt>
                <c:pt idx="3161">
                  <c:v>4580081.5588680003</c:v>
                </c:pt>
                <c:pt idx="3162">
                  <c:v>4568799.749663</c:v>
                </c:pt>
                <c:pt idx="3163">
                  <c:v>4531799.1861680001</c:v>
                </c:pt>
                <c:pt idx="3164">
                  <c:v>4591866.0920430003</c:v>
                </c:pt>
                <c:pt idx="3165">
                  <c:v>4580354.0746719996</c:v>
                </c:pt>
                <c:pt idx="3166">
                  <c:v>4609119.4028650001</c:v>
                </c:pt>
                <c:pt idx="3167">
                  <c:v>4599339.1989930002</c:v>
                </c:pt>
                <c:pt idx="3168">
                  <c:v>4575760.0132759996</c:v>
                </c:pt>
                <c:pt idx="3169">
                  <c:v>4557536.7945440002</c:v>
                </c:pt>
                <c:pt idx="3170">
                  <c:v>4595772.9973609997</c:v>
                </c:pt>
                <c:pt idx="3171">
                  <c:v>4606315.3052500002</c:v>
                </c:pt>
                <c:pt idx="3172">
                  <c:v>4619351.6873549996</c:v>
                </c:pt>
                <c:pt idx="3173">
                  <c:v>4615989.7083980003</c:v>
                </c:pt>
                <c:pt idx="3174">
                  <c:v>4635849.5472339997</c:v>
                </c:pt>
                <c:pt idx="3175">
                  <c:v>4623986.9823669996</c:v>
                </c:pt>
                <c:pt idx="3176">
                  <c:v>4640473.4381449996</c:v>
                </c:pt>
                <c:pt idx="3177">
                  <c:v>4680857.7913370002</c:v>
                </c:pt>
                <c:pt idx="3178">
                  <c:v>4723122.8622080004</c:v>
                </c:pt>
                <c:pt idx="3179">
                  <c:v>4757732.3493630001</c:v>
                </c:pt>
                <c:pt idx="3180">
                  <c:v>4773114.1306870002</c:v>
                </c:pt>
                <c:pt idx="3181">
                  <c:v>4800729.8289329996</c:v>
                </c:pt>
                <c:pt idx="3182">
                  <c:v>4773502.7997730002</c:v>
                </c:pt>
                <c:pt idx="3183">
                  <c:v>4746371.7819990003</c:v>
                </c:pt>
                <c:pt idx="3184">
                  <c:v>4711320.4559709998</c:v>
                </c:pt>
                <c:pt idx="3185">
                  <c:v>4708424.9391780002</c:v>
                </c:pt>
                <c:pt idx="3186">
                  <c:v>4712285.668726</c:v>
                </c:pt>
                <c:pt idx="3187">
                  <c:v>4678643.7753320001</c:v>
                </c:pt>
                <c:pt idx="3188">
                  <c:v>4665616.3123749997</c:v>
                </c:pt>
                <c:pt idx="3189">
                  <c:v>4630861.8740630001</c:v>
                </c:pt>
                <c:pt idx="3190">
                  <c:v>4592027.0299859997</c:v>
                </c:pt>
                <c:pt idx="3191">
                  <c:v>4573421.8727770001</c:v>
                </c:pt>
                <c:pt idx="3192">
                  <c:v>4576821.5337760001</c:v>
                </c:pt>
                <c:pt idx="3193">
                  <c:v>4600697.8020529998</c:v>
                </c:pt>
                <c:pt idx="3194">
                  <c:v>4625090.6369009996</c:v>
                </c:pt>
                <c:pt idx="3195">
                  <c:v>4612161.4443770004</c:v>
                </c:pt>
                <c:pt idx="3196">
                  <c:v>4604506.9734180002</c:v>
                </c:pt>
                <c:pt idx="3197">
                  <c:v>4582274.2582989996</c:v>
                </c:pt>
                <c:pt idx="3198">
                  <c:v>4637441.1107090004</c:v>
                </c:pt>
                <c:pt idx="3199">
                  <c:v>4668433.7207859997</c:v>
                </c:pt>
                <c:pt idx="3200">
                  <c:v>4713593.5328660002</c:v>
                </c:pt>
                <c:pt idx="3201">
                  <c:v>4695193.8474070001</c:v>
                </c:pt>
                <c:pt idx="3202">
                  <c:v>4723925.2694460005</c:v>
                </c:pt>
                <c:pt idx="3203">
                  <c:v>4711139.7981350003</c:v>
                </c:pt>
                <c:pt idx="3204">
                  <c:v>4707660.7452950003</c:v>
                </c:pt>
                <c:pt idx="3205">
                  <c:v>4714381.692787</c:v>
                </c:pt>
                <c:pt idx="3206">
                  <c:v>4710990.060912</c:v>
                </c:pt>
                <c:pt idx="3207">
                  <c:v>4654533.0619059997</c:v>
                </c:pt>
                <c:pt idx="3208">
                  <c:v>4646988.31054</c:v>
                </c:pt>
                <c:pt idx="3209">
                  <c:v>4620305.3469519997</c:v>
                </c:pt>
                <c:pt idx="3210">
                  <c:v>4638331.1783649996</c:v>
                </c:pt>
                <c:pt idx="3211">
                  <c:v>4626775.4984590001</c:v>
                </c:pt>
                <c:pt idx="3212">
                  <c:v>4628503.162672</c:v>
                </c:pt>
                <c:pt idx="3213">
                  <c:v>4665206.5758370003</c:v>
                </c:pt>
                <c:pt idx="3214">
                  <c:v>4659766.4557760004</c:v>
                </c:pt>
                <c:pt idx="3215">
                  <c:v>4551710.8578310004</c:v>
                </c:pt>
                <c:pt idx="3216">
                  <c:v>4571298.018046</c:v>
                </c:pt>
                <c:pt idx="3217">
                  <c:v>4575543.4318249999</c:v>
                </c:pt>
                <c:pt idx="3218">
                  <c:v>4586940.4447839996</c:v>
                </c:pt>
                <c:pt idx="3219">
                  <c:v>4585567.3229299998</c:v>
                </c:pt>
                <c:pt idx="3220">
                  <c:v>4568780.4217299996</c:v>
                </c:pt>
                <c:pt idx="3221">
                  <c:v>4558201.137139</c:v>
                </c:pt>
                <c:pt idx="3222">
                  <c:v>4500943.5815470004</c:v>
                </c:pt>
                <c:pt idx="3223">
                  <c:v>4519479.1550890002</c:v>
                </c:pt>
                <c:pt idx="3224">
                  <c:v>4647616.2794789998</c:v>
                </c:pt>
                <c:pt idx="3225">
                  <c:v>4673503.3737620004</c:v>
                </c:pt>
                <c:pt idx="3226">
                  <c:v>4678454.1678649997</c:v>
                </c:pt>
                <c:pt idx="3227">
                  <c:v>4689110.3665340003</c:v>
                </c:pt>
                <c:pt idx="3228">
                  <c:v>4708346.0856870003</c:v>
                </c:pt>
                <c:pt idx="3229">
                  <c:v>4741498.257123</c:v>
                </c:pt>
                <c:pt idx="3230">
                  <c:v>4777336.4621799998</c:v>
                </c:pt>
                <c:pt idx="3231">
                  <c:v>4794129.4565700004</c:v>
                </c:pt>
                <c:pt idx="3232">
                  <c:v>4814996.3403040003</c:v>
                </c:pt>
                <c:pt idx="3233">
                  <c:v>4805784.6221000003</c:v>
                </c:pt>
                <c:pt idx="3234">
                  <c:v>4787264.5317850001</c:v>
                </c:pt>
                <c:pt idx="3235">
                  <c:v>4753520.6408740003</c:v>
                </c:pt>
                <c:pt idx="3236">
                  <c:v>4724658.9612419996</c:v>
                </c:pt>
                <c:pt idx="3237">
                  <c:v>4721092.8392089996</c:v>
                </c:pt>
                <c:pt idx="3238">
                  <c:v>4707500.6015870003</c:v>
                </c:pt>
                <c:pt idx="3239">
                  <c:v>4659209.2547319997</c:v>
                </c:pt>
                <c:pt idx="3240">
                  <c:v>4671997.2837610003</c:v>
                </c:pt>
                <c:pt idx="3241">
                  <c:v>4648745.9079700001</c:v>
                </c:pt>
                <c:pt idx="3242">
                  <c:v>4647647.6888720002</c:v>
                </c:pt>
                <c:pt idx="3243">
                  <c:v>4644793.1240760004</c:v>
                </c:pt>
                <c:pt idx="3244">
                  <c:v>4685642.4170220001</c:v>
                </c:pt>
                <c:pt idx="3245">
                  <c:v>4679947.9712380003</c:v>
                </c:pt>
                <c:pt idx="3246">
                  <c:v>4650996.3131139996</c:v>
                </c:pt>
                <c:pt idx="3247">
                  <c:v>4651259.919741</c:v>
                </c:pt>
                <c:pt idx="3248">
                  <c:v>4705305.1856349995</c:v>
                </c:pt>
                <c:pt idx="3249">
                  <c:v>4692188.3174799997</c:v>
                </c:pt>
                <c:pt idx="3250">
                  <c:v>4654041.8447850002</c:v>
                </c:pt>
                <c:pt idx="3251">
                  <c:v>4700628.4200680004</c:v>
                </c:pt>
                <c:pt idx="3252">
                  <c:v>4693452.3916729996</c:v>
                </c:pt>
                <c:pt idx="3253">
                  <c:v>4695190.8844640004</c:v>
                </c:pt>
                <c:pt idx="3254">
                  <c:v>4694641.9034299999</c:v>
                </c:pt>
                <c:pt idx="3255">
                  <c:v>4704562.0083670001</c:v>
                </c:pt>
                <c:pt idx="3256">
                  <c:v>4694844.3126729997</c:v>
                </c:pt>
                <c:pt idx="3257">
                  <c:v>4661519.070204</c:v>
                </c:pt>
                <c:pt idx="3258">
                  <c:v>4686025.448597</c:v>
                </c:pt>
                <c:pt idx="3259">
                  <c:v>4763717.227461</c:v>
                </c:pt>
                <c:pt idx="3260">
                  <c:v>4726142.0107969996</c:v>
                </c:pt>
                <c:pt idx="3261">
                  <c:v>4764630.5771679999</c:v>
                </c:pt>
                <c:pt idx="3262">
                  <c:v>4740709.9005880002</c:v>
                </c:pt>
                <c:pt idx="3263">
                  <c:v>4754949.0474629998</c:v>
                </c:pt>
                <c:pt idx="3264">
                  <c:v>4734569.8309589997</c:v>
                </c:pt>
                <c:pt idx="3265">
                  <c:v>4722908.8866659999</c:v>
                </c:pt>
                <c:pt idx="3266">
                  <c:v>4751219.9291300001</c:v>
                </c:pt>
                <c:pt idx="3267">
                  <c:v>4714257.9664789997</c:v>
                </c:pt>
                <c:pt idx="3268">
                  <c:v>4574750.8711890001</c:v>
                </c:pt>
                <c:pt idx="3269">
                  <c:v>4565450.8272179998</c:v>
                </c:pt>
                <c:pt idx="3270">
                  <c:v>4516830.0135469995</c:v>
                </c:pt>
                <c:pt idx="3271">
                  <c:v>4518482.5933360001</c:v>
                </c:pt>
                <c:pt idx="3272">
                  <c:v>4494897.1854039999</c:v>
                </c:pt>
                <c:pt idx="3273">
                  <c:v>4512614.3361139996</c:v>
                </c:pt>
                <c:pt idx="3274">
                  <c:v>4523563.1589029999</c:v>
                </c:pt>
                <c:pt idx="3275">
                  <c:v>4536916.0338949999</c:v>
                </c:pt>
                <c:pt idx="3276">
                  <c:v>4562015.148887</c:v>
                </c:pt>
                <c:pt idx="3277">
                  <c:v>4615214.6410569996</c:v>
                </c:pt>
                <c:pt idx="3278">
                  <c:v>4625511.9343849998</c:v>
                </c:pt>
                <c:pt idx="3279">
                  <c:v>4680909.3281899998</c:v>
                </c:pt>
                <c:pt idx="3280">
                  <c:v>4705494.574337</c:v>
                </c:pt>
                <c:pt idx="3281">
                  <c:v>4719059.2327610003</c:v>
                </c:pt>
                <c:pt idx="3282">
                  <c:v>4731357.5949759996</c:v>
                </c:pt>
                <c:pt idx="3283">
                  <c:v>4707844.7862330005</c:v>
                </c:pt>
                <c:pt idx="3284">
                  <c:v>4688173.8196639996</c:v>
                </c:pt>
                <c:pt idx="3285">
                  <c:v>4716645.2190030003</c:v>
                </c:pt>
                <c:pt idx="3286">
                  <c:v>4752031.0978509998</c:v>
                </c:pt>
                <c:pt idx="3287">
                  <c:v>4772894.2796059996</c:v>
                </c:pt>
                <c:pt idx="3288">
                  <c:v>4687718.1514870003</c:v>
                </c:pt>
                <c:pt idx="3289">
                  <c:v>4649098.2488409998</c:v>
                </c:pt>
                <c:pt idx="3290">
                  <c:v>4640546.5231229998</c:v>
                </c:pt>
                <c:pt idx="3291">
                  <c:v>4544056.2111729998</c:v>
                </c:pt>
                <c:pt idx="3292">
                  <c:v>4562296.6975269997</c:v>
                </c:pt>
                <c:pt idx="3293">
                  <c:v>4522807.2323019998</c:v>
                </c:pt>
                <c:pt idx="3294">
                  <c:v>4481373.9158779997</c:v>
                </c:pt>
                <c:pt idx="3295">
                  <c:v>4478226.0007959995</c:v>
                </c:pt>
                <c:pt idx="3296">
                  <c:v>4467104.1631850004</c:v>
                </c:pt>
                <c:pt idx="3297">
                  <c:v>4507298.3519080002</c:v>
                </c:pt>
                <c:pt idx="3298">
                  <c:v>4525526.7778350003</c:v>
                </c:pt>
                <c:pt idx="3299">
                  <c:v>4538963.0678500002</c:v>
                </c:pt>
                <c:pt idx="3300">
                  <c:v>4621454.1398499999</c:v>
                </c:pt>
                <c:pt idx="3301">
                  <c:v>4621174.9631549995</c:v>
                </c:pt>
                <c:pt idx="3302">
                  <c:v>4620679.3883029995</c:v>
                </c:pt>
                <c:pt idx="3303">
                  <c:v>4658516.8207790004</c:v>
                </c:pt>
                <c:pt idx="3304">
                  <c:v>4683171.6001399998</c:v>
                </c:pt>
                <c:pt idx="3305">
                  <c:v>4719547.9855180001</c:v>
                </c:pt>
                <c:pt idx="3306">
                  <c:v>4730131.0891880002</c:v>
                </c:pt>
                <c:pt idx="3307">
                  <c:v>4768871.3072189996</c:v>
                </c:pt>
                <c:pt idx="3308">
                  <c:v>4717305.1407890003</c:v>
                </c:pt>
                <c:pt idx="3309">
                  <c:v>4727479.3183709998</c:v>
                </c:pt>
                <c:pt idx="3310">
                  <c:v>4716357.7180319997</c:v>
                </c:pt>
                <c:pt idx="3311">
                  <c:v>4741540.8512770003</c:v>
                </c:pt>
                <c:pt idx="3312">
                  <c:v>4721484.6388450004</c:v>
                </c:pt>
                <c:pt idx="3313">
                  <c:v>4723493.9338870002</c:v>
                </c:pt>
                <c:pt idx="3314">
                  <c:v>4646009.2147970004</c:v>
                </c:pt>
                <c:pt idx="3315">
                  <c:v>4665090.1191539997</c:v>
                </c:pt>
                <c:pt idx="3316">
                  <c:v>4649566.4780409997</c:v>
                </c:pt>
                <c:pt idx="3317">
                  <c:v>4696452.0492890002</c:v>
                </c:pt>
                <c:pt idx="3318">
                  <c:v>4696742.9709080001</c:v>
                </c:pt>
                <c:pt idx="3319">
                  <c:v>4715806.7872289997</c:v>
                </c:pt>
                <c:pt idx="3320">
                  <c:v>4735787.4489639997</c:v>
                </c:pt>
                <c:pt idx="3321">
                  <c:v>4717455.7765899999</c:v>
                </c:pt>
                <c:pt idx="3322">
                  <c:v>4701629.8919749996</c:v>
                </c:pt>
                <c:pt idx="3323">
                  <c:v>4741585.5973789999</c:v>
                </c:pt>
                <c:pt idx="3324">
                  <c:v>4731304.7191080004</c:v>
                </c:pt>
                <c:pt idx="3325">
                  <c:v>4698315.7328740004</c:v>
                </c:pt>
                <c:pt idx="3326">
                  <c:v>4695256.276974</c:v>
                </c:pt>
                <c:pt idx="3327">
                  <c:v>4701741.1218029996</c:v>
                </c:pt>
                <c:pt idx="3328">
                  <c:v>4696580.1744590001</c:v>
                </c:pt>
                <c:pt idx="3329">
                  <c:v>4692777.7153930003</c:v>
                </c:pt>
                <c:pt idx="3330">
                  <c:v>4722100.5101159997</c:v>
                </c:pt>
                <c:pt idx="3331">
                  <c:v>4713616.133196</c:v>
                </c:pt>
                <c:pt idx="3332">
                  <c:v>4701200.004342</c:v>
                </c:pt>
                <c:pt idx="3333">
                  <c:v>4696603.0849249996</c:v>
                </c:pt>
                <c:pt idx="3334">
                  <c:v>4705306.1094420003</c:v>
                </c:pt>
                <c:pt idx="3335">
                  <c:v>4738481.0720260004</c:v>
                </c:pt>
                <c:pt idx="3336">
                  <c:v>4729695.0277429996</c:v>
                </c:pt>
                <c:pt idx="3337">
                  <c:v>4708005.4774059998</c:v>
                </c:pt>
                <c:pt idx="3338">
                  <c:v>4733014.4378760001</c:v>
                </c:pt>
                <c:pt idx="3339">
                  <c:v>4727250.018987</c:v>
                </c:pt>
                <c:pt idx="3340">
                  <c:v>4742906.7423480004</c:v>
                </c:pt>
                <c:pt idx="3341">
                  <c:v>4765861.2828310002</c:v>
                </c:pt>
                <c:pt idx="3342">
                  <c:v>4756923.1199110001</c:v>
                </c:pt>
                <c:pt idx="3343">
                  <c:v>4745035.4852600005</c:v>
                </c:pt>
                <c:pt idx="3344">
                  <c:v>4723941.5693460004</c:v>
                </c:pt>
                <c:pt idx="3345">
                  <c:v>4706268.5641109999</c:v>
                </c:pt>
                <c:pt idx="3346">
                  <c:v>4714906.0440180004</c:v>
                </c:pt>
                <c:pt idx="3347">
                  <c:v>4665790.7170350002</c:v>
                </c:pt>
                <c:pt idx="3348">
                  <c:v>4637846.8998480001</c:v>
                </c:pt>
                <c:pt idx="3349">
                  <c:v>4637558.2222279999</c:v>
                </c:pt>
                <c:pt idx="3350">
                  <c:v>4616828.0972119998</c:v>
                </c:pt>
                <c:pt idx="3351">
                  <c:v>4625102.3025949998</c:v>
                </c:pt>
                <c:pt idx="3352">
                  <c:v>4627837.9894209998</c:v>
                </c:pt>
                <c:pt idx="3353">
                  <c:v>4641755.7958500003</c:v>
                </c:pt>
                <c:pt idx="3354">
                  <c:v>4640204.6183470003</c:v>
                </c:pt>
                <c:pt idx="3355">
                  <c:v>4641041.0735619999</c:v>
                </c:pt>
                <c:pt idx="3356">
                  <c:v>4654590.5180190001</c:v>
                </c:pt>
                <c:pt idx="3357">
                  <c:v>4697964.9958060002</c:v>
                </c:pt>
                <c:pt idx="3358">
                  <c:v>4675450.8711660001</c:v>
                </c:pt>
                <c:pt idx="3359">
                  <c:v>4676015.4610069999</c:v>
                </c:pt>
                <c:pt idx="3360">
                  <c:v>4664046.4250889998</c:v>
                </c:pt>
                <c:pt idx="3361">
                  <c:v>4669834.9842140004</c:v>
                </c:pt>
                <c:pt idx="3362">
                  <c:v>4695209.3586799996</c:v>
                </c:pt>
                <c:pt idx="3363">
                  <c:v>4733025.2309520002</c:v>
                </c:pt>
                <c:pt idx="3364">
                  <c:v>4720556.7395949997</c:v>
                </c:pt>
                <c:pt idx="3365">
                  <c:v>4718839.9627830004</c:v>
                </c:pt>
                <c:pt idx="3366">
                  <c:v>4695859.5263299998</c:v>
                </c:pt>
                <c:pt idx="3367">
                  <c:v>4720157.2381260004</c:v>
                </c:pt>
                <c:pt idx="3368">
                  <c:v>4753891.7137949998</c:v>
                </c:pt>
                <c:pt idx="3369">
                  <c:v>4758700.9735989999</c:v>
                </c:pt>
                <c:pt idx="3370">
                  <c:v>4772103.2827369999</c:v>
                </c:pt>
                <c:pt idx="3371">
                  <c:v>4716824.3746969998</c:v>
                </c:pt>
                <c:pt idx="3372">
                  <c:v>4692564.2099209996</c:v>
                </c:pt>
                <c:pt idx="3373">
                  <c:v>4747294.7744439999</c:v>
                </c:pt>
                <c:pt idx="3374">
                  <c:v>4755292.6723619998</c:v>
                </c:pt>
                <c:pt idx="3375">
                  <c:v>4758400.803355</c:v>
                </c:pt>
                <c:pt idx="3376">
                  <c:v>4734181.6967089996</c:v>
                </c:pt>
                <c:pt idx="3377">
                  <c:v>4708738.0113030002</c:v>
                </c:pt>
                <c:pt idx="3378">
                  <c:v>4700965.2327800002</c:v>
                </c:pt>
                <c:pt idx="3379">
                  <c:v>4714323.4787090002</c:v>
                </c:pt>
                <c:pt idx="3380">
                  <c:v>4753688.3179879999</c:v>
                </c:pt>
                <c:pt idx="3381">
                  <c:v>4745160.9024210004</c:v>
                </c:pt>
                <c:pt idx="3382">
                  <c:v>4720504.6954279998</c:v>
                </c:pt>
                <c:pt idx="3383">
                  <c:v>4713686.6309970003</c:v>
                </c:pt>
                <c:pt idx="3384">
                  <c:v>4707569.1398409996</c:v>
                </c:pt>
                <c:pt idx="3385">
                  <c:v>4716954.3295369996</c:v>
                </c:pt>
                <c:pt idx="3386">
                  <c:v>4748171.7721379995</c:v>
                </c:pt>
                <c:pt idx="3387">
                  <c:v>4781936.4000660004</c:v>
                </c:pt>
                <c:pt idx="3388">
                  <c:v>4770870.8989049997</c:v>
                </c:pt>
                <c:pt idx="3389">
                  <c:v>4742489.9502419997</c:v>
                </c:pt>
                <c:pt idx="3390">
                  <c:v>4737899.249818</c:v>
                </c:pt>
                <c:pt idx="3391">
                  <c:v>4704620.8685799995</c:v>
                </c:pt>
                <c:pt idx="3392">
                  <c:v>4661568.3412389997</c:v>
                </c:pt>
                <c:pt idx="3393">
                  <c:v>4655079.2533470001</c:v>
                </c:pt>
                <c:pt idx="3394">
                  <c:v>4651566.9472749997</c:v>
                </c:pt>
                <c:pt idx="3395">
                  <c:v>4640781.515133</c:v>
                </c:pt>
                <c:pt idx="3396">
                  <c:v>4614025.9927690001</c:v>
                </c:pt>
                <c:pt idx="3397">
                  <c:v>4609914.0216460004</c:v>
                </c:pt>
                <c:pt idx="3398">
                  <c:v>4606172.648337</c:v>
                </c:pt>
                <c:pt idx="3399">
                  <c:v>4645154.059014</c:v>
                </c:pt>
                <c:pt idx="3400">
                  <c:v>4704277.7442659996</c:v>
                </c:pt>
                <c:pt idx="3401">
                  <c:v>4723928.8511089999</c:v>
                </c:pt>
                <c:pt idx="3402">
                  <c:v>4741166.5059820004</c:v>
                </c:pt>
                <c:pt idx="3403">
                  <c:v>4735942.5625849999</c:v>
                </c:pt>
                <c:pt idx="3404">
                  <c:v>4744853.2037549997</c:v>
                </c:pt>
                <c:pt idx="3405">
                  <c:v>4709804.5402779998</c:v>
                </c:pt>
                <c:pt idx="3406">
                  <c:v>4673388.6493070005</c:v>
                </c:pt>
                <c:pt idx="3407">
                  <c:v>4659157.5267970003</c:v>
                </c:pt>
                <c:pt idx="3408">
                  <c:v>4641633.9044930004</c:v>
                </c:pt>
                <c:pt idx="3409">
                  <c:v>4575435.0395400003</c:v>
                </c:pt>
                <c:pt idx="3410">
                  <c:v>4579916.4812430004</c:v>
                </c:pt>
                <c:pt idx="3411">
                  <c:v>4550341.6853109999</c:v>
                </c:pt>
                <c:pt idx="3412">
                  <c:v>4548822.6087100003</c:v>
                </c:pt>
                <c:pt idx="3413">
                  <c:v>4519343.406188</c:v>
                </c:pt>
                <c:pt idx="3414">
                  <c:v>4578872.7415990001</c:v>
                </c:pt>
                <c:pt idx="3415">
                  <c:v>4574078.5145640001</c:v>
                </c:pt>
                <c:pt idx="3416">
                  <c:v>4565645.2177240001</c:v>
                </c:pt>
                <c:pt idx="3417">
                  <c:v>4563038.348801</c:v>
                </c:pt>
                <c:pt idx="3418">
                  <c:v>4597912.8395649996</c:v>
                </c:pt>
                <c:pt idx="3419">
                  <c:v>4615001.245476</c:v>
                </c:pt>
                <c:pt idx="3420">
                  <c:v>4640225.7846539998</c:v>
                </c:pt>
                <c:pt idx="3421">
                  <c:v>4665948.6898609996</c:v>
                </c:pt>
                <c:pt idx="3422">
                  <c:v>4696304.91909</c:v>
                </c:pt>
                <c:pt idx="3423">
                  <c:v>4676431.7442269996</c:v>
                </c:pt>
                <c:pt idx="3424">
                  <c:v>4709739.1399010001</c:v>
                </c:pt>
                <c:pt idx="3425">
                  <c:v>4714579.8611030001</c:v>
                </c:pt>
                <c:pt idx="3426">
                  <c:v>4733146.1396340001</c:v>
                </c:pt>
                <c:pt idx="3427">
                  <c:v>4743539.7965550004</c:v>
                </c:pt>
                <c:pt idx="3428">
                  <c:v>4724788.1238430003</c:v>
                </c:pt>
                <c:pt idx="3429">
                  <c:v>4733963.7465399997</c:v>
                </c:pt>
                <c:pt idx="3430">
                  <c:v>4746121.6554039996</c:v>
                </c:pt>
                <c:pt idx="3431">
                  <c:v>4689218.5826509995</c:v>
                </c:pt>
                <c:pt idx="3432">
                  <c:v>4700031.7186719999</c:v>
                </c:pt>
                <c:pt idx="3433">
                  <c:v>4700031.2559479997</c:v>
                </c:pt>
                <c:pt idx="3434">
                  <c:v>4724692.8388999999</c:v>
                </c:pt>
                <c:pt idx="3435">
                  <c:v>4766548.0515740002</c:v>
                </c:pt>
                <c:pt idx="3436">
                  <c:v>4727562.3430620003</c:v>
                </c:pt>
                <c:pt idx="3437">
                  <c:v>4743777.1321259998</c:v>
                </c:pt>
                <c:pt idx="3438">
                  <c:v>4737897.3511899998</c:v>
                </c:pt>
                <c:pt idx="3439">
                  <c:v>4756035.2949299999</c:v>
                </c:pt>
                <c:pt idx="3440">
                  <c:v>4787134.5143529996</c:v>
                </c:pt>
                <c:pt idx="3441">
                  <c:v>4793418.4844209999</c:v>
                </c:pt>
                <c:pt idx="3442">
                  <c:v>4811881.4161879998</c:v>
                </c:pt>
                <c:pt idx="3443">
                  <c:v>4807094.5992379999</c:v>
                </c:pt>
                <c:pt idx="3444">
                  <c:v>4765310.2037129998</c:v>
                </c:pt>
                <c:pt idx="3445">
                  <c:v>4759688.6373370001</c:v>
                </c:pt>
                <c:pt idx="3446">
                  <c:v>4743450.2398549998</c:v>
                </c:pt>
                <c:pt idx="3447">
                  <c:v>4740670.5867990004</c:v>
                </c:pt>
                <c:pt idx="3448">
                  <c:v>4683083.0707649998</c:v>
                </c:pt>
                <c:pt idx="3449">
                  <c:v>4655596.0951540004</c:v>
                </c:pt>
                <c:pt idx="3450">
                  <c:v>4621317.4891630001</c:v>
                </c:pt>
                <c:pt idx="3451">
                  <c:v>4607554.616285</c:v>
                </c:pt>
                <c:pt idx="3452">
                  <c:v>4598145.5483769998</c:v>
                </c:pt>
                <c:pt idx="3453">
                  <c:v>4588810.6276369998</c:v>
                </c:pt>
                <c:pt idx="3454">
                  <c:v>4614590.705236</c:v>
                </c:pt>
                <c:pt idx="3455">
                  <c:v>4570488.9771779999</c:v>
                </c:pt>
                <c:pt idx="3456">
                  <c:v>4583490.1338870004</c:v>
                </c:pt>
                <c:pt idx="3457">
                  <c:v>4604212.3353119995</c:v>
                </c:pt>
                <c:pt idx="3458">
                  <c:v>4620113.9383450001</c:v>
                </c:pt>
                <c:pt idx="3459">
                  <c:v>4622499.6898229998</c:v>
                </c:pt>
                <c:pt idx="3460">
                  <c:v>4567581.3414110001</c:v>
                </c:pt>
                <c:pt idx="3461">
                  <c:v>4569158.908787</c:v>
                </c:pt>
                <c:pt idx="3462">
                  <c:v>4546006.6873730002</c:v>
                </c:pt>
                <c:pt idx="3463">
                  <c:v>4556219.745507</c:v>
                </c:pt>
                <c:pt idx="3464">
                  <c:v>4602241.0178009998</c:v>
                </c:pt>
                <c:pt idx="3465">
                  <c:v>4609250.3440340003</c:v>
                </c:pt>
                <c:pt idx="3466">
                  <c:v>4587816.2091950001</c:v>
                </c:pt>
                <c:pt idx="3467">
                  <c:v>4607387.518681</c:v>
                </c:pt>
                <c:pt idx="3468">
                  <c:v>4631606.9276050003</c:v>
                </c:pt>
                <c:pt idx="3469">
                  <c:v>4702601.1613710001</c:v>
                </c:pt>
                <c:pt idx="3470">
                  <c:v>4719110.7466089996</c:v>
                </c:pt>
                <c:pt idx="3471">
                  <c:v>4731172.9135539997</c:v>
                </c:pt>
                <c:pt idx="3472">
                  <c:v>4722909.0576849999</c:v>
                </c:pt>
                <c:pt idx="3473">
                  <c:v>4722118.6539319996</c:v>
                </c:pt>
                <c:pt idx="3474">
                  <c:v>4670985.0203550002</c:v>
                </c:pt>
                <c:pt idx="3475">
                  <c:v>4708866.721384</c:v>
                </c:pt>
                <c:pt idx="3476">
                  <c:v>4709118.1401570002</c:v>
                </c:pt>
                <c:pt idx="3477">
                  <c:v>4714920.8261850001</c:v>
                </c:pt>
                <c:pt idx="3478">
                  <c:v>4715720.0133520002</c:v>
                </c:pt>
                <c:pt idx="3479">
                  <c:v>4707846.1345680002</c:v>
                </c:pt>
                <c:pt idx="3480">
                  <c:v>4747836.7407010002</c:v>
                </c:pt>
                <c:pt idx="3481">
                  <c:v>4745638.4306720002</c:v>
                </c:pt>
                <c:pt idx="3482">
                  <c:v>4735226.4214120004</c:v>
                </c:pt>
                <c:pt idx="3483">
                  <c:v>4796333.389037</c:v>
                </c:pt>
                <c:pt idx="3484">
                  <c:v>4778591.3102909997</c:v>
                </c:pt>
                <c:pt idx="3485">
                  <c:v>4725536.4077089997</c:v>
                </c:pt>
                <c:pt idx="3486">
                  <c:v>4680768.0260899998</c:v>
                </c:pt>
                <c:pt idx="3487">
                  <c:v>4664724.6081600003</c:v>
                </c:pt>
                <c:pt idx="3488">
                  <c:v>4675985.5287659997</c:v>
                </c:pt>
                <c:pt idx="3489">
                  <c:v>4623933.5259269997</c:v>
                </c:pt>
                <c:pt idx="3490">
                  <c:v>4647824.7909230003</c:v>
                </c:pt>
                <c:pt idx="3491">
                  <c:v>4680424.9595990004</c:v>
                </c:pt>
                <c:pt idx="3492">
                  <c:v>4644398.1959530003</c:v>
                </c:pt>
                <c:pt idx="3493">
                  <c:v>4648400.201653</c:v>
                </c:pt>
                <c:pt idx="3494">
                  <c:v>4730457.6969349999</c:v>
                </c:pt>
                <c:pt idx="3495">
                  <c:v>4747838.0129349995</c:v>
                </c:pt>
                <c:pt idx="3496">
                  <c:v>4713192.0103569999</c:v>
                </c:pt>
                <c:pt idx="3497">
                  <c:v>4694381.8846009998</c:v>
                </c:pt>
                <c:pt idx="3498">
                  <c:v>4703605.2026359998</c:v>
                </c:pt>
                <c:pt idx="3499">
                  <c:v>4658877.0085669998</c:v>
                </c:pt>
                <c:pt idx="3500">
                  <c:v>4645540.5589990001</c:v>
                </c:pt>
                <c:pt idx="3501">
                  <c:v>4656937.2669799998</c:v>
                </c:pt>
                <c:pt idx="3502">
                  <c:v>4638979.0565510001</c:v>
                </c:pt>
                <c:pt idx="3503">
                  <c:v>4617270.2121580001</c:v>
                </c:pt>
                <c:pt idx="3504">
                  <c:v>4621721.1122190002</c:v>
                </c:pt>
                <c:pt idx="3505">
                  <c:v>4675695.7785109999</c:v>
                </c:pt>
                <c:pt idx="3506">
                  <c:v>4690320.8499609996</c:v>
                </c:pt>
                <c:pt idx="3507">
                  <c:v>4752631.8895319998</c:v>
                </c:pt>
                <c:pt idx="3508">
                  <c:v>4764414.8539009998</c:v>
                </c:pt>
                <c:pt idx="3509">
                  <c:v>4786539.2433590004</c:v>
                </c:pt>
                <c:pt idx="3510">
                  <c:v>4786243.8482640004</c:v>
                </c:pt>
                <c:pt idx="3511">
                  <c:v>4798820.8967639999</c:v>
                </c:pt>
                <c:pt idx="3512">
                  <c:v>4732949.9442509999</c:v>
                </c:pt>
                <c:pt idx="3513">
                  <c:v>4706029.6319610002</c:v>
                </c:pt>
                <c:pt idx="3514">
                  <c:v>4671319.092464</c:v>
                </c:pt>
                <c:pt idx="3515">
                  <c:v>4637835.65068</c:v>
                </c:pt>
                <c:pt idx="3516">
                  <c:v>4639155.0998560004</c:v>
                </c:pt>
                <c:pt idx="3517">
                  <c:v>4642818.720768</c:v>
                </c:pt>
                <c:pt idx="3518">
                  <c:v>4664446.4979769997</c:v>
                </c:pt>
                <c:pt idx="3519">
                  <c:v>4655715.3529190002</c:v>
                </c:pt>
                <c:pt idx="3520">
                  <c:v>4640829.6783100003</c:v>
                </c:pt>
                <c:pt idx="3521">
                  <c:v>4732353.3350360002</c:v>
                </c:pt>
                <c:pt idx="3522">
                  <c:v>4767624.0249509998</c:v>
                </c:pt>
                <c:pt idx="3523">
                  <c:v>4801472.5729710003</c:v>
                </c:pt>
                <c:pt idx="3524">
                  <c:v>4796512.9523590002</c:v>
                </c:pt>
                <c:pt idx="3525">
                  <c:v>4723583.9769010004</c:v>
                </c:pt>
                <c:pt idx="3526">
                  <c:v>4746635.8552700002</c:v>
                </c:pt>
                <c:pt idx="3527">
                  <c:v>4673446.2308639996</c:v>
                </c:pt>
                <c:pt idx="3528">
                  <c:v>4658879.9104850003</c:v>
                </c:pt>
                <c:pt idx="3529">
                  <c:v>4655549.3398869997</c:v>
                </c:pt>
                <c:pt idx="3530">
                  <c:v>4584424.1501890002</c:v>
                </c:pt>
                <c:pt idx="3531">
                  <c:v>4550825.1994289998</c:v>
                </c:pt>
                <c:pt idx="3532">
                  <c:v>4543245.7839949997</c:v>
                </c:pt>
                <c:pt idx="3533">
                  <c:v>4551642.2370109996</c:v>
                </c:pt>
                <c:pt idx="3534">
                  <c:v>4568770.4293649998</c:v>
                </c:pt>
                <c:pt idx="3535">
                  <c:v>4560438.1107700001</c:v>
                </c:pt>
                <c:pt idx="3536">
                  <c:v>4581962.1803519996</c:v>
                </c:pt>
                <c:pt idx="3537">
                  <c:v>4604491.8437679997</c:v>
                </c:pt>
                <c:pt idx="3538">
                  <c:v>4618084.6821999997</c:v>
                </c:pt>
                <c:pt idx="3539">
                  <c:v>4623181.1386909997</c:v>
                </c:pt>
                <c:pt idx="3540">
                  <c:v>4653244.4421469998</c:v>
                </c:pt>
                <c:pt idx="3541">
                  <c:v>4641338.3161580004</c:v>
                </c:pt>
                <c:pt idx="3542">
                  <c:v>4682575.8540470004</c:v>
                </c:pt>
                <c:pt idx="3543">
                  <c:v>4688915.0314459996</c:v>
                </c:pt>
                <c:pt idx="3544">
                  <c:v>4666845.0683779996</c:v>
                </c:pt>
                <c:pt idx="3545">
                  <c:v>4688238.8795299996</c:v>
                </c:pt>
                <c:pt idx="3546">
                  <c:v>4672214.5841720002</c:v>
                </c:pt>
                <c:pt idx="3547">
                  <c:v>4676690.0798519999</c:v>
                </c:pt>
                <c:pt idx="3548">
                  <c:v>4692055.0457520001</c:v>
                </c:pt>
                <c:pt idx="3549">
                  <c:v>4681541.610909</c:v>
                </c:pt>
                <c:pt idx="3550">
                  <c:v>4676804.6954399999</c:v>
                </c:pt>
                <c:pt idx="3551">
                  <c:v>4682436.9773669997</c:v>
                </c:pt>
                <c:pt idx="3552">
                  <c:v>4687735.3095199997</c:v>
                </c:pt>
                <c:pt idx="3553">
                  <c:v>4694789.8623139998</c:v>
                </c:pt>
                <c:pt idx="3554">
                  <c:v>4700425.8878539996</c:v>
                </c:pt>
                <c:pt idx="3555">
                  <c:v>4692668.3547170004</c:v>
                </c:pt>
                <c:pt idx="3556">
                  <c:v>4703327.3895610003</c:v>
                </c:pt>
                <c:pt idx="3557">
                  <c:v>4721211.3209509999</c:v>
                </c:pt>
                <c:pt idx="3558">
                  <c:v>4725972.2955080001</c:v>
                </c:pt>
                <c:pt idx="3559">
                  <c:v>4771833.9910979997</c:v>
                </c:pt>
                <c:pt idx="3560">
                  <c:v>4745481.8058519997</c:v>
                </c:pt>
                <c:pt idx="3561">
                  <c:v>4741429.3249009997</c:v>
                </c:pt>
                <c:pt idx="3562">
                  <c:v>4704897.4989719996</c:v>
                </c:pt>
                <c:pt idx="3563">
                  <c:v>4645304.5392279997</c:v>
                </c:pt>
                <c:pt idx="3564">
                  <c:v>4681057.1484110001</c:v>
                </c:pt>
                <c:pt idx="3565">
                  <c:v>4645295.8944549998</c:v>
                </c:pt>
                <c:pt idx="3566">
                  <c:v>4610093.1646349998</c:v>
                </c:pt>
                <c:pt idx="3567">
                  <c:v>4607301.8718659999</c:v>
                </c:pt>
                <c:pt idx="3568">
                  <c:v>4549363.1870729998</c:v>
                </c:pt>
                <c:pt idx="3569">
                  <c:v>4556695.0724449996</c:v>
                </c:pt>
                <c:pt idx="3570">
                  <c:v>4541666.4481450003</c:v>
                </c:pt>
                <c:pt idx="3571">
                  <c:v>4580560.2436680002</c:v>
                </c:pt>
                <c:pt idx="3572">
                  <c:v>4625340.6301840004</c:v>
                </c:pt>
                <c:pt idx="3573">
                  <c:v>4604859.0601190003</c:v>
                </c:pt>
                <c:pt idx="3574">
                  <c:v>4621257.4069349999</c:v>
                </c:pt>
                <c:pt idx="3575">
                  <c:v>4659422.478317</c:v>
                </c:pt>
                <c:pt idx="3576">
                  <c:v>4669564.044427</c:v>
                </c:pt>
                <c:pt idx="3577">
                  <c:v>4681161.9069349999</c:v>
                </c:pt>
                <c:pt idx="3578">
                  <c:v>4712328.3263590001</c:v>
                </c:pt>
                <c:pt idx="3579">
                  <c:v>4719651.4645880004</c:v>
                </c:pt>
                <c:pt idx="3580">
                  <c:v>4703799.337018</c:v>
                </c:pt>
                <c:pt idx="3581">
                  <c:v>4726636.8382550003</c:v>
                </c:pt>
                <c:pt idx="3582">
                  <c:v>4731393.7219150001</c:v>
                </c:pt>
                <c:pt idx="3583">
                  <c:v>4772279.2988649998</c:v>
                </c:pt>
                <c:pt idx="3584">
                  <c:v>4735046.0986529998</c:v>
                </c:pt>
                <c:pt idx="3585">
                  <c:v>4722914.2968830001</c:v>
                </c:pt>
                <c:pt idx="3586">
                  <c:v>4724231.7019459996</c:v>
                </c:pt>
                <c:pt idx="3587">
                  <c:v>4680757.0901330002</c:v>
                </c:pt>
                <c:pt idx="3588">
                  <c:v>4697284.2759840004</c:v>
                </c:pt>
                <c:pt idx="3589">
                  <c:v>4729549.9773789998</c:v>
                </c:pt>
                <c:pt idx="3590">
                  <c:v>4718130.4613229996</c:v>
                </c:pt>
                <c:pt idx="3591">
                  <c:v>4697898.7438510004</c:v>
                </c:pt>
                <c:pt idx="3592">
                  <c:v>4650775.1797310002</c:v>
                </c:pt>
                <c:pt idx="3593">
                  <c:v>4679360.652338</c:v>
                </c:pt>
                <c:pt idx="3594">
                  <c:v>4701888.1856610002</c:v>
                </c:pt>
                <c:pt idx="3595">
                  <c:v>4703457.0749679999</c:v>
                </c:pt>
                <c:pt idx="3596">
                  <c:v>4730664.9312629998</c:v>
                </c:pt>
                <c:pt idx="3597">
                  <c:v>4737092.8063439997</c:v>
                </c:pt>
                <c:pt idx="3598">
                  <c:v>4700257.0591289997</c:v>
                </c:pt>
                <c:pt idx="3599">
                  <c:v>4674654.070692</c:v>
                </c:pt>
                <c:pt idx="3600">
                  <c:v>4696037.6108809998</c:v>
                </c:pt>
                <c:pt idx="3601">
                  <c:v>4711087.6917650001</c:v>
                </c:pt>
                <c:pt idx="3602">
                  <c:v>4740879.9003020003</c:v>
                </c:pt>
                <c:pt idx="3603">
                  <c:v>4723094.4324549995</c:v>
                </c:pt>
                <c:pt idx="3604">
                  <c:v>4765235.3091230001</c:v>
                </c:pt>
                <c:pt idx="3605">
                  <c:v>4752290.0392089998</c:v>
                </c:pt>
                <c:pt idx="3606">
                  <c:v>4744988.5590239996</c:v>
                </c:pt>
                <c:pt idx="3607">
                  <c:v>4767448.4124699999</c:v>
                </c:pt>
                <c:pt idx="3608">
                  <c:v>4804371.301856</c:v>
                </c:pt>
                <c:pt idx="3609">
                  <c:v>4797932.7120340001</c:v>
                </c:pt>
                <c:pt idx="3610">
                  <c:v>4815021.2586470004</c:v>
                </c:pt>
                <c:pt idx="3611">
                  <c:v>4805964.0771289999</c:v>
                </c:pt>
                <c:pt idx="3612">
                  <c:v>4820257.8045410002</c:v>
                </c:pt>
                <c:pt idx="3613">
                  <c:v>4781483.3370580003</c:v>
                </c:pt>
                <c:pt idx="3614">
                  <c:v>4758058.3250129996</c:v>
                </c:pt>
                <c:pt idx="3615">
                  <c:v>4759106.5097920001</c:v>
                </c:pt>
                <c:pt idx="3616">
                  <c:v>4791581.6713779997</c:v>
                </c:pt>
                <c:pt idx="3617">
                  <c:v>4763753.2884830004</c:v>
                </c:pt>
                <c:pt idx="3618">
                  <c:v>4756685.3756729998</c:v>
                </c:pt>
                <c:pt idx="3619">
                  <c:v>4728657.1127129998</c:v>
                </c:pt>
                <c:pt idx="3620">
                  <c:v>4710638.4269850003</c:v>
                </c:pt>
                <c:pt idx="3621">
                  <c:v>4731808.8770570001</c:v>
                </c:pt>
                <c:pt idx="3622">
                  <c:v>4738654.9975279998</c:v>
                </c:pt>
                <c:pt idx="3623">
                  <c:v>4747454.9429000001</c:v>
                </c:pt>
                <c:pt idx="3624">
                  <c:v>4734750.0937019996</c:v>
                </c:pt>
                <c:pt idx="3625">
                  <c:v>4710367.5091519998</c:v>
                </c:pt>
                <c:pt idx="3626">
                  <c:v>4698290.114689</c:v>
                </c:pt>
                <c:pt idx="3627">
                  <c:v>4688419.5157099999</c:v>
                </c:pt>
                <c:pt idx="3628">
                  <c:v>4696387.4844589997</c:v>
                </c:pt>
                <c:pt idx="3629">
                  <c:v>4672396.1224959996</c:v>
                </c:pt>
                <c:pt idx="3630">
                  <c:v>4689152.2628840003</c:v>
                </c:pt>
                <c:pt idx="3631">
                  <c:v>4704168.6546189999</c:v>
                </c:pt>
                <c:pt idx="3632">
                  <c:v>4712169.1831919998</c:v>
                </c:pt>
                <c:pt idx="3633">
                  <c:v>4711650.4485849999</c:v>
                </c:pt>
                <c:pt idx="3634">
                  <c:v>4728880.0328449998</c:v>
                </c:pt>
                <c:pt idx="3635">
                  <c:v>4764439.4925290002</c:v>
                </c:pt>
                <c:pt idx="3636">
                  <c:v>4820095.5811440004</c:v>
                </c:pt>
                <c:pt idx="3637">
                  <c:v>4833549.4325449998</c:v>
                </c:pt>
                <c:pt idx="3638">
                  <c:v>4868518.3494309997</c:v>
                </c:pt>
                <c:pt idx="3639">
                  <c:v>4800845.3612639997</c:v>
                </c:pt>
                <c:pt idx="3640">
                  <c:v>4753595.2502800003</c:v>
                </c:pt>
                <c:pt idx="3641">
                  <c:v>4715234.4229490003</c:v>
                </c:pt>
                <c:pt idx="3642">
                  <c:v>4728037.6309120003</c:v>
                </c:pt>
                <c:pt idx="3643">
                  <c:v>4714200.9560799999</c:v>
                </c:pt>
                <c:pt idx="3644">
                  <c:v>4681479.48281</c:v>
                </c:pt>
                <c:pt idx="3645">
                  <c:v>4633732.3029939998</c:v>
                </c:pt>
                <c:pt idx="3646">
                  <c:v>4637062.8958550002</c:v>
                </c:pt>
                <c:pt idx="3647">
                  <c:v>4650441.4087610003</c:v>
                </c:pt>
                <c:pt idx="3648">
                  <c:v>4665822.7803509999</c:v>
                </c:pt>
                <c:pt idx="3649">
                  <c:v>4676095.1518329997</c:v>
                </c:pt>
                <c:pt idx="3650">
                  <c:v>4709883.963641</c:v>
                </c:pt>
                <c:pt idx="3651">
                  <c:v>4693573.0907269996</c:v>
                </c:pt>
                <c:pt idx="3652">
                  <c:v>4678638.7920150002</c:v>
                </c:pt>
                <c:pt idx="3653">
                  <c:v>4684736.6896850001</c:v>
                </c:pt>
                <c:pt idx="3654">
                  <c:v>4694384.2548810001</c:v>
                </c:pt>
                <c:pt idx="3655">
                  <c:v>4687081.870348</c:v>
                </c:pt>
                <c:pt idx="3656">
                  <c:v>4664398.784558</c:v>
                </c:pt>
                <c:pt idx="3657">
                  <c:v>4634874.5353119997</c:v>
                </c:pt>
                <c:pt idx="3658">
                  <c:v>4660201.460953</c:v>
                </c:pt>
                <c:pt idx="3659">
                  <c:v>4653189.4922940005</c:v>
                </c:pt>
                <c:pt idx="3660">
                  <c:v>4632882.8269929998</c:v>
                </c:pt>
                <c:pt idx="3661">
                  <c:v>4620012.7260250002</c:v>
                </c:pt>
                <c:pt idx="3662">
                  <c:v>4655129.3779760003</c:v>
                </c:pt>
                <c:pt idx="3663">
                  <c:v>4646143.9700910002</c:v>
                </c:pt>
                <c:pt idx="3664">
                  <c:v>4612880.5480650002</c:v>
                </c:pt>
                <c:pt idx="3665">
                  <c:v>4629600.060118</c:v>
                </c:pt>
                <c:pt idx="3666">
                  <c:v>4638655.1462040003</c:v>
                </c:pt>
                <c:pt idx="3667">
                  <c:v>4602586.0999309998</c:v>
                </c:pt>
                <c:pt idx="3668">
                  <c:v>4608032.7843660004</c:v>
                </c:pt>
                <c:pt idx="3669">
                  <c:v>4647705.0885990001</c:v>
                </c:pt>
                <c:pt idx="3670">
                  <c:v>4665239.0985129997</c:v>
                </c:pt>
                <c:pt idx="3671">
                  <c:v>4612375.5788799999</c:v>
                </c:pt>
                <c:pt idx="3672">
                  <c:v>4573422.9651039997</c:v>
                </c:pt>
                <c:pt idx="3673">
                  <c:v>4575146.4728509998</c:v>
                </c:pt>
                <c:pt idx="3674">
                  <c:v>4524014.3439060003</c:v>
                </c:pt>
                <c:pt idx="3675">
                  <c:v>4542051.3243070003</c:v>
                </c:pt>
                <c:pt idx="3676">
                  <c:v>4569216.4417580003</c:v>
                </c:pt>
                <c:pt idx="3677">
                  <c:v>4588569.8800480003</c:v>
                </c:pt>
                <c:pt idx="3678">
                  <c:v>4559244.2832289999</c:v>
                </c:pt>
                <c:pt idx="3679">
                  <c:v>4591993.0538929999</c:v>
                </c:pt>
                <c:pt idx="3680">
                  <c:v>4624603.0292419996</c:v>
                </c:pt>
                <c:pt idx="3681">
                  <c:v>4707030.0781800002</c:v>
                </c:pt>
                <c:pt idx="3682">
                  <c:v>4732328.3800330004</c:v>
                </c:pt>
                <c:pt idx="3683">
                  <c:v>4753943.3184449999</c:v>
                </c:pt>
                <c:pt idx="3684">
                  <c:v>4775184.4559549997</c:v>
                </c:pt>
                <c:pt idx="3685">
                  <c:v>4771775.5037620002</c:v>
                </c:pt>
                <c:pt idx="3686">
                  <c:v>4751429.1353820004</c:v>
                </c:pt>
                <c:pt idx="3687">
                  <c:v>4765288.2979910001</c:v>
                </c:pt>
                <c:pt idx="3688">
                  <c:v>4720212.7410340002</c:v>
                </c:pt>
                <c:pt idx="3689">
                  <c:v>4685824.1673539998</c:v>
                </c:pt>
                <c:pt idx="3690">
                  <c:v>4617462.1186690005</c:v>
                </c:pt>
                <c:pt idx="3691">
                  <c:v>4630534.9398220005</c:v>
                </c:pt>
                <c:pt idx="3692">
                  <c:v>4615801.5622669999</c:v>
                </c:pt>
                <c:pt idx="3693">
                  <c:v>4574958.038838</c:v>
                </c:pt>
                <c:pt idx="3694">
                  <c:v>4576443.0326129999</c:v>
                </c:pt>
                <c:pt idx="3695">
                  <c:v>4579391.0893280003</c:v>
                </c:pt>
                <c:pt idx="3696">
                  <c:v>4587543.2861249996</c:v>
                </c:pt>
                <c:pt idx="3697">
                  <c:v>4574119.2238530004</c:v>
                </c:pt>
                <c:pt idx="3698">
                  <c:v>4592012.0524810003</c:v>
                </c:pt>
                <c:pt idx="3699">
                  <c:v>4657128.6230720002</c:v>
                </c:pt>
                <c:pt idx="3700">
                  <c:v>4644226.3628660003</c:v>
                </c:pt>
                <c:pt idx="3701">
                  <c:v>4649902.7024330003</c:v>
                </c:pt>
                <c:pt idx="3702">
                  <c:v>4695719.3434939999</c:v>
                </c:pt>
                <c:pt idx="3703">
                  <c:v>4655324.7790620001</c:v>
                </c:pt>
                <c:pt idx="3704">
                  <c:v>4675085.5434830002</c:v>
                </c:pt>
                <c:pt idx="3705">
                  <c:v>4642403.5832350003</c:v>
                </c:pt>
                <c:pt idx="3706">
                  <c:v>4646326.9918440003</c:v>
                </c:pt>
                <c:pt idx="3707">
                  <c:v>4668796.351675</c:v>
                </c:pt>
                <c:pt idx="3708">
                  <c:v>4607173.8068709997</c:v>
                </c:pt>
                <c:pt idx="3709">
                  <c:v>4618387.3010860002</c:v>
                </c:pt>
                <c:pt idx="3710">
                  <c:v>4608260.9113940001</c:v>
                </c:pt>
                <c:pt idx="3711">
                  <c:v>4581908.9357240004</c:v>
                </c:pt>
                <c:pt idx="3712">
                  <c:v>4601873.8007340003</c:v>
                </c:pt>
                <c:pt idx="3713">
                  <c:v>4610457.5521759996</c:v>
                </c:pt>
                <c:pt idx="3714">
                  <c:v>4643806.2825300004</c:v>
                </c:pt>
                <c:pt idx="3715">
                  <c:v>4667812.828671</c:v>
                </c:pt>
                <c:pt idx="3716">
                  <c:v>4658885.2187639996</c:v>
                </c:pt>
                <c:pt idx="3717">
                  <c:v>4673182.012011</c:v>
                </c:pt>
                <c:pt idx="3718">
                  <c:v>4689413.6431569997</c:v>
                </c:pt>
                <c:pt idx="3719">
                  <c:v>4712632.3142649997</c:v>
                </c:pt>
                <c:pt idx="3720">
                  <c:v>4719474.9233139995</c:v>
                </c:pt>
                <c:pt idx="3721">
                  <c:v>4746367.729479</c:v>
                </c:pt>
                <c:pt idx="3722">
                  <c:v>4712115.2590380004</c:v>
                </c:pt>
                <c:pt idx="3723">
                  <c:v>4689486.4807590004</c:v>
                </c:pt>
                <c:pt idx="3724">
                  <c:v>4706645.7076780004</c:v>
                </c:pt>
                <c:pt idx="3725">
                  <c:v>4678646.7002649996</c:v>
                </c:pt>
                <c:pt idx="3726">
                  <c:v>4677951.5162629997</c:v>
                </c:pt>
                <c:pt idx="3727">
                  <c:v>4622961.1833290001</c:v>
                </c:pt>
                <c:pt idx="3728">
                  <c:v>4620503.2464009998</c:v>
                </c:pt>
                <c:pt idx="3729">
                  <c:v>4624966.1547699999</c:v>
                </c:pt>
                <c:pt idx="3730">
                  <c:v>4595723.4878310002</c:v>
                </c:pt>
                <c:pt idx="3731">
                  <c:v>4606717.8305390002</c:v>
                </c:pt>
                <c:pt idx="3732">
                  <c:v>4634787.2973130001</c:v>
                </c:pt>
                <c:pt idx="3733">
                  <c:v>4617489.8986520004</c:v>
                </c:pt>
                <c:pt idx="3734">
                  <c:v>4635764.3098029997</c:v>
                </c:pt>
                <c:pt idx="3735">
                  <c:v>4657783.5671079997</c:v>
                </c:pt>
                <c:pt idx="3736">
                  <c:v>4626216.8133370001</c:v>
                </c:pt>
                <c:pt idx="3737">
                  <c:v>4646952.4450300001</c:v>
                </c:pt>
                <c:pt idx="3738">
                  <c:v>4659296.0950030005</c:v>
                </c:pt>
                <c:pt idx="3739">
                  <c:v>4709114.7990079997</c:v>
                </c:pt>
                <c:pt idx="3740">
                  <c:v>4644483.2143379999</c:v>
                </c:pt>
                <c:pt idx="3741">
                  <c:v>4613534.9956959998</c:v>
                </c:pt>
                <c:pt idx="3742">
                  <c:v>4614275.5063079996</c:v>
                </c:pt>
                <c:pt idx="3743">
                  <c:v>4628633.9210320003</c:v>
                </c:pt>
                <c:pt idx="3744">
                  <c:v>4603815.600784</c:v>
                </c:pt>
                <c:pt idx="3745">
                  <c:v>4648469.3076149998</c:v>
                </c:pt>
                <c:pt idx="3746">
                  <c:v>4624821.7674620003</c:v>
                </c:pt>
                <c:pt idx="3747">
                  <c:v>4581111.8515670002</c:v>
                </c:pt>
                <c:pt idx="3748">
                  <c:v>4513509.4811829999</c:v>
                </c:pt>
                <c:pt idx="3749">
                  <c:v>4551410.1728400001</c:v>
                </c:pt>
                <c:pt idx="3750">
                  <c:v>4582246.0846239999</c:v>
                </c:pt>
                <c:pt idx="3751">
                  <c:v>4548382.2790590003</c:v>
                </c:pt>
                <c:pt idx="3752">
                  <c:v>4503246.5736609995</c:v>
                </c:pt>
                <c:pt idx="3753">
                  <c:v>4525446.0524129998</c:v>
                </c:pt>
                <c:pt idx="3754">
                  <c:v>4548831.4789450001</c:v>
                </c:pt>
                <c:pt idx="3755">
                  <c:v>4543870.8454900002</c:v>
                </c:pt>
                <c:pt idx="3756">
                  <c:v>4565103.0394919999</c:v>
                </c:pt>
                <c:pt idx="3757">
                  <c:v>4624512.0717799999</c:v>
                </c:pt>
                <c:pt idx="3758">
                  <c:v>4642395.5188419996</c:v>
                </c:pt>
                <c:pt idx="3759">
                  <c:v>4640876.9506160002</c:v>
                </c:pt>
                <c:pt idx="3760">
                  <c:v>4654297.7000719998</c:v>
                </c:pt>
                <c:pt idx="3761">
                  <c:v>4687567.8416170003</c:v>
                </c:pt>
                <c:pt idx="3762">
                  <c:v>4690058.706584</c:v>
                </c:pt>
                <c:pt idx="3763">
                  <c:v>4694855.1444359999</c:v>
                </c:pt>
                <c:pt idx="3764">
                  <c:v>4698821.4435219998</c:v>
                </c:pt>
                <c:pt idx="3765">
                  <c:v>4674713.0083370004</c:v>
                </c:pt>
                <c:pt idx="3766">
                  <c:v>4631488.6442109998</c:v>
                </c:pt>
                <c:pt idx="3767">
                  <c:v>4624728.2943120003</c:v>
                </c:pt>
                <c:pt idx="3768">
                  <c:v>4632702.8597400002</c:v>
                </c:pt>
                <c:pt idx="3769">
                  <c:v>4652657.8197520003</c:v>
                </c:pt>
                <c:pt idx="3770">
                  <c:v>4637364.2277349997</c:v>
                </c:pt>
                <c:pt idx="3771">
                  <c:v>4622129.7729409998</c:v>
                </c:pt>
                <c:pt idx="3772">
                  <c:v>4615686.5077229999</c:v>
                </c:pt>
                <c:pt idx="3773">
                  <c:v>4598331.1288179997</c:v>
                </c:pt>
                <c:pt idx="3774">
                  <c:v>4612540.8230410004</c:v>
                </c:pt>
                <c:pt idx="3775">
                  <c:v>4645938.60439</c:v>
                </c:pt>
                <c:pt idx="3776">
                  <c:v>4686344.3561920002</c:v>
                </c:pt>
                <c:pt idx="3777">
                  <c:v>4651405.3503459999</c:v>
                </c:pt>
                <c:pt idx="3778">
                  <c:v>4679335.7504500002</c:v>
                </c:pt>
                <c:pt idx="3779">
                  <c:v>4685936.3911769995</c:v>
                </c:pt>
                <c:pt idx="3780">
                  <c:v>4681363.427007</c:v>
                </c:pt>
                <c:pt idx="3781">
                  <c:v>4687125.8049210003</c:v>
                </c:pt>
                <c:pt idx="3782">
                  <c:v>4672437.5427529998</c:v>
                </c:pt>
                <c:pt idx="3783">
                  <c:v>4672945.3622270003</c:v>
                </c:pt>
                <c:pt idx="3784">
                  <c:v>4673680.7718519997</c:v>
                </c:pt>
                <c:pt idx="3785">
                  <c:v>4641466.0665060002</c:v>
                </c:pt>
                <c:pt idx="3786">
                  <c:v>4666918.8258490004</c:v>
                </c:pt>
                <c:pt idx="3787">
                  <c:v>4637884.7079950003</c:v>
                </c:pt>
                <c:pt idx="3788">
                  <c:v>4644440.4284140002</c:v>
                </c:pt>
                <c:pt idx="3789">
                  <c:v>4678955.1939909998</c:v>
                </c:pt>
                <c:pt idx="3790">
                  <c:v>4666750.9299729997</c:v>
                </c:pt>
                <c:pt idx="3791">
                  <c:v>4715630.0445940001</c:v>
                </c:pt>
                <c:pt idx="3792">
                  <c:v>4692800.1962540001</c:v>
                </c:pt>
                <c:pt idx="3793">
                  <c:v>4708512.1619260004</c:v>
                </c:pt>
                <c:pt idx="3794">
                  <c:v>4659721.1516659996</c:v>
                </c:pt>
                <c:pt idx="3795">
                  <c:v>4643282.9972609999</c:v>
                </c:pt>
                <c:pt idx="3796">
                  <c:v>4657848.9347019996</c:v>
                </c:pt>
                <c:pt idx="3797">
                  <c:v>4650105.2124030003</c:v>
                </c:pt>
                <c:pt idx="3798">
                  <c:v>4624267.0679719998</c:v>
                </c:pt>
                <c:pt idx="3799">
                  <c:v>4625727.8291149996</c:v>
                </c:pt>
                <c:pt idx="3800">
                  <c:v>4619370.8739689998</c:v>
                </c:pt>
                <c:pt idx="3801">
                  <c:v>4650905.2268049996</c:v>
                </c:pt>
                <c:pt idx="3802">
                  <c:v>4609891.9569730004</c:v>
                </c:pt>
                <c:pt idx="3803">
                  <c:v>4692181.2703550002</c:v>
                </c:pt>
                <c:pt idx="3804">
                  <c:v>4711826.8068819996</c:v>
                </c:pt>
                <c:pt idx="3805">
                  <c:v>4689916.6809949996</c:v>
                </c:pt>
                <c:pt idx="3806">
                  <c:v>4679092.9935499998</c:v>
                </c:pt>
                <c:pt idx="3807">
                  <c:v>4689106.0616669999</c:v>
                </c:pt>
                <c:pt idx="3808">
                  <c:v>4701326.4734789999</c:v>
                </c:pt>
                <c:pt idx="3809">
                  <c:v>4695148.4293010002</c:v>
                </c:pt>
                <c:pt idx="3810">
                  <c:v>4690027.6394469999</c:v>
                </c:pt>
                <c:pt idx="3811">
                  <c:v>4702956.5836659996</c:v>
                </c:pt>
                <c:pt idx="3812">
                  <c:v>4643151.2389470004</c:v>
                </c:pt>
                <c:pt idx="3813">
                  <c:v>4622248.2780510001</c:v>
                </c:pt>
                <c:pt idx="3814">
                  <c:v>4658450.7624129998</c:v>
                </c:pt>
                <c:pt idx="3815">
                  <c:v>4649311.6967049995</c:v>
                </c:pt>
                <c:pt idx="3816">
                  <c:v>4679849.6445049997</c:v>
                </c:pt>
                <c:pt idx="3817">
                  <c:v>4665502.2282419996</c:v>
                </c:pt>
                <c:pt idx="3818">
                  <c:v>4687262.9030200001</c:v>
                </c:pt>
                <c:pt idx="3819">
                  <c:v>4741376.6249080002</c:v>
                </c:pt>
                <c:pt idx="3820">
                  <c:v>4759230.6787609998</c:v>
                </c:pt>
                <c:pt idx="3821">
                  <c:v>4787842.3462720001</c:v>
                </c:pt>
                <c:pt idx="3822">
                  <c:v>4780888.9392269999</c:v>
                </c:pt>
                <c:pt idx="3823">
                  <c:v>4751663.9756190004</c:v>
                </c:pt>
                <c:pt idx="3824">
                  <c:v>4795858.5925120004</c:v>
                </c:pt>
                <c:pt idx="3825">
                  <c:v>4761341.9029750004</c:v>
                </c:pt>
                <c:pt idx="3826">
                  <c:v>4774482.0865669996</c:v>
                </c:pt>
                <c:pt idx="3827">
                  <c:v>4788216.8333679996</c:v>
                </c:pt>
                <c:pt idx="3828">
                  <c:v>4706338.0464080004</c:v>
                </c:pt>
                <c:pt idx="3829">
                  <c:v>4687303.8625469999</c:v>
                </c:pt>
                <c:pt idx="3830">
                  <c:v>4676893.5278030001</c:v>
                </c:pt>
                <c:pt idx="3831">
                  <c:v>4669772.7342360001</c:v>
                </c:pt>
                <c:pt idx="3832">
                  <c:v>4663703.5758800004</c:v>
                </c:pt>
                <c:pt idx="3833">
                  <c:v>4619402.0327099999</c:v>
                </c:pt>
                <c:pt idx="3834">
                  <c:v>4630227.8959320001</c:v>
                </c:pt>
                <c:pt idx="3835">
                  <c:v>4623883.958114</c:v>
                </c:pt>
                <c:pt idx="3836">
                  <c:v>4582012.9961529998</c:v>
                </c:pt>
                <c:pt idx="3837">
                  <c:v>4621288.0813999996</c:v>
                </c:pt>
                <c:pt idx="3838">
                  <c:v>4631140.7095630001</c:v>
                </c:pt>
                <c:pt idx="3839">
                  <c:v>4664927.0130679999</c:v>
                </c:pt>
                <c:pt idx="3840">
                  <c:v>4686311.1434239997</c:v>
                </c:pt>
                <c:pt idx="3841">
                  <c:v>4640227.9063100005</c:v>
                </c:pt>
                <c:pt idx="3842">
                  <c:v>4669082.9902389999</c:v>
                </c:pt>
                <c:pt idx="3843">
                  <c:v>4641092.4626479996</c:v>
                </c:pt>
                <c:pt idx="3844">
                  <c:v>4615397.3700320004</c:v>
                </c:pt>
                <c:pt idx="3845">
                  <c:v>4634793.7221449995</c:v>
                </c:pt>
                <c:pt idx="3846">
                  <c:v>4625929.6174050001</c:v>
                </c:pt>
                <c:pt idx="3847">
                  <c:v>4623761.5773379998</c:v>
                </c:pt>
                <c:pt idx="3848">
                  <c:v>4628423.9976610001</c:v>
                </c:pt>
                <c:pt idx="3849">
                  <c:v>4612125.8456650004</c:v>
                </c:pt>
                <c:pt idx="3850">
                  <c:v>4542165.6039669998</c:v>
                </c:pt>
                <c:pt idx="3851">
                  <c:v>4554379.5121590002</c:v>
                </c:pt>
                <c:pt idx="3852">
                  <c:v>4580933.14989</c:v>
                </c:pt>
                <c:pt idx="3853">
                  <c:v>4559469.7661509998</c:v>
                </c:pt>
                <c:pt idx="3854">
                  <c:v>4544938.7505069999</c:v>
                </c:pt>
                <c:pt idx="3855">
                  <c:v>4472422.3294740003</c:v>
                </c:pt>
                <c:pt idx="3856">
                  <c:v>4428258.4655290004</c:v>
                </c:pt>
                <c:pt idx="3857">
                  <c:v>4407400.678665</c:v>
                </c:pt>
                <c:pt idx="3858">
                  <c:v>4442408.1524689998</c:v>
                </c:pt>
                <c:pt idx="3859">
                  <c:v>4593712.9379200004</c:v>
                </c:pt>
                <c:pt idx="3860">
                  <c:v>4582806.5183220003</c:v>
                </c:pt>
                <c:pt idx="3861">
                  <c:v>4562968.9789270004</c:v>
                </c:pt>
                <c:pt idx="3862">
                  <c:v>4611291.8963000001</c:v>
                </c:pt>
                <c:pt idx="3863">
                  <c:v>4633849.2056649998</c:v>
                </c:pt>
                <c:pt idx="3864">
                  <c:v>4703824.9746890003</c:v>
                </c:pt>
                <c:pt idx="3865">
                  <c:v>4754897.6576119997</c:v>
                </c:pt>
                <c:pt idx="3866">
                  <c:v>4735553.3744689999</c:v>
                </c:pt>
                <c:pt idx="3867">
                  <c:v>4697299.8439180003</c:v>
                </c:pt>
                <c:pt idx="3868">
                  <c:v>4671798.3644230003</c:v>
                </c:pt>
                <c:pt idx="3869">
                  <c:v>4688366.4991600001</c:v>
                </c:pt>
                <c:pt idx="3870">
                  <c:v>4715568.3769669998</c:v>
                </c:pt>
                <c:pt idx="3871">
                  <c:v>4707950.0278829997</c:v>
                </c:pt>
                <c:pt idx="3872">
                  <c:v>4684711.2326619998</c:v>
                </c:pt>
                <c:pt idx="3873">
                  <c:v>4719505.7544689998</c:v>
                </c:pt>
                <c:pt idx="3874">
                  <c:v>4686635.9048830001</c:v>
                </c:pt>
                <c:pt idx="3875">
                  <c:v>4694775.8801549999</c:v>
                </c:pt>
                <c:pt idx="3876">
                  <c:v>4723408.6955970004</c:v>
                </c:pt>
                <c:pt idx="3877">
                  <c:v>4712833.3174010003</c:v>
                </c:pt>
                <c:pt idx="3878">
                  <c:v>4707131.370503</c:v>
                </c:pt>
                <c:pt idx="3879">
                  <c:v>4710077.8330770005</c:v>
                </c:pt>
                <c:pt idx="3880">
                  <c:v>4706191.9658399997</c:v>
                </c:pt>
                <c:pt idx="3881">
                  <c:v>4722789.0731100002</c:v>
                </c:pt>
                <c:pt idx="3882">
                  <c:v>4690643.564367</c:v>
                </c:pt>
                <c:pt idx="3883">
                  <c:v>4710607.1541689998</c:v>
                </c:pt>
                <c:pt idx="3884">
                  <c:v>4705100.5986339999</c:v>
                </c:pt>
                <c:pt idx="3885">
                  <c:v>4695071.2127069999</c:v>
                </c:pt>
                <c:pt idx="3886">
                  <c:v>4708749.7294110004</c:v>
                </c:pt>
                <c:pt idx="3887">
                  <c:v>4681601.5783399995</c:v>
                </c:pt>
                <c:pt idx="3888">
                  <c:v>4682560.2900569998</c:v>
                </c:pt>
                <c:pt idx="3889">
                  <c:v>4700802.7061109999</c:v>
                </c:pt>
                <c:pt idx="3890">
                  <c:v>4704964.2790609999</c:v>
                </c:pt>
                <c:pt idx="3891">
                  <c:v>4680078.1003210004</c:v>
                </c:pt>
                <c:pt idx="3892">
                  <c:v>4674868.1108870003</c:v>
                </c:pt>
                <c:pt idx="3893">
                  <c:v>4693578.4367660005</c:v>
                </c:pt>
                <c:pt idx="3894">
                  <c:v>4653314.9128289996</c:v>
                </c:pt>
                <c:pt idx="3895">
                  <c:v>4623693.6038610004</c:v>
                </c:pt>
                <c:pt idx="3896">
                  <c:v>4677646.6228390001</c:v>
                </c:pt>
                <c:pt idx="3897">
                  <c:v>4639394.6498149997</c:v>
                </c:pt>
                <c:pt idx="3898">
                  <c:v>4613786.9117339998</c:v>
                </c:pt>
                <c:pt idx="3899">
                  <c:v>4614970.5453859996</c:v>
                </c:pt>
                <c:pt idx="3900">
                  <c:v>4649570.29024</c:v>
                </c:pt>
                <c:pt idx="3901">
                  <c:v>4671743.0764420005</c:v>
                </c:pt>
                <c:pt idx="3902">
                  <c:v>4663351.1751549998</c:v>
                </c:pt>
                <c:pt idx="3903">
                  <c:v>4713928.1033899998</c:v>
                </c:pt>
                <c:pt idx="3904">
                  <c:v>4763659.9508710001</c:v>
                </c:pt>
                <c:pt idx="3905">
                  <c:v>4701908.6812620005</c:v>
                </c:pt>
                <c:pt idx="3906">
                  <c:v>4714228.8773800004</c:v>
                </c:pt>
                <c:pt idx="3907">
                  <c:v>4723365.593603</c:v>
                </c:pt>
                <c:pt idx="3908">
                  <c:v>4714013.9588230001</c:v>
                </c:pt>
                <c:pt idx="3909">
                  <c:v>4692810.8642889997</c:v>
                </c:pt>
                <c:pt idx="3910">
                  <c:v>4648617.4962959997</c:v>
                </c:pt>
                <c:pt idx="3911">
                  <c:v>4614119.2531270003</c:v>
                </c:pt>
                <c:pt idx="3912">
                  <c:v>4559418.281587</c:v>
                </c:pt>
                <c:pt idx="3913">
                  <c:v>4499141.68389</c:v>
                </c:pt>
                <c:pt idx="3914">
                  <c:v>4502054.4403579999</c:v>
                </c:pt>
                <c:pt idx="3915">
                  <c:v>4531196.9567120001</c:v>
                </c:pt>
                <c:pt idx="3916">
                  <c:v>4516331.0480850004</c:v>
                </c:pt>
                <c:pt idx="3917">
                  <c:v>4500253.5497340001</c:v>
                </c:pt>
                <c:pt idx="3918">
                  <c:v>4523042.9898889996</c:v>
                </c:pt>
                <c:pt idx="3919">
                  <c:v>4538363.3392380001</c:v>
                </c:pt>
                <c:pt idx="3920">
                  <c:v>4574413.46832</c:v>
                </c:pt>
                <c:pt idx="3921">
                  <c:v>4626435.0906999996</c:v>
                </c:pt>
                <c:pt idx="3922">
                  <c:v>4652068.2299769996</c:v>
                </c:pt>
                <c:pt idx="3923">
                  <c:v>4683213.0989399999</c:v>
                </c:pt>
                <c:pt idx="3924">
                  <c:v>4657515.7089520004</c:v>
                </c:pt>
                <c:pt idx="3925">
                  <c:v>4688381.9758430002</c:v>
                </c:pt>
                <c:pt idx="3926">
                  <c:v>4700284.8809329998</c:v>
                </c:pt>
                <c:pt idx="3927">
                  <c:v>4706329.0065350002</c:v>
                </c:pt>
                <c:pt idx="3928">
                  <c:v>4739056.4565239996</c:v>
                </c:pt>
                <c:pt idx="3929">
                  <c:v>4789660.889161</c:v>
                </c:pt>
                <c:pt idx="3930">
                  <c:v>4778075.6808160003</c:v>
                </c:pt>
                <c:pt idx="3931">
                  <c:v>4759376.3984519998</c:v>
                </c:pt>
                <c:pt idx="3932">
                  <c:v>4747643.1541470001</c:v>
                </c:pt>
                <c:pt idx="3933">
                  <c:v>4733131.1896799998</c:v>
                </c:pt>
                <c:pt idx="3934">
                  <c:v>4732860.0175559996</c:v>
                </c:pt>
                <c:pt idx="3935">
                  <c:v>4772464.8379450003</c:v>
                </c:pt>
                <c:pt idx="3936">
                  <c:v>4756563.4687930001</c:v>
                </c:pt>
                <c:pt idx="3937">
                  <c:v>4662300.5073509999</c:v>
                </c:pt>
                <c:pt idx="3938">
                  <c:v>4568752.3547059996</c:v>
                </c:pt>
                <c:pt idx="3939">
                  <c:v>4563062.2426169999</c:v>
                </c:pt>
                <c:pt idx="3940">
                  <c:v>4547907.5731809996</c:v>
                </c:pt>
                <c:pt idx="3941">
                  <c:v>4542929.8810329996</c:v>
                </c:pt>
                <c:pt idx="3942">
                  <c:v>4513871.2868590001</c:v>
                </c:pt>
                <c:pt idx="3943">
                  <c:v>4484907.615305</c:v>
                </c:pt>
                <c:pt idx="3944">
                  <c:v>4427761.0546620004</c:v>
                </c:pt>
                <c:pt idx="3945">
                  <c:v>4443532.008467</c:v>
                </c:pt>
                <c:pt idx="3946">
                  <c:v>4523329.9016340002</c:v>
                </c:pt>
                <c:pt idx="3947">
                  <c:v>4436473.423862</c:v>
                </c:pt>
                <c:pt idx="3948">
                  <c:v>4405874.4014370004</c:v>
                </c:pt>
                <c:pt idx="3949">
                  <c:v>4453130.4545820002</c:v>
                </c:pt>
                <c:pt idx="3950">
                  <c:v>4481942.1084230002</c:v>
                </c:pt>
                <c:pt idx="3951">
                  <c:v>4540962.5892289998</c:v>
                </c:pt>
                <c:pt idx="3952">
                  <c:v>4516364.490638</c:v>
                </c:pt>
                <c:pt idx="3953">
                  <c:v>4522589.6156470003</c:v>
                </c:pt>
                <c:pt idx="3954">
                  <c:v>4483904.0109000001</c:v>
                </c:pt>
                <c:pt idx="3955">
                  <c:v>4459879.4369710004</c:v>
                </c:pt>
                <c:pt idx="3956">
                  <c:v>4619548.9397670003</c:v>
                </c:pt>
                <c:pt idx="3957">
                  <c:v>4649163.2114599999</c:v>
                </c:pt>
                <c:pt idx="3958">
                  <c:v>4662130.6407599999</c:v>
                </c:pt>
                <c:pt idx="3959">
                  <c:v>4629757.459857</c:v>
                </c:pt>
                <c:pt idx="3960">
                  <c:v>4565550.4450120004</c:v>
                </c:pt>
                <c:pt idx="3961">
                  <c:v>4508145.0575719997</c:v>
                </c:pt>
                <c:pt idx="3962">
                  <c:v>4498339.042564</c:v>
                </c:pt>
                <c:pt idx="3963">
                  <c:v>4523060.176651</c:v>
                </c:pt>
                <c:pt idx="3964">
                  <c:v>4527070.2853260003</c:v>
                </c:pt>
                <c:pt idx="3965">
                  <c:v>4507907.371177</c:v>
                </c:pt>
                <c:pt idx="3966">
                  <c:v>4497199.8284639996</c:v>
                </c:pt>
                <c:pt idx="3967">
                  <c:v>4457621.5233380003</c:v>
                </c:pt>
                <c:pt idx="3968">
                  <c:v>4496887.174354</c:v>
                </c:pt>
                <c:pt idx="3969">
                  <c:v>4555141.0235679997</c:v>
                </c:pt>
                <c:pt idx="3970">
                  <c:v>4640274.6573099997</c:v>
                </c:pt>
                <c:pt idx="3971">
                  <c:v>4683726.7552159997</c:v>
                </c:pt>
                <c:pt idx="3972">
                  <c:v>4662249.3621089999</c:v>
                </c:pt>
                <c:pt idx="3973">
                  <c:v>4672454.3828309998</c:v>
                </c:pt>
                <c:pt idx="3974">
                  <c:v>4666532.8660479998</c:v>
                </c:pt>
                <c:pt idx="3975">
                  <c:v>4692591.7480699997</c:v>
                </c:pt>
                <c:pt idx="3976">
                  <c:v>4735377.4354490004</c:v>
                </c:pt>
                <c:pt idx="3977">
                  <c:v>4685506.7839169996</c:v>
                </c:pt>
                <c:pt idx="3978">
                  <c:v>4698212.3069839999</c:v>
                </c:pt>
                <c:pt idx="3979">
                  <c:v>4749818.574337</c:v>
                </c:pt>
                <c:pt idx="3980">
                  <c:v>4712338.8995049996</c:v>
                </c:pt>
                <c:pt idx="3981">
                  <c:v>4716061.3886409998</c:v>
                </c:pt>
                <c:pt idx="3982">
                  <c:v>4742517.3319070004</c:v>
                </c:pt>
                <c:pt idx="3983">
                  <c:v>4730154.5661230003</c:v>
                </c:pt>
                <c:pt idx="3984">
                  <c:v>4723247.4264310002</c:v>
                </c:pt>
                <c:pt idx="3985">
                  <c:v>4664345.1407110002</c:v>
                </c:pt>
                <c:pt idx="3986">
                  <c:v>4679402.6128110001</c:v>
                </c:pt>
                <c:pt idx="3987">
                  <c:v>4635475.7786590001</c:v>
                </c:pt>
                <c:pt idx="3988">
                  <c:v>4628195.1274349997</c:v>
                </c:pt>
                <c:pt idx="3989">
                  <c:v>4624399.9319240004</c:v>
                </c:pt>
                <c:pt idx="3990">
                  <c:v>4631213.2037549997</c:v>
                </c:pt>
                <c:pt idx="3991">
                  <c:v>4592768.6474470003</c:v>
                </c:pt>
                <c:pt idx="3992">
                  <c:v>4631196.540577</c:v>
                </c:pt>
                <c:pt idx="3993">
                  <c:v>4622754.5253790002</c:v>
                </c:pt>
                <c:pt idx="3994">
                  <c:v>4625241.6178780003</c:v>
                </c:pt>
                <c:pt idx="3995">
                  <c:v>4630790.3199450001</c:v>
                </c:pt>
                <c:pt idx="3996">
                  <c:v>4660588.7065810002</c:v>
                </c:pt>
                <c:pt idx="3997">
                  <c:v>4661271.7343570003</c:v>
                </c:pt>
                <c:pt idx="3998">
                  <c:v>4690944.533671</c:v>
                </c:pt>
                <c:pt idx="3999">
                  <c:v>4719728.168273</c:v>
                </c:pt>
                <c:pt idx="4000">
                  <c:v>4746622.9672229998</c:v>
                </c:pt>
                <c:pt idx="4001">
                  <c:v>4734312.0442679999</c:v>
                </c:pt>
                <c:pt idx="4002">
                  <c:v>4741847.5930500003</c:v>
                </c:pt>
                <c:pt idx="4003">
                  <c:v>4760449.8608980002</c:v>
                </c:pt>
                <c:pt idx="4004">
                  <c:v>4751852.7776570003</c:v>
                </c:pt>
                <c:pt idx="4005">
                  <c:v>4700190.7416049996</c:v>
                </c:pt>
                <c:pt idx="4006">
                  <c:v>4687838.0968340002</c:v>
                </c:pt>
                <c:pt idx="4007">
                  <c:v>4676584.9767239997</c:v>
                </c:pt>
                <c:pt idx="4008">
                  <c:v>4665023.2464629998</c:v>
                </c:pt>
                <c:pt idx="4009">
                  <c:v>4672803.26083</c:v>
                </c:pt>
                <c:pt idx="4010">
                  <c:v>4642104.4306269996</c:v>
                </c:pt>
                <c:pt idx="4011">
                  <c:v>4637544.9954110002</c:v>
                </c:pt>
                <c:pt idx="4012">
                  <c:v>4618357.2361239996</c:v>
                </c:pt>
                <c:pt idx="4013">
                  <c:v>4592072.8790800003</c:v>
                </c:pt>
                <c:pt idx="4014">
                  <c:v>4597312.2660940001</c:v>
                </c:pt>
                <c:pt idx="4015">
                  <c:v>4608547.7196620004</c:v>
                </c:pt>
                <c:pt idx="4016">
                  <c:v>4631695.0497740004</c:v>
                </c:pt>
                <c:pt idx="4017">
                  <c:v>4598453.603174</c:v>
                </c:pt>
                <c:pt idx="4018">
                  <c:v>4578577.4239959996</c:v>
                </c:pt>
                <c:pt idx="4019">
                  <c:v>4584409.4949329998</c:v>
                </c:pt>
                <c:pt idx="4020">
                  <c:v>4548568.7303640004</c:v>
                </c:pt>
                <c:pt idx="4021">
                  <c:v>4573868.861908</c:v>
                </c:pt>
                <c:pt idx="4022">
                  <c:v>4611648.9868210005</c:v>
                </c:pt>
                <c:pt idx="4023">
                  <c:v>4676909.2193839997</c:v>
                </c:pt>
                <c:pt idx="4024">
                  <c:v>4653940.6733379997</c:v>
                </c:pt>
                <c:pt idx="4025">
                  <c:v>4595849.2685970003</c:v>
                </c:pt>
                <c:pt idx="4026">
                  <c:v>4593286.79342</c:v>
                </c:pt>
                <c:pt idx="4027">
                  <c:v>4582808.6630960004</c:v>
                </c:pt>
                <c:pt idx="4028">
                  <c:v>4556973.1098689996</c:v>
                </c:pt>
                <c:pt idx="4029">
                  <c:v>4597862.0522079999</c:v>
                </c:pt>
                <c:pt idx="4030">
                  <c:v>4585616.7993470002</c:v>
                </c:pt>
                <c:pt idx="4031">
                  <c:v>4566984.775351</c:v>
                </c:pt>
                <c:pt idx="4032">
                  <c:v>4517696.8485129997</c:v>
                </c:pt>
                <c:pt idx="4033">
                  <c:v>4520603.9429299999</c:v>
                </c:pt>
                <c:pt idx="4034">
                  <c:v>4566127.9067280004</c:v>
                </c:pt>
                <c:pt idx="4035">
                  <c:v>4610057.9666069997</c:v>
                </c:pt>
                <c:pt idx="4036">
                  <c:v>4627925.9473660002</c:v>
                </c:pt>
                <c:pt idx="4037">
                  <c:v>4665578.3675739998</c:v>
                </c:pt>
                <c:pt idx="4038">
                  <c:v>4645040.2293600002</c:v>
                </c:pt>
                <c:pt idx="4039">
                  <c:v>4673479.5948310001</c:v>
                </c:pt>
                <c:pt idx="4040">
                  <c:v>4675092.6981100002</c:v>
                </c:pt>
                <c:pt idx="4041">
                  <c:v>4694664.3342220001</c:v>
                </c:pt>
                <c:pt idx="4042">
                  <c:v>4698889.950251</c:v>
                </c:pt>
                <c:pt idx="4043">
                  <c:v>4663881.4945189999</c:v>
                </c:pt>
                <c:pt idx="4044">
                  <c:v>4658510.509021</c:v>
                </c:pt>
                <c:pt idx="4045">
                  <c:v>4680322.4006749997</c:v>
                </c:pt>
                <c:pt idx="4046">
                  <c:v>4651686.7963709999</c:v>
                </c:pt>
                <c:pt idx="4047">
                  <c:v>4687821.6684269998</c:v>
                </c:pt>
                <c:pt idx="4048">
                  <c:v>4658668.4321990004</c:v>
                </c:pt>
                <c:pt idx="4049">
                  <c:v>4675440.5514900004</c:v>
                </c:pt>
                <c:pt idx="4050">
                  <c:v>4686297.9550109999</c:v>
                </c:pt>
                <c:pt idx="4051">
                  <c:v>4676722.0483459998</c:v>
                </c:pt>
                <c:pt idx="4052">
                  <c:v>4695535.5096880002</c:v>
                </c:pt>
                <c:pt idx="4053">
                  <c:v>4700923.6273659999</c:v>
                </c:pt>
                <c:pt idx="4054">
                  <c:v>4688081.5707590003</c:v>
                </c:pt>
                <c:pt idx="4055">
                  <c:v>4710223.3577500004</c:v>
                </c:pt>
                <c:pt idx="4056">
                  <c:v>4685207.7702099998</c:v>
                </c:pt>
                <c:pt idx="4057">
                  <c:v>4694317.6853489997</c:v>
                </c:pt>
                <c:pt idx="4058">
                  <c:v>4675910.552898</c:v>
                </c:pt>
                <c:pt idx="4059">
                  <c:v>4667164.303541</c:v>
                </c:pt>
                <c:pt idx="4060">
                  <c:v>4689896.8140489999</c:v>
                </c:pt>
                <c:pt idx="4061">
                  <c:v>4702142.5058009997</c:v>
                </c:pt>
                <c:pt idx="4062">
                  <c:v>4702829.1040439997</c:v>
                </c:pt>
                <c:pt idx="4063">
                  <c:v>4683126.224498</c:v>
                </c:pt>
                <c:pt idx="4064">
                  <c:v>4659025.4198449999</c:v>
                </c:pt>
                <c:pt idx="4065">
                  <c:v>4653896.7490400001</c:v>
                </c:pt>
                <c:pt idx="4066">
                  <c:v>4661857.2211149996</c:v>
                </c:pt>
                <c:pt idx="4067">
                  <c:v>4677844.6445869999</c:v>
                </c:pt>
                <c:pt idx="4068">
                  <c:v>4683822.4829099998</c:v>
                </c:pt>
                <c:pt idx="4069">
                  <c:v>4659994.3055969998</c:v>
                </c:pt>
                <c:pt idx="4070">
                  <c:v>4656781.0110550001</c:v>
                </c:pt>
                <c:pt idx="4071">
                  <c:v>4625097.5962929996</c:v>
                </c:pt>
                <c:pt idx="4072">
                  <c:v>4625113.7149729999</c:v>
                </c:pt>
                <c:pt idx="4073">
                  <c:v>4635953.2555290004</c:v>
                </c:pt>
                <c:pt idx="4074">
                  <c:v>4613151.1145350002</c:v>
                </c:pt>
                <c:pt idx="4075">
                  <c:v>4632790.9161660001</c:v>
                </c:pt>
                <c:pt idx="4076">
                  <c:v>4621290.6113609998</c:v>
                </c:pt>
                <c:pt idx="4077">
                  <c:v>4612533.7650119998</c:v>
                </c:pt>
                <c:pt idx="4078">
                  <c:v>4581333.2737199999</c:v>
                </c:pt>
                <c:pt idx="4079">
                  <c:v>4587395.3473479999</c:v>
                </c:pt>
                <c:pt idx="4080">
                  <c:v>4592020.0240540002</c:v>
                </c:pt>
                <c:pt idx="4081">
                  <c:v>4610900.1460349998</c:v>
                </c:pt>
                <c:pt idx="4082">
                  <c:v>4635165.370201</c:v>
                </c:pt>
                <c:pt idx="4083">
                  <c:v>4681015.5741619999</c:v>
                </c:pt>
                <c:pt idx="4084">
                  <c:v>4683573.8235029997</c:v>
                </c:pt>
                <c:pt idx="4085">
                  <c:v>4694341.0397669999</c:v>
                </c:pt>
                <c:pt idx="4086">
                  <c:v>4709098.5704969997</c:v>
                </c:pt>
                <c:pt idx="4087">
                  <c:v>4771272.3301550001</c:v>
                </c:pt>
                <c:pt idx="4088">
                  <c:v>4769360.7329399996</c:v>
                </c:pt>
                <c:pt idx="4089">
                  <c:v>4773532.5347859999</c:v>
                </c:pt>
                <c:pt idx="4090">
                  <c:v>4762875.0209980002</c:v>
                </c:pt>
                <c:pt idx="4091">
                  <c:v>4746723.3202459998</c:v>
                </c:pt>
              </c:numCache>
            </c:numRef>
          </c:val>
        </c:ser>
        <c:ser>
          <c:idx val="2"/>
          <c:order val="1"/>
          <c:tx>
            <c:strRef>
              <c:f>results32!$AC$1</c:f>
              <c:strCache>
                <c:ptCount val="1"/>
                <c:pt idx="0">
                  <c:v>Find N (unordered_map&lt;size_t&gt;)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results32!$AC$2:$AC$4093</c:f>
              <c:numCache>
                <c:formatCode>General</c:formatCode>
                <c:ptCount val="4092"/>
                <c:pt idx="0">
                  <c:v>0</c:v>
                </c:pt>
                <c:pt idx="1">
                  <c:v>7532014.9201549999</c:v>
                </c:pt>
                <c:pt idx="2">
                  <c:v>11467211.370750999</c:v>
                </c:pt>
                <c:pt idx="3">
                  <c:v>14568965.171436001</c:v>
                </c:pt>
                <c:pt idx="4">
                  <c:v>16730590.197062001</c:v>
                </c:pt>
                <c:pt idx="5">
                  <c:v>12855156.742794</c:v>
                </c:pt>
                <c:pt idx="6">
                  <c:v>12346813.157191001</c:v>
                </c:pt>
                <c:pt idx="7">
                  <c:v>11700620.389768999</c:v>
                </c:pt>
                <c:pt idx="8">
                  <c:v>11660355.324719001</c:v>
                </c:pt>
                <c:pt idx="9">
                  <c:v>11820958.657121001</c:v>
                </c:pt>
                <c:pt idx="10">
                  <c:v>11658156.15773</c:v>
                </c:pt>
                <c:pt idx="11">
                  <c:v>11771673.087499</c:v>
                </c:pt>
                <c:pt idx="12">
                  <c:v>11370505.762806</c:v>
                </c:pt>
                <c:pt idx="13">
                  <c:v>11650552.644611999</c:v>
                </c:pt>
                <c:pt idx="14">
                  <c:v>12510846.801905001</c:v>
                </c:pt>
                <c:pt idx="15">
                  <c:v>12438245.332900001</c:v>
                </c:pt>
                <c:pt idx="16">
                  <c:v>12567393.784260999</c:v>
                </c:pt>
                <c:pt idx="17">
                  <c:v>12432647.856053</c:v>
                </c:pt>
                <c:pt idx="18">
                  <c:v>12946299.775336999</c:v>
                </c:pt>
                <c:pt idx="19">
                  <c:v>13182178.220632</c:v>
                </c:pt>
                <c:pt idx="20">
                  <c:v>13258383.180692</c:v>
                </c:pt>
                <c:pt idx="21">
                  <c:v>13619006.014679</c:v>
                </c:pt>
                <c:pt idx="22">
                  <c:v>13181686.983801</c:v>
                </c:pt>
                <c:pt idx="23">
                  <c:v>12496684.684451999</c:v>
                </c:pt>
                <c:pt idx="24">
                  <c:v>12387325.747187</c:v>
                </c:pt>
                <c:pt idx="25">
                  <c:v>12314542.262904</c:v>
                </c:pt>
                <c:pt idx="26">
                  <c:v>12640787.568956999</c:v>
                </c:pt>
                <c:pt idx="27">
                  <c:v>12191503.599285999</c:v>
                </c:pt>
                <c:pt idx="28">
                  <c:v>11752926.697469</c:v>
                </c:pt>
                <c:pt idx="29">
                  <c:v>11608019.376746001</c:v>
                </c:pt>
                <c:pt idx="30">
                  <c:v>11484202.263536001</c:v>
                </c:pt>
                <c:pt idx="31">
                  <c:v>11617048.294600001</c:v>
                </c:pt>
                <c:pt idx="32">
                  <c:v>11790119.650308</c:v>
                </c:pt>
                <c:pt idx="33">
                  <c:v>11904179.983276</c:v>
                </c:pt>
                <c:pt idx="34">
                  <c:v>11794622.996463999</c:v>
                </c:pt>
                <c:pt idx="35">
                  <c:v>11560202.962375</c:v>
                </c:pt>
                <c:pt idx="36">
                  <c:v>11738402.716716999</c:v>
                </c:pt>
                <c:pt idx="37">
                  <c:v>12064469.458848</c:v>
                </c:pt>
                <c:pt idx="38">
                  <c:v>12466934.726431999</c:v>
                </c:pt>
                <c:pt idx="39">
                  <c:v>12463438.779594</c:v>
                </c:pt>
                <c:pt idx="40">
                  <c:v>12310979.999933001</c:v>
                </c:pt>
                <c:pt idx="41">
                  <c:v>12253390.669844</c:v>
                </c:pt>
                <c:pt idx="42">
                  <c:v>12395992.457595</c:v>
                </c:pt>
                <c:pt idx="43">
                  <c:v>12434754.18881</c:v>
                </c:pt>
                <c:pt idx="44">
                  <c:v>12357113.365896</c:v>
                </c:pt>
                <c:pt idx="45">
                  <c:v>12399196.487071</c:v>
                </c:pt>
                <c:pt idx="46">
                  <c:v>12577717.214366</c:v>
                </c:pt>
                <c:pt idx="47">
                  <c:v>12157266.742284</c:v>
                </c:pt>
                <c:pt idx="48">
                  <c:v>11930795.937741</c:v>
                </c:pt>
                <c:pt idx="49">
                  <c:v>11965419.652649</c:v>
                </c:pt>
                <c:pt idx="50">
                  <c:v>12153143.948132999</c:v>
                </c:pt>
                <c:pt idx="51">
                  <c:v>12154824.121265</c:v>
                </c:pt>
                <c:pt idx="52">
                  <c:v>12103777.162312999</c:v>
                </c:pt>
                <c:pt idx="53">
                  <c:v>12336542.107742</c:v>
                </c:pt>
                <c:pt idx="54">
                  <c:v>12143159.766441001</c:v>
                </c:pt>
                <c:pt idx="55">
                  <c:v>11705911.947508</c:v>
                </c:pt>
                <c:pt idx="56">
                  <c:v>11981627.956346</c:v>
                </c:pt>
                <c:pt idx="57">
                  <c:v>11962348.605919</c:v>
                </c:pt>
                <c:pt idx="58">
                  <c:v>11904025.310366999</c:v>
                </c:pt>
                <c:pt idx="59">
                  <c:v>11808761.049425</c:v>
                </c:pt>
                <c:pt idx="60">
                  <c:v>11877595.57673</c:v>
                </c:pt>
                <c:pt idx="61">
                  <c:v>12060827.315246001</c:v>
                </c:pt>
                <c:pt idx="62">
                  <c:v>12106264.909502</c:v>
                </c:pt>
                <c:pt idx="63">
                  <c:v>12294255.980419001</c:v>
                </c:pt>
                <c:pt idx="64">
                  <c:v>12464922.990819</c:v>
                </c:pt>
                <c:pt idx="65">
                  <c:v>12319056.632315001</c:v>
                </c:pt>
                <c:pt idx="66">
                  <c:v>12912831.146109</c:v>
                </c:pt>
                <c:pt idx="67">
                  <c:v>13035400.963562001</c:v>
                </c:pt>
                <c:pt idx="68">
                  <c:v>13248720.870113</c:v>
                </c:pt>
                <c:pt idx="69">
                  <c:v>13443555.304881999</c:v>
                </c:pt>
                <c:pt idx="70">
                  <c:v>13600287.490119001</c:v>
                </c:pt>
                <c:pt idx="71">
                  <c:v>13590338.382742001</c:v>
                </c:pt>
                <c:pt idx="72">
                  <c:v>13485639.157112001</c:v>
                </c:pt>
                <c:pt idx="73">
                  <c:v>13531108.988188</c:v>
                </c:pt>
                <c:pt idx="74">
                  <c:v>13733853.076456999</c:v>
                </c:pt>
                <c:pt idx="75">
                  <c:v>13746074.617013</c:v>
                </c:pt>
                <c:pt idx="76">
                  <c:v>13843730.737955</c:v>
                </c:pt>
                <c:pt idx="77">
                  <c:v>13671150.639199</c:v>
                </c:pt>
                <c:pt idx="78">
                  <c:v>13371781.473577</c:v>
                </c:pt>
                <c:pt idx="79">
                  <c:v>13112612.827555999</c:v>
                </c:pt>
                <c:pt idx="80">
                  <c:v>12922817.941563001</c:v>
                </c:pt>
                <c:pt idx="81">
                  <c:v>13099315.137387</c:v>
                </c:pt>
                <c:pt idx="82">
                  <c:v>12887139.922473</c:v>
                </c:pt>
                <c:pt idx="83">
                  <c:v>12755691.440053999</c:v>
                </c:pt>
                <c:pt idx="84">
                  <c:v>12571309.314959001</c:v>
                </c:pt>
                <c:pt idx="85">
                  <c:v>12582588.458835</c:v>
                </c:pt>
                <c:pt idx="86">
                  <c:v>12647612.397852</c:v>
                </c:pt>
                <c:pt idx="87">
                  <c:v>12588783.515245</c:v>
                </c:pt>
                <c:pt idx="88">
                  <c:v>12656136.61761</c:v>
                </c:pt>
                <c:pt idx="89">
                  <c:v>12774486.127695</c:v>
                </c:pt>
                <c:pt idx="90">
                  <c:v>12729418.695063001</c:v>
                </c:pt>
                <c:pt idx="91">
                  <c:v>13112169.919457</c:v>
                </c:pt>
                <c:pt idx="92">
                  <c:v>13151076.602436</c:v>
                </c:pt>
                <c:pt idx="93">
                  <c:v>13084576.907318</c:v>
                </c:pt>
                <c:pt idx="94">
                  <c:v>12993688.454600999</c:v>
                </c:pt>
                <c:pt idx="95">
                  <c:v>12999696.634610999</c:v>
                </c:pt>
                <c:pt idx="96">
                  <c:v>13039679.192064</c:v>
                </c:pt>
                <c:pt idx="97">
                  <c:v>13063194.052718</c:v>
                </c:pt>
                <c:pt idx="98">
                  <c:v>13147429.184599999</c:v>
                </c:pt>
                <c:pt idx="99">
                  <c:v>13167539.855827</c:v>
                </c:pt>
                <c:pt idx="100">
                  <c:v>12919422.169604</c:v>
                </c:pt>
                <c:pt idx="101">
                  <c:v>12964843.429160001</c:v>
                </c:pt>
                <c:pt idx="102">
                  <c:v>12977069.542159</c:v>
                </c:pt>
                <c:pt idx="103">
                  <c:v>13104295.714141</c:v>
                </c:pt>
                <c:pt idx="104">
                  <c:v>13062666.783211</c:v>
                </c:pt>
                <c:pt idx="105">
                  <c:v>13097628.542725001</c:v>
                </c:pt>
                <c:pt idx="106">
                  <c:v>12998175.417641999</c:v>
                </c:pt>
                <c:pt idx="107">
                  <c:v>12822323.038496001</c:v>
                </c:pt>
                <c:pt idx="108">
                  <c:v>12692822.766675999</c:v>
                </c:pt>
                <c:pt idx="109">
                  <c:v>12613315.760577001</c:v>
                </c:pt>
                <c:pt idx="110">
                  <c:v>12520564.582908001</c:v>
                </c:pt>
                <c:pt idx="111">
                  <c:v>12407447.019057</c:v>
                </c:pt>
                <c:pt idx="112">
                  <c:v>12268236.545096001</c:v>
                </c:pt>
                <c:pt idx="113">
                  <c:v>12126985.16946</c:v>
                </c:pt>
                <c:pt idx="114">
                  <c:v>11971636.884378999</c:v>
                </c:pt>
                <c:pt idx="115">
                  <c:v>12085981.504721001</c:v>
                </c:pt>
                <c:pt idx="116">
                  <c:v>12154429.634502999</c:v>
                </c:pt>
                <c:pt idx="117">
                  <c:v>12375971.700030999</c:v>
                </c:pt>
                <c:pt idx="118">
                  <c:v>12426152.266222</c:v>
                </c:pt>
                <c:pt idx="119">
                  <c:v>12393596.087493001</c:v>
                </c:pt>
                <c:pt idx="120">
                  <c:v>12435222.680508001</c:v>
                </c:pt>
                <c:pt idx="121">
                  <c:v>12456664.711790999</c:v>
                </c:pt>
                <c:pt idx="122">
                  <c:v>12692696.784192</c:v>
                </c:pt>
                <c:pt idx="123">
                  <c:v>12975011.239011999</c:v>
                </c:pt>
                <c:pt idx="124">
                  <c:v>12945834.498190001</c:v>
                </c:pt>
                <c:pt idx="125">
                  <c:v>13063892.940018</c:v>
                </c:pt>
                <c:pt idx="126">
                  <c:v>12908687.670899</c:v>
                </c:pt>
                <c:pt idx="127">
                  <c:v>12949779.309269</c:v>
                </c:pt>
                <c:pt idx="128">
                  <c:v>13024256.293744</c:v>
                </c:pt>
                <c:pt idx="129">
                  <c:v>13183983.064239001</c:v>
                </c:pt>
                <c:pt idx="130">
                  <c:v>13250487.362933001</c:v>
                </c:pt>
                <c:pt idx="131">
                  <c:v>13140324.346522</c:v>
                </c:pt>
                <c:pt idx="132">
                  <c:v>12984519.404507</c:v>
                </c:pt>
                <c:pt idx="133">
                  <c:v>12953634.180462001</c:v>
                </c:pt>
                <c:pt idx="134">
                  <c:v>12746497.462553</c:v>
                </c:pt>
                <c:pt idx="135">
                  <c:v>12687642.125781</c:v>
                </c:pt>
                <c:pt idx="136">
                  <c:v>12630418.619278001</c:v>
                </c:pt>
                <c:pt idx="137">
                  <c:v>12593844.970775999</c:v>
                </c:pt>
                <c:pt idx="138">
                  <c:v>12505102.0495</c:v>
                </c:pt>
                <c:pt idx="139">
                  <c:v>12430570.52043</c:v>
                </c:pt>
                <c:pt idx="140">
                  <c:v>12393612.806164</c:v>
                </c:pt>
                <c:pt idx="141">
                  <c:v>12501374.320383999</c:v>
                </c:pt>
                <c:pt idx="142">
                  <c:v>12485639.991024001</c:v>
                </c:pt>
                <c:pt idx="143">
                  <c:v>12659098.706287</c:v>
                </c:pt>
                <c:pt idx="144">
                  <c:v>12757328.194216</c:v>
                </c:pt>
                <c:pt idx="145">
                  <c:v>12788858.566577001</c:v>
                </c:pt>
                <c:pt idx="146">
                  <c:v>12755559.617805</c:v>
                </c:pt>
                <c:pt idx="147">
                  <c:v>12795267.680377999</c:v>
                </c:pt>
                <c:pt idx="148">
                  <c:v>12854012.110074</c:v>
                </c:pt>
                <c:pt idx="149">
                  <c:v>12713235.830227001</c:v>
                </c:pt>
                <c:pt idx="150">
                  <c:v>12788810.399541</c:v>
                </c:pt>
                <c:pt idx="151">
                  <c:v>12620660.920502</c:v>
                </c:pt>
                <c:pt idx="152">
                  <c:v>12454788.066629</c:v>
                </c:pt>
                <c:pt idx="153">
                  <c:v>12368427.115055</c:v>
                </c:pt>
                <c:pt idx="154">
                  <c:v>12431661.858029</c:v>
                </c:pt>
                <c:pt idx="155">
                  <c:v>12436431.533872999</c:v>
                </c:pt>
                <c:pt idx="156">
                  <c:v>12244388.383714</c:v>
                </c:pt>
                <c:pt idx="157">
                  <c:v>12213806.925755</c:v>
                </c:pt>
                <c:pt idx="158">
                  <c:v>12365305.547800999</c:v>
                </c:pt>
                <c:pt idx="159">
                  <c:v>12180776.007956</c:v>
                </c:pt>
                <c:pt idx="160">
                  <c:v>12226923.452408001</c:v>
                </c:pt>
                <c:pt idx="161">
                  <c:v>12225147.526268</c:v>
                </c:pt>
                <c:pt idx="162">
                  <c:v>12205357.398988999</c:v>
                </c:pt>
                <c:pt idx="163">
                  <c:v>12190263.134692</c:v>
                </c:pt>
                <c:pt idx="164">
                  <c:v>12329925.191122999</c:v>
                </c:pt>
                <c:pt idx="165">
                  <c:v>12459264.341816001</c:v>
                </c:pt>
                <c:pt idx="166">
                  <c:v>12446352.983512999</c:v>
                </c:pt>
                <c:pt idx="167">
                  <c:v>12521331.013535</c:v>
                </c:pt>
                <c:pt idx="168">
                  <c:v>12509972.113700001</c:v>
                </c:pt>
                <c:pt idx="169">
                  <c:v>12615518.126995999</c:v>
                </c:pt>
                <c:pt idx="170">
                  <c:v>12730051.845391</c:v>
                </c:pt>
                <c:pt idx="171">
                  <c:v>12796836.731058</c:v>
                </c:pt>
                <c:pt idx="172">
                  <c:v>12813521.922126001</c:v>
                </c:pt>
                <c:pt idx="173">
                  <c:v>12647010.501181001</c:v>
                </c:pt>
                <c:pt idx="174">
                  <c:v>12673125.670133</c:v>
                </c:pt>
                <c:pt idx="175">
                  <c:v>12668272.813038999</c:v>
                </c:pt>
                <c:pt idx="176">
                  <c:v>12611252.050137</c:v>
                </c:pt>
                <c:pt idx="177">
                  <c:v>12761281.104305999</c:v>
                </c:pt>
                <c:pt idx="178">
                  <c:v>12779042.427825</c:v>
                </c:pt>
                <c:pt idx="179">
                  <c:v>12780006.402958</c:v>
                </c:pt>
                <c:pt idx="180">
                  <c:v>12743018.745309999</c:v>
                </c:pt>
                <c:pt idx="181">
                  <c:v>12588180.495317999</c:v>
                </c:pt>
                <c:pt idx="182">
                  <c:v>12740949.395522</c:v>
                </c:pt>
                <c:pt idx="183">
                  <c:v>12834234.313216999</c:v>
                </c:pt>
                <c:pt idx="184">
                  <c:v>12943081.243463</c:v>
                </c:pt>
                <c:pt idx="185">
                  <c:v>12950651.813327</c:v>
                </c:pt>
                <c:pt idx="186">
                  <c:v>12972714.365555</c:v>
                </c:pt>
                <c:pt idx="187">
                  <c:v>13050203.163445</c:v>
                </c:pt>
                <c:pt idx="188">
                  <c:v>13096572.139736</c:v>
                </c:pt>
                <c:pt idx="189">
                  <c:v>13120529.694944</c:v>
                </c:pt>
                <c:pt idx="190">
                  <c:v>13182577.380555</c:v>
                </c:pt>
                <c:pt idx="191">
                  <c:v>13235956.371892</c:v>
                </c:pt>
                <c:pt idx="192">
                  <c:v>13195721.007988</c:v>
                </c:pt>
                <c:pt idx="193">
                  <c:v>13163824.478851</c:v>
                </c:pt>
                <c:pt idx="194">
                  <c:v>12970756.581432</c:v>
                </c:pt>
                <c:pt idx="195">
                  <c:v>12838481.489081999</c:v>
                </c:pt>
                <c:pt idx="196">
                  <c:v>12773872.797828</c:v>
                </c:pt>
                <c:pt idx="197">
                  <c:v>12717046.056221001</c:v>
                </c:pt>
                <c:pt idx="198">
                  <c:v>12670770.756761</c:v>
                </c:pt>
                <c:pt idx="199">
                  <c:v>12720980.187043</c:v>
                </c:pt>
                <c:pt idx="200">
                  <c:v>12614010.312995</c:v>
                </c:pt>
                <c:pt idx="201">
                  <c:v>12547464.180765999</c:v>
                </c:pt>
                <c:pt idx="202">
                  <c:v>12514594.454461001</c:v>
                </c:pt>
                <c:pt idx="203">
                  <c:v>12695578.524165999</c:v>
                </c:pt>
                <c:pt idx="204">
                  <c:v>12665253.023957999</c:v>
                </c:pt>
                <c:pt idx="205">
                  <c:v>12660198.552023999</c:v>
                </c:pt>
                <c:pt idx="206">
                  <c:v>12721955.707079999</c:v>
                </c:pt>
                <c:pt idx="207">
                  <c:v>12770381.162931999</c:v>
                </c:pt>
                <c:pt idx="208">
                  <c:v>12751827.452037999</c:v>
                </c:pt>
                <c:pt idx="209">
                  <c:v>12779369.658497</c:v>
                </c:pt>
                <c:pt idx="210">
                  <c:v>12853921.746339001</c:v>
                </c:pt>
                <c:pt idx="211">
                  <c:v>12803102.554738</c:v>
                </c:pt>
                <c:pt idx="212">
                  <c:v>12770211.592697</c:v>
                </c:pt>
                <c:pt idx="213">
                  <c:v>12843454.111986</c:v>
                </c:pt>
                <c:pt idx="214">
                  <c:v>12844819.84763</c:v>
                </c:pt>
                <c:pt idx="215">
                  <c:v>12673744.127353</c:v>
                </c:pt>
                <c:pt idx="216">
                  <c:v>12662408.543548999</c:v>
                </c:pt>
                <c:pt idx="217">
                  <c:v>12714618.901526</c:v>
                </c:pt>
                <c:pt idx="218">
                  <c:v>12702202.684674</c:v>
                </c:pt>
                <c:pt idx="219">
                  <c:v>12627719.602356</c:v>
                </c:pt>
                <c:pt idx="220">
                  <c:v>12547899.977158999</c:v>
                </c:pt>
                <c:pt idx="221">
                  <c:v>12598640.313177999</c:v>
                </c:pt>
                <c:pt idx="222">
                  <c:v>12470329.300275</c:v>
                </c:pt>
                <c:pt idx="223">
                  <c:v>12396461.022871001</c:v>
                </c:pt>
                <c:pt idx="224">
                  <c:v>12547396.056837</c:v>
                </c:pt>
                <c:pt idx="225">
                  <c:v>12525417.694451001</c:v>
                </c:pt>
                <c:pt idx="226">
                  <c:v>12415156.659962</c:v>
                </c:pt>
                <c:pt idx="227">
                  <c:v>12318814.879933</c:v>
                </c:pt>
                <c:pt idx="228">
                  <c:v>12361437.577741999</c:v>
                </c:pt>
                <c:pt idx="229">
                  <c:v>12366047.832196999</c:v>
                </c:pt>
                <c:pt idx="230">
                  <c:v>12308305.80067</c:v>
                </c:pt>
                <c:pt idx="231">
                  <c:v>12339845.847027</c:v>
                </c:pt>
                <c:pt idx="232">
                  <c:v>12332599.156215001</c:v>
                </c:pt>
                <c:pt idx="233">
                  <c:v>12153100.474861</c:v>
                </c:pt>
                <c:pt idx="234">
                  <c:v>12040393.140037</c:v>
                </c:pt>
                <c:pt idx="235">
                  <c:v>11972513.153255001</c:v>
                </c:pt>
                <c:pt idx="236">
                  <c:v>11940503.881107001</c:v>
                </c:pt>
                <c:pt idx="237">
                  <c:v>11889862.281659</c:v>
                </c:pt>
                <c:pt idx="238">
                  <c:v>11986764.158582</c:v>
                </c:pt>
                <c:pt idx="239">
                  <c:v>12015469.762096001</c:v>
                </c:pt>
                <c:pt idx="240">
                  <c:v>12044955.340182999</c:v>
                </c:pt>
                <c:pt idx="241">
                  <c:v>11984270.999727</c:v>
                </c:pt>
                <c:pt idx="242">
                  <c:v>12074824.041501001</c:v>
                </c:pt>
                <c:pt idx="243">
                  <c:v>12181177.777774001</c:v>
                </c:pt>
                <c:pt idx="244">
                  <c:v>12298760.363128999</c:v>
                </c:pt>
                <c:pt idx="245">
                  <c:v>12391465.179529</c:v>
                </c:pt>
                <c:pt idx="246">
                  <c:v>12388708.405967999</c:v>
                </c:pt>
                <c:pt idx="247">
                  <c:v>12385269.839710999</c:v>
                </c:pt>
                <c:pt idx="248">
                  <c:v>12407834.10517</c:v>
                </c:pt>
                <c:pt idx="249">
                  <c:v>12405328.149121</c:v>
                </c:pt>
                <c:pt idx="250">
                  <c:v>12636772.179226</c:v>
                </c:pt>
                <c:pt idx="251">
                  <c:v>12709268.535551</c:v>
                </c:pt>
                <c:pt idx="252">
                  <c:v>12674244.064851999</c:v>
                </c:pt>
                <c:pt idx="253">
                  <c:v>12775925.376842</c:v>
                </c:pt>
                <c:pt idx="254">
                  <c:v>12908651.236300001</c:v>
                </c:pt>
                <c:pt idx="255">
                  <c:v>12947120.356278</c:v>
                </c:pt>
                <c:pt idx="256">
                  <c:v>12936197.32006</c:v>
                </c:pt>
                <c:pt idx="257">
                  <c:v>12786043.582026999</c:v>
                </c:pt>
                <c:pt idx="258">
                  <c:v>12843838.891528999</c:v>
                </c:pt>
                <c:pt idx="259">
                  <c:v>12736466.933212999</c:v>
                </c:pt>
                <c:pt idx="260">
                  <c:v>12596858.45033</c:v>
                </c:pt>
                <c:pt idx="261">
                  <c:v>12588331.728073001</c:v>
                </c:pt>
                <c:pt idx="262">
                  <c:v>12429968.421344999</c:v>
                </c:pt>
                <c:pt idx="263">
                  <c:v>12194378.260712</c:v>
                </c:pt>
                <c:pt idx="264">
                  <c:v>12073817.025886999</c:v>
                </c:pt>
                <c:pt idx="265">
                  <c:v>12113456.422324</c:v>
                </c:pt>
                <c:pt idx="266">
                  <c:v>12171063.091893001</c:v>
                </c:pt>
                <c:pt idx="267">
                  <c:v>12210617.117141999</c:v>
                </c:pt>
                <c:pt idx="268">
                  <c:v>12166753.204175999</c:v>
                </c:pt>
                <c:pt idx="269">
                  <c:v>12183137.08664</c:v>
                </c:pt>
                <c:pt idx="270">
                  <c:v>12390106.146227</c:v>
                </c:pt>
                <c:pt idx="271">
                  <c:v>12348048.696524</c:v>
                </c:pt>
                <c:pt idx="272">
                  <c:v>12578767.377832999</c:v>
                </c:pt>
                <c:pt idx="273">
                  <c:v>12735597.230711</c:v>
                </c:pt>
                <c:pt idx="274">
                  <c:v>12669642.472301001</c:v>
                </c:pt>
                <c:pt idx="275">
                  <c:v>12703410.36998</c:v>
                </c:pt>
                <c:pt idx="276">
                  <c:v>12612532.072962999</c:v>
                </c:pt>
                <c:pt idx="277">
                  <c:v>12670398.605745001</c:v>
                </c:pt>
                <c:pt idx="278">
                  <c:v>12728230.651854999</c:v>
                </c:pt>
                <c:pt idx="279">
                  <c:v>12760606.824153</c:v>
                </c:pt>
                <c:pt idx="280">
                  <c:v>12935560.560069</c:v>
                </c:pt>
                <c:pt idx="281">
                  <c:v>12808930.045861</c:v>
                </c:pt>
                <c:pt idx="282">
                  <c:v>12755716.292613</c:v>
                </c:pt>
                <c:pt idx="283">
                  <c:v>12850244.918977</c:v>
                </c:pt>
                <c:pt idx="284">
                  <c:v>12908240.196976</c:v>
                </c:pt>
                <c:pt idx="285">
                  <c:v>12869718.708353</c:v>
                </c:pt>
                <c:pt idx="286">
                  <c:v>12842032.728109</c:v>
                </c:pt>
                <c:pt idx="287">
                  <c:v>12905336.679442</c:v>
                </c:pt>
                <c:pt idx="288">
                  <c:v>12694055.389506999</c:v>
                </c:pt>
                <c:pt idx="289">
                  <c:v>12636025.135452</c:v>
                </c:pt>
                <c:pt idx="290">
                  <c:v>12661987.357393</c:v>
                </c:pt>
                <c:pt idx="291">
                  <c:v>12624814.576044001</c:v>
                </c:pt>
                <c:pt idx="292">
                  <c:v>12620332.432078</c:v>
                </c:pt>
                <c:pt idx="293">
                  <c:v>12484386.641345</c:v>
                </c:pt>
                <c:pt idx="294">
                  <c:v>12560893.108405</c:v>
                </c:pt>
                <c:pt idx="295">
                  <c:v>12503261.043098001</c:v>
                </c:pt>
                <c:pt idx="296">
                  <c:v>12487872.731525</c:v>
                </c:pt>
                <c:pt idx="297">
                  <c:v>12485429.358632</c:v>
                </c:pt>
                <c:pt idx="298">
                  <c:v>12411655.927214</c:v>
                </c:pt>
                <c:pt idx="299">
                  <c:v>12364453.661787</c:v>
                </c:pt>
                <c:pt idx="300">
                  <c:v>12373381.159559</c:v>
                </c:pt>
                <c:pt idx="301">
                  <c:v>12331043.598773999</c:v>
                </c:pt>
                <c:pt idx="302">
                  <c:v>12471511.41742</c:v>
                </c:pt>
                <c:pt idx="303">
                  <c:v>12484938.990786999</c:v>
                </c:pt>
                <c:pt idx="304">
                  <c:v>12457634.005667999</c:v>
                </c:pt>
                <c:pt idx="305">
                  <c:v>12487390.996933</c:v>
                </c:pt>
                <c:pt idx="306">
                  <c:v>12550384.63931</c:v>
                </c:pt>
                <c:pt idx="307">
                  <c:v>12543626.344930001</c:v>
                </c:pt>
                <c:pt idx="308">
                  <c:v>12727393.913995</c:v>
                </c:pt>
                <c:pt idx="309">
                  <c:v>12671934.988577001</c:v>
                </c:pt>
                <c:pt idx="310">
                  <c:v>12668672.988369999</c:v>
                </c:pt>
                <c:pt idx="311">
                  <c:v>12528598.061008001</c:v>
                </c:pt>
                <c:pt idx="312">
                  <c:v>12536059.745841</c:v>
                </c:pt>
                <c:pt idx="313">
                  <c:v>12699717.069374001</c:v>
                </c:pt>
                <c:pt idx="314">
                  <c:v>12700926.547664</c:v>
                </c:pt>
                <c:pt idx="315">
                  <c:v>12659252.097437</c:v>
                </c:pt>
                <c:pt idx="316">
                  <c:v>12725998.704474</c:v>
                </c:pt>
                <c:pt idx="317">
                  <c:v>12581054.505633</c:v>
                </c:pt>
                <c:pt idx="318">
                  <c:v>12683716.866997</c:v>
                </c:pt>
                <c:pt idx="319">
                  <c:v>12533021.700913999</c:v>
                </c:pt>
                <c:pt idx="320">
                  <c:v>12567138.186718</c:v>
                </c:pt>
                <c:pt idx="321">
                  <c:v>12511753.821706001</c:v>
                </c:pt>
                <c:pt idx="322">
                  <c:v>12486838.393780001</c:v>
                </c:pt>
                <c:pt idx="323">
                  <c:v>12405643.973732</c:v>
                </c:pt>
                <c:pt idx="324">
                  <c:v>12248650.45912</c:v>
                </c:pt>
                <c:pt idx="325">
                  <c:v>12192994.576504</c:v>
                </c:pt>
                <c:pt idx="326">
                  <c:v>12215358.006916</c:v>
                </c:pt>
                <c:pt idx="327">
                  <c:v>12159449.008649001</c:v>
                </c:pt>
                <c:pt idx="328">
                  <c:v>12239133.220367</c:v>
                </c:pt>
                <c:pt idx="329">
                  <c:v>12166107.347378001</c:v>
                </c:pt>
                <c:pt idx="330">
                  <c:v>12169116.425681001</c:v>
                </c:pt>
                <c:pt idx="331">
                  <c:v>12007513.924386</c:v>
                </c:pt>
                <c:pt idx="332">
                  <c:v>11982601.097673001</c:v>
                </c:pt>
                <c:pt idx="333">
                  <c:v>12148521.051408</c:v>
                </c:pt>
                <c:pt idx="334">
                  <c:v>12194503.115038</c:v>
                </c:pt>
                <c:pt idx="335">
                  <c:v>12024860.131502001</c:v>
                </c:pt>
                <c:pt idx="336">
                  <c:v>12084348.480382999</c:v>
                </c:pt>
                <c:pt idx="337">
                  <c:v>12087888.127626</c:v>
                </c:pt>
                <c:pt idx="338">
                  <c:v>12083039.868124001</c:v>
                </c:pt>
                <c:pt idx="339">
                  <c:v>12040217.860317999</c:v>
                </c:pt>
                <c:pt idx="340">
                  <c:v>12111698.316272</c:v>
                </c:pt>
                <c:pt idx="341">
                  <c:v>12185051.378287001</c:v>
                </c:pt>
                <c:pt idx="342">
                  <c:v>12206390.058898</c:v>
                </c:pt>
                <c:pt idx="343">
                  <c:v>12154266.128985001</c:v>
                </c:pt>
                <c:pt idx="344">
                  <c:v>12304726.772531001</c:v>
                </c:pt>
                <c:pt idx="345">
                  <c:v>12255492.752963001</c:v>
                </c:pt>
                <c:pt idx="346">
                  <c:v>12249686.556197001</c:v>
                </c:pt>
                <c:pt idx="347">
                  <c:v>12431702.287365001</c:v>
                </c:pt>
                <c:pt idx="348">
                  <c:v>12341066.857724</c:v>
                </c:pt>
                <c:pt idx="349">
                  <c:v>12409302.935327001</c:v>
                </c:pt>
                <c:pt idx="350">
                  <c:v>12269459.525584999</c:v>
                </c:pt>
                <c:pt idx="351">
                  <c:v>12180059.346697999</c:v>
                </c:pt>
                <c:pt idx="352">
                  <c:v>12228294.502320999</c:v>
                </c:pt>
                <c:pt idx="353">
                  <c:v>12132035.904744999</c:v>
                </c:pt>
                <c:pt idx="354">
                  <c:v>12288362.783384001</c:v>
                </c:pt>
                <c:pt idx="355">
                  <c:v>12234755.191458</c:v>
                </c:pt>
                <c:pt idx="356">
                  <c:v>12121958.773706</c:v>
                </c:pt>
                <c:pt idx="357">
                  <c:v>12194533.187747</c:v>
                </c:pt>
                <c:pt idx="358">
                  <c:v>12117590.073045</c:v>
                </c:pt>
                <c:pt idx="359">
                  <c:v>12239574.952367</c:v>
                </c:pt>
                <c:pt idx="360">
                  <c:v>12305106.345318001</c:v>
                </c:pt>
                <c:pt idx="361">
                  <c:v>12285600.750399999</c:v>
                </c:pt>
                <c:pt idx="362">
                  <c:v>12293456.635834999</c:v>
                </c:pt>
                <c:pt idx="363">
                  <c:v>12084460.892766001</c:v>
                </c:pt>
                <c:pt idx="364">
                  <c:v>12143222.033531999</c:v>
                </c:pt>
                <c:pt idx="365">
                  <c:v>12172196.691296</c:v>
                </c:pt>
                <c:pt idx="366">
                  <c:v>12167292.951766999</c:v>
                </c:pt>
                <c:pt idx="367">
                  <c:v>12166470.982837001</c:v>
                </c:pt>
                <c:pt idx="368">
                  <c:v>12164253.672708999</c:v>
                </c:pt>
                <c:pt idx="369">
                  <c:v>12131964.274661001</c:v>
                </c:pt>
                <c:pt idx="370">
                  <c:v>12164842.181727</c:v>
                </c:pt>
                <c:pt idx="371">
                  <c:v>12206240.589645</c:v>
                </c:pt>
                <c:pt idx="372">
                  <c:v>12239141.551646</c:v>
                </c:pt>
                <c:pt idx="373">
                  <c:v>12246420.193143999</c:v>
                </c:pt>
                <c:pt idx="374">
                  <c:v>12148271.528966</c:v>
                </c:pt>
                <c:pt idx="375">
                  <c:v>11922031.132344</c:v>
                </c:pt>
                <c:pt idx="376">
                  <c:v>11546990.450846</c:v>
                </c:pt>
                <c:pt idx="377">
                  <c:v>11514042.861587999</c:v>
                </c:pt>
                <c:pt idx="378">
                  <c:v>11486217.218008</c:v>
                </c:pt>
                <c:pt idx="379">
                  <c:v>11485132.630007001</c:v>
                </c:pt>
                <c:pt idx="380">
                  <c:v>11457724.003159</c:v>
                </c:pt>
                <c:pt idx="381">
                  <c:v>11612068.000491999</c:v>
                </c:pt>
                <c:pt idx="382">
                  <c:v>11554659.828774</c:v>
                </c:pt>
                <c:pt idx="383">
                  <c:v>11536460.512762001</c:v>
                </c:pt>
                <c:pt idx="384">
                  <c:v>11890440.831031</c:v>
                </c:pt>
                <c:pt idx="385">
                  <c:v>12288519.744449001</c:v>
                </c:pt>
                <c:pt idx="386">
                  <c:v>12286916.892185999</c:v>
                </c:pt>
                <c:pt idx="387">
                  <c:v>12378011.314032</c:v>
                </c:pt>
                <c:pt idx="388">
                  <c:v>12409995.794767</c:v>
                </c:pt>
                <c:pt idx="389">
                  <c:v>12356330.818879999</c:v>
                </c:pt>
                <c:pt idx="390">
                  <c:v>12156777.106427999</c:v>
                </c:pt>
                <c:pt idx="391">
                  <c:v>12207863.778179999</c:v>
                </c:pt>
                <c:pt idx="392">
                  <c:v>12332240.502707999</c:v>
                </c:pt>
                <c:pt idx="393">
                  <c:v>12262155.86554</c:v>
                </c:pt>
                <c:pt idx="394">
                  <c:v>12245260.627405001</c:v>
                </c:pt>
                <c:pt idx="395">
                  <c:v>12259972.231172999</c:v>
                </c:pt>
                <c:pt idx="396">
                  <c:v>12180421.853861</c:v>
                </c:pt>
                <c:pt idx="397">
                  <c:v>12045088.993167</c:v>
                </c:pt>
                <c:pt idx="398">
                  <c:v>12045076.128475999</c:v>
                </c:pt>
                <c:pt idx="399">
                  <c:v>12178948.56295</c:v>
                </c:pt>
                <c:pt idx="400">
                  <c:v>12143193.132758001</c:v>
                </c:pt>
                <c:pt idx="401">
                  <c:v>12018579.385918001</c:v>
                </c:pt>
                <c:pt idx="402">
                  <c:v>11993776.045825001</c:v>
                </c:pt>
                <c:pt idx="403">
                  <c:v>12046738.318402</c:v>
                </c:pt>
                <c:pt idx="404">
                  <c:v>11984229.344645999</c:v>
                </c:pt>
                <c:pt idx="405">
                  <c:v>11920104.747153001</c:v>
                </c:pt>
                <c:pt idx="406">
                  <c:v>12005929.061363</c:v>
                </c:pt>
                <c:pt idx="407">
                  <c:v>12077024.523403</c:v>
                </c:pt>
                <c:pt idx="408">
                  <c:v>11933945.817786001</c:v>
                </c:pt>
                <c:pt idx="409">
                  <c:v>11933707.67434</c:v>
                </c:pt>
                <c:pt idx="410">
                  <c:v>11923231.579748999</c:v>
                </c:pt>
                <c:pt idx="411">
                  <c:v>11870769.977304</c:v>
                </c:pt>
                <c:pt idx="412">
                  <c:v>11877067.942588</c:v>
                </c:pt>
                <c:pt idx="413">
                  <c:v>11939393.846765</c:v>
                </c:pt>
                <c:pt idx="414">
                  <c:v>11975597.118571</c:v>
                </c:pt>
                <c:pt idx="415">
                  <c:v>11905115.555999</c:v>
                </c:pt>
                <c:pt idx="416">
                  <c:v>11900531.087698</c:v>
                </c:pt>
                <c:pt idx="417">
                  <c:v>11929138.171234</c:v>
                </c:pt>
                <c:pt idx="418">
                  <c:v>11994520.046809999</c:v>
                </c:pt>
                <c:pt idx="419">
                  <c:v>12126497.409443</c:v>
                </c:pt>
                <c:pt idx="420">
                  <c:v>12278414.165561</c:v>
                </c:pt>
                <c:pt idx="421">
                  <c:v>12191162.301509</c:v>
                </c:pt>
                <c:pt idx="422">
                  <c:v>12104825.974806</c:v>
                </c:pt>
                <c:pt idx="423">
                  <c:v>12029716.499422001</c:v>
                </c:pt>
                <c:pt idx="424">
                  <c:v>12047368.85124</c:v>
                </c:pt>
                <c:pt idx="425">
                  <c:v>12057363.663618</c:v>
                </c:pt>
                <c:pt idx="426">
                  <c:v>11979654.043764999</c:v>
                </c:pt>
                <c:pt idx="427">
                  <c:v>11946088.969478</c:v>
                </c:pt>
                <c:pt idx="428">
                  <c:v>11801501.162196999</c:v>
                </c:pt>
                <c:pt idx="429">
                  <c:v>11621068.244294999</c:v>
                </c:pt>
                <c:pt idx="430">
                  <c:v>11527346.649220999</c:v>
                </c:pt>
                <c:pt idx="431">
                  <c:v>11676174.108100001</c:v>
                </c:pt>
                <c:pt idx="432">
                  <c:v>11657420.056779001</c:v>
                </c:pt>
                <c:pt idx="433">
                  <c:v>11736503.592591999</c:v>
                </c:pt>
                <c:pt idx="434">
                  <c:v>11677963.241442</c:v>
                </c:pt>
                <c:pt idx="435">
                  <c:v>11665773.714908</c:v>
                </c:pt>
                <c:pt idx="436">
                  <c:v>11655237.705411</c:v>
                </c:pt>
                <c:pt idx="437">
                  <c:v>11752231.023654999</c:v>
                </c:pt>
                <c:pt idx="438">
                  <c:v>11850853.576494999</c:v>
                </c:pt>
                <c:pt idx="439">
                  <c:v>11934109.832851</c:v>
                </c:pt>
                <c:pt idx="440">
                  <c:v>11892145.464759</c:v>
                </c:pt>
                <c:pt idx="441">
                  <c:v>11880007.287713001</c:v>
                </c:pt>
                <c:pt idx="442">
                  <c:v>11756886.279653</c:v>
                </c:pt>
                <c:pt idx="443">
                  <c:v>11740483.804249</c:v>
                </c:pt>
                <c:pt idx="444">
                  <c:v>11786507.358368</c:v>
                </c:pt>
                <c:pt idx="445">
                  <c:v>11792820.544574</c:v>
                </c:pt>
                <c:pt idx="446">
                  <c:v>11758861.47322</c:v>
                </c:pt>
                <c:pt idx="447">
                  <c:v>11662653.737207999</c:v>
                </c:pt>
                <c:pt idx="448">
                  <c:v>11711650.791805999</c:v>
                </c:pt>
                <c:pt idx="449">
                  <c:v>11630314.929012001</c:v>
                </c:pt>
                <c:pt idx="450">
                  <c:v>11796501.310967</c:v>
                </c:pt>
                <c:pt idx="451">
                  <c:v>11787258.95215</c:v>
                </c:pt>
                <c:pt idx="452">
                  <c:v>11781029.817289</c:v>
                </c:pt>
                <c:pt idx="453">
                  <c:v>11797346.650017001</c:v>
                </c:pt>
                <c:pt idx="454">
                  <c:v>11777295.392111</c:v>
                </c:pt>
                <c:pt idx="455">
                  <c:v>11704320.712648001</c:v>
                </c:pt>
                <c:pt idx="456">
                  <c:v>11839011.115738999</c:v>
                </c:pt>
                <c:pt idx="457">
                  <c:v>11878355.210144</c:v>
                </c:pt>
                <c:pt idx="458">
                  <c:v>11877948.792644</c:v>
                </c:pt>
                <c:pt idx="459">
                  <c:v>11800962.549488001</c:v>
                </c:pt>
                <c:pt idx="460">
                  <c:v>11749012.033557</c:v>
                </c:pt>
                <c:pt idx="461">
                  <c:v>11749303.647709001</c:v>
                </c:pt>
                <c:pt idx="462">
                  <c:v>11840313.474703999</c:v>
                </c:pt>
                <c:pt idx="463">
                  <c:v>11856200.696132001</c:v>
                </c:pt>
                <c:pt idx="464">
                  <c:v>11982071.330464</c:v>
                </c:pt>
                <c:pt idx="465">
                  <c:v>11884694.336247001</c:v>
                </c:pt>
                <c:pt idx="466">
                  <c:v>11880387.01396</c:v>
                </c:pt>
                <c:pt idx="467">
                  <c:v>11899370.225087</c:v>
                </c:pt>
                <c:pt idx="468">
                  <c:v>11886427.055736</c:v>
                </c:pt>
                <c:pt idx="469">
                  <c:v>12046081.273499999</c:v>
                </c:pt>
                <c:pt idx="470">
                  <c:v>12081471.934508</c:v>
                </c:pt>
                <c:pt idx="471">
                  <c:v>11969370.137707001</c:v>
                </c:pt>
                <c:pt idx="472">
                  <c:v>11949675.454446999</c:v>
                </c:pt>
                <c:pt idx="473">
                  <c:v>11906895.556772999</c:v>
                </c:pt>
                <c:pt idx="474">
                  <c:v>11863085.221473999</c:v>
                </c:pt>
                <c:pt idx="475">
                  <c:v>11931194.132738</c:v>
                </c:pt>
                <c:pt idx="476">
                  <c:v>11905142.656174</c:v>
                </c:pt>
                <c:pt idx="477">
                  <c:v>11917562.43289</c:v>
                </c:pt>
                <c:pt idx="478">
                  <c:v>11868996.038462</c:v>
                </c:pt>
                <c:pt idx="479">
                  <c:v>11912884.722240999</c:v>
                </c:pt>
                <c:pt idx="480">
                  <c:v>11891658.694929</c:v>
                </c:pt>
                <c:pt idx="481">
                  <c:v>11888359.735809</c:v>
                </c:pt>
                <c:pt idx="482">
                  <c:v>11941749.874392999</c:v>
                </c:pt>
                <c:pt idx="483">
                  <c:v>12000834.124433</c:v>
                </c:pt>
                <c:pt idx="484">
                  <c:v>11847043.757332001</c:v>
                </c:pt>
                <c:pt idx="485">
                  <c:v>11825429.741014</c:v>
                </c:pt>
                <c:pt idx="486">
                  <c:v>11813120.831162</c:v>
                </c:pt>
                <c:pt idx="487">
                  <c:v>11881365.568375001</c:v>
                </c:pt>
                <c:pt idx="488">
                  <c:v>11883704.647585999</c:v>
                </c:pt>
                <c:pt idx="489">
                  <c:v>11982120.853984</c:v>
                </c:pt>
                <c:pt idx="490">
                  <c:v>11921653.769962</c:v>
                </c:pt>
                <c:pt idx="491">
                  <c:v>11855858.763452001</c:v>
                </c:pt>
                <c:pt idx="492">
                  <c:v>11898655.162931001</c:v>
                </c:pt>
                <c:pt idx="493">
                  <c:v>11994004.734944001</c:v>
                </c:pt>
                <c:pt idx="494">
                  <c:v>12040011.722415</c:v>
                </c:pt>
                <c:pt idx="495">
                  <c:v>12052069.108673999</c:v>
                </c:pt>
                <c:pt idx="496">
                  <c:v>11982232.065221</c:v>
                </c:pt>
                <c:pt idx="497">
                  <c:v>11944509.994183</c:v>
                </c:pt>
                <c:pt idx="498">
                  <c:v>11949852.203073001</c:v>
                </c:pt>
                <c:pt idx="499">
                  <c:v>12003687.112609001</c:v>
                </c:pt>
                <c:pt idx="500">
                  <c:v>12018579.788792999</c:v>
                </c:pt>
                <c:pt idx="501">
                  <c:v>11926823.806405</c:v>
                </c:pt>
                <c:pt idx="502">
                  <c:v>11880231.254453</c:v>
                </c:pt>
                <c:pt idx="503">
                  <c:v>11885687.76581</c:v>
                </c:pt>
                <c:pt idx="504">
                  <c:v>11824535.435076</c:v>
                </c:pt>
                <c:pt idx="505">
                  <c:v>11859991.099459</c:v>
                </c:pt>
                <c:pt idx="506">
                  <c:v>11810223.141350999</c:v>
                </c:pt>
                <c:pt idx="507">
                  <c:v>11719230.042455999</c:v>
                </c:pt>
                <c:pt idx="508">
                  <c:v>11789540.669083999</c:v>
                </c:pt>
                <c:pt idx="509">
                  <c:v>11811762.443068</c:v>
                </c:pt>
                <c:pt idx="510">
                  <c:v>11962408.20056</c:v>
                </c:pt>
                <c:pt idx="511">
                  <c:v>12017297.415100999</c:v>
                </c:pt>
                <c:pt idx="512">
                  <c:v>12158953.547454</c:v>
                </c:pt>
                <c:pt idx="513">
                  <c:v>12228505.774901999</c:v>
                </c:pt>
                <c:pt idx="514">
                  <c:v>12228556.388165001</c:v>
                </c:pt>
                <c:pt idx="515">
                  <c:v>12406764.191601999</c:v>
                </c:pt>
                <c:pt idx="516">
                  <c:v>12446138.273677001</c:v>
                </c:pt>
                <c:pt idx="517">
                  <c:v>12242335.569670999</c:v>
                </c:pt>
                <c:pt idx="518">
                  <c:v>12245531.252114</c:v>
                </c:pt>
                <c:pt idx="519">
                  <c:v>12230958.232376</c:v>
                </c:pt>
                <c:pt idx="520">
                  <c:v>12149266.398378</c:v>
                </c:pt>
                <c:pt idx="521">
                  <c:v>12011014.477301</c:v>
                </c:pt>
                <c:pt idx="522">
                  <c:v>12131193.705132</c:v>
                </c:pt>
                <c:pt idx="523">
                  <c:v>12158489.381678</c:v>
                </c:pt>
                <c:pt idx="524">
                  <c:v>12173276.733891999</c:v>
                </c:pt>
                <c:pt idx="525">
                  <c:v>12248819.019207001</c:v>
                </c:pt>
                <c:pt idx="526">
                  <c:v>12490978.031454001</c:v>
                </c:pt>
                <c:pt idx="527">
                  <c:v>12469481.930996999</c:v>
                </c:pt>
                <c:pt idx="528">
                  <c:v>12417583.862291999</c:v>
                </c:pt>
                <c:pt idx="529">
                  <c:v>12646209.35722</c:v>
                </c:pt>
                <c:pt idx="530">
                  <c:v>12544182.334509</c:v>
                </c:pt>
                <c:pt idx="531">
                  <c:v>12374919.53496</c:v>
                </c:pt>
                <c:pt idx="532">
                  <c:v>12188015.977778999</c:v>
                </c:pt>
                <c:pt idx="533">
                  <c:v>11876611.757071</c:v>
                </c:pt>
                <c:pt idx="534">
                  <c:v>11999784.153175</c:v>
                </c:pt>
                <c:pt idx="535">
                  <c:v>12134368.948225001</c:v>
                </c:pt>
                <c:pt idx="536">
                  <c:v>12282672.333881</c:v>
                </c:pt>
                <c:pt idx="537">
                  <c:v>12219114.760864001</c:v>
                </c:pt>
                <c:pt idx="538">
                  <c:v>12137208.032392999</c:v>
                </c:pt>
                <c:pt idx="539">
                  <c:v>12296040.205031</c:v>
                </c:pt>
                <c:pt idx="540">
                  <c:v>12133509.041023999</c:v>
                </c:pt>
                <c:pt idx="541">
                  <c:v>12351993.861623</c:v>
                </c:pt>
                <c:pt idx="542">
                  <c:v>12521800.320123</c:v>
                </c:pt>
                <c:pt idx="543">
                  <c:v>12262294.915549999</c:v>
                </c:pt>
                <c:pt idx="544">
                  <c:v>12077015.815275</c:v>
                </c:pt>
                <c:pt idx="545">
                  <c:v>11913344.547946</c:v>
                </c:pt>
                <c:pt idx="546">
                  <c:v>12090069.261268999</c:v>
                </c:pt>
                <c:pt idx="547">
                  <c:v>11951547.43984</c:v>
                </c:pt>
                <c:pt idx="548">
                  <c:v>11831845.627481</c:v>
                </c:pt>
                <c:pt idx="549">
                  <c:v>12119429.20871</c:v>
                </c:pt>
                <c:pt idx="550">
                  <c:v>12019395.670399999</c:v>
                </c:pt>
                <c:pt idx="551">
                  <c:v>11950977.177336</c:v>
                </c:pt>
                <c:pt idx="552">
                  <c:v>12045923.014509</c:v>
                </c:pt>
                <c:pt idx="553">
                  <c:v>11535411.632200001</c:v>
                </c:pt>
                <c:pt idx="554">
                  <c:v>11563275.272768</c:v>
                </c:pt>
                <c:pt idx="555">
                  <c:v>11463118.384680999</c:v>
                </c:pt>
                <c:pt idx="556">
                  <c:v>11518515.379021</c:v>
                </c:pt>
                <c:pt idx="557">
                  <c:v>11591561.512027999</c:v>
                </c:pt>
                <c:pt idx="558">
                  <c:v>11554826.249999</c:v>
                </c:pt>
                <c:pt idx="559">
                  <c:v>11610713.96652</c:v>
                </c:pt>
                <c:pt idx="560">
                  <c:v>11735977.921008</c:v>
                </c:pt>
                <c:pt idx="561">
                  <c:v>11662419.229573</c:v>
                </c:pt>
                <c:pt idx="562">
                  <c:v>12195022.667885</c:v>
                </c:pt>
                <c:pt idx="563">
                  <c:v>12235611.282517999</c:v>
                </c:pt>
                <c:pt idx="564">
                  <c:v>12211950.761104999</c:v>
                </c:pt>
                <c:pt idx="565">
                  <c:v>12229820.487118</c:v>
                </c:pt>
                <c:pt idx="566">
                  <c:v>12202793.790135</c:v>
                </c:pt>
                <c:pt idx="567">
                  <c:v>12146693.037151</c:v>
                </c:pt>
                <c:pt idx="568">
                  <c:v>12175667.837874999</c:v>
                </c:pt>
                <c:pt idx="569">
                  <c:v>12130594.912943</c:v>
                </c:pt>
                <c:pt idx="570">
                  <c:v>12277977.598218</c:v>
                </c:pt>
                <c:pt idx="571">
                  <c:v>12288133.188842</c:v>
                </c:pt>
                <c:pt idx="572">
                  <c:v>12231498.697448</c:v>
                </c:pt>
                <c:pt idx="573">
                  <c:v>12275406.139319999</c:v>
                </c:pt>
                <c:pt idx="574">
                  <c:v>12278005.624537</c:v>
                </c:pt>
                <c:pt idx="575">
                  <c:v>12299395.849257</c:v>
                </c:pt>
                <c:pt idx="576">
                  <c:v>12399519.65756</c:v>
                </c:pt>
                <c:pt idx="577">
                  <c:v>12382819.579081001</c:v>
                </c:pt>
                <c:pt idx="578">
                  <c:v>12400572.463648001</c:v>
                </c:pt>
                <c:pt idx="579">
                  <c:v>12418139.494231001</c:v>
                </c:pt>
                <c:pt idx="580">
                  <c:v>12379476.961948</c:v>
                </c:pt>
                <c:pt idx="581">
                  <c:v>12430554.23584</c:v>
                </c:pt>
                <c:pt idx="582">
                  <c:v>12366026.437161</c:v>
                </c:pt>
                <c:pt idx="583">
                  <c:v>12372266.936427001</c:v>
                </c:pt>
                <c:pt idx="584">
                  <c:v>12331268.211288</c:v>
                </c:pt>
                <c:pt idx="585">
                  <c:v>12281718.43578</c:v>
                </c:pt>
                <c:pt idx="586">
                  <c:v>12226205.667468</c:v>
                </c:pt>
                <c:pt idx="587">
                  <c:v>12128164.792466</c:v>
                </c:pt>
                <c:pt idx="588">
                  <c:v>12075474.189851999</c:v>
                </c:pt>
                <c:pt idx="589">
                  <c:v>12071273.835657001</c:v>
                </c:pt>
                <c:pt idx="590">
                  <c:v>12038708.625962</c:v>
                </c:pt>
                <c:pt idx="591">
                  <c:v>12055612.068119001</c:v>
                </c:pt>
                <c:pt idx="592">
                  <c:v>12083222.489714</c:v>
                </c:pt>
                <c:pt idx="593">
                  <c:v>12100149.141832</c:v>
                </c:pt>
                <c:pt idx="594">
                  <c:v>12081850.954716999</c:v>
                </c:pt>
                <c:pt idx="595">
                  <c:v>12091737.801364999</c:v>
                </c:pt>
                <c:pt idx="596">
                  <c:v>12307507.405006001</c:v>
                </c:pt>
                <c:pt idx="597">
                  <c:v>12342894.98824</c:v>
                </c:pt>
                <c:pt idx="598">
                  <c:v>12317368.014719</c:v>
                </c:pt>
                <c:pt idx="599">
                  <c:v>12363202.755758001</c:v>
                </c:pt>
                <c:pt idx="600">
                  <c:v>12309741.543715</c:v>
                </c:pt>
                <c:pt idx="601">
                  <c:v>12216044.128439</c:v>
                </c:pt>
                <c:pt idx="602">
                  <c:v>12170879.056035001</c:v>
                </c:pt>
                <c:pt idx="603">
                  <c:v>12198115.045104999</c:v>
                </c:pt>
                <c:pt idx="604">
                  <c:v>12173397.649115</c:v>
                </c:pt>
                <c:pt idx="605">
                  <c:v>12075619.78445</c:v>
                </c:pt>
                <c:pt idx="606">
                  <c:v>12022002.852913</c:v>
                </c:pt>
                <c:pt idx="607">
                  <c:v>12062277.533074999</c:v>
                </c:pt>
                <c:pt idx="608">
                  <c:v>11993462.323848</c:v>
                </c:pt>
                <c:pt idx="609">
                  <c:v>12043397.076811001</c:v>
                </c:pt>
                <c:pt idx="610">
                  <c:v>12083554.559883</c:v>
                </c:pt>
                <c:pt idx="611">
                  <c:v>12171524.090452</c:v>
                </c:pt>
                <c:pt idx="612">
                  <c:v>12139805.564802</c:v>
                </c:pt>
                <c:pt idx="613">
                  <c:v>12200821.109652</c:v>
                </c:pt>
                <c:pt idx="614">
                  <c:v>12162491.243326001</c:v>
                </c:pt>
                <c:pt idx="615">
                  <c:v>12278746.987483</c:v>
                </c:pt>
                <c:pt idx="616">
                  <c:v>12213414.925713001</c:v>
                </c:pt>
                <c:pt idx="617">
                  <c:v>12334636.172253</c:v>
                </c:pt>
                <c:pt idx="618">
                  <c:v>12269605.176413</c:v>
                </c:pt>
                <c:pt idx="619">
                  <c:v>12306944.684859</c:v>
                </c:pt>
                <c:pt idx="620">
                  <c:v>12285096.321667001</c:v>
                </c:pt>
                <c:pt idx="621">
                  <c:v>12322171.486908</c:v>
                </c:pt>
                <c:pt idx="622">
                  <c:v>12229961.186898001</c:v>
                </c:pt>
                <c:pt idx="623">
                  <c:v>12315148.271964001</c:v>
                </c:pt>
                <c:pt idx="624">
                  <c:v>12207371.462405</c:v>
                </c:pt>
                <c:pt idx="625">
                  <c:v>12280842.121365</c:v>
                </c:pt>
                <c:pt idx="626">
                  <c:v>12160066.929612</c:v>
                </c:pt>
                <c:pt idx="627">
                  <c:v>12225892.852399001</c:v>
                </c:pt>
                <c:pt idx="628">
                  <c:v>12180642.207868</c:v>
                </c:pt>
                <c:pt idx="629">
                  <c:v>12169834.374206999</c:v>
                </c:pt>
                <c:pt idx="630">
                  <c:v>12135600.584942</c:v>
                </c:pt>
                <c:pt idx="631">
                  <c:v>12241381.731590001</c:v>
                </c:pt>
                <c:pt idx="632">
                  <c:v>12257305.613058999</c:v>
                </c:pt>
                <c:pt idx="633">
                  <c:v>12193330.965924</c:v>
                </c:pt>
                <c:pt idx="634">
                  <c:v>12219372.395969</c:v>
                </c:pt>
                <c:pt idx="635">
                  <c:v>12299071.193627</c:v>
                </c:pt>
                <c:pt idx="636">
                  <c:v>12366417.861482</c:v>
                </c:pt>
                <c:pt idx="637">
                  <c:v>12413294.527416</c:v>
                </c:pt>
                <c:pt idx="638">
                  <c:v>12429379.356957</c:v>
                </c:pt>
                <c:pt idx="639">
                  <c:v>12476224.366843</c:v>
                </c:pt>
                <c:pt idx="640">
                  <c:v>12464590.581962001</c:v>
                </c:pt>
                <c:pt idx="641">
                  <c:v>12318847.468514999</c:v>
                </c:pt>
                <c:pt idx="642">
                  <c:v>12321698.281653</c:v>
                </c:pt>
                <c:pt idx="643">
                  <c:v>12171599.938022001</c:v>
                </c:pt>
                <c:pt idx="644">
                  <c:v>12098971.329675</c:v>
                </c:pt>
                <c:pt idx="645">
                  <c:v>12165605.663325001</c:v>
                </c:pt>
                <c:pt idx="646">
                  <c:v>12021579.420910999</c:v>
                </c:pt>
                <c:pt idx="647">
                  <c:v>12089568.376285</c:v>
                </c:pt>
                <c:pt idx="648">
                  <c:v>12012193.797382999</c:v>
                </c:pt>
                <c:pt idx="649">
                  <c:v>11995292.554973001</c:v>
                </c:pt>
                <c:pt idx="650">
                  <c:v>12013775.286181999</c:v>
                </c:pt>
                <c:pt idx="651">
                  <c:v>11961540.994782999</c:v>
                </c:pt>
                <c:pt idx="652">
                  <c:v>11982936.798870999</c:v>
                </c:pt>
                <c:pt idx="653">
                  <c:v>11848846.736330001</c:v>
                </c:pt>
                <c:pt idx="654">
                  <c:v>11735698.113117</c:v>
                </c:pt>
                <c:pt idx="655">
                  <c:v>11828834.376489</c:v>
                </c:pt>
                <c:pt idx="656">
                  <c:v>11615283.305641999</c:v>
                </c:pt>
                <c:pt idx="657">
                  <c:v>11569038.783925001</c:v>
                </c:pt>
                <c:pt idx="658">
                  <c:v>11442104.723052001</c:v>
                </c:pt>
                <c:pt idx="659">
                  <c:v>11465287.339679999</c:v>
                </c:pt>
                <c:pt idx="660">
                  <c:v>11397105.107729999</c:v>
                </c:pt>
                <c:pt idx="661">
                  <c:v>11420027.093313999</c:v>
                </c:pt>
                <c:pt idx="662">
                  <c:v>11515127.646739</c:v>
                </c:pt>
                <c:pt idx="663">
                  <c:v>11535513.194602</c:v>
                </c:pt>
                <c:pt idx="664">
                  <c:v>11517673.151926</c:v>
                </c:pt>
                <c:pt idx="665">
                  <c:v>11524009.090631001</c:v>
                </c:pt>
                <c:pt idx="666">
                  <c:v>11456040.875351001</c:v>
                </c:pt>
                <c:pt idx="667">
                  <c:v>11581754.993237</c:v>
                </c:pt>
                <c:pt idx="668">
                  <c:v>11640745.152308</c:v>
                </c:pt>
                <c:pt idx="669">
                  <c:v>11802266.940145001</c:v>
                </c:pt>
                <c:pt idx="670">
                  <c:v>11736497.00234</c:v>
                </c:pt>
                <c:pt idx="671">
                  <c:v>11771601.339242</c:v>
                </c:pt>
                <c:pt idx="672">
                  <c:v>11752747.367518</c:v>
                </c:pt>
                <c:pt idx="673">
                  <c:v>11752483.468601</c:v>
                </c:pt>
                <c:pt idx="674">
                  <c:v>11877338.936551999</c:v>
                </c:pt>
                <c:pt idx="675">
                  <c:v>12081782.968167</c:v>
                </c:pt>
                <c:pt idx="676">
                  <c:v>12062654.538210001</c:v>
                </c:pt>
                <c:pt idx="677">
                  <c:v>11991558.756081</c:v>
                </c:pt>
                <c:pt idx="678">
                  <c:v>11940098.381173</c:v>
                </c:pt>
                <c:pt idx="679">
                  <c:v>12123101.932341</c:v>
                </c:pt>
                <c:pt idx="680">
                  <c:v>12098690.584935</c:v>
                </c:pt>
                <c:pt idx="681">
                  <c:v>12070495.379338</c:v>
                </c:pt>
                <c:pt idx="682">
                  <c:v>12025550.259346999</c:v>
                </c:pt>
                <c:pt idx="683">
                  <c:v>12022016.744574999</c:v>
                </c:pt>
                <c:pt idx="684">
                  <c:v>11984544.544725001</c:v>
                </c:pt>
                <c:pt idx="685">
                  <c:v>12011143.175985999</c:v>
                </c:pt>
                <c:pt idx="686">
                  <c:v>12136607.350323999</c:v>
                </c:pt>
                <c:pt idx="687">
                  <c:v>12203040.081421001</c:v>
                </c:pt>
                <c:pt idx="688">
                  <c:v>12189269.905657001</c:v>
                </c:pt>
                <c:pt idx="689">
                  <c:v>12274399.154391</c:v>
                </c:pt>
                <c:pt idx="690">
                  <c:v>12213872.403138001</c:v>
                </c:pt>
                <c:pt idx="691">
                  <c:v>12270799.104304001</c:v>
                </c:pt>
                <c:pt idx="692">
                  <c:v>12242979.83044</c:v>
                </c:pt>
                <c:pt idx="693">
                  <c:v>12150148.800628999</c:v>
                </c:pt>
                <c:pt idx="694">
                  <c:v>12107322.734381</c:v>
                </c:pt>
                <c:pt idx="695">
                  <c:v>12065629.914813999</c:v>
                </c:pt>
                <c:pt idx="696">
                  <c:v>12086030.982993999</c:v>
                </c:pt>
                <c:pt idx="697">
                  <c:v>12001870.405098001</c:v>
                </c:pt>
                <c:pt idx="698">
                  <c:v>11974305.387313001</c:v>
                </c:pt>
                <c:pt idx="699">
                  <c:v>12017410.494739</c:v>
                </c:pt>
                <c:pt idx="700">
                  <c:v>11990766.961192001</c:v>
                </c:pt>
                <c:pt idx="701">
                  <c:v>12094501.027115</c:v>
                </c:pt>
                <c:pt idx="702">
                  <c:v>12264759.083715999</c:v>
                </c:pt>
                <c:pt idx="703">
                  <c:v>12102600.208396999</c:v>
                </c:pt>
                <c:pt idx="704">
                  <c:v>11981883.305333</c:v>
                </c:pt>
                <c:pt idx="705">
                  <c:v>11814677.624561001</c:v>
                </c:pt>
                <c:pt idx="706">
                  <c:v>11845642.230208</c:v>
                </c:pt>
                <c:pt idx="707">
                  <c:v>11753271.689804999</c:v>
                </c:pt>
                <c:pt idx="708">
                  <c:v>11739231.251048001</c:v>
                </c:pt>
                <c:pt idx="709">
                  <c:v>11786876.009666</c:v>
                </c:pt>
                <c:pt idx="710">
                  <c:v>11670324.564228</c:v>
                </c:pt>
                <c:pt idx="711">
                  <c:v>11525247.391594</c:v>
                </c:pt>
                <c:pt idx="712">
                  <c:v>11654090.514541</c:v>
                </c:pt>
                <c:pt idx="713">
                  <c:v>11753802.892441001</c:v>
                </c:pt>
                <c:pt idx="714">
                  <c:v>11757063.349397</c:v>
                </c:pt>
                <c:pt idx="715">
                  <c:v>11688457.394122999</c:v>
                </c:pt>
                <c:pt idx="716">
                  <c:v>11795780.608259</c:v>
                </c:pt>
                <c:pt idx="717">
                  <c:v>11658954.847751001</c:v>
                </c:pt>
                <c:pt idx="718">
                  <c:v>11628258.196159</c:v>
                </c:pt>
                <c:pt idx="719">
                  <c:v>11636378.673722999</c:v>
                </c:pt>
                <c:pt idx="720">
                  <c:v>11589651.459617</c:v>
                </c:pt>
                <c:pt idx="721">
                  <c:v>11600381.739745</c:v>
                </c:pt>
                <c:pt idx="722">
                  <c:v>11548086.307195</c:v>
                </c:pt>
                <c:pt idx="723">
                  <c:v>11681202.190165</c:v>
                </c:pt>
                <c:pt idx="724">
                  <c:v>11735099.272005999</c:v>
                </c:pt>
                <c:pt idx="725">
                  <c:v>11715181.974880001</c:v>
                </c:pt>
                <c:pt idx="726">
                  <c:v>11868650.941117</c:v>
                </c:pt>
                <c:pt idx="727">
                  <c:v>11873876.648918999</c:v>
                </c:pt>
                <c:pt idx="728">
                  <c:v>11892963.400202001</c:v>
                </c:pt>
                <c:pt idx="729">
                  <c:v>11957783.115704</c:v>
                </c:pt>
                <c:pt idx="730">
                  <c:v>11879568.82746</c:v>
                </c:pt>
                <c:pt idx="731">
                  <c:v>11949403.771561</c:v>
                </c:pt>
                <c:pt idx="732">
                  <c:v>11850596.383918</c:v>
                </c:pt>
                <c:pt idx="733">
                  <c:v>11877853.112586999</c:v>
                </c:pt>
                <c:pt idx="734">
                  <c:v>11841863.242930001</c:v>
                </c:pt>
                <c:pt idx="735">
                  <c:v>11899640.252978001</c:v>
                </c:pt>
                <c:pt idx="736">
                  <c:v>11946621.271685001</c:v>
                </c:pt>
                <c:pt idx="737">
                  <c:v>11913797.816415001</c:v>
                </c:pt>
                <c:pt idx="738">
                  <c:v>11895056.764742</c:v>
                </c:pt>
                <c:pt idx="739">
                  <c:v>12005739.181465</c:v>
                </c:pt>
                <c:pt idx="740">
                  <c:v>11908086.606915001</c:v>
                </c:pt>
                <c:pt idx="741">
                  <c:v>11989250.444874</c:v>
                </c:pt>
                <c:pt idx="742">
                  <c:v>11947569.120023999</c:v>
                </c:pt>
                <c:pt idx="743">
                  <c:v>12036220.757552</c:v>
                </c:pt>
                <c:pt idx="744">
                  <c:v>12004690.37991</c:v>
                </c:pt>
                <c:pt idx="745">
                  <c:v>11967780.839631001</c:v>
                </c:pt>
                <c:pt idx="746">
                  <c:v>12061094.451614</c:v>
                </c:pt>
                <c:pt idx="747">
                  <c:v>12171702.091615999</c:v>
                </c:pt>
                <c:pt idx="748">
                  <c:v>12154422.401434001</c:v>
                </c:pt>
                <c:pt idx="749">
                  <c:v>12187260.418396</c:v>
                </c:pt>
                <c:pt idx="750">
                  <c:v>12126364.386042001</c:v>
                </c:pt>
                <c:pt idx="751">
                  <c:v>12204276.477909001</c:v>
                </c:pt>
                <c:pt idx="752">
                  <c:v>12113831.660409</c:v>
                </c:pt>
                <c:pt idx="753">
                  <c:v>12107735.988980999</c:v>
                </c:pt>
                <c:pt idx="754">
                  <c:v>12000480.854742</c:v>
                </c:pt>
                <c:pt idx="755">
                  <c:v>12019198.977543</c:v>
                </c:pt>
                <c:pt idx="756">
                  <c:v>12043553.763893001</c:v>
                </c:pt>
                <c:pt idx="757">
                  <c:v>12089793.083760001</c:v>
                </c:pt>
                <c:pt idx="758">
                  <c:v>12139010.559518</c:v>
                </c:pt>
                <c:pt idx="759">
                  <c:v>12272059.13779</c:v>
                </c:pt>
                <c:pt idx="760">
                  <c:v>12337823.119948</c:v>
                </c:pt>
                <c:pt idx="761">
                  <c:v>12326476.184181999</c:v>
                </c:pt>
                <c:pt idx="762">
                  <c:v>12244167.514751</c:v>
                </c:pt>
                <c:pt idx="763">
                  <c:v>12398094.872655001</c:v>
                </c:pt>
                <c:pt idx="764">
                  <c:v>12449715.676348999</c:v>
                </c:pt>
                <c:pt idx="765">
                  <c:v>12277005.160611</c:v>
                </c:pt>
                <c:pt idx="766">
                  <c:v>12240088.025676001</c:v>
                </c:pt>
                <c:pt idx="767">
                  <c:v>12250429.641523</c:v>
                </c:pt>
                <c:pt idx="768">
                  <c:v>12141877.050756</c:v>
                </c:pt>
                <c:pt idx="769">
                  <c:v>12064931.179989001</c:v>
                </c:pt>
                <c:pt idx="770">
                  <c:v>12099295.989049001</c:v>
                </c:pt>
                <c:pt idx="771">
                  <c:v>12192494.132707</c:v>
                </c:pt>
                <c:pt idx="772">
                  <c:v>12248022.658853</c:v>
                </c:pt>
                <c:pt idx="773">
                  <c:v>12074509.565476</c:v>
                </c:pt>
                <c:pt idx="774">
                  <c:v>12223723.386244001</c:v>
                </c:pt>
                <c:pt idx="775">
                  <c:v>12244991.735664001</c:v>
                </c:pt>
                <c:pt idx="776">
                  <c:v>12189383.403898001</c:v>
                </c:pt>
                <c:pt idx="777">
                  <c:v>12155031.116931999</c:v>
                </c:pt>
                <c:pt idx="778">
                  <c:v>12132567.922916001</c:v>
                </c:pt>
                <c:pt idx="779">
                  <c:v>12208359.710654</c:v>
                </c:pt>
                <c:pt idx="780">
                  <c:v>12232253.066321</c:v>
                </c:pt>
                <c:pt idx="781">
                  <c:v>12092477.124632001</c:v>
                </c:pt>
                <c:pt idx="782">
                  <c:v>12220609.301798999</c:v>
                </c:pt>
                <c:pt idx="783">
                  <c:v>12239014.093907</c:v>
                </c:pt>
                <c:pt idx="784">
                  <c:v>12128276.005066</c:v>
                </c:pt>
                <c:pt idx="785">
                  <c:v>12228490.216859</c:v>
                </c:pt>
                <c:pt idx="786">
                  <c:v>12294423.817685001</c:v>
                </c:pt>
                <c:pt idx="787">
                  <c:v>12277586.618527001</c:v>
                </c:pt>
                <c:pt idx="788">
                  <c:v>12140681.105428999</c:v>
                </c:pt>
                <c:pt idx="789">
                  <c:v>12025669.303616</c:v>
                </c:pt>
                <c:pt idx="790">
                  <c:v>12291179.244308</c:v>
                </c:pt>
                <c:pt idx="791">
                  <c:v>12372201.312519001</c:v>
                </c:pt>
                <c:pt idx="792">
                  <c:v>12371042.184077</c:v>
                </c:pt>
                <c:pt idx="793">
                  <c:v>12452881.939332001</c:v>
                </c:pt>
                <c:pt idx="794">
                  <c:v>12238340.697707999</c:v>
                </c:pt>
                <c:pt idx="795">
                  <c:v>12283364.473394999</c:v>
                </c:pt>
                <c:pt idx="796">
                  <c:v>12187469.787272001</c:v>
                </c:pt>
                <c:pt idx="797">
                  <c:v>12246960.298759</c:v>
                </c:pt>
                <c:pt idx="798">
                  <c:v>12420839.960224001</c:v>
                </c:pt>
                <c:pt idx="799">
                  <c:v>12274315.745513</c:v>
                </c:pt>
                <c:pt idx="800">
                  <c:v>12040127.557667</c:v>
                </c:pt>
                <c:pt idx="801">
                  <c:v>11953828.329569999</c:v>
                </c:pt>
                <c:pt idx="802">
                  <c:v>11913558.523181999</c:v>
                </c:pt>
                <c:pt idx="803">
                  <c:v>11938085.684583001</c:v>
                </c:pt>
                <c:pt idx="804">
                  <c:v>11916833.936671</c:v>
                </c:pt>
                <c:pt idx="805">
                  <c:v>11905169.84935</c:v>
                </c:pt>
                <c:pt idx="806">
                  <c:v>12035324.856504001</c:v>
                </c:pt>
                <c:pt idx="807">
                  <c:v>11956026.246145001</c:v>
                </c:pt>
                <c:pt idx="808">
                  <c:v>11845701.567182001</c:v>
                </c:pt>
                <c:pt idx="809">
                  <c:v>11954486.668721</c:v>
                </c:pt>
                <c:pt idx="810">
                  <c:v>11989504.428864</c:v>
                </c:pt>
                <c:pt idx="811">
                  <c:v>12059853.756046001</c:v>
                </c:pt>
                <c:pt idx="812">
                  <c:v>12114442.155671</c:v>
                </c:pt>
                <c:pt idx="813">
                  <c:v>12195744.561075</c:v>
                </c:pt>
                <c:pt idx="814">
                  <c:v>12362576.815775</c:v>
                </c:pt>
                <c:pt idx="815">
                  <c:v>12319749.11421</c:v>
                </c:pt>
                <c:pt idx="816">
                  <c:v>12173753.568387</c:v>
                </c:pt>
                <c:pt idx="817">
                  <c:v>12216883.951254999</c:v>
                </c:pt>
                <c:pt idx="818">
                  <c:v>12157548.896671001</c:v>
                </c:pt>
                <c:pt idx="819">
                  <c:v>12201130.016177</c:v>
                </c:pt>
                <c:pt idx="820">
                  <c:v>12147191.529510999</c:v>
                </c:pt>
                <c:pt idx="821">
                  <c:v>12141997.057854</c:v>
                </c:pt>
                <c:pt idx="822">
                  <c:v>12030104.108876999</c:v>
                </c:pt>
                <c:pt idx="823">
                  <c:v>12024140.577817</c:v>
                </c:pt>
                <c:pt idx="824">
                  <c:v>11907800.468705</c:v>
                </c:pt>
                <c:pt idx="825">
                  <c:v>12140947.736396</c:v>
                </c:pt>
                <c:pt idx="826">
                  <c:v>12122716.300729999</c:v>
                </c:pt>
                <c:pt idx="827">
                  <c:v>12261481.893678</c:v>
                </c:pt>
                <c:pt idx="828">
                  <c:v>12100690.551344</c:v>
                </c:pt>
                <c:pt idx="829">
                  <c:v>12298705.169879001</c:v>
                </c:pt>
                <c:pt idx="830">
                  <c:v>12362185.081946</c:v>
                </c:pt>
                <c:pt idx="831">
                  <c:v>12539074.192271</c:v>
                </c:pt>
                <c:pt idx="832">
                  <c:v>12472435.307441</c:v>
                </c:pt>
                <c:pt idx="833">
                  <c:v>12434312.909713</c:v>
                </c:pt>
                <c:pt idx="834">
                  <c:v>12270111.047923001</c:v>
                </c:pt>
                <c:pt idx="835">
                  <c:v>12431000.448545</c:v>
                </c:pt>
                <c:pt idx="836">
                  <c:v>12297126.817434</c:v>
                </c:pt>
                <c:pt idx="837">
                  <c:v>12448286.646375</c:v>
                </c:pt>
                <c:pt idx="838">
                  <c:v>12346469.376411</c:v>
                </c:pt>
                <c:pt idx="839">
                  <c:v>12403124.0221</c:v>
                </c:pt>
                <c:pt idx="840">
                  <c:v>12148284.925922999</c:v>
                </c:pt>
                <c:pt idx="841">
                  <c:v>12223382.14261</c:v>
                </c:pt>
                <c:pt idx="842">
                  <c:v>12444453.497473</c:v>
                </c:pt>
                <c:pt idx="843">
                  <c:v>12541320.350553</c:v>
                </c:pt>
                <c:pt idx="844">
                  <c:v>12471414.382523</c:v>
                </c:pt>
                <c:pt idx="845">
                  <c:v>12671101.135348</c:v>
                </c:pt>
                <c:pt idx="846">
                  <c:v>12688786.947378</c:v>
                </c:pt>
                <c:pt idx="847">
                  <c:v>12728375.785473</c:v>
                </c:pt>
                <c:pt idx="848">
                  <c:v>12561394.128699999</c:v>
                </c:pt>
                <c:pt idx="849">
                  <c:v>12613735.140315</c:v>
                </c:pt>
                <c:pt idx="850">
                  <c:v>12628592.391427999</c:v>
                </c:pt>
                <c:pt idx="851">
                  <c:v>12372505.233837999</c:v>
                </c:pt>
                <c:pt idx="852">
                  <c:v>12172060.860197</c:v>
                </c:pt>
                <c:pt idx="853">
                  <c:v>12040927.982938999</c:v>
                </c:pt>
                <c:pt idx="854">
                  <c:v>11786008.726283999</c:v>
                </c:pt>
                <c:pt idx="855">
                  <c:v>11648928.238413</c:v>
                </c:pt>
                <c:pt idx="856">
                  <c:v>11766014.780400001</c:v>
                </c:pt>
                <c:pt idx="857">
                  <c:v>11807097.354281001</c:v>
                </c:pt>
                <c:pt idx="858">
                  <c:v>11968417.858344</c:v>
                </c:pt>
                <c:pt idx="859">
                  <c:v>11979880.790252</c:v>
                </c:pt>
                <c:pt idx="860">
                  <c:v>12102301.550006</c:v>
                </c:pt>
                <c:pt idx="861">
                  <c:v>12148140.304592</c:v>
                </c:pt>
                <c:pt idx="862">
                  <c:v>12230332.823294001</c:v>
                </c:pt>
                <c:pt idx="863">
                  <c:v>12560206.969001999</c:v>
                </c:pt>
                <c:pt idx="864">
                  <c:v>12582108.169748999</c:v>
                </c:pt>
                <c:pt idx="865">
                  <c:v>12413365.792646</c:v>
                </c:pt>
                <c:pt idx="866">
                  <c:v>12447440.084887</c:v>
                </c:pt>
                <c:pt idx="867">
                  <c:v>12309090.332913</c:v>
                </c:pt>
                <c:pt idx="868">
                  <c:v>12164041.920743</c:v>
                </c:pt>
                <c:pt idx="869">
                  <c:v>12129783.040232001</c:v>
                </c:pt>
                <c:pt idx="870">
                  <c:v>12143741.327992</c:v>
                </c:pt>
                <c:pt idx="871">
                  <c:v>12071647.353164</c:v>
                </c:pt>
                <c:pt idx="872">
                  <c:v>11791022.816702999</c:v>
                </c:pt>
                <c:pt idx="873">
                  <c:v>11800058.310504001</c:v>
                </c:pt>
                <c:pt idx="874">
                  <c:v>11637847.917584</c:v>
                </c:pt>
                <c:pt idx="875">
                  <c:v>11615371.257231999</c:v>
                </c:pt>
                <c:pt idx="876">
                  <c:v>11655856.556138</c:v>
                </c:pt>
                <c:pt idx="877">
                  <c:v>11585454.319398001</c:v>
                </c:pt>
                <c:pt idx="878">
                  <c:v>11572091.215769</c:v>
                </c:pt>
                <c:pt idx="879">
                  <c:v>11635155.678781999</c:v>
                </c:pt>
                <c:pt idx="880">
                  <c:v>11560140.895591</c:v>
                </c:pt>
                <c:pt idx="881">
                  <c:v>11619336.236036999</c:v>
                </c:pt>
                <c:pt idx="882">
                  <c:v>11697353.452228</c:v>
                </c:pt>
                <c:pt idx="883">
                  <c:v>11854038.098408001</c:v>
                </c:pt>
                <c:pt idx="884">
                  <c:v>11730498.397101</c:v>
                </c:pt>
                <c:pt idx="885">
                  <c:v>11753005.263563</c:v>
                </c:pt>
                <c:pt idx="886">
                  <c:v>11772680.853358001</c:v>
                </c:pt>
                <c:pt idx="887">
                  <c:v>11907054.257716</c:v>
                </c:pt>
                <c:pt idx="888">
                  <c:v>11895719.424802</c:v>
                </c:pt>
                <c:pt idx="889">
                  <c:v>12014459.373147</c:v>
                </c:pt>
                <c:pt idx="890">
                  <c:v>12049013.799654</c:v>
                </c:pt>
                <c:pt idx="891">
                  <c:v>12041364.491935</c:v>
                </c:pt>
                <c:pt idx="892">
                  <c:v>12115743.836896</c:v>
                </c:pt>
                <c:pt idx="893">
                  <c:v>12175582.516903</c:v>
                </c:pt>
                <c:pt idx="894">
                  <c:v>12276299.417339999</c:v>
                </c:pt>
                <c:pt idx="895">
                  <c:v>12276557.720590999</c:v>
                </c:pt>
                <c:pt idx="896">
                  <c:v>12180793.609929999</c:v>
                </c:pt>
                <c:pt idx="897">
                  <c:v>12236328.746498</c:v>
                </c:pt>
                <c:pt idx="898">
                  <c:v>12238174.112449</c:v>
                </c:pt>
                <c:pt idx="899">
                  <c:v>12124871.292463001</c:v>
                </c:pt>
                <c:pt idx="900">
                  <c:v>12133652.671358</c:v>
                </c:pt>
                <c:pt idx="901">
                  <c:v>11982124.543571999</c:v>
                </c:pt>
                <c:pt idx="902">
                  <c:v>12134160.119703</c:v>
                </c:pt>
                <c:pt idx="903">
                  <c:v>12120221.662301</c:v>
                </c:pt>
                <c:pt idx="904">
                  <c:v>12242432.375298999</c:v>
                </c:pt>
                <c:pt idx="905">
                  <c:v>12383779.336467</c:v>
                </c:pt>
                <c:pt idx="906">
                  <c:v>12465828.929414</c:v>
                </c:pt>
                <c:pt idx="907">
                  <c:v>12516048.065487999</c:v>
                </c:pt>
                <c:pt idx="908">
                  <c:v>12572013.103286</c:v>
                </c:pt>
                <c:pt idx="909">
                  <c:v>12645906.976078</c:v>
                </c:pt>
                <c:pt idx="910">
                  <c:v>12679162.844936</c:v>
                </c:pt>
                <c:pt idx="911">
                  <c:v>12619342.967455</c:v>
                </c:pt>
                <c:pt idx="912">
                  <c:v>12409304.58035</c:v>
                </c:pt>
                <c:pt idx="913">
                  <c:v>12373656.775566</c:v>
                </c:pt>
                <c:pt idx="914">
                  <c:v>12229389.088781999</c:v>
                </c:pt>
                <c:pt idx="915">
                  <c:v>12366103.224543</c:v>
                </c:pt>
                <c:pt idx="916">
                  <c:v>12198993.443406001</c:v>
                </c:pt>
                <c:pt idx="917">
                  <c:v>12308225.006702</c:v>
                </c:pt>
                <c:pt idx="918">
                  <c:v>12176211.630643999</c:v>
                </c:pt>
                <c:pt idx="919">
                  <c:v>12207973.628487</c:v>
                </c:pt>
                <c:pt idx="920">
                  <c:v>12228168.260446999</c:v>
                </c:pt>
                <c:pt idx="921">
                  <c:v>12300542.516858</c:v>
                </c:pt>
                <c:pt idx="922">
                  <c:v>12449727.861163</c:v>
                </c:pt>
                <c:pt idx="923">
                  <c:v>12460864.672451001</c:v>
                </c:pt>
                <c:pt idx="924">
                  <c:v>12202686.938441999</c:v>
                </c:pt>
                <c:pt idx="925">
                  <c:v>12291174.730040999</c:v>
                </c:pt>
                <c:pt idx="926">
                  <c:v>12135762.186533</c:v>
                </c:pt>
                <c:pt idx="927">
                  <c:v>12098297.097865</c:v>
                </c:pt>
                <c:pt idx="928">
                  <c:v>12075060.882676</c:v>
                </c:pt>
                <c:pt idx="929">
                  <c:v>12070045.95909</c:v>
                </c:pt>
                <c:pt idx="930">
                  <c:v>12101145.923168</c:v>
                </c:pt>
                <c:pt idx="931">
                  <c:v>11908326.632564001</c:v>
                </c:pt>
                <c:pt idx="932">
                  <c:v>11768573.603266001</c:v>
                </c:pt>
                <c:pt idx="933">
                  <c:v>11846376.469645999</c:v>
                </c:pt>
                <c:pt idx="934">
                  <c:v>11956640.849556001</c:v>
                </c:pt>
                <c:pt idx="935">
                  <c:v>12101984.774995999</c:v>
                </c:pt>
                <c:pt idx="936">
                  <c:v>12250029.412074</c:v>
                </c:pt>
                <c:pt idx="937">
                  <c:v>12323540.689613</c:v>
                </c:pt>
                <c:pt idx="938">
                  <c:v>12371549.586270999</c:v>
                </c:pt>
                <c:pt idx="939">
                  <c:v>12309238.16525</c:v>
                </c:pt>
                <c:pt idx="940">
                  <c:v>12211935.768795</c:v>
                </c:pt>
                <c:pt idx="941">
                  <c:v>12415477.994806999</c:v>
                </c:pt>
                <c:pt idx="942">
                  <c:v>12379896.695843</c:v>
                </c:pt>
                <c:pt idx="943">
                  <c:v>12231358.291157</c:v>
                </c:pt>
                <c:pt idx="944">
                  <c:v>12251332.963656999</c:v>
                </c:pt>
                <c:pt idx="945">
                  <c:v>12215844.789690999</c:v>
                </c:pt>
                <c:pt idx="946">
                  <c:v>12012402.874684</c:v>
                </c:pt>
                <c:pt idx="947">
                  <c:v>12018354.27854</c:v>
                </c:pt>
                <c:pt idx="948">
                  <c:v>12048445.455796</c:v>
                </c:pt>
                <c:pt idx="949">
                  <c:v>12156552.545453999</c:v>
                </c:pt>
                <c:pt idx="950">
                  <c:v>12132920.687139999</c:v>
                </c:pt>
                <c:pt idx="951">
                  <c:v>12054790.290135</c:v>
                </c:pt>
                <c:pt idx="952">
                  <c:v>12134716.570367999</c:v>
                </c:pt>
                <c:pt idx="953">
                  <c:v>12120024.813561</c:v>
                </c:pt>
                <c:pt idx="954">
                  <c:v>12028288.837308001</c:v>
                </c:pt>
                <c:pt idx="955">
                  <c:v>12142286.916564999</c:v>
                </c:pt>
                <c:pt idx="956">
                  <c:v>12024091.911735</c:v>
                </c:pt>
                <c:pt idx="957">
                  <c:v>12060792.409221999</c:v>
                </c:pt>
                <c:pt idx="958">
                  <c:v>12323201.5604</c:v>
                </c:pt>
                <c:pt idx="959">
                  <c:v>12188900.967567001</c:v>
                </c:pt>
                <c:pt idx="960">
                  <c:v>12271313.402451999</c:v>
                </c:pt>
                <c:pt idx="961">
                  <c:v>12160856.714255</c:v>
                </c:pt>
                <c:pt idx="962">
                  <c:v>12007152.484433001</c:v>
                </c:pt>
                <c:pt idx="963">
                  <c:v>12123659.338297</c:v>
                </c:pt>
                <c:pt idx="964">
                  <c:v>11988924.920618</c:v>
                </c:pt>
                <c:pt idx="965">
                  <c:v>11995116.378128</c:v>
                </c:pt>
                <c:pt idx="966">
                  <c:v>11881223.167469</c:v>
                </c:pt>
                <c:pt idx="967">
                  <c:v>11708952.778450999</c:v>
                </c:pt>
                <c:pt idx="968">
                  <c:v>11733047.105585</c:v>
                </c:pt>
                <c:pt idx="969">
                  <c:v>11657700.141093001</c:v>
                </c:pt>
                <c:pt idx="970">
                  <c:v>11693514.258049</c:v>
                </c:pt>
                <c:pt idx="971">
                  <c:v>11731526.79793</c:v>
                </c:pt>
                <c:pt idx="972">
                  <c:v>11656296.363098999</c:v>
                </c:pt>
                <c:pt idx="973">
                  <c:v>11799534.331150001</c:v>
                </c:pt>
                <c:pt idx="974">
                  <c:v>11827977.548373999</c:v>
                </c:pt>
                <c:pt idx="975">
                  <c:v>11935339.58729</c:v>
                </c:pt>
                <c:pt idx="976">
                  <c:v>11958230.269524001</c:v>
                </c:pt>
                <c:pt idx="977">
                  <c:v>11984917.168672999</c:v>
                </c:pt>
                <c:pt idx="978">
                  <c:v>12094299.995131999</c:v>
                </c:pt>
                <c:pt idx="979">
                  <c:v>12104582.699804001</c:v>
                </c:pt>
                <c:pt idx="980">
                  <c:v>12051213.968513999</c:v>
                </c:pt>
                <c:pt idx="981">
                  <c:v>11922012.137654001</c:v>
                </c:pt>
                <c:pt idx="982">
                  <c:v>11854366.831011999</c:v>
                </c:pt>
                <c:pt idx="983">
                  <c:v>11780504.827423001</c:v>
                </c:pt>
                <c:pt idx="984">
                  <c:v>11633374.864626</c:v>
                </c:pt>
                <c:pt idx="985">
                  <c:v>11590641.658143001</c:v>
                </c:pt>
                <c:pt idx="986">
                  <c:v>11612327.390461</c:v>
                </c:pt>
                <c:pt idx="987">
                  <c:v>11505350.529544</c:v>
                </c:pt>
                <c:pt idx="988">
                  <c:v>11546424.61847</c:v>
                </c:pt>
                <c:pt idx="989">
                  <c:v>11612208.031679001</c:v>
                </c:pt>
                <c:pt idx="990">
                  <c:v>11744135.032536</c:v>
                </c:pt>
                <c:pt idx="991">
                  <c:v>11934954.075235</c:v>
                </c:pt>
                <c:pt idx="992">
                  <c:v>11960896.155169001</c:v>
                </c:pt>
                <c:pt idx="993">
                  <c:v>12099245.106027</c:v>
                </c:pt>
                <c:pt idx="994">
                  <c:v>12063839.696009999</c:v>
                </c:pt>
                <c:pt idx="995">
                  <c:v>12038774.408947</c:v>
                </c:pt>
                <c:pt idx="996">
                  <c:v>12118953.61791</c:v>
                </c:pt>
                <c:pt idx="997">
                  <c:v>12089485.696822001</c:v>
                </c:pt>
                <c:pt idx="998">
                  <c:v>12162773.910993</c:v>
                </c:pt>
                <c:pt idx="999">
                  <c:v>12010627.399157001</c:v>
                </c:pt>
                <c:pt idx="1000">
                  <c:v>11848437.948454</c:v>
                </c:pt>
                <c:pt idx="1001">
                  <c:v>11963765.219122</c:v>
                </c:pt>
                <c:pt idx="1002">
                  <c:v>11948876.048473001</c:v>
                </c:pt>
                <c:pt idx="1003">
                  <c:v>11889975.925224001</c:v>
                </c:pt>
                <c:pt idx="1004">
                  <c:v>11984155.531943999</c:v>
                </c:pt>
                <c:pt idx="1005">
                  <c:v>11931119.450562</c:v>
                </c:pt>
                <c:pt idx="1006">
                  <c:v>11942991.195454</c:v>
                </c:pt>
                <c:pt idx="1007">
                  <c:v>11891237.482793</c:v>
                </c:pt>
                <c:pt idx="1008">
                  <c:v>12011858.856218999</c:v>
                </c:pt>
                <c:pt idx="1009">
                  <c:v>11889800.755956</c:v>
                </c:pt>
                <c:pt idx="1010">
                  <c:v>11793296.971492</c:v>
                </c:pt>
                <c:pt idx="1011">
                  <c:v>11870593.201512</c:v>
                </c:pt>
                <c:pt idx="1012">
                  <c:v>11936944.313547</c:v>
                </c:pt>
                <c:pt idx="1013">
                  <c:v>11901221.360548999</c:v>
                </c:pt>
                <c:pt idx="1014">
                  <c:v>11903097.019347999</c:v>
                </c:pt>
                <c:pt idx="1015">
                  <c:v>11855793.100511</c:v>
                </c:pt>
                <c:pt idx="1016">
                  <c:v>11918299.107043</c:v>
                </c:pt>
                <c:pt idx="1017">
                  <c:v>12007241.696958</c:v>
                </c:pt>
                <c:pt idx="1018">
                  <c:v>12200198.135908</c:v>
                </c:pt>
                <c:pt idx="1019">
                  <c:v>12188047.785103001</c:v>
                </c:pt>
                <c:pt idx="1020">
                  <c:v>12147806.107838999</c:v>
                </c:pt>
                <c:pt idx="1021">
                  <c:v>12144583.826718999</c:v>
                </c:pt>
                <c:pt idx="1022">
                  <c:v>12150226.52258</c:v>
                </c:pt>
                <c:pt idx="1023">
                  <c:v>12220701.220995</c:v>
                </c:pt>
                <c:pt idx="1024">
                  <c:v>12178275.749058001</c:v>
                </c:pt>
                <c:pt idx="1025">
                  <c:v>12220154.577496</c:v>
                </c:pt>
                <c:pt idx="1026">
                  <c:v>12171517.528964</c:v>
                </c:pt>
                <c:pt idx="1027">
                  <c:v>12193878.521511</c:v>
                </c:pt>
                <c:pt idx="1028">
                  <c:v>12225820.063283</c:v>
                </c:pt>
                <c:pt idx="1029">
                  <c:v>12092224.073559999</c:v>
                </c:pt>
                <c:pt idx="1030">
                  <c:v>12050998.840267001</c:v>
                </c:pt>
                <c:pt idx="1031">
                  <c:v>12044315.873426</c:v>
                </c:pt>
                <c:pt idx="1032">
                  <c:v>12121849.915445</c:v>
                </c:pt>
                <c:pt idx="1033">
                  <c:v>12102036.773083</c:v>
                </c:pt>
                <c:pt idx="1034">
                  <c:v>12152560.408358</c:v>
                </c:pt>
                <c:pt idx="1035">
                  <c:v>12113018.849742001</c:v>
                </c:pt>
                <c:pt idx="1036">
                  <c:v>12054349.568761</c:v>
                </c:pt>
                <c:pt idx="1037">
                  <c:v>12063020.759477001</c:v>
                </c:pt>
                <c:pt idx="1038">
                  <c:v>12130463.251537999</c:v>
                </c:pt>
                <c:pt idx="1039">
                  <c:v>12153860.868151</c:v>
                </c:pt>
                <c:pt idx="1040">
                  <c:v>12093274.048900999</c:v>
                </c:pt>
                <c:pt idx="1041">
                  <c:v>11952996.083895</c:v>
                </c:pt>
                <c:pt idx="1042">
                  <c:v>12068138.280789999</c:v>
                </c:pt>
                <c:pt idx="1043">
                  <c:v>11850772.068282999</c:v>
                </c:pt>
                <c:pt idx="1044">
                  <c:v>11891205.554132</c:v>
                </c:pt>
                <c:pt idx="1045">
                  <c:v>11842080.543461001</c:v>
                </c:pt>
                <c:pt idx="1046">
                  <c:v>11816338.395517001</c:v>
                </c:pt>
                <c:pt idx="1047">
                  <c:v>11799091.780812001</c:v>
                </c:pt>
                <c:pt idx="1048">
                  <c:v>11861932.351869</c:v>
                </c:pt>
                <c:pt idx="1049">
                  <c:v>11958629.59283</c:v>
                </c:pt>
                <c:pt idx="1050">
                  <c:v>12008143.290537</c:v>
                </c:pt>
                <c:pt idx="1051">
                  <c:v>12001991.131734001</c:v>
                </c:pt>
                <c:pt idx="1052">
                  <c:v>12030614.602277</c:v>
                </c:pt>
                <c:pt idx="1053">
                  <c:v>12042050.563209999</c:v>
                </c:pt>
                <c:pt idx="1054">
                  <c:v>12079682.596622</c:v>
                </c:pt>
                <c:pt idx="1055">
                  <c:v>12227021.827874999</c:v>
                </c:pt>
                <c:pt idx="1056">
                  <c:v>12220932.035514001</c:v>
                </c:pt>
                <c:pt idx="1057">
                  <c:v>12121341.779265</c:v>
                </c:pt>
                <c:pt idx="1058">
                  <c:v>12151356.536217</c:v>
                </c:pt>
                <c:pt idx="1059">
                  <c:v>12168870.366993001</c:v>
                </c:pt>
                <c:pt idx="1060">
                  <c:v>12210280.766814999</c:v>
                </c:pt>
                <c:pt idx="1061">
                  <c:v>12189818.727674</c:v>
                </c:pt>
                <c:pt idx="1062">
                  <c:v>12159575.290812001</c:v>
                </c:pt>
                <c:pt idx="1063">
                  <c:v>12150466.80906</c:v>
                </c:pt>
                <c:pt idx="1064">
                  <c:v>12082821.693325</c:v>
                </c:pt>
                <c:pt idx="1065">
                  <c:v>12020870.469635</c:v>
                </c:pt>
                <c:pt idx="1066">
                  <c:v>12118197.308747999</c:v>
                </c:pt>
                <c:pt idx="1067">
                  <c:v>12157641.378301</c:v>
                </c:pt>
                <c:pt idx="1068">
                  <c:v>12121543.669064</c:v>
                </c:pt>
                <c:pt idx="1069">
                  <c:v>12017611.404151</c:v>
                </c:pt>
                <c:pt idx="1070">
                  <c:v>12043020.929276999</c:v>
                </c:pt>
                <c:pt idx="1071">
                  <c:v>12028366.61569</c:v>
                </c:pt>
                <c:pt idx="1072">
                  <c:v>12077408.405066</c:v>
                </c:pt>
                <c:pt idx="1073">
                  <c:v>11946849.478832001</c:v>
                </c:pt>
                <c:pt idx="1074">
                  <c:v>11982751.847693</c:v>
                </c:pt>
                <c:pt idx="1075">
                  <c:v>11934210.858538</c:v>
                </c:pt>
                <c:pt idx="1076">
                  <c:v>11771307.643951001</c:v>
                </c:pt>
                <c:pt idx="1077">
                  <c:v>11851146.602485999</c:v>
                </c:pt>
                <c:pt idx="1078">
                  <c:v>11829732.76124</c:v>
                </c:pt>
                <c:pt idx="1079">
                  <c:v>11908707.290191</c:v>
                </c:pt>
                <c:pt idx="1080">
                  <c:v>11905734.230579</c:v>
                </c:pt>
                <c:pt idx="1081">
                  <c:v>11818911.895889999</c:v>
                </c:pt>
                <c:pt idx="1082">
                  <c:v>11859540.526935</c:v>
                </c:pt>
                <c:pt idx="1083">
                  <c:v>11898038.418202</c:v>
                </c:pt>
                <c:pt idx="1084">
                  <c:v>11954056.203728</c:v>
                </c:pt>
                <c:pt idx="1085">
                  <c:v>12042498.84749</c:v>
                </c:pt>
                <c:pt idx="1086">
                  <c:v>11938106.172978001</c:v>
                </c:pt>
                <c:pt idx="1087">
                  <c:v>11976356.604312001</c:v>
                </c:pt>
                <c:pt idx="1088">
                  <c:v>11910611.786398999</c:v>
                </c:pt>
                <c:pt idx="1089">
                  <c:v>11872148.017324001</c:v>
                </c:pt>
                <c:pt idx="1090">
                  <c:v>11944128.304381</c:v>
                </c:pt>
                <c:pt idx="1091">
                  <c:v>11927852.949604999</c:v>
                </c:pt>
                <c:pt idx="1092">
                  <c:v>11933231.072218001</c:v>
                </c:pt>
                <c:pt idx="1093">
                  <c:v>11896537.651704</c:v>
                </c:pt>
                <c:pt idx="1094">
                  <c:v>11842412.051204</c:v>
                </c:pt>
                <c:pt idx="1095">
                  <c:v>11788477.917517001</c:v>
                </c:pt>
                <c:pt idx="1096">
                  <c:v>11738595.005572001</c:v>
                </c:pt>
                <c:pt idx="1097">
                  <c:v>11677521.550146</c:v>
                </c:pt>
                <c:pt idx="1098">
                  <c:v>11659377.476748999</c:v>
                </c:pt>
                <c:pt idx="1099">
                  <c:v>11566772.343068</c:v>
                </c:pt>
                <c:pt idx="1100">
                  <c:v>11541466.744349999</c:v>
                </c:pt>
                <c:pt idx="1101">
                  <c:v>11567928.171979999</c:v>
                </c:pt>
                <c:pt idx="1102">
                  <c:v>11613340.062423</c:v>
                </c:pt>
                <c:pt idx="1103">
                  <c:v>11651059.864933001</c:v>
                </c:pt>
                <c:pt idx="1104">
                  <c:v>11774754.198712001</c:v>
                </c:pt>
                <c:pt idx="1105">
                  <c:v>11865192.693557</c:v>
                </c:pt>
                <c:pt idx="1106">
                  <c:v>11940846.717744</c:v>
                </c:pt>
                <c:pt idx="1107">
                  <c:v>12019877.107814001</c:v>
                </c:pt>
                <c:pt idx="1108">
                  <c:v>12171163.193916</c:v>
                </c:pt>
                <c:pt idx="1109">
                  <c:v>12254177.560639</c:v>
                </c:pt>
                <c:pt idx="1110">
                  <c:v>12279712.422777999</c:v>
                </c:pt>
                <c:pt idx="1111">
                  <c:v>12142709.830838</c:v>
                </c:pt>
                <c:pt idx="1112">
                  <c:v>12093982.374275001</c:v>
                </c:pt>
                <c:pt idx="1113">
                  <c:v>12050867.160939001</c:v>
                </c:pt>
                <c:pt idx="1114">
                  <c:v>12109620.347569</c:v>
                </c:pt>
                <c:pt idx="1115">
                  <c:v>12109299.351961</c:v>
                </c:pt>
                <c:pt idx="1116">
                  <c:v>12003516.316093</c:v>
                </c:pt>
                <c:pt idx="1117">
                  <c:v>11997122.164531</c:v>
                </c:pt>
                <c:pt idx="1118">
                  <c:v>11901487.950755</c:v>
                </c:pt>
                <c:pt idx="1119">
                  <c:v>11873587.660661999</c:v>
                </c:pt>
                <c:pt idx="1120">
                  <c:v>11931529.349235</c:v>
                </c:pt>
                <c:pt idx="1121">
                  <c:v>11859499.499786999</c:v>
                </c:pt>
                <c:pt idx="1122">
                  <c:v>11813702.541781001</c:v>
                </c:pt>
                <c:pt idx="1123">
                  <c:v>11838111.111194</c:v>
                </c:pt>
                <c:pt idx="1124">
                  <c:v>11909213.566187</c:v>
                </c:pt>
                <c:pt idx="1125">
                  <c:v>11969738.633634999</c:v>
                </c:pt>
                <c:pt idx="1126">
                  <c:v>11783424.486435</c:v>
                </c:pt>
                <c:pt idx="1127">
                  <c:v>11791353.597535999</c:v>
                </c:pt>
                <c:pt idx="1128">
                  <c:v>11720484.536490999</c:v>
                </c:pt>
                <c:pt idx="1129">
                  <c:v>11813621.661800999</c:v>
                </c:pt>
                <c:pt idx="1130">
                  <c:v>11914393.070059</c:v>
                </c:pt>
                <c:pt idx="1131">
                  <c:v>11880261.302712999</c:v>
                </c:pt>
                <c:pt idx="1132">
                  <c:v>11871304.881616</c:v>
                </c:pt>
                <c:pt idx="1133">
                  <c:v>11740399.385356</c:v>
                </c:pt>
                <c:pt idx="1134">
                  <c:v>11877706.867807999</c:v>
                </c:pt>
                <c:pt idx="1135">
                  <c:v>12039099.177386001</c:v>
                </c:pt>
                <c:pt idx="1136">
                  <c:v>12044512.232442001</c:v>
                </c:pt>
                <c:pt idx="1137">
                  <c:v>12114440.569623001</c:v>
                </c:pt>
                <c:pt idx="1138">
                  <c:v>12139302.584024999</c:v>
                </c:pt>
                <c:pt idx="1139">
                  <c:v>12002886.095969001</c:v>
                </c:pt>
                <c:pt idx="1140">
                  <c:v>12083102.636949999</c:v>
                </c:pt>
                <c:pt idx="1141">
                  <c:v>12024564.733581999</c:v>
                </c:pt>
                <c:pt idx="1142">
                  <c:v>12212814.722198</c:v>
                </c:pt>
                <c:pt idx="1143">
                  <c:v>12143885.740987999</c:v>
                </c:pt>
                <c:pt idx="1144">
                  <c:v>12148916.59864</c:v>
                </c:pt>
                <c:pt idx="1145">
                  <c:v>12341940.887619</c:v>
                </c:pt>
                <c:pt idx="1146">
                  <c:v>12333161.066242</c:v>
                </c:pt>
                <c:pt idx="1147">
                  <c:v>12253291.245742001</c:v>
                </c:pt>
                <c:pt idx="1148">
                  <c:v>12527721.368659999</c:v>
                </c:pt>
                <c:pt idx="1149">
                  <c:v>12490550.250182001</c:v>
                </c:pt>
                <c:pt idx="1150">
                  <c:v>12359507.218947001</c:v>
                </c:pt>
                <c:pt idx="1151">
                  <c:v>12200674.3203</c:v>
                </c:pt>
                <c:pt idx="1152">
                  <c:v>12024136.522621</c:v>
                </c:pt>
                <c:pt idx="1153">
                  <c:v>11887416.515791999</c:v>
                </c:pt>
                <c:pt idx="1154">
                  <c:v>11641980.22989</c:v>
                </c:pt>
                <c:pt idx="1155">
                  <c:v>11672753.624884</c:v>
                </c:pt>
                <c:pt idx="1156">
                  <c:v>11695815.2886</c:v>
                </c:pt>
                <c:pt idx="1157">
                  <c:v>11496992.216965999</c:v>
                </c:pt>
                <c:pt idx="1158">
                  <c:v>11494508.96888</c:v>
                </c:pt>
                <c:pt idx="1159">
                  <c:v>11577349.342203001</c:v>
                </c:pt>
                <c:pt idx="1160">
                  <c:v>11610025.337414</c:v>
                </c:pt>
                <c:pt idx="1161">
                  <c:v>11675650.099238999</c:v>
                </c:pt>
                <c:pt idx="1162">
                  <c:v>11695537.750483001</c:v>
                </c:pt>
                <c:pt idx="1163">
                  <c:v>11875781.933080999</c:v>
                </c:pt>
                <c:pt idx="1164">
                  <c:v>11743552.999183999</c:v>
                </c:pt>
                <c:pt idx="1165">
                  <c:v>11717487.586833</c:v>
                </c:pt>
                <c:pt idx="1166">
                  <c:v>11814995.327478999</c:v>
                </c:pt>
                <c:pt idx="1167">
                  <c:v>11747572.021912999</c:v>
                </c:pt>
                <c:pt idx="1168">
                  <c:v>11843486.993783999</c:v>
                </c:pt>
                <c:pt idx="1169">
                  <c:v>11726023.378265001</c:v>
                </c:pt>
                <c:pt idx="1170">
                  <c:v>11886191.508617001</c:v>
                </c:pt>
                <c:pt idx="1171">
                  <c:v>11942266.755021</c:v>
                </c:pt>
                <c:pt idx="1172">
                  <c:v>11900214.938951001</c:v>
                </c:pt>
                <c:pt idx="1173">
                  <c:v>11965731.659046</c:v>
                </c:pt>
                <c:pt idx="1174">
                  <c:v>12081547.788744999</c:v>
                </c:pt>
                <c:pt idx="1175">
                  <c:v>12001879.374294</c:v>
                </c:pt>
                <c:pt idx="1176">
                  <c:v>11965072.115332</c:v>
                </c:pt>
                <c:pt idx="1177">
                  <c:v>11932527.808683001</c:v>
                </c:pt>
                <c:pt idx="1178">
                  <c:v>12049313.261150001</c:v>
                </c:pt>
                <c:pt idx="1179">
                  <c:v>11960508.329458</c:v>
                </c:pt>
                <c:pt idx="1180">
                  <c:v>12058401.525384</c:v>
                </c:pt>
                <c:pt idx="1181">
                  <c:v>12071235.464274</c:v>
                </c:pt>
                <c:pt idx="1182">
                  <c:v>12252967.503466999</c:v>
                </c:pt>
                <c:pt idx="1183">
                  <c:v>12129404.994620999</c:v>
                </c:pt>
                <c:pt idx="1184">
                  <c:v>12134451.097578</c:v>
                </c:pt>
                <c:pt idx="1185">
                  <c:v>12202790.151877001</c:v>
                </c:pt>
                <c:pt idx="1186">
                  <c:v>12070288.820084</c:v>
                </c:pt>
                <c:pt idx="1187">
                  <c:v>12036426.960376</c:v>
                </c:pt>
                <c:pt idx="1188">
                  <c:v>12143521.486382</c:v>
                </c:pt>
                <c:pt idx="1189">
                  <c:v>11901459.867533</c:v>
                </c:pt>
                <c:pt idx="1190">
                  <c:v>11799985.538302001</c:v>
                </c:pt>
                <c:pt idx="1191">
                  <c:v>11577321.012301</c:v>
                </c:pt>
                <c:pt idx="1192">
                  <c:v>11528996.090097999</c:v>
                </c:pt>
                <c:pt idx="1193">
                  <c:v>11633639.456047</c:v>
                </c:pt>
                <c:pt idx="1194">
                  <c:v>11753025.017556001</c:v>
                </c:pt>
                <c:pt idx="1195">
                  <c:v>11755688.97555</c:v>
                </c:pt>
                <c:pt idx="1196">
                  <c:v>11795488.643999999</c:v>
                </c:pt>
                <c:pt idx="1197">
                  <c:v>11800028.904902</c:v>
                </c:pt>
                <c:pt idx="1198">
                  <c:v>12037337.030680999</c:v>
                </c:pt>
                <c:pt idx="1199">
                  <c:v>12035151.419872999</c:v>
                </c:pt>
                <c:pt idx="1200">
                  <c:v>11967893.551542999</c:v>
                </c:pt>
                <c:pt idx="1201">
                  <c:v>11982858.783903001</c:v>
                </c:pt>
                <c:pt idx="1202">
                  <c:v>11822749.935844</c:v>
                </c:pt>
                <c:pt idx="1203">
                  <c:v>11731959.811892999</c:v>
                </c:pt>
                <c:pt idx="1204">
                  <c:v>11817170.311633</c:v>
                </c:pt>
                <c:pt idx="1205">
                  <c:v>11886095.594191</c:v>
                </c:pt>
                <c:pt idx="1206">
                  <c:v>11738009.422245</c:v>
                </c:pt>
                <c:pt idx="1207">
                  <c:v>11541661.506128</c:v>
                </c:pt>
                <c:pt idx="1208">
                  <c:v>11546625.930589</c:v>
                </c:pt>
                <c:pt idx="1209">
                  <c:v>11830180.673652999</c:v>
                </c:pt>
                <c:pt idx="1210">
                  <c:v>11862203.780298</c:v>
                </c:pt>
                <c:pt idx="1211">
                  <c:v>12021271.300354</c:v>
                </c:pt>
                <c:pt idx="1212">
                  <c:v>11877584.691230999</c:v>
                </c:pt>
                <c:pt idx="1213">
                  <c:v>11794864.35809</c:v>
                </c:pt>
                <c:pt idx="1214">
                  <c:v>11716514.112182001</c:v>
                </c:pt>
                <c:pt idx="1215">
                  <c:v>11678554.990026001</c:v>
                </c:pt>
                <c:pt idx="1216">
                  <c:v>11800380.701241</c:v>
                </c:pt>
                <c:pt idx="1217">
                  <c:v>11803020.700322</c:v>
                </c:pt>
                <c:pt idx="1218">
                  <c:v>11653525.055102</c:v>
                </c:pt>
                <c:pt idx="1219">
                  <c:v>11745274.135242</c:v>
                </c:pt>
                <c:pt idx="1220">
                  <c:v>11582538.685298</c:v>
                </c:pt>
                <c:pt idx="1221">
                  <c:v>11612083.850271</c:v>
                </c:pt>
                <c:pt idx="1222">
                  <c:v>11697445.492699999</c:v>
                </c:pt>
                <c:pt idx="1223">
                  <c:v>11694869.390582999</c:v>
                </c:pt>
                <c:pt idx="1224">
                  <c:v>11560823.260141</c:v>
                </c:pt>
                <c:pt idx="1225">
                  <c:v>11659272.733565999</c:v>
                </c:pt>
                <c:pt idx="1226">
                  <c:v>11630017.746319</c:v>
                </c:pt>
                <c:pt idx="1227">
                  <c:v>11723066.397808</c:v>
                </c:pt>
                <c:pt idx="1228">
                  <c:v>11735169.533448</c:v>
                </c:pt>
                <c:pt idx="1229">
                  <c:v>11799405.241576999</c:v>
                </c:pt>
                <c:pt idx="1230">
                  <c:v>11900712.425058</c:v>
                </c:pt>
                <c:pt idx="1231">
                  <c:v>11871172.078315999</c:v>
                </c:pt>
                <c:pt idx="1232">
                  <c:v>11910680.268691</c:v>
                </c:pt>
                <c:pt idx="1233">
                  <c:v>12086746.501081999</c:v>
                </c:pt>
                <c:pt idx="1234">
                  <c:v>11893768.977767</c:v>
                </c:pt>
                <c:pt idx="1235">
                  <c:v>11976897.171922</c:v>
                </c:pt>
                <c:pt idx="1236">
                  <c:v>12060927.362233</c:v>
                </c:pt>
                <c:pt idx="1237">
                  <c:v>11874320.086492</c:v>
                </c:pt>
                <c:pt idx="1238">
                  <c:v>12029077.214675</c:v>
                </c:pt>
                <c:pt idx="1239">
                  <c:v>12086013.243042</c:v>
                </c:pt>
                <c:pt idx="1240">
                  <c:v>12071182.134059999</c:v>
                </c:pt>
                <c:pt idx="1241">
                  <c:v>12053064.384108</c:v>
                </c:pt>
                <c:pt idx="1242">
                  <c:v>12238530.476840001</c:v>
                </c:pt>
                <c:pt idx="1243">
                  <c:v>12333531.13589</c:v>
                </c:pt>
                <c:pt idx="1244">
                  <c:v>12296277.453821</c:v>
                </c:pt>
                <c:pt idx="1245">
                  <c:v>12065670.239829</c:v>
                </c:pt>
                <c:pt idx="1246">
                  <c:v>12104281.589668</c:v>
                </c:pt>
                <c:pt idx="1247">
                  <c:v>11960483.016755</c:v>
                </c:pt>
                <c:pt idx="1248">
                  <c:v>12075220.96219</c:v>
                </c:pt>
                <c:pt idx="1249">
                  <c:v>12036830.776355</c:v>
                </c:pt>
                <c:pt idx="1250">
                  <c:v>12031519.775970001</c:v>
                </c:pt>
                <c:pt idx="1251">
                  <c:v>11857636.922101</c:v>
                </c:pt>
                <c:pt idx="1252">
                  <c:v>12006893.265124001</c:v>
                </c:pt>
                <c:pt idx="1253">
                  <c:v>11972062.973805999</c:v>
                </c:pt>
                <c:pt idx="1254">
                  <c:v>12062055.812538</c:v>
                </c:pt>
                <c:pt idx="1255">
                  <c:v>11966332.504655</c:v>
                </c:pt>
                <c:pt idx="1256">
                  <c:v>11892631.100751</c:v>
                </c:pt>
                <c:pt idx="1257">
                  <c:v>11889186.309745001</c:v>
                </c:pt>
                <c:pt idx="1258">
                  <c:v>12034453.542494999</c:v>
                </c:pt>
                <c:pt idx="1259">
                  <c:v>11978454.233603001</c:v>
                </c:pt>
                <c:pt idx="1260">
                  <c:v>11954635.591424</c:v>
                </c:pt>
                <c:pt idx="1261">
                  <c:v>11864476.185951</c:v>
                </c:pt>
                <c:pt idx="1262">
                  <c:v>11873884.969604</c:v>
                </c:pt>
                <c:pt idx="1263">
                  <c:v>11856641.983995</c:v>
                </c:pt>
                <c:pt idx="1264">
                  <c:v>11979507.478394</c:v>
                </c:pt>
                <c:pt idx="1265">
                  <c:v>12163970.330964001</c:v>
                </c:pt>
                <c:pt idx="1266">
                  <c:v>12048738.898479</c:v>
                </c:pt>
                <c:pt idx="1267">
                  <c:v>12053204.415911</c:v>
                </c:pt>
                <c:pt idx="1268">
                  <c:v>12020118.363453999</c:v>
                </c:pt>
                <c:pt idx="1269">
                  <c:v>12155179.783287</c:v>
                </c:pt>
                <c:pt idx="1270">
                  <c:v>12034653.751621</c:v>
                </c:pt>
                <c:pt idx="1271">
                  <c:v>12235212.848386001</c:v>
                </c:pt>
                <c:pt idx="1272">
                  <c:v>12217536.175789</c:v>
                </c:pt>
                <c:pt idx="1273">
                  <c:v>12229600.989737</c:v>
                </c:pt>
                <c:pt idx="1274">
                  <c:v>12113335.61486</c:v>
                </c:pt>
                <c:pt idx="1275">
                  <c:v>12067047.197032999</c:v>
                </c:pt>
                <c:pt idx="1276">
                  <c:v>11866140.899385</c:v>
                </c:pt>
                <c:pt idx="1277">
                  <c:v>11931438.787478</c:v>
                </c:pt>
                <c:pt idx="1278">
                  <c:v>11908697.373229001</c:v>
                </c:pt>
                <c:pt idx="1279">
                  <c:v>11881233.987721</c:v>
                </c:pt>
                <c:pt idx="1280">
                  <c:v>11752085.6262</c:v>
                </c:pt>
                <c:pt idx="1281">
                  <c:v>11731200.989657</c:v>
                </c:pt>
                <c:pt idx="1282">
                  <c:v>11785174.074759999</c:v>
                </c:pt>
                <c:pt idx="1283">
                  <c:v>11677367.053936001</c:v>
                </c:pt>
                <c:pt idx="1284">
                  <c:v>11763565.650605001</c:v>
                </c:pt>
                <c:pt idx="1285">
                  <c:v>11865104.360489</c:v>
                </c:pt>
                <c:pt idx="1286">
                  <c:v>11844033.03064</c:v>
                </c:pt>
                <c:pt idx="1287">
                  <c:v>11826814.322943</c:v>
                </c:pt>
                <c:pt idx="1288">
                  <c:v>11827002.732082</c:v>
                </c:pt>
                <c:pt idx="1289">
                  <c:v>11804260.611746</c:v>
                </c:pt>
                <c:pt idx="1290">
                  <c:v>11734620.107667999</c:v>
                </c:pt>
                <c:pt idx="1291">
                  <c:v>11706158.788613001</c:v>
                </c:pt>
                <c:pt idx="1292">
                  <c:v>11750400.569018001</c:v>
                </c:pt>
                <c:pt idx="1293">
                  <c:v>11651089.751042999</c:v>
                </c:pt>
                <c:pt idx="1294">
                  <c:v>11703628.674242999</c:v>
                </c:pt>
                <c:pt idx="1295">
                  <c:v>11794180.257739</c:v>
                </c:pt>
                <c:pt idx="1296">
                  <c:v>11656170.232004</c:v>
                </c:pt>
                <c:pt idx="1297">
                  <c:v>11712003.584349999</c:v>
                </c:pt>
                <c:pt idx="1298">
                  <c:v>11736731.690463001</c:v>
                </c:pt>
                <c:pt idx="1299">
                  <c:v>11890352.948546</c:v>
                </c:pt>
                <c:pt idx="1300">
                  <c:v>11821020.865309</c:v>
                </c:pt>
                <c:pt idx="1301">
                  <c:v>11814527.174126999</c:v>
                </c:pt>
                <c:pt idx="1302">
                  <c:v>11803321.082105</c:v>
                </c:pt>
                <c:pt idx="1303">
                  <c:v>11750263.752872</c:v>
                </c:pt>
                <c:pt idx="1304">
                  <c:v>11594785.935665</c:v>
                </c:pt>
                <c:pt idx="1305">
                  <c:v>11612279.563510999</c:v>
                </c:pt>
                <c:pt idx="1306">
                  <c:v>11643687.372101</c:v>
                </c:pt>
                <c:pt idx="1307">
                  <c:v>11723189.455204999</c:v>
                </c:pt>
                <c:pt idx="1308">
                  <c:v>11688069.17099</c:v>
                </c:pt>
                <c:pt idx="1309">
                  <c:v>11744249.686647</c:v>
                </c:pt>
                <c:pt idx="1310">
                  <c:v>11864568.402641</c:v>
                </c:pt>
                <c:pt idx="1311">
                  <c:v>11891747.368253</c:v>
                </c:pt>
                <c:pt idx="1312">
                  <c:v>11916928.577176001</c:v>
                </c:pt>
                <c:pt idx="1313">
                  <c:v>11996228.570612</c:v>
                </c:pt>
                <c:pt idx="1314">
                  <c:v>12018914.017116001</c:v>
                </c:pt>
                <c:pt idx="1315">
                  <c:v>12051853.521307999</c:v>
                </c:pt>
                <c:pt idx="1316">
                  <c:v>11922284.748074001</c:v>
                </c:pt>
                <c:pt idx="1317">
                  <c:v>11869192.557150999</c:v>
                </c:pt>
                <c:pt idx="1318">
                  <c:v>11828106.105804</c:v>
                </c:pt>
                <c:pt idx="1319">
                  <c:v>11813846.938161001</c:v>
                </c:pt>
                <c:pt idx="1320">
                  <c:v>11730755.082140001</c:v>
                </c:pt>
                <c:pt idx="1321">
                  <c:v>11666690.306963</c:v>
                </c:pt>
                <c:pt idx="1322">
                  <c:v>11700209.001893001</c:v>
                </c:pt>
                <c:pt idx="1323">
                  <c:v>11889285.121510001</c:v>
                </c:pt>
                <c:pt idx="1324">
                  <c:v>11804671.351985</c:v>
                </c:pt>
                <c:pt idx="1325">
                  <c:v>11910391.245151</c:v>
                </c:pt>
                <c:pt idx="1326">
                  <c:v>11854953.826588999</c:v>
                </c:pt>
                <c:pt idx="1327">
                  <c:v>11797865.699492</c:v>
                </c:pt>
                <c:pt idx="1328">
                  <c:v>11723865.406013999</c:v>
                </c:pt>
                <c:pt idx="1329">
                  <c:v>11907686.106304999</c:v>
                </c:pt>
                <c:pt idx="1330">
                  <c:v>12007854.359533001</c:v>
                </c:pt>
                <c:pt idx="1331">
                  <c:v>11961698.963780001</c:v>
                </c:pt>
                <c:pt idx="1332">
                  <c:v>11787025.355877999</c:v>
                </c:pt>
                <c:pt idx="1333">
                  <c:v>11743668.829436</c:v>
                </c:pt>
                <c:pt idx="1334">
                  <c:v>11570052.215201</c:v>
                </c:pt>
                <c:pt idx="1335">
                  <c:v>11576620.522794999</c:v>
                </c:pt>
                <c:pt idx="1336">
                  <c:v>11604310.363993</c:v>
                </c:pt>
                <c:pt idx="1337">
                  <c:v>11595881.167752</c:v>
                </c:pt>
                <c:pt idx="1338">
                  <c:v>11415468.220675999</c:v>
                </c:pt>
                <c:pt idx="1339">
                  <c:v>11316225.474485001</c:v>
                </c:pt>
                <c:pt idx="1340">
                  <c:v>11382379.637976</c:v>
                </c:pt>
                <c:pt idx="1341">
                  <c:v>11474794.386544</c:v>
                </c:pt>
                <c:pt idx="1342">
                  <c:v>11592801.036814</c:v>
                </c:pt>
                <c:pt idx="1343">
                  <c:v>11750322.00877</c:v>
                </c:pt>
                <c:pt idx="1344">
                  <c:v>11937951.779874999</c:v>
                </c:pt>
                <c:pt idx="1345">
                  <c:v>11927108.200230001</c:v>
                </c:pt>
                <c:pt idx="1346">
                  <c:v>11951494.878425</c:v>
                </c:pt>
                <c:pt idx="1347">
                  <c:v>12035089.461765001</c:v>
                </c:pt>
                <c:pt idx="1348">
                  <c:v>12241173.257762</c:v>
                </c:pt>
                <c:pt idx="1349">
                  <c:v>12193695.468040001</c:v>
                </c:pt>
                <c:pt idx="1350">
                  <c:v>12111852.781018</c:v>
                </c:pt>
                <c:pt idx="1351">
                  <c:v>11965907.556999</c:v>
                </c:pt>
                <c:pt idx="1352">
                  <c:v>11940905.842008</c:v>
                </c:pt>
                <c:pt idx="1353">
                  <c:v>11841030.021849001</c:v>
                </c:pt>
                <c:pt idx="1354">
                  <c:v>11839041.578717001</c:v>
                </c:pt>
                <c:pt idx="1355">
                  <c:v>11768469.590438001</c:v>
                </c:pt>
                <c:pt idx="1356">
                  <c:v>11855290.623360001</c:v>
                </c:pt>
                <c:pt idx="1357">
                  <c:v>11720447.858580001</c:v>
                </c:pt>
                <c:pt idx="1358">
                  <c:v>11819424.924716</c:v>
                </c:pt>
                <c:pt idx="1359">
                  <c:v>11817204.008416999</c:v>
                </c:pt>
                <c:pt idx="1360">
                  <c:v>11879402.500891</c:v>
                </c:pt>
                <c:pt idx="1361">
                  <c:v>11844412.964514</c:v>
                </c:pt>
                <c:pt idx="1362">
                  <c:v>11738845.900533</c:v>
                </c:pt>
                <c:pt idx="1363">
                  <c:v>11792486.470036</c:v>
                </c:pt>
                <c:pt idx="1364">
                  <c:v>11845745.696397001</c:v>
                </c:pt>
                <c:pt idx="1365">
                  <c:v>11818320.102700001</c:v>
                </c:pt>
                <c:pt idx="1366">
                  <c:v>11831385.315922</c:v>
                </c:pt>
                <c:pt idx="1367">
                  <c:v>11734399.265755</c:v>
                </c:pt>
                <c:pt idx="1368">
                  <c:v>11710986.548767</c:v>
                </c:pt>
                <c:pt idx="1369">
                  <c:v>11708923.050043</c:v>
                </c:pt>
                <c:pt idx="1370">
                  <c:v>11804678.091722</c:v>
                </c:pt>
                <c:pt idx="1371">
                  <c:v>11813294.645073</c:v>
                </c:pt>
                <c:pt idx="1372">
                  <c:v>11783200.88806</c:v>
                </c:pt>
                <c:pt idx="1373">
                  <c:v>11877313.421514001</c:v>
                </c:pt>
                <c:pt idx="1374">
                  <c:v>11879247.188317999</c:v>
                </c:pt>
                <c:pt idx="1375">
                  <c:v>11793221.622400001</c:v>
                </c:pt>
                <c:pt idx="1376">
                  <c:v>11722870.614325</c:v>
                </c:pt>
                <c:pt idx="1377">
                  <c:v>11811515.138528001</c:v>
                </c:pt>
                <c:pt idx="1378">
                  <c:v>11832983.908767</c:v>
                </c:pt>
                <c:pt idx="1379">
                  <c:v>11741490.847761</c:v>
                </c:pt>
                <c:pt idx="1380">
                  <c:v>11848402.264133001</c:v>
                </c:pt>
                <c:pt idx="1381">
                  <c:v>11965292.942435</c:v>
                </c:pt>
                <c:pt idx="1382">
                  <c:v>11828461.382815</c:v>
                </c:pt>
                <c:pt idx="1383">
                  <c:v>11863871.543525999</c:v>
                </c:pt>
                <c:pt idx="1384">
                  <c:v>12043102.427022999</c:v>
                </c:pt>
                <c:pt idx="1385">
                  <c:v>12026138.902264999</c:v>
                </c:pt>
                <c:pt idx="1386">
                  <c:v>11959346.145222001</c:v>
                </c:pt>
                <c:pt idx="1387">
                  <c:v>11989974.275094001</c:v>
                </c:pt>
                <c:pt idx="1388">
                  <c:v>12000786.445723999</c:v>
                </c:pt>
                <c:pt idx="1389">
                  <c:v>11941399.07622</c:v>
                </c:pt>
                <c:pt idx="1390">
                  <c:v>11900661.996410999</c:v>
                </c:pt>
                <c:pt idx="1391">
                  <c:v>11986310.893936999</c:v>
                </c:pt>
                <c:pt idx="1392">
                  <c:v>11910352.841445001</c:v>
                </c:pt>
                <c:pt idx="1393">
                  <c:v>11816471.666952999</c:v>
                </c:pt>
                <c:pt idx="1394">
                  <c:v>11873290.407148</c:v>
                </c:pt>
                <c:pt idx="1395">
                  <c:v>11868982.014038</c:v>
                </c:pt>
                <c:pt idx="1396">
                  <c:v>11838676.875700001</c:v>
                </c:pt>
                <c:pt idx="1397">
                  <c:v>11811386.216801999</c:v>
                </c:pt>
                <c:pt idx="1398">
                  <c:v>11817726.41618</c:v>
                </c:pt>
                <c:pt idx="1399">
                  <c:v>11736929.665526999</c:v>
                </c:pt>
                <c:pt idx="1400">
                  <c:v>11738944.298978999</c:v>
                </c:pt>
                <c:pt idx="1401">
                  <c:v>11697136.961107001</c:v>
                </c:pt>
                <c:pt idx="1402">
                  <c:v>11649109.189138001</c:v>
                </c:pt>
                <c:pt idx="1403">
                  <c:v>11596297.191749001</c:v>
                </c:pt>
                <c:pt idx="1404">
                  <c:v>11702386.178983999</c:v>
                </c:pt>
                <c:pt idx="1405">
                  <c:v>11633015.165169001</c:v>
                </c:pt>
                <c:pt idx="1406">
                  <c:v>11661795.824552</c:v>
                </c:pt>
                <c:pt idx="1407">
                  <c:v>11682580.962993</c:v>
                </c:pt>
                <c:pt idx="1408">
                  <c:v>11762217.250476999</c:v>
                </c:pt>
                <c:pt idx="1409">
                  <c:v>11770571.097956</c:v>
                </c:pt>
                <c:pt idx="1410">
                  <c:v>11806110.548098</c:v>
                </c:pt>
                <c:pt idx="1411">
                  <c:v>11785540.925086999</c:v>
                </c:pt>
                <c:pt idx="1412">
                  <c:v>11881915.680256</c:v>
                </c:pt>
                <c:pt idx="1413">
                  <c:v>11816039.224292001</c:v>
                </c:pt>
                <c:pt idx="1414">
                  <c:v>11916522.481949</c:v>
                </c:pt>
                <c:pt idx="1415">
                  <c:v>11893438.370924</c:v>
                </c:pt>
                <c:pt idx="1416">
                  <c:v>11876389.118086999</c:v>
                </c:pt>
                <c:pt idx="1417">
                  <c:v>11798137.439820001</c:v>
                </c:pt>
                <c:pt idx="1418">
                  <c:v>11754129.222929999</c:v>
                </c:pt>
                <c:pt idx="1419">
                  <c:v>11785621.028620001</c:v>
                </c:pt>
                <c:pt idx="1420">
                  <c:v>11884415.535359999</c:v>
                </c:pt>
                <c:pt idx="1421">
                  <c:v>11825351.436744001</c:v>
                </c:pt>
                <c:pt idx="1422">
                  <c:v>11791535.554103</c:v>
                </c:pt>
                <c:pt idx="1423">
                  <c:v>11760018.178215001</c:v>
                </c:pt>
                <c:pt idx="1424">
                  <c:v>11841578.305633999</c:v>
                </c:pt>
                <c:pt idx="1425">
                  <c:v>11920518.025198</c:v>
                </c:pt>
                <c:pt idx="1426">
                  <c:v>11941432.552100999</c:v>
                </c:pt>
                <c:pt idx="1427">
                  <c:v>11994533.715499001</c:v>
                </c:pt>
                <c:pt idx="1428">
                  <c:v>11994272.055629</c:v>
                </c:pt>
                <c:pt idx="1429">
                  <c:v>11953093.688070999</c:v>
                </c:pt>
                <c:pt idx="1430">
                  <c:v>11971948.616067</c:v>
                </c:pt>
                <c:pt idx="1431">
                  <c:v>11919975.037896</c:v>
                </c:pt>
                <c:pt idx="1432">
                  <c:v>11899103.299191</c:v>
                </c:pt>
                <c:pt idx="1433">
                  <c:v>11888141.794795999</c:v>
                </c:pt>
                <c:pt idx="1434">
                  <c:v>11826150.840818999</c:v>
                </c:pt>
                <c:pt idx="1435">
                  <c:v>11787470.208864</c:v>
                </c:pt>
                <c:pt idx="1436">
                  <c:v>11677901.941288</c:v>
                </c:pt>
                <c:pt idx="1437">
                  <c:v>11638839.335713999</c:v>
                </c:pt>
                <c:pt idx="1438">
                  <c:v>11682121.378075</c:v>
                </c:pt>
                <c:pt idx="1439">
                  <c:v>11765239.484719001</c:v>
                </c:pt>
                <c:pt idx="1440">
                  <c:v>11787515.731799999</c:v>
                </c:pt>
                <c:pt idx="1441">
                  <c:v>11814158.690939</c:v>
                </c:pt>
                <c:pt idx="1442">
                  <c:v>11734166.446565</c:v>
                </c:pt>
                <c:pt idx="1443">
                  <c:v>11734084.878978999</c:v>
                </c:pt>
                <c:pt idx="1444">
                  <c:v>11736237.742536001</c:v>
                </c:pt>
                <c:pt idx="1445">
                  <c:v>11665576.963957001</c:v>
                </c:pt>
                <c:pt idx="1446">
                  <c:v>11619881.722045001</c:v>
                </c:pt>
                <c:pt idx="1447">
                  <c:v>11531330.864159999</c:v>
                </c:pt>
                <c:pt idx="1448">
                  <c:v>11425360.177843999</c:v>
                </c:pt>
                <c:pt idx="1449">
                  <c:v>11391178.92003</c:v>
                </c:pt>
                <c:pt idx="1450">
                  <c:v>11311310.671936</c:v>
                </c:pt>
                <c:pt idx="1451">
                  <c:v>11409015.028906001</c:v>
                </c:pt>
                <c:pt idx="1452">
                  <c:v>11389516.828803999</c:v>
                </c:pt>
                <c:pt idx="1453">
                  <c:v>11405016.076127</c:v>
                </c:pt>
                <c:pt idx="1454">
                  <c:v>11525903.822934</c:v>
                </c:pt>
                <c:pt idx="1455">
                  <c:v>11553299.192258</c:v>
                </c:pt>
                <c:pt idx="1456">
                  <c:v>11547618.502829</c:v>
                </c:pt>
                <c:pt idx="1457">
                  <c:v>11534216.239686999</c:v>
                </c:pt>
                <c:pt idx="1458">
                  <c:v>11604672.314809</c:v>
                </c:pt>
                <c:pt idx="1459">
                  <c:v>11319032.440662</c:v>
                </c:pt>
                <c:pt idx="1460">
                  <c:v>11256810.292537</c:v>
                </c:pt>
                <c:pt idx="1461">
                  <c:v>11213938.432165001</c:v>
                </c:pt>
                <c:pt idx="1462">
                  <c:v>11314333.15663</c:v>
                </c:pt>
                <c:pt idx="1463">
                  <c:v>11339298.553231999</c:v>
                </c:pt>
                <c:pt idx="1464">
                  <c:v>11316812.536357</c:v>
                </c:pt>
                <c:pt idx="1465">
                  <c:v>11315151.877436001</c:v>
                </c:pt>
                <c:pt idx="1466">
                  <c:v>11334170.325874999</c:v>
                </c:pt>
                <c:pt idx="1467">
                  <c:v>11307556.131051</c:v>
                </c:pt>
                <c:pt idx="1468">
                  <c:v>11587232.855936</c:v>
                </c:pt>
                <c:pt idx="1469">
                  <c:v>11486531.386317</c:v>
                </c:pt>
                <c:pt idx="1470">
                  <c:v>11496252.306693999</c:v>
                </c:pt>
                <c:pt idx="1471">
                  <c:v>11347634.034468001</c:v>
                </c:pt>
                <c:pt idx="1472">
                  <c:v>10951025.240102001</c:v>
                </c:pt>
                <c:pt idx="1473">
                  <c:v>10937149.825298</c:v>
                </c:pt>
                <c:pt idx="1474">
                  <c:v>10999200.771459</c:v>
                </c:pt>
                <c:pt idx="1475">
                  <c:v>11019410.371707</c:v>
                </c:pt>
                <c:pt idx="1476">
                  <c:v>11045203.400947999</c:v>
                </c:pt>
                <c:pt idx="1477">
                  <c:v>11065112.705535</c:v>
                </c:pt>
                <c:pt idx="1478">
                  <c:v>11215669.472775999</c:v>
                </c:pt>
                <c:pt idx="1479">
                  <c:v>11169061.639338</c:v>
                </c:pt>
                <c:pt idx="1480">
                  <c:v>11148135.571539</c:v>
                </c:pt>
                <c:pt idx="1481">
                  <c:v>11486834.154324001</c:v>
                </c:pt>
                <c:pt idx="1482">
                  <c:v>11485215.533476001</c:v>
                </c:pt>
                <c:pt idx="1483">
                  <c:v>11452280.510757999</c:v>
                </c:pt>
                <c:pt idx="1484">
                  <c:v>11418258.883884</c:v>
                </c:pt>
                <c:pt idx="1485">
                  <c:v>11404922.897278</c:v>
                </c:pt>
                <c:pt idx="1486">
                  <c:v>11452026.294926999</c:v>
                </c:pt>
                <c:pt idx="1487">
                  <c:v>11399654.037970001</c:v>
                </c:pt>
                <c:pt idx="1488">
                  <c:v>11514772.486508001</c:v>
                </c:pt>
                <c:pt idx="1489">
                  <c:v>11555963.208148999</c:v>
                </c:pt>
                <c:pt idx="1490">
                  <c:v>11561843.959395001</c:v>
                </c:pt>
                <c:pt idx="1491">
                  <c:v>11621303.024707999</c:v>
                </c:pt>
                <c:pt idx="1492">
                  <c:v>11543786.808985</c:v>
                </c:pt>
                <c:pt idx="1493">
                  <c:v>11551523.931511</c:v>
                </c:pt>
                <c:pt idx="1494">
                  <c:v>11493144.162913</c:v>
                </c:pt>
                <c:pt idx="1495">
                  <c:v>11611546.415453</c:v>
                </c:pt>
                <c:pt idx="1496">
                  <c:v>11749056.418102</c:v>
                </c:pt>
                <c:pt idx="1497">
                  <c:v>11738988.88909</c:v>
                </c:pt>
                <c:pt idx="1498">
                  <c:v>11699629.989644</c:v>
                </c:pt>
                <c:pt idx="1499">
                  <c:v>11817937.301486</c:v>
                </c:pt>
                <c:pt idx="1500">
                  <c:v>11771088.52382</c:v>
                </c:pt>
                <c:pt idx="1501">
                  <c:v>11852479.633659</c:v>
                </c:pt>
                <c:pt idx="1502">
                  <c:v>12014604.197672</c:v>
                </c:pt>
                <c:pt idx="1503">
                  <c:v>12107051.254702</c:v>
                </c:pt>
                <c:pt idx="1504">
                  <c:v>12059784.245753</c:v>
                </c:pt>
                <c:pt idx="1505">
                  <c:v>11862741.318887999</c:v>
                </c:pt>
                <c:pt idx="1506">
                  <c:v>11838845.920512</c:v>
                </c:pt>
                <c:pt idx="1507">
                  <c:v>12024016.042846</c:v>
                </c:pt>
                <c:pt idx="1508">
                  <c:v>11976565.476862</c:v>
                </c:pt>
                <c:pt idx="1509">
                  <c:v>12000300.564817</c:v>
                </c:pt>
                <c:pt idx="1510">
                  <c:v>12036644.544394</c:v>
                </c:pt>
                <c:pt idx="1511">
                  <c:v>11802230.329699</c:v>
                </c:pt>
                <c:pt idx="1512">
                  <c:v>11824042.65776</c:v>
                </c:pt>
                <c:pt idx="1513">
                  <c:v>11795638.006942</c:v>
                </c:pt>
                <c:pt idx="1514">
                  <c:v>11936755.972806999</c:v>
                </c:pt>
                <c:pt idx="1515">
                  <c:v>11922935.910452999</c:v>
                </c:pt>
                <c:pt idx="1516">
                  <c:v>11835959.264746999</c:v>
                </c:pt>
                <c:pt idx="1517">
                  <c:v>11808430.546484999</c:v>
                </c:pt>
                <c:pt idx="1518">
                  <c:v>11818155.005588001</c:v>
                </c:pt>
                <c:pt idx="1519">
                  <c:v>11693917.361300001</c:v>
                </c:pt>
                <c:pt idx="1520">
                  <c:v>11705293.675341001</c:v>
                </c:pt>
                <c:pt idx="1521">
                  <c:v>11722925.382594001</c:v>
                </c:pt>
                <c:pt idx="1522">
                  <c:v>11720806.612123</c:v>
                </c:pt>
                <c:pt idx="1523">
                  <c:v>11619147.713645</c:v>
                </c:pt>
                <c:pt idx="1524">
                  <c:v>11647723.65803</c:v>
                </c:pt>
                <c:pt idx="1525">
                  <c:v>11711938.450270001</c:v>
                </c:pt>
                <c:pt idx="1526">
                  <c:v>11670497.204554001</c:v>
                </c:pt>
                <c:pt idx="1527">
                  <c:v>11786672.103989</c:v>
                </c:pt>
                <c:pt idx="1528">
                  <c:v>11856772.791936001</c:v>
                </c:pt>
                <c:pt idx="1529">
                  <c:v>11950948.027562</c:v>
                </c:pt>
                <c:pt idx="1530">
                  <c:v>11922419.003195001</c:v>
                </c:pt>
                <c:pt idx="1531">
                  <c:v>11940252.599896999</c:v>
                </c:pt>
                <c:pt idx="1532">
                  <c:v>11894216.832404001</c:v>
                </c:pt>
                <c:pt idx="1533">
                  <c:v>11810107.752254</c:v>
                </c:pt>
                <c:pt idx="1534">
                  <c:v>11747177.165654</c:v>
                </c:pt>
                <c:pt idx="1535">
                  <c:v>11808204.291104</c:v>
                </c:pt>
                <c:pt idx="1536">
                  <c:v>11714880.788256999</c:v>
                </c:pt>
                <c:pt idx="1537">
                  <c:v>11685063.933889</c:v>
                </c:pt>
                <c:pt idx="1538">
                  <c:v>11677447.990545999</c:v>
                </c:pt>
                <c:pt idx="1539">
                  <c:v>11592723.861834999</c:v>
                </c:pt>
                <c:pt idx="1540">
                  <c:v>11522886.768479001</c:v>
                </c:pt>
                <c:pt idx="1541">
                  <c:v>11581916.770237001</c:v>
                </c:pt>
                <c:pt idx="1542">
                  <c:v>11667389.566330001</c:v>
                </c:pt>
                <c:pt idx="1543">
                  <c:v>11657948.163047001</c:v>
                </c:pt>
                <c:pt idx="1544">
                  <c:v>11642829.968547</c:v>
                </c:pt>
                <c:pt idx="1545">
                  <c:v>11679149.933157001</c:v>
                </c:pt>
                <c:pt idx="1546">
                  <c:v>11725979.041094</c:v>
                </c:pt>
                <c:pt idx="1547">
                  <c:v>11690411.842356</c:v>
                </c:pt>
                <c:pt idx="1548">
                  <c:v>11690590.213595999</c:v>
                </c:pt>
                <c:pt idx="1549">
                  <c:v>11659243.618504999</c:v>
                </c:pt>
                <c:pt idx="1550">
                  <c:v>11642439.393136</c:v>
                </c:pt>
                <c:pt idx="1551">
                  <c:v>11559718.284537001</c:v>
                </c:pt>
                <c:pt idx="1552">
                  <c:v>11457801.347669</c:v>
                </c:pt>
                <c:pt idx="1553">
                  <c:v>11434307.818489</c:v>
                </c:pt>
                <c:pt idx="1554">
                  <c:v>11419271.640658</c:v>
                </c:pt>
                <c:pt idx="1555">
                  <c:v>11435773.911449</c:v>
                </c:pt>
                <c:pt idx="1556">
                  <c:v>11514782.897042001</c:v>
                </c:pt>
                <c:pt idx="1557">
                  <c:v>11540303.449991001</c:v>
                </c:pt>
                <c:pt idx="1558">
                  <c:v>11636734.785559</c:v>
                </c:pt>
                <c:pt idx="1559">
                  <c:v>11655367.972823</c:v>
                </c:pt>
                <c:pt idx="1560">
                  <c:v>11690195.37129</c:v>
                </c:pt>
                <c:pt idx="1561">
                  <c:v>11724572.685273999</c:v>
                </c:pt>
                <c:pt idx="1562">
                  <c:v>11763975.352251999</c:v>
                </c:pt>
                <c:pt idx="1563">
                  <c:v>11703637.025782</c:v>
                </c:pt>
                <c:pt idx="1564">
                  <c:v>11662683.166361</c:v>
                </c:pt>
                <c:pt idx="1565">
                  <c:v>11623085.260185</c:v>
                </c:pt>
                <c:pt idx="1566">
                  <c:v>11621348.727483001</c:v>
                </c:pt>
                <c:pt idx="1567">
                  <c:v>11578222.202056</c:v>
                </c:pt>
                <c:pt idx="1568">
                  <c:v>11492289.199185999</c:v>
                </c:pt>
                <c:pt idx="1569">
                  <c:v>11427665.308573</c:v>
                </c:pt>
                <c:pt idx="1570">
                  <c:v>11443695.602528</c:v>
                </c:pt>
                <c:pt idx="1571">
                  <c:v>11489779.198651001</c:v>
                </c:pt>
                <c:pt idx="1572">
                  <c:v>11553884.684026999</c:v>
                </c:pt>
                <c:pt idx="1573">
                  <c:v>11639171.0057</c:v>
                </c:pt>
                <c:pt idx="1574">
                  <c:v>11637318.160579</c:v>
                </c:pt>
                <c:pt idx="1575">
                  <c:v>11681715.417763</c:v>
                </c:pt>
                <c:pt idx="1576">
                  <c:v>11681700.474527</c:v>
                </c:pt>
                <c:pt idx="1577">
                  <c:v>11816807.002553999</c:v>
                </c:pt>
                <c:pt idx="1578">
                  <c:v>11924031.88895</c:v>
                </c:pt>
                <c:pt idx="1579">
                  <c:v>12040635.924737999</c:v>
                </c:pt>
                <c:pt idx="1580">
                  <c:v>11920122.591521</c:v>
                </c:pt>
                <c:pt idx="1581">
                  <c:v>11889266.261864999</c:v>
                </c:pt>
                <c:pt idx="1582">
                  <c:v>11816695.788034</c:v>
                </c:pt>
                <c:pt idx="1583">
                  <c:v>11770514.769843999</c:v>
                </c:pt>
                <c:pt idx="1584">
                  <c:v>11789324.351089001</c:v>
                </c:pt>
                <c:pt idx="1585">
                  <c:v>11718115.066755001</c:v>
                </c:pt>
                <c:pt idx="1586">
                  <c:v>11631319.343250001</c:v>
                </c:pt>
                <c:pt idx="1587">
                  <c:v>11582608.549822001</c:v>
                </c:pt>
                <c:pt idx="1588">
                  <c:v>11556492.197751001</c:v>
                </c:pt>
                <c:pt idx="1589">
                  <c:v>11612118.682243999</c:v>
                </c:pt>
                <c:pt idx="1590">
                  <c:v>11599349.951485001</c:v>
                </c:pt>
                <c:pt idx="1591">
                  <c:v>11694247.645305</c:v>
                </c:pt>
                <c:pt idx="1592">
                  <c:v>11752867.087575</c:v>
                </c:pt>
                <c:pt idx="1593">
                  <c:v>11798559.985983999</c:v>
                </c:pt>
                <c:pt idx="1594">
                  <c:v>11813181.570698</c:v>
                </c:pt>
                <c:pt idx="1595">
                  <c:v>11880194.701851999</c:v>
                </c:pt>
                <c:pt idx="1596">
                  <c:v>11844171.342901999</c:v>
                </c:pt>
                <c:pt idx="1597">
                  <c:v>11808567.495387999</c:v>
                </c:pt>
                <c:pt idx="1598">
                  <c:v>11819681.036858</c:v>
                </c:pt>
                <c:pt idx="1599">
                  <c:v>11745566.007595001</c:v>
                </c:pt>
                <c:pt idx="1600">
                  <c:v>11666710.999434</c:v>
                </c:pt>
                <c:pt idx="1601">
                  <c:v>11670325.840589</c:v>
                </c:pt>
                <c:pt idx="1602">
                  <c:v>11604888.701709</c:v>
                </c:pt>
                <c:pt idx="1603">
                  <c:v>11592850.591947</c:v>
                </c:pt>
                <c:pt idx="1604">
                  <c:v>11640969.388258001</c:v>
                </c:pt>
                <c:pt idx="1605">
                  <c:v>11765862.578252001</c:v>
                </c:pt>
                <c:pt idx="1606">
                  <c:v>11747704.541629</c:v>
                </c:pt>
                <c:pt idx="1607">
                  <c:v>11773574.472387999</c:v>
                </c:pt>
                <c:pt idx="1608">
                  <c:v>11873794.947435001</c:v>
                </c:pt>
                <c:pt idx="1609">
                  <c:v>11883045.364123</c:v>
                </c:pt>
                <c:pt idx="1610">
                  <c:v>11860640.472527999</c:v>
                </c:pt>
                <c:pt idx="1611">
                  <c:v>11847523.755688</c:v>
                </c:pt>
                <c:pt idx="1612">
                  <c:v>11867468.278186999</c:v>
                </c:pt>
                <c:pt idx="1613">
                  <c:v>11781123.253833</c:v>
                </c:pt>
                <c:pt idx="1614">
                  <c:v>11742121.297871999</c:v>
                </c:pt>
                <c:pt idx="1615">
                  <c:v>11802561.654128</c:v>
                </c:pt>
                <c:pt idx="1616">
                  <c:v>11729608.526294</c:v>
                </c:pt>
                <c:pt idx="1617">
                  <c:v>11698638.768641001</c:v>
                </c:pt>
                <c:pt idx="1618">
                  <c:v>11698582.773390001</c:v>
                </c:pt>
                <c:pt idx="1619">
                  <c:v>11704004.579586999</c:v>
                </c:pt>
                <c:pt idx="1620">
                  <c:v>11687764.346065</c:v>
                </c:pt>
                <c:pt idx="1621">
                  <c:v>11641102.879807999</c:v>
                </c:pt>
                <c:pt idx="1622">
                  <c:v>11682662.667921999</c:v>
                </c:pt>
                <c:pt idx="1623">
                  <c:v>11622476.252247</c:v>
                </c:pt>
                <c:pt idx="1624">
                  <c:v>11651683.190195</c:v>
                </c:pt>
                <c:pt idx="1625">
                  <c:v>11662385.356109001</c:v>
                </c:pt>
                <c:pt idx="1626">
                  <c:v>11674939.761235001</c:v>
                </c:pt>
                <c:pt idx="1627">
                  <c:v>11609521.834724</c:v>
                </c:pt>
                <c:pt idx="1628">
                  <c:v>11550198.948527999</c:v>
                </c:pt>
                <c:pt idx="1629">
                  <c:v>11517275.475236</c:v>
                </c:pt>
                <c:pt idx="1630">
                  <c:v>11596665.703899</c:v>
                </c:pt>
                <c:pt idx="1631">
                  <c:v>11562707.217991</c:v>
                </c:pt>
                <c:pt idx="1632">
                  <c:v>11566354.697767001</c:v>
                </c:pt>
                <c:pt idx="1633">
                  <c:v>11523023.382304</c:v>
                </c:pt>
                <c:pt idx="1634">
                  <c:v>11597468.632304</c:v>
                </c:pt>
                <c:pt idx="1635">
                  <c:v>11588646.216001</c:v>
                </c:pt>
                <c:pt idx="1636">
                  <c:v>11657287.109493</c:v>
                </c:pt>
                <c:pt idx="1637">
                  <c:v>11726215.207253</c:v>
                </c:pt>
                <c:pt idx="1638">
                  <c:v>11794284.643519999</c:v>
                </c:pt>
                <c:pt idx="1639">
                  <c:v>11803286.161324</c:v>
                </c:pt>
                <c:pt idx="1640">
                  <c:v>11778235.042749001</c:v>
                </c:pt>
                <c:pt idx="1641">
                  <c:v>11839076.989992</c:v>
                </c:pt>
                <c:pt idx="1642">
                  <c:v>11817195.606296999</c:v>
                </c:pt>
                <c:pt idx="1643">
                  <c:v>11771449.180359</c:v>
                </c:pt>
                <c:pt idx="1644">
                  <c:v>11716973.389239</c:v>
                </c:pt>
                <c:pt idx="1645">
                  <c:v>11660455.872215001</c:v>
                </c:pt>
                <c:pt idx="1646">
                  <c:v>11590881.667726001</c:v>
                </c:pt>
                <c:pt idx="1647">
                  <c:v>11555726.141624</c:v>
                </c:pt>
                <c:pt idx="1648">
                  <c:v>11459447.308065999</c:v>
                </c:pt>
                <c:pt idx="1649">
                  <c:v>11513229.184153</c:v>
                </c:pt>
                <c:pt idx="1650">
                  <c:v>11400618.854956999</c:v>
                </c:pt>
                <c:pt idx="1651">
                  <c:v>11298206.671757</c:v>
                </c:pt>
                <c:pt idx="1652">
                  <c:v>11201622.904043</c:v>
                </c:pt>
                <c:pt idx="1653">
                  <c:v>11193841.656284001</c:v>
                </c:pt>
                <c:pt idx="1654">
                  <c:v>11223743.918837</c:v>
                </c:pt>
                <c:pt idx="1655">
                  <c:v>11176155.54318</c:v>
                </c:pt>
                <c:pt idx="1656">
                  <c:v>11174643.244703</c:v>
                </c:pt>
                <c:pt idx="1657">
                  <c:v>11257686.701872</c:v>
                </c:pt>
                <c:pt idx="1658">
                  <c:v>11184681.752776001</c:v>
                </c:pt>
                <c:pt idx="1659">
                  <c:v>11207303.918505</c:v>
                </c:pt>
                <c:pt idx="1660">
                  <c:v>11325493.736848</c:v>
                </c:pt>
                <c:pt idx="1661">
                  <c:v>11452741.993938001</c:v>
                </c:pt>
                <c:pt idx="1662">
                  <c:v>11536102.208124001</c:v>
                </c:pt>
                <c:pt idx="1663">
                  <c:v>11490453.505664</c:v>
                </c:pt>
                <c:pt idx="1664">
                  <c:v>11526955.169183999</c:v>
                </c:pt>
                <c:pt idx="1665">
                  <c:v>11533882.434836</c:v>
                </c:pt>
                <c:pt idx="1666">
                  <c:v>11554610.219721001</c:v>
                </c:pt>
                <c:pt idx="1667">
                  <c:v>11655526.64522</c:v>
                </c:pt>
                <c:pt idx="1668">
                  <c:v>11815750.783501999</c:v>
                </c:pt>
                <c:pt idx="1669">
                  <c:v>11757685.43041</c:v>
                </c:pt>
                <c:pt idx="1670">
                  <c:v>11668697.899023</c:v>
                </c:pt>
                <c:pt idx="1671">
                  <c:v>11621851.372329</c:v>
                </c:pt>
                <c:pt idx="1672">
                  <c:v>11735527.896547999</c:v>
                </c:pt>
                <c:pt idx="1673">
                  <c:v>11782075.150549</c:v>
                </c:pt>
                <c:pt idx="1674">
                  <c:v>11828404.348915</c:v>
                </c:pt>
                <c:pt idx="1675">
                  <c:v>11831902.547927</c:v>
                </c:pt>
                <c:pt idx="1676">
                  <c:v>11811781.234261001</c:v>
                </c:pt>
                <c:pt idx="1677">
                  <c:v>11813300.771767</c:v>
                </c:pt>
                <c:pt idx="1678">
                  <c:v>11873244.437015001</c:v>
                </c:pt>
                <c:pt idx="1679">
                  <c:v>11903002.227952</c:v>
                </c:pt>
                <c:pt idx="1680">
                  <c:v>11822647.648928</c:v>
                </c:pt>
                <c:pt idx="1681">
                  <c:v>11711802.520850001</c:v>
                </c:pt>
                <c:pt idx="1682">
                  <c:v>11696509.793191001</c:v>
                </c:pt>
                <c:pt idx="1683">
                  <c:v>11632147.101437001</c:v>
                </c:pt>
                <c:pt idx="1684">
                  <c:v>11616596.822933</c:v>
                </c:pt>
                <c:pt idx="1685">
                  <c:v>11523169.100125</c:v>
                </c:pt>
                <c:pt idx="1686">
                  <c:v>11465597.630891001</c:v>
                </c:pt>
                <c:pt idx="1687">
                  <c:v>11450337.552665001</c:v>
                </c:pt>
                <c:pt idx="1688">
                  <c:v>11460461.972997</c:v>
                </c:pt>
                <c:pt idx="1689">
                  <c:v>11491441.680362999</c:v>
                </c:pt>
                <c:pt idx="1690">
                  <c:v>11586612.743561</c:v>
                </c:pt>
                <c:pt idx="1691">
                  <c:v>11686752.840003001</c:v>
                </c:pt>
                <c:pt idx="1692">
                  <c:v>11717783.728102</c:v>
                </c:pt>
                <c:pt idx="1693">
                  <c:v>11738640.536811</c:v>
                </c:pt>
                <c:pt idx="1694">
                  <c:v>11841134.222653</c:v>
                </c:pt>
                <c:pt idx="1695">
                  <c:v>11797365.455491999</c:v>
                </c:pt>
                <c:pt idx="1696">
                  <c:v>11802574.836642999</c:v>
                </c:pt>
                <c:pt idx="1697">
                  <c:v>11778594.542321</c:v>
                </c:pt>
                <c:pt idx="1698">
                  <c:v>11819440.658092</c:v>
                </c:pt>
                <c:pt idx="1699">
                  <c:v>11752790.853413999</c:v>
                </c:pt>
                <c:pt idx="1700">
                  <c:v>11657392.856264999</c:v>
                </c:pt>
                <c:pt idx="1701">
                  <c:v>11640319.465848001</c:v>
                </c:pt>
                <c:pt idx="1702">
                  <c:v>11597833.335989</c:v>
                </c:pt>
                <c:pt idx="1703">
                  <c:v>11553315.109850001</c:v>
                </c:pt>
                <c:pt idx="1704">
                  <c:v>11583712.846550001</c:v>
                </c:pt>
                <c:pt idx="1705">
                  <c:v>11563465.6228</c:v>
                </c:pt>
                <c:pt idx="1706">
                  <c:v>11598715.247582</c:v>
                </c:pt>
                <c:pt idx="1707">
                  <c:v>11598852.550062999</c:v>
                </c:pt>
                <c:pt idx="1708">
                  <c:v>11617462.584620001</c:v>
                </c:pt>
                <c:pt idx="1709">
                  <c:v>11659735.079285</c:v>
                </c:pt>
                <c:pt idx="1710">
                  <c:v>11706114.360438</c:v>
                </c:pt>
                <c:pt idx="1711">
                  <c:v>11748935.210162001</c:v>
                </c:pt>
                <c:pt idx="1712">
                  <c:v>11715047.940671001</c:v>
                </c:pt>
                <c:pt idx="1713">
                  <c:v>11671006.525625</c:v>
                </c:pt>
                <c:pt idx="1714">
                  <c:v>11684614.401536001</c:v>
                </c:pt>
                <c:pt idx="1715">
                  <c:v>11669422.136587</c:v>
                </c:pt>
                <c:pt idx="1716">
                  <c:v>11677901.079975</c:v>
                </c:pt>
                <c:pt idx="1717">
                  <c:v>11677903.754241999</c:v>
                </c:pt>
                <c:pt idx="1718">
                  <c:v>11742163.420722</c:v>
                </c:pt>
                <c:pt idx="1719">
                  <c:v>11680610.084876001</c:v>
                </c:pt>
                <c:pt idx="1720">
                  <c:v>11665234.326603999</c:v>
                </c:pt>
                <c:pt idx="1721">
                  <c:v>11667027.32426</c:v>
                </c:pt>
                <c:pt idx="1722">
                  <c:v>11731516.929231999</c:v>
                </c:pt>
                <c:pt idx="1723">
                  <c:v>11707846.324735999</c:v>
                </c:pt>
                <c:pt idx="1724">
                  <c:v>11699528.545195</c:v>
                </c:pt>
                <c:pt idx="1725">
                  <c:v>11774884.362819999</c:v>
                </c:pt>
                <c:pt idx="1726">
                  <c:v>11665970.426408</c:v>
                </c:pt>
                <c:pt idx="1727">
                  <c:v>11629429.610377001</c:v>
                </c:pt>
                <c:pt idx="1728">
                  <c:v>11613060.842863001</c:v>
                </c:pt>
                <c:pt idx="1729">
                  <c:v>11501529.093432</c:v>
                </c:pt>
                <c:pt idx="1730">
                  <c:v>11500064.526759</c:v>
                </c:pt>
                <c:pt idx="1731">
                  <c:v>11391681.996286999</c:v>
                </c:pt>
                <c:pt idx="1732">
                  <c:v>11425978.811844001</c:v>
                </c:pt>
                <c:pt idx="1733">
                  <c:v>11410089.034066999</c:v>
                </c:pt>
                <c:pt idx="1734">
                  <c:v>11406638.009153999</c:v>
                </c:pt>
                <c:pt idx="1735">
                  <c:v>11533754.444076</c:v>
                </c:pt>
                <c:pt idx="1736">
                  <c:v>11513626.381748</c:v>
                </c:pt>
                <c:pt idx="1737">
                  <c:v>11559578.920657</c:v>
                </c:pt>
                <c:pt idx="1738">
                  <c:v>11670016.470156001</c:v>
                </c:pt>
                <c:pt idx="1739">
                  <c:v>11810885.975587999</c:v>
                </c:pt>
                <c:pt idx="1740">
                  <c:v>11948891.709411001</c:v>
                </c:pt>
                <c:pt idx="1741">
                  <c:v>11865815.204115</c:v>
                </c:pt>
                <c:pt idx="1742">
                  <c:v>11821404.613631001</c:v>
                </c:pt>
                <c:pt idx="1743">
                  <c:v>11847520.366277</c:v>
                </c:pt>
                <c:pt idx="1744">
                  <c:v>11761868.240941999</c:v>
                </c:pt>
                <c:pt idx="1745">
                  <c:v>11683912.070560001</c:v>
                </c:pt>
                <c:pt idx="1746">
                  <c:v>11695659.446012</c:v>
                </c:pt>
                <c:pt idx="1747">
                  <c:v>11705719.147133</c:v>
                </c:pt>
                <c:pt idx="1748">
                  <c:v>11601291.609892</c:v>
                </c:pt>
                <c:pt idx="1749">
                  <c:v>11574204.693739001</c:v>
                </c:pt>
                <c:pt idx="1750">
                  <c:v>11614696.045454999</c:v>
                </c:pt>
                <c:pt idx="1751">
                  <c:v>11650167.425136</c:v>
                </c:pt>
                <c:pt idx="1752">
                  <c:v>11571125.613606</c:v>
                </c:pt>
                <c:pt idx="1753">
                  <c:v>11619807.502795</c:v>
                </c:pt>
                <c:pt idx="1754">
                  <c:v>11707056.835736001</c:v>
                </c:pt>
                <c:pt idx="1755">
                  <c:v>11612413.388618</c:v>
                </c:pt>
                <c:pt idx="1756">
                  <c:v>11542745.255791999</c:v>
                </c:pt>
                <c:pt idx="1757">
                  <c:v>11560826.747502999</c:v>
                </c:pt>
                <c:pt idx="1758">
                  <c:v>11532847.940822</c:v>
                </c:pt>
                <c:pt idx="1759">
                  <c:v>11491731.632819001</c:v>
                </c:pt>
                <c:pt idx="1760">
                  <c:v>11488779.514146</c:v>
                </c:pt>
                <c:pt idx="1761">
                  <c:v>11382921.518974001</c:v>
                </c:pt>
                <c:pt idx="1762">
                  <c:v>11345384.114371</c:v>
                </c:pt>
                <c:pt idx="1763">
                  <c:v>11262324.430837</c:v>
                </c:pt>
                <c:pt idx="1764">
                  <c:v>11357811.25774</c:v>
                </c:pt>
                <c:pt idx="1765">
                  <c:v>11392392.232845001</c:v>
                </c:pt>
                <c:pt idx="1766">
                  <c:v>11352666.555008</c:v>
                </c:pt>
                <c:pt idx="1767">
                  <c:v>11279957.451802</c:v>
                </c:pt>
                <c:pt idx="1768">
                  <c:v>11284816.219133001</c:v>
                </c:pt>
                <c:pt idx="1769">
                  <c:v>11358774.906839</c:v>
                </c:pt>
                <c:pt idx="1770">
                  <c:v>11415518.797033001</c:v>
                </c:pt>
                <c:pt idx="1771">
                  <c:v>11398731.857886</c:v>
                </c:pt>
                <c:pt idx="1772">
                  <c:v>11463540.585041</c:v>
                </c:pt>
                <c:pt idx="1773">
                  <c:v>11335964.168598</c:v>
                </c:pt>
                <c:pt idx="1774">
                  <c:v>11358096.490352999</c:v>
                </c:pt>
                <c:pt idx="1775">
                  <c:v>11358238.46328</c:v>
                </c:pt>
                <c:pt idx="1776">
                  <c:v>11446039.585932</c:v>
                </c:pt>
                <c:pt idx="1777">
                  <c:v>11498145.054158</c:v>
                </c:pt>
                <c:pt idx="1778">
                  <c:v>11496479.458789</c:v>
                </c:pt>
                <c:pt idx="1779">
                  <c:v>11528151.746231999</c:v>
                </c:pt>
                <c:pt idx="1780">
                  <c:v>11517569.345101001</c:v>
                </c:pt>
                <c:pt idx="1781">
                  <c:v>11395326.173210001</c:v>
                </c:pt>
                <c:pt idx="1782">
                  <c:v>11427478.620534999</c:v>
                </c:pt>
                <c:pt idx="1783">
                  <c:v>11399228.339376001</c:v>
                </c:pt>
                <c:pt idx="1784">
                  <c:v>11311321.922233</c:v>
                </c:pt>
                <c:pt idx="1785">
                  <c:v>11270967.565602999</c:v>
                </c:pt>
                <c:pt idx="1786">
                  <c:v>11228338.342494</c:v>
                </c:pt>
                <c:pt idx="1787">
                  <c:v>11256784.681848999</c:v>
                </c:pt>
                <c:pt idx="1788">
                  <c:v>11309905.332071001</c:v>
                </c:pt>
                <c:pt idx="1789">
                  <c:v>11363584.891023999</c:v>
                </c:pt>
                <c:pt idx="1790">
                  <c:v>11374389.637409</c:v>
                </c:pt>
                <c:pt idx="1791">
                  <c:v>11382261.29026</c:v>
                </c:pt>
                <c:pt idx="1792">
                  <c:v>11351771.806955</c:v>
                </c:pt>
                <c:pt idx="1793">
                  <c:v>11455918.796777001</c:v>
                </c:pt>
                <c:pt idx="1794">
                  <c:v>11485963.305570999</c:v>
                </c:pt>
                <c:pt idx="1795">
                  <c:v>11571844.707977001</c:v>
                </c:pt>
                <c:pt idx="1796">
                  <c:v>11552069.044202</c:v>
                </c:pt>
                <c:pt idx="1797">
                  <c:v>11551999.240375999</c:v>
                </c:pt>
                <c:pt idx="1798">
                  <c:v>11451255.371820999</c:v>
                </c:pt>
                <c:pt idx="1799">
                  <c:v>11543840.704436</c:v>
                </c:pt>
                <c:pt idx="1800">
                  <c:v>11503057.530214</c:v>
                </c:pt>
                <c:pt idx="1801">
                  <c:v>11506365.699545</c:v>
                </c:pt>
                <c:pt idx="1802">
                  <c:v>11402592.434061</c:v>
                </c:pt>
                <c:pt idx="1803">
                  <c:v>11312910.439072</c:v>
                </c:pt>
                <c:pt idx="1804">
                  <c:v>11219760.538166</c:v>
                </c:pt>
                <c:pt idx="1805">
                  <c:v>11202735.131000999</c:v>
                </c:pt>
                <c:pt idx="1806">
                  <c:v>11213615.680885</c:v>
                </c:pt>
                <c:pt idx="1807">
                  <c:v>11367644.405091999</c:v>
                </c:pt>
                <c:pt idx="1808">
                  <c:v>11291011.743016001</c:v>
                </c:pt>
                <c:pt idx="1809">
                  <c:v>11356870.730977001</c:v>
                </c:pt>
                <c:pt idx="1810">
                  <c:v>11312581.504815999</c:v>
                </c:pt>
                <c:pt idx="1811">
                  <c:v>11363284.326273</c:v>
                </c:pt>
                <c:pt idx="1812">
                  <c:v>11444084.73866</c:v>
                </c:pt>
                <c:pt idx="1813">
                  <c:v>11482630.331297999</c:v>
                </c:pt>
                <c:pt idx="1814">
                  <c:v>11389037.30779</c:v>
                </c:pt>
                <c:pt idx="1815">
                  <c:v>11359139.723226</c:v>
                </c:pt>
                <c:pt idx="1816">
                  <c:v>11216424.84711</c:v>
                </c:pt>
                <c:pt idx="1817">
                  <c:v>11301653.681998</c:v>
                </c:pt>
                <c:pt idx="1818">
                  <c:v>11313917.889390999</c:v>
                </c:pt>
                <c:pt idx="1819">
                  <c:v>11387375.003969001</c:v>
                </c:pt>
                <c:pt idx="1820">
                  <c:v>11425585.35297</c:v>
                </c:pt>
                <c:pt idx="1821">
                  <c:v>11366475.029947</c:v>
                </c:pt>
                <c:pt idx="1822">
                  <c:v>11306888.553998999</c:v>
                </c:pt>
                <c:pt idx="1823">
                  <c:v>11401010.37922</c:v>
                </c:pt>
                <c:pt idx="1824">
                  <c:v>11405704.498795001</c:v>
                </c:pt>
                <c:pt idx="1825">
                  <c:v>11491598.229122</c:v>
                </c:pt>
                <c:pt idx="1826">
                  <c:v>11451675.672095999</c:v>
                </c:pt>
                <c:pt idx="1827">
                  <c:v>11451810.185092</c:v>
                </c:pt>
                <c:pt idx="1828">
                  <c:v>11448883.425589999</c:v>
                </c:pt>
                <c:pt idx="1829">
                  <c:v>11492550.636652</c:v>
                </c:pt>
                <c:pt idx="1830">
                  <c:v>11595339.414537</c:v>
                </c:pt>
                <c:pt idx="1831">
                  <c:v>11633777.664932</c:v>
                </c:pt>
                <c:pt idx="1832">
                  <c:v>11613147.445490999</c:v>
                </c:pt>
                <c:pt idx="1833">
                  <c:v>11591025.444197999</c:v>
                </c:pt>
                <c:pt idx="1834">
                  <c:v>11589579.322929</c:v>
                </c:pt>
                <c:pt idx="1835">
                  <c:v>11652372.111066001</c:v>
                </c:pt>
                <c:pt idx="1836">
                  <c:v>11632325.284115</c:v>
                </c:pt>
                <c:pt idx="1837">
                  <c:v>11632435.978103001</c:v>
                </c:pt>
                <c:pt idx="1838">
                  <c:v>11560652.112356</c:v>
                </c:pt>
                <c:pt idx="1839">
                  <c:v>11589468.805388</c:v>
                </c:pt>
                <c:pt idx="1840">
                  <c:v>11636186.724834999</c:v>
                </c:pt>
                <c:pt idx="1841">
                  <c:v>11037963.925411999</c:v>
                </c:pt>
                <c:pt idx="1842">
                  <c:v>11010601.357377</c:v>
                </c:pt>
                <c:pt idx="1843">
                  <c:v>11044318.931460001</c:v>
                </c:pt>
                <c:pt idx="1844">
                  <c:v>10953982.855699999</c:v>
                </c:pt>
                <c:pt idx="1845">
                  <c:v>10941575.285852</c:v>
                </c:pt>
                <c:pt idx="1846">
                  <c:v>11035923.748272</c:v>
                </c:pt>
                <c:pt idx="1847">
                  <c:v>11056286.714377999</c:v>
                </c:pt>
                <c:pt idx="1848">
                  <c:v>10986694.724993</c:v>
                </c:pt>
                <c:pt idx="1849">
                  <c:v>10975258.488389</c:v>
                </c:pt>
                <c:pt idx="1850">
                  <c:v>11538910.425388001</c:v>
                </c:pt>
                <c:pt idx="1851">
                  <c:v>11534506.467904</c:v>
                </c:pt>
                <c:pt idx="1852">
                  <c:v>11511371.48174</c:v>
                </c:pt>
                <c:pt idx="1853">
                  <c:v>11573547.387290001</c:v>
                </c:pt>
                <c:pt idx="1854">
                  <c:v>11601080.127699001</c:v>
                </c:pt>
                <c:pt idx="1855">
                  <c:v>11559417.197273999</c:v>
                </c:pt>
                <c:pt idx="1856">
                  <c:v>11650651.152892999</c:v>
                </c:pt>
                <c:pt idx="1857">
                  <c:v>11647591.894181</c:v>
                </c:pt>
                <c:pt idx="1858">
                  <c:v>11615399.064743999</c:v>
                </c:pt>
                <c:pt idx="1859">
                  <c:v>11651070.256175</c:v>
                </c:pt>
                <c:pt idx="1860">
                  <c:v>11672753.026985001</c:v>
                </c:pt>
                <c:pt idx="1861">
                  <c:v>11614877.085361</c:v>
                </c:pt>
                <c:pt idx="1862">
                  <c:v>11610336.891863</c:v>
                </c:pt>
                <c:pt idx="1863">
                  <c:v>11680617.214878</c:v>
                </c:pt>
                <c:pt idx="1864">
                  <c:v>11619800.928138001</c:v>
                </c:pt>
                <c:pt idx="1865">
                  <c:v>11552123.192402</c:v>
                </c:pt>
                <c:pt idx="1866">
                  <c:v>11643375.989117</c:v>
                </c:pt>
                <c:pt idx="1867">
                  <c:v>11692859.476836</c:v>
                </c:pt>
                <c:pt idx="1868">
                  <c:v>11727616.236249</c:v>
                </c:pt>
                <c:pt idx="1869">
                  <c:v>11695425.303067001</c:v>
                </c:pt>
                <c:pt idx="1870">
                  <c:v>11825596.558684001</c:v>
                </c:pt>
                <c:pt idx="1871">
                  <c:v>11774785.096504999</c:v>
                </c:pt>
                <c:pt idx="1872">
                  <c:v>11675191.779565001</c:v>
                </c:pt>
                <c:pt idx="1873">
                  <c:v>11726604.975206999</c:v>
                </c:pt>
                <c:pt idx="1874">
                  <c:v>11704928.378861001</c:v>
                </c:pt>
                <c:pt idx="1875">
                  <c:v>11592011.965794999</c:v>
                </c:pt>
                <c:pt idx="1876">
                  <c:v>11473373.437334999</c:v>
                </c:pt>
                <c:pt idx="1877">
                  <c:v>11435183.805838</c:v>
                </c:pt>
                <c:pt idx="1878">
                  <c:v>11478574.141083</c:v>
                </c:pt>
                <c:pt idx="1879">
                  <c:v>11361350.070746999</c:v>
                </c:pt>
                <c:pt idx="1880">
                  <c:v>11458174.120072</c:v>
                </c:pt>
                <c:pt idx="1881">
                  <c:v>11480504.889226999</c:v>
                </c:pt>
                <c:pt idx="1882">
                  <c:v>11500482.063415</c:v>
                </c:pt>
                <c:pt idx="1883">
                  <c:v>11527757.143355999</c:v>
                </c:pt>
                <c:pt idx="1884">
                  <c:v>11518971.26619</c:v>
                </c:pt>
                <c:pt idx="1885">
                  <c:v>11612100.014366001</c:v>
                </c:pt>
                <c:pt idx="1886">
                  <c:v>11641468.648065001</c:v>
                </c:pt>
                <c:pt idx="1887">
                  <c:v>11585834.758218</c:v>
                </c:pt>
                <c:pt idx="1888">
                  <c:v>11638616.075784</c:v>
                </c:pt>
                <c:pt idx="1889">
                  <c:v>11571462.312518001</c:v>
                </c:pt>
                <c:pt idx="1890">
                  <c:v>11544969.135698</c:v>
                </c:pt>
                <c:pt idx="1891">
                  <c:v>11388748.254859</c:v>
                </c:pt>
                <c:pt idx="1892">
                  <c:v>11353434.741</c:v>
                </c:pt>
                <c:pt idx="1893">
                  <c:v>11349289.942643</c:v>
                </c:pt>
                <c:pt idx="1894">
                  <c:v>11270957.315079</c:v>
                </c:pt>
                <c:pt idx="1895">
                  <c:v>11177330.644014999</c:v>
                </c:pt>
                <c:pt idx="1896">
                  <c:v>11177606.274598001</c:v>
                </c:pt>
                <c:pt idx="1897">
                  <c:v>11115664.743119</c:v>
                </c:pt>
                <c:pt idx="1898">
                  <c:v>11082456.692837</c:v>
                </c:pt>
                <c:pt idx="1899">
                  <c:v>11134826.670285</c:v>
                </c:pt>
                <c:pt idx="1900">
                  <c:v>11162595.545303</c:v>
                </c:pt>
                <c:pt idx="1901">
                  <c:v>11167048.396582</c:v>
                </c:pt>
                <c:pt idx="1902">
                  <c:v>11098495.129364001</c:v>
                </c:pt>
                <c:pt idx="1903">
                  <c:v>11241024.883394999</c:v>
                </c:pt>
                <c:pt idx="1904">
                  <c:v>11272457.398344001</c:v>
                </c:pt>
                <c:pt idx="1905">
                  <c:v>11286907.791363001</c:v>
                </c:pt>
                <c:pt idx="1906">
                  <c:v>11432897.85279</c:v>
                </c:pt>
                <c:pt idx="1907">
                  <c:v>11489924.098161001</c:v>
                </c:pt>
                <c:pt idx="1908">
                  <c:v>11475199.912946001</c:v>
                </c:pt>
                <c:pt idx="1909">
                  <c:v>11481214.123996001</c:v>
                </c:pt>
                <c:pt idx="1910">
                  <c:v>11476945.259684</c:v>
                </c:pt>
                <c:pt idx="1911">
                  <c:v>11517048.013095001</c:v>
                </c:pt>
                <c:pt idx="1912">
                  <c:v>11404660.007243</c:v>
                </c:pt>
                <c:pt idx="1913">
                  <c:v>11441399.819630001</c:v>
                </c:pt>
                <c:pt idx="1914">
                  <c:v>11466350.707946001</c:v>
                </c:pt>
                <c:pt idx="1915">
                  <c:v>11371946.723525001</c:v>
                </c:pt>
                <c:pt idx="1916">
                  <c:v>11356132.984170999</c:v>
                </c:pt>
                <c:pt idx="1917">
                  <c:v>11370788.863208</c:v>
                </c:pt>
                <c:pt idx="1918">
                  <c:v>11448854.873336</c:v>
                </c:pt>
                <c:pt idx="1919">
                  <c:v>11449002.270524999</c:v>
                </c:pt>
                <c:pt idx="1920">
                  <c:v>11502653.832714999</c:v>
                </c:pt>
                <c:pt idx="1921">
                  <c:v>11576338.556926001</c:v>
                </c:pt>
                <c:pt idx="1922">
                  <c:v>11542320.996687001</c:v>
                </c:pt>
                <c:pt idx="1923">
                  <c:v>11551288.774239</c:v>
                </c:pt>
                <c:pt idx="1924">
                  <c:v>11492063.213102</c:v>
                </c:pt>
                <c:pt idx="1925">
                  <c:v>11518635.280788001</c:v>
                </c:pt>
                <c:pt idx="1926">
                  <c:v>11501068.898042999</c:v>
                </c:pt>
                <c:pt idx="1927">
                  <c:v>11441632.081575001</c:v>
                </c:pt>
                <c:pt idx="1928">
                  <c:v>11449020.540647</c:v>
                </c:pt>
                <c:pt idx="1929">
                  <c:v>11441902.656248</c:v>
                </c:pt>
                <c:pt idx="1930">
                  <c:v>11459712.928160001</c:v>
                </c:pt>
                <c:pt idx="1931">
                  <c:v>11470004.352567</c:v>
                </c:pt>
                <c:pt idx="1932">
                  <c:v>11461338.540289</c:v>
                </c:pt>
                <c:pt idx="1933">
                  <c:v>11586174.145909</c:v>
                </c:pt>
                <c:pt idx="1934">
                  <c:v>11593660.072632</c:v>
                </c:pt>
                <c:pt idx="1935">
                  <c:v>11602608.099090001</c:v>
                </c:pt>
                <c:pt idx="1936">
                  <c:v>11634904.031820999</c:v>
                </c:pt>
                <c:pt idx="1937">
                  <c:v>11652812.58635</c:v>
                </c:pt>
                <c:pt idx="1938">
                  <c:v>11767459.661958</c:v>
                </c:pt>
                <c:pt idx="1939">
                  <c:v>11744483.140954999</c:v>
                </c:pt>
                <c:pt idx="1940">
                  <c:v>11789981.339617001</c:v>
                </c:pt>
                <c:pt idx="1941">
                  <c:v>11814260.395253999</c:v>
                </c:pt>
                <c:pt idx="1942">
                  <c:v>11780194.413094999</c:v>
                </c:pt>
                <c:pt idx="1943">
                  <c:v>11765070.418346001</c:v>
                </c:pt>
                <c:pt idx="1944">
                  <c:v>11772630.637475001</c:v>
                </c:pt>
                <c:pt idx="1945">
                  <c:v>11744656.65047</c:v>
                </c:pt>
                <c:pt idx="1946">
                  <c:v>11707565.920893</c:v>
                </c:pt>
                <c:pt idx="1947">
                  <c:v>11620523.932778999</c:v>
                </c:pt>
                <c:pt idx="1948">
                  <c:v>11610159.392066</c:v>
                </c:pt>
                <c:pt idx="1949">
                  <c:v>11635784.868666001</c:v>
                </c:pt>
                <c:pt idx="1950">
                  <c:v>11488123.251591999</c:v>
                </c:pt>
                <c:pt idx="1951">
                  <c:v>11472064.813293001</c:v>
                </c:pt>
                <c:pt idx="1952">
                  <c:v>11425099.360292999</c:v>
                </c:pt>
                <c:pt idx="1953">
                  <c:v>11413701.253071999</c:v>
                </c:pt>
                <c:pt idx="1954">
                  <c:v>11395787.537718</c:v>
                </c:pt>
                <c:pt idx="1955">
                  <c:v>11347411.898937</c:v>
                </c:pt>
                <c:pt idx="1956">
                  <c:v>11253280.820132</c:v>
                </c:pt>
                <c:pt idx="1957">
                  <c:v>11211644.082649</c:v>
                </c:pt>
                <c:pt idx="1958">
                  <c:v>11152225.379149999</c:v>
                </c:pt>
                <c:pt idx="1959">
                  <c:v>11210924.264609</c:v>
                </c:pt>
                <c:pt idx="1960">
                  <c:v>11100151.065765999</c:v>
                </c:pt>
                <c:pt idx="1961">
                  <c:v>11101769.042661</c:v>
                </c:pt>
                <c:pt idx="1962">
                  <c:v>11089640.300789</c:v>
                </c:pt>
                <c:pt idx="1963">
                  <c:v>11115472.281341</c:v>
                </c:pt>
                <c:pt idx="1964">
                  <c:v>11191801.589203</c:v>
                </c:pt>
                <c:pt idx="1965">
                  <c:v>11218980.104529001</c:v>
                </c:pt>
                <c:pt idx="1966">
                  <c:v>11184060.92206</c:v>
                </c:pt>
                <c:pt idx="1967">
                  <c:v>11182815.090097001</c:v>
                </c:pt>
                <c:pt idx="1968">
                  <c:v>11262769.963207001</c:v>
                </c:pt>
                <c:pt idx="1969">
                  <c:v>11357341.519533001</c:v>
                </c:pt>
                <c:pt idx="1970">
                  <c:v>11379842.923788</c:v>
                </c:pt>
                <c:pt idx="1971">
                  <c:v>11388435.766004</c:v>
                </c:pt>
                <c:pt idx="1972">
                  <c:v>11436720.025490999</c:v>
                </c:pt>
                <c:pt idx="1973">
                  <c:v>11415571.704596</c:v>
                </c:pt>
                <c:pt idx="1974">
                  <c:v>11421357.585635999</c:v>
                </c:pt>
                <c:pt idx="1975">
                  <c:v>11532204.009964</c:v>
                </c:pt>
                <c:pt idx="1976">
                  <c:v>11494010.466655999</c:v>
                </c:pt>
                <c:pt idx="1977">
                  <c:v>11530512.614389</c:v>
                </c:pt>
                <c:pt idx="1978">
                  <c:v>11566757.903889</c:v>
                </c:pt>
                <c:pt idx="1979">
                  <c:v>11617618.693161</c:v>
                </c:pt>
                <c:pt idx="1980">
                  <c:v>11539000.479388</c:v>
                </c:pt>
                <c:pt idx="1981">
                  <c:v>11499027.081343999</c:v>
                </c:pt>
                <c:pt idx="1982">
                  <c:v>11439528.880551999</c:v>
                </c:pt>
                <c:pt idx="1983">
                  <c:v>11466201.904394001</c:v>
                </c:pt>
                <c:pt idx="1984">
                  <c:v>11412004.894784</c:v>
                </c:pt>
                <c:pt idx="1985">
                  <c:v>11451387.068187</c:v>
                </c:pt>
                <c:pt idx="1986">
                  <c:v>11423914.213004</c:v>
                </c:pt>
                <c:pt idx="1987">
                  <c:v>11404012.658185</c:v>
                </c:pt>
                <c:pt idx="1988">
                  <c:v>11292295.458921</c:v>
                </c:pt>
                <c:pt idx="1989">
                  <c:v>11424134.233975001</c:v>
                </c:pt>
                <c:pt idx="1990">
                  <c:v>11414583.629371</c:v>
                </c:pt>
                <c:pt idx="1991">
                  <c:v>11479734.423709</c:v>
                </c:pt>
                <c:pt idx="1992">
                  <c:v>11414146.371825</c:v>
                </c:pt>
                <c:pt idx="1993">
                  <c:v>11403166.094962999</c:v>
                </c:pt>
                <c:pt idx="1994">
                  <c:v>11414527.298442001</c:v>
                </c:pt>
                <c:pt idx="1995">
                  <c:v>11354592.870902</c:v>
                </c:pt>
                <c:pt idx="1996">
                  <c:v>11322832.534786001</c:v>
                </c:pt>
                <c:pt idx="1997">
                  <c:v>11400889.702258</c:v>
                </c:pt>
                <c:pt idx="1998">
                  <c:v>11350074.835126</c:v>
                </c:pt>
                <c:pt idx="1999">
                  <c:v>11436008.85169</c:v>
                </c:pt>
                <c:pt idx="2000">
                  <c:v>11433352.902016999</c:v>
                </c:pt>
                <c:pt idx="2001">
                  <c:v>11569243.408938</c:v>
                </c:pt>
                <c:pt idx="2002">
                  <c:v>11577849.373561</c:v>
                </c:pt>
                <c:pt idx="2003">
                  <c:v>11593732.803601</c:v>
                </c:pt>
                <c:pt idx="2004">
                  <c:v>11564772.341264</c:v>
                </c:pt>
                <c:pt idx="2005">
                  <c:v>11642579.4197</c:v>
                </c:pt>
                <c:pt idx="2006">
                  <c:v>11649823.341224</c:v>
                </c:pt>
                <c:pt idx="2007">
                  <c:v>11615939.206789</c:v>
                </c:pt>
                <c:pt idx="2008">
                  <c:v>11546869.330646999</c:v>
                </c:pt>
                <c:pt idx="2009">
                  <c:v>11626206.292694001</c:v>
                </c:pt>
                <c:pt idx="2010">
                  <c:v>11533837.573620001</c:v>
                </c:pt>
                <c:pt idx="2011">
                  <c:v>11503460.896901</c:v>
                </c:pt>
                <c:pt idx="2012">
                  <c:v>11482220.277543999</c:v>
                </c:pt>
                <c:pt idx="2013">
                  <c:v>11540499.509532001</c:v>
                </c:pt>
                <c:pt idx="2014">
                  <c:v>11470928.012311</c:v>
                </c:pt>
                <c:pt idx="2015">
                  <c:v>11403763.152032999</c:v>
                </c:pt>
                <c:pt idx="2016">
                  <c:v>11473511.061864</c:v>
                </c:pt>
                <c:pt idx="2017">
                  <c:v>11493193.146617001</c:v>
                </c:pt>
                <c:pt idx="2018">
                  <c:v>11403079.295758</c:v>
                </c:pt>
                <c:pt idx="2019">
                  <c:v>11433356.150247</c:v>
                </c:pt>
                <c:pt idx="2020">
                  <c:v>11452688.559989</c:v>
                </c:pt>
                <c:pt idx="2021">
                  <c:v>11385827.601214999</c:v>
                </c:pt>
                <c:pt idx="2022">
                  <c:v>11432024.933815001</c:v>
                </c:pt>
                <c:pt idx="2023">
                  <c:v>11440440.681847</c:v>
                </c:pt>
                <c:pt idx="2024">
                  <c:v>11540535.263870001</c:v>
                </c:pt>
                <c:pt idx="2025">
                  <c:v>11550539.751816999</c:v>
                </c:pt>
                <c:pt idx="2026">
                  <c:v>11594881.016388999</c:v>
                </c:pt>
                <c:pt idx="2027">
                  <c:v>11630193.98442</c:v>
                </c:pt>
                <c:pt idx="2028">
                  <c:v>11652936.643323001</c:v>
                </c:pt>
                <c:pt idx="2029">
                  <c:v>11613011.475132</c:v>
                </c:pt>
                <c:pt idx="2030">
                  <c:v>11638056.072185</c:v>
                </c:pt>
                <c:pt idx="2031">
                  <c:v>11559085.000607001</c:v>
                </c:pt>
                <c:pt idx="2032">
                  <c:v>11556397.459385</c:v>
                </c:pt>
                <c:pt idx="2033">
                  <c:v>11537911.643956</c:v>
                </c:pt>
                <c:pt idx="2034">
                  <c:v>11536438.741646999</c:v>
                </c:pt>
                <c:pt idx="2035">
                  <c:v>11481476.860723</c:v>
                </c:pt>
                <c:pt idx="2036">
                  <c:v>11478759.845535001</c:v>
                </c:pt>
                <c:pt idx="2037">
                  <c:v>11535453.541454</c:v>
                </c:pt>
                <c:pt idx="2038">
                  <c:v>11611567.329055</c:v>
                </c:pt>
                <c:pt idx="2039">
                  <c:v>11636746.338617999</c:v>
                </c:pt>
                <c:pt idx="2040">
                  <c:v>11684579.216521</c:v>
                </c:pt>
                <c:pt idx="2041">
                  <c:v>11691719.878888</c:v>
                </c:pt>
                <c:pt idx="2042">
                  <c:v>11627265.086812001</c:v>
                </c:pt>
                <c:pt idx="2043">
                  <c:v>11595952.316917</c:v>
                </c:pt>
                <c:pt idx="2044">
                  <c:v>11571116.313247999</c:v>
                </c:pt>
                <c:pt idx="2045">
                  <c:v>11514861.822361</c:v>
                </c:pt>
                <c:pt idx="2046">
                  <c:v>11464046.425082</c:v>
                </c:pt>
                <c:pt idx="2047">
                  <c:v>11513268.720028</c:v>
                </c:pt>
                <c:pt idx="2048">
                  <c:v>11490194.079815</c:v>
                </c:pt>
                <c:pt idx="2049">
                  <c:v>11462789.580943</c:v>
                </c:pt>
                <c:pt idx="2050">
                  <c:v>11427651.422259999</c:v>
                </c:pt>
                <c:pt idx="2051">
                  <c:v>11433225.90732</c:v>
                </c:pt>
                <c:pt idx="2052">
                  <c:v>11426435.206192</c:v>
                </c:pt>
                <c:pt idx="2053">
                  <c:v>11397298.94366</c:v>
                </c:pt>
                <c:pt idx="2054">
                  <c:v>11470804.14377</c:v>
                </c:pt>
                <c:pt idx="2055">
                  <c:v>11473619.656608</c:v>
                </c:pt>
                <c:pt idx="2056">
                  <c:v>11393617.379116001</c:v>
                </c:pt>
                <c:pt idx="2057">
                  <c:v>11420715.550070999</c:v>
                </c:pt>
                <c:pt idx="2058">
                  <c:v>11373047.176178001</c:v>
                </c:pt>
                <c:pt idx="2059">
                  <c:v>11443793.472012</c:v>
                </c:pt>
                <c:pt idx="2060">
                  <c:v>11454726.413997</c:v>
                </c:pt>
                <c:pt idx="2061">
                  <c:v>11419665.169405</c:v>
                </c:pt>
                <c:pt idx="2062">
                  <c:v>11433161.152613999</c:v>
                </c:pt>
                <c:pt idx="2063">
                  <c:v>11337078.144929999</c:v>
                </c:pt>
                <c:pt idx="2064">
                  <c:v>11339855.414186999</c:v>
                </c:pt>
                <c:pt idx="2065">
                  <c:v>11396873.192116</c:v>
                </c:pt>
                <c:pt idx="2066">
                  <c:v>11410524.245688001</c:v>
                </c:pt>
                <c:pt idx="2067">
                  <c:v>11392592.317488</c:v>
                </c:pt>
                <c:pt idx="2068">
                  <c:v>11271149.009723</c:v>
                </c:pt>
                <c:pt idx="2069">
                  <c:v>11212152.731876001</c:v>
                </c:pt>
                <c:pt idx="2070">
                  <c:v>11292361.561747</c:v>
                </c:pt>
                <c:pt idx="2071">
                  <c:v>11406045.306332</c:v>
                </c:pt>
                <c:pt idx="2072">
                  <c:v>11522298.32168</c:v>
                </c:pt>
                <c:pt idx="2073">
                  <c:v>11508574.83374</c:v>
                </c:pt>
                <c:pt idx="2074">
                  <c:v>11472807.001393</c:v>
                </c:pt>
                <c:pt idx="2075">
                  <c:v>11456607.687971</c:v>
                </c:pt>
                <c:pt idx="2076">
                  <c:v>11454335.839292999</c:v>
                </c:pt>
                <c:pt idx="2077">
                  <c:v>11629374.142123999</c:v>
                </c:pt>
                <c:pt idx="2078">
                  <c:v>11755941.364894999</c:v>
                </c:pt>
                <c:pt idx="2079">
                  <c:v>11721691.163856</c:v>
                </c:pt>
                <c:pt idx="2080">
                  <c:v>11642488.550801</c:v>
                </c:pt>
                <c:pt idx="2081">
                  <c:v>11584171.565901</c:v>
                </c:pt>
                <c:pt idx="2082">
                  <c:v>11589738.210074</c:v>
                </c:pt>
                <c:pt idx="2083">
                  <c:v>11538516.406345</c:v>
                </c:pt>
                <c:pt idx="2084">
                  <c:v>11522435.677128</c:v>
                </c:pt>
                <c:pt idx="2085">
                  <c:v>11687029.456513001</c:v>
                </c:pt>
                <c:pt idx="2086">
                  <c:v>11543128.323362</c:v>
                </c:pt>
                <c:pt idx="2087">
                  <c:v>11469923.419601001</c:v>
                </c:pt>
                <c:pt idx="2088">
                  <c:v>11445646.120607</c:v>
                </c:pt>
                <c:pt idx="2089">
                  <c:v>11421816.891371001</c:v>
                </c:pt>
                <c:pt idx="2090">
                  <c:v>11465129.91158</c:v>
                </c:pt>
                <c:pt idx="2091">
                  <c:v>11467899.852085</c:v>
                </c:pt>
                <c:pt idx="2092">
                  <c:v>11473384.2751</c:v>
                </c:pt>
                <c:pt idx="2093">
                  <c:v>11497647.737063</c:v>
                </c:pt>
                <c:pt idx="2094">
                  <c:v>11394240.331439</c:v>
                </c:pt>
                <c:pt idx="2095">
                  <c:v>11379059.890078001</c:v>
                </c:pt>
                <c:pt idx="2096">
                  <c:v>11374053.967651</c:v>
                </c:pt>
                <c:pt idx="2097">
                  <c:v>11403575.954376999</c:v>
                </c:pt>
                <c:pt idx="2098">
                  <c:v>11354696.108169001</c:v>
                </c:pt>
                <c:pt idx="2099">
                  <c:v>11258288.214693001</c:v>
                </c:pt>
                <c:pt idx="2100">
                  <c:v>11342377.4748</c:v>
                </c:pt>
                <c:pt idx="2101">
                  <c:v>11276881.012616999</c:v>
                </c:pt>
                <c:pt idx="2102">
                  <c:v>11314113.46229</c:v>
                </c:pt>
                <c:pt idx="2103">
                  <c:v>11455467.092933999</c:v>
                </c:pt>
                <c:pt idx="2104">
                  <c:v>11521439.661185</c:v>
                </c:pt>
                <c:pt idx="2105">
                  <c:v>11513752.561434999</c:v>
                </c:pt>
                <c:pt idx="2106">
                  <c:v>11500221.974585</c:v>
                </c:pt>
                <c:pt idx="2107">
                  <c:v>11563564.764792999</c:v>
                </c:pt>
                <c:pt idx="2108">
                  <c:v>11680092.331797</c:v>
                </c:pt>
                <c:pt idx="2109">
                  <c:v>11656942.648260999</c:v>
                </c:pt>
                <c:pt idx="2110">
                  <c:v>11728418.574929001</c:v>
                </c:pt>
                <c:pt idx="2111">
                  <c:v>11753790.466111001</c:v>
                </c:pt>
                <c:pt idx="2112">
                  <c:v>11613392.629187001</c:v>
                </c:pt>
                <c:pt idx="2113">
                  <c:v>11660058.181654001</c:v>
                </c:pt>
                <c:pt idx="2114">
                  <c:v>11681641.02988</c:v>
                </c:pt>
                <c:pt idx="2115">
                  <c:v>11709341.361780999</c:v>
                </c:pt>
                <c:pt idx="2116">
                  <c:v>11619727.481439</c:v>
                </c:pt>
                <c:pt idx="2117">
                  <c:v>11605852.928316001</c:v>
                </c:pt>
                <c:pt idx="2118">
                  <c:v>11542281.715945</c:v>
                </c:pt>
                <c:pt idx="2119">
                  <c:v>11493371.173055001</c:v>
                </c:pt>
                <c:pt idx="2120">
                  <c:v>11348832.874841001</c:v>
                </c:pt>
                <c:pt idx="2121">
                  <c:v>11354186.131731</c:v>
                </c:pt>
                <c:pt idx="2122">
                  <c:v>11208957.385190001</c:v>
                </c:pt>
                <c:pt idx="2123">
                  <c:v>11199047.65332</c:v>
                </c:pt>
                <c:pt idx="2124">
                  <c:v>11191239.199286001</c:v>
                </c:pt>
                <c:pt idx="2125">
                  <c:v>11258733.715813</c:v>
                </c:pt>
                <c:pt idx="2126">
                  <c:v>11290649.054004</c:v>
                </c:pt>
                <c:pt idx="2127">
                  <c:v>11330430.236686001</c:v>
                </c:pt>
                <c:pt idx="2128">
                  <c:v>11412458.410815001</c:v>
                </c:pt>
                <c:pt idx="2129">
                  <c:v>11427954.853203001</c:v>
                </c:pt>
                <c:pt idx="2130">
                  <c:v>11454416.990441</c:v>
                </c:pt>
                <c:pt idx="2131">
                  <c:v>11557794.517685</c:v>
                </c:pt>
                <c:pt idx="2132">
                  <c:v>11686011.599200999</c:v>
                </c:pt>
                <c:pt idx="2133">
                  <c:v>11669581.301628999</c:v>
                </c:pt>
                <c:pt idx="2134">
                  <c:v>11651268.800958</c:v>
                </c:pt>
                <c:pt idx="2135">
                  <c:v>11564356.621515</c:v>
                </c:pt>
                <c:pt idx="2136">
                  <c:v>11545184.129716</c:v>
                </c:pt>
                <c:pt idx="2137">
                  <c:v>11521604.566148</c:v>
                </c:pt>
                <c:pt idx="2138">
                  <c:v>11542474.937681001</c:v>
                </c:pt>
                <c:pt idx="2139">
                  <c:v>11599637.274668001</c:v>
                </c:pt>
                <c:pt idx="2140">
                  <c:v>11626574.501473</c:v>
                </c:pt>
                <c:pt idx="2141">
                  <c:v>11504935.663441001</c:v>
                </c:pt>
                <c:pt idx="2142">
                  <c:v>11434813.674693</c:v>
                </c:pt>
                <c:pt idx="2143">
                  <c:v>11440152.036455</c:v>
                </c:pt>
                <c:pt idx="2144">
                  <c:v>11474346.526974</c:v>
                </c:pt>
                <c:pt idx="2145">
                  <c:v>11482387.218010001</c:v>
                </c:pt>
                <c:pt idx="2146">
                  <c:v>11456879.905487999</c:v>
                </c:pt>
                <c:pt idx="2147">
                  <c:v>11441832.646398</c:v>
                </c:pt>
                <c:pt idx="2148">
                  <c:v>11337050.144103</c:v>
                </c:pt>
                <c:pt idx="2149">
                  <c:v>11403714.461889001</c:v>
                </c:pt>
                <c:pt idx="2150">
                  <c:v>11474500.128831999</c:v>
                </c:pt>
                <c:pt idx="2151">
                  <c:v>11539641.165963</c:v>
                </c:pt>
                <c:pt idx="2152">
                  <c:v>11584248.532018</c:v>
                </c:pt>
                <c:pt idx="2153">
                  <c:v>11488438.846227</c:v>
                </c:pt>
                <c:pt idx="2154">
                  <c:v>11475051.812527001</c:v>
                </c:pt>
                <c:pt idx="2155">
                  <c:v>11553449.44709</c:v>
                </c:pt>
                <c:pt idx="2156">
                  <c:v>11613560.048946001</c:v>
                </c:pt>
                <c:pt idx="2157">
                  <c:v>11746655.836617</c:v>
                </c:pt>
                <c:pt idx="2158">
                  <c:v>11658659.412578</c:v>
                </c:pt>
                <c:pt idx="2159">
                  <c:v>11639676.86806</c:v>
                </c:pt>
                <c:pt idx="2160">
                  <c:v>11613243.330251001</c:v>
                </c:pt>
                <c:pt idx="2161">
                  <c:v>11589673.387195</c:v>
                </c:pt>
                <c:pt idx="2162">
                  <c:v>11691932.995798999</c:v>
                </c:pt>
                <c:pt idx="2163">
                  <c:v>11649053.444329999</c:v>
                </c:pt>
                <c:pt idx="2164">
                  <c:v>11549999.317834999</c:v>
                </c:pt>
                <c:pt idx="2165">
                  <c:v>11503572.141221</c:v>
                </c:pt>
                <c:pt idx="2166">
                  <c:v>11359604.473207001</c:v>
                </c:pt>
                <c:pt idx="2167">
                  <c:v>11436028.280804999</c:v>
                </c:pt>
                <c:pt idx="2168">
                  <c:v>11410131.741559001</c:v>
                </c:pt>
                <c:pt idx="2169">
                  <c:v>11387457.099601001</c:v>
                </c:pt>
                <c:pt idx="2170">
                  <c:v>11431362.738477999</c:v>
                </c:pt>
                <c:pt idx="2171">
                  <c:v>11418413.211704999</c:v>
                </c:pt>
                <c:pt idx="2172">
                  <c:v>11378070.075856</c:v>
                </c:pt>
                <c:pt idx="2173">
                  <c:v>11415823.904658001</c:v>
                </c:pt>
                <c:pt idx="2174">
                  <c:v>11403546.12335</c:v>
                </c:pt>
                <c:pt idx="2175">
                  <c:v>11396301.72108</c:v>
                </c:pt>
                <c:pt idx="2176">
                  <c:v>11246003.018595001</c:v>
                </c:pt>
                <c:pt idx="2177">
                  <c:v>11320802.166854</c:v>
                </c:pt>
                <c:pt idx="2178">
                  <c:v>11348627.622459</c:v>
                </c:pt>
                <c:pt idx="2179">
                  <c:v>11403704.943897</c:v>
                </c:pt>
                <c:pt idx="2180">
                  <c:v>11398649.375206999</c:v>
                </c:pt>
                <c:pt idx="2181">
                  <c:v>11366805.827213001</c:v>
                </c:pt>
                <c:pt idx="2182">
                  <c:v>11465153.818934999</c:v>
                </c:pt>
                <c:pt idx="2183">
                  <c:v>11536963.961091001</c:v>
                </c:pt>
                <c:pt idx="2184">
                  <c:v>11499855.787644999</c:v>
                </c:pt>
                <c:pt idx="2185">
                  <c:v>11602946.518971</c:v>
                </c:pt>
                <c:pt idx="2186">
                  <c:v>11544187.195975</c:v>
                </c:pt>
                <c:pt idx="2187">
                  <c:v>11559857.388077</c:v>
                </c:pt>
                <c:pt idx="2188">
                  <c:v>11493523.633921999</c:v>
                </c:pt>
                <c:pt idx="2189">
                  <c:v>11517014.24327</c:v>
                </c:pt>
                <c:pt idx="2190">
                  <c:v>11588198.049294</c:v>
                </c:pt>
                <c:pt idx="2191">
                  <c:v>11529930.615088001</c:v>
                </c:pt>
                <c:pt idx="2192">
                  <c:v>11501616.580949999</c:v>
                </c:pt>
                <c:pt idx="2193">
                  <c:v>11590166.715513</c:v>
                </c:pt>
                <c:pt idx="2194">
                  <c:v>11505334.546324</c:v>
                </c:pt>
                <c:pt idx="2195">
                  <c:v>11441853.683568001</c:v>
                </c:pt>
                <c:pt idx="2196">
                  <c:v>11414028.70407</c:v>
                </c:pt>
                <c:pt idx="2197">
                  <c:v>11353885.842354</c:v>
                </c:pt>
                <c:pt idx="2198">
                  <c:v>11247571.893200999</c:v>
                </c:pt>
                <c:pt idx="2199">
                  <c:v>11225585.805647001</c:v>
                </c:pt>
                <c:pt idx="2200">
                  <c:v>11098918.346449001</c:v>
                </c:pt>
                <c:pt idx="2201">
                  <c:v>11101530.302097</c:v>
                </c:pt>
                <c:pt idx="2202">
                  <c:v>11128743.280463999</c:v>
                </c:pt>
                <c:pt idx="2203">
                  <c:v>11281975.345621999</c:v>
                </c:pt>
                <c:pt idx="2204">
                  <c:v>11220178.046611</c:v>
                </c:pt>
                <c:pt idx="2205">
                  <c:v>11250028.548559001</c:v>
                </c:pt>
                <c:pt idx="2206">
                  <c:v>11262435.605257999</c:v>
                </c:pt>
                <c:pt idx="2207">
                  <c:v>11361235.797892001</c:v>
                </c:pt>
                <c:pt idx="2208">
                  <c:v>11319966.678894</c:v>
                </c:pt>
                <c:pt idx="2209">
                  <c:v>11407276.265219999</c:v>
                </c:pt>
                <c:pt idx="2210">
                  <c:v>11365303.568654999</c:v>
                </c:pt>
                <c:pt idx="2211">
                  <c:v>11383250.415913999</c:v>
                </c:pt>
                <c:pt idx="2212">
                  <c:v>11197974.415847</c:v>
                </c:pt>
                <c:pt idx="2213">
                  <c:v>11240792.917075999</c:v>
                </c:pt>
                <c:pt idx="2214">
                  <c:v>11230995.850674</c:v>
                </c:pt>
                <c:pt idx="2215">
                  <c:v>11313313.983518999</c:v>
                </c:pt>
                <c:pt idx="2216">
                  <c:v>11197054.529346</c:v>
                </c:pt>
                <c:pt idx="2217">
                  <c:v>11274919.383043</c:v>
                </c:pt>
                <c:pt idx="2218">
                  <c:v>11334677.996486999</c:v>
                </c:pt>
                <c:pt idx="2219">
                  <c:v>11432532.963997001</c:v>
                </c:pt>
                <c:pt idx="2220">
                  <c:v>11311186.164656</c:v>
                </c:pt>
                <c:pt idx="2221">
                  <c:v>11461236.313586</c:v>
                </c:pt>
                <c:pt idx="2222">
                  <c:v>11541650.026175</c:v>
                </c:pt>
                <c:pt idx="2223">
                  <c:v>11440555.876832001</c:v>
                </c:pt>
                <c:pt idx="2224">
                  <c:v>11432794.250551</c:v>
                </c:pt>
                <c:pt idx="2225">
                  <c:v>11570437.516215</c:v>
                </c:pt>
                <c:pt idx="2226">
                  <c:v>11580788.152407</c:v>
                </c:pt>
                <c:pt idx="2227">
                  <c:v>11482778.902133999</c:v>
                </c:pt>
                <c:pt idx="2228">
                  <c:v>11464740.962095</c:v>
                </c:pt>
                <c:pt idx="2229">
                  <c:v>11609140.551021</c:v>
                </c:pt>
                <c:pt idx="2230">
                  <c:v>11549143.314951999</c:v>
                </c:pt>
                <c:pt idx="2231">
                  <c:v>11464428.283166001</c:v>
                </c:pt>
                <c:pt idx="2232">
                  <c:v>11503464.676937001</c:v>
                </c:pt>
                <c:pt idx="2233">
                  <c:v>11413174.921091</c:v>
                </c:pt>
                <c:pt idx="2234">
                  <c:v>11297712.550443999</c:v>
                </c:pt>
                <c:pt idx="2235">
                  <c:v>11182888.058195001</c:v>
                </c:pt>
                <c:pt idx="2236">
                  <c:v>11162247.676903</c:v>
                </c:pt>
                <c:pt idx="2237">
                  <c:v>11184605.594860001</c:v>
                </c:pt>
                <c:pt idx="2238">
                  <c:v>11204784.980217</c:v>
                </c:pt>
                <c:pt idx="2239">
                  <c:v>11100992.048948999</c:v>
                </c:pt>
                <c:pt idx="2240">
                  <c:v>11236929.481709</c:v>
                </c:pt>
                <c:pt idx="2241">
                  <c:v>11223100.291768</c:v>
                </c:pt>
                <c:pt idx="2242">
                  <c:v>11167417.895244</c:v>
                </c:pt>
                <c:pt idx="2243">
                  <c:v>11278491.959504001</c:v>
                </c:pt>
                <c:pt idx="2244">
                  <c:v>11432659.004094999</c:v>
                </c:pt>
                <c:pt idx="2245">
                  <c:v>11442531.248974999</c:v>
                </c:pt>
                <c:pt idx="2246">
                  <c:v>11468329.679794</c:v>
                </c:pt>
                <c:pt idx="2247">
                  <c:v>11391770.88257</c:v>
                </c:pt>
                <c:pt idx="2248">
                  <c:v>11547893.682047</c:v>
                </c:pt>
                <c:pt idx="2249">
                  <c:v>11516694.175669</c:v>
                </c:pt>
                <c:pt idx="2250">
                  <c:v>11593637.481604001</c:v>
                </c:pt>
                <c:pt idx="2251">
                  <c:v>11749917.879519001</c:v>
                </c:pt>
                <c:pt idx="2252">
                  <c:v>11339075.423719</c:v>
                </c:pt>
                <c:pt idx="2253">
                  <c:v>11215247.275505001</c:v>
                </c:pt>
                <c:pt idx="2254">
                  <c:v>11277121.202476</c:v>
                </c:pt>
                <c:pt idx="2255">
                  <c:v>11200377.112218</c:v>
                </c:pt>
                <c:pt idx="2256">
                  <c:v>11145818.140552999</c:v>
                </c:pt>
                <c:pt idx="2257">
                  <c:v>11050154.774747999</c:v>
                </c:pt>
                <c:pt idx="2258">
                  <c:v>11026221.871611999</c:v>
                </c:pt>
                <c:pt idx="2259">
                  <c:v>10998320.266743001</c:v>
                </c:pt>
                <c:pt idx="2260">
                  <c:v>10905036.873709001</c:v>
                </c:pt>
                <c:pt idx="2261">
                  <c:v>11243193.572912</c:v>
                </c:pt>
                <c:pt idx="2262">
                  <c:v>11357149.618753999</c:v>
                </c:pt>
                <c:pt idx="2263">
                  <c:v>11426844.178437</c:v>
                </c:pt>
                <c:pt idx="2264">
                  <c:v>11412219.631541001</c:v>
                </c:pt>
                <c:pt idx="2265">
                  <c:v>11422083.666061999</c:v>
                </c:pt>
                <c:pt idx="2266">
                  <c:v>11553043.186086001</c:v>
                </c:pt>
                <c:pt idx="2267">
                  <c:v>11518172.372075001</c:v>
                </c:pt>
                <c:pt idx="2268">
                  <c:v>11533129.919559</c:v>
                </c:pt>
                <c:pt idx="2269">
                  <c:v>11543091.526288001</c:v>
                </c:pt>
                <c:pt idx="2270">
                  <c:v>11521091.588176999</c:v>
                </c:pt>
                <c:pt idx="2271">
                  <c:v>11528725.498748999</c:v>
                </c:pt>
                <c:pt idx="2272">
                  <c:v>11396195.751553999</c:v>
                </c:pt>
                <c:pt idx="2273">
                  <c:v>11377026.318512</c:v>
                </c:pt>
                <c:pt idx="2274">
                  <c:v>11360571.554874999</c:v>
                </c:pt>
                <c:pt idx="2275">
                  <c:v>11226062.204487</c:v>
                </c:pt>
                <c:pt idx="2276">
                  <c:v>11216771.930731</c:v>
                </c:pt>
                <c:pt idx="2277">
                  <c:v>11151775.92749</c:v>
                </c:pt>
                <c:pt idx="2278">
                  <c:v>11163681.173862001</c:v>
                </c:pt>
                <c:pt idx="2279">
                  <c:v>11185046.077535</c:v>
                </c:pt>
                <c:pt idx="2280">
                  <c:v>11065039.368357999</c:v>
                </c:pt>
                <c:pt idx="2281">
                  <c:v>11078960.506289</c:v>
                </c:pt>
                <c:pt idx="2282">
                  <c:v>11018140.361454001</c:v>
                </c:pt>
                <c:pt idx="2283">
                  <c:v>11007149.633750999</c:v>
                </c:pt>
                <c:pt idx="2284">
                  <c:v>11000629.541781001</c:v>
                </c:pt>
                <c:pt idx="2285">
                  <c:v>10511668.071368</c:v>
                </c:pt>
                <c:pt idx="2286">
                  <c:v>10518374.107089</c:v>
                </c:pt>
                <c:pt idx="2287">
                  <c:v>10542560.06669</c:v>
                </c:pt>
                <c:pt idx="2288">
                  <c:v>10514786.613534</c:v>
                </c:pt>
                <c:pt idx="2289">
                  <c:v>10519382.237054</c:v>
                </c:pt>
                <c:pt idx="2290">
                  <c:v>10564850.181182001</c:v>
                </c:pt>
                <c:pt idx="2291">
                  <c:v>10655773.567662001</c:v>
                </c:pt>
                <c:pt idx="2292">
                  <c:v>10647574.365566</c:v>
                </c:pt>
                <c:pt idx="2293">
                  <c:v>10615927.267852999</c:v>
                </c:pt>
                <c:pt idx="2294">
                  <c:v>11104344.103669999</c:v>
                </c:pt>
                <c:pt idx="2295">
                  <c:v>11183403.310122</c:v>
                </c:pt>
                <c:pt idx="2296">
                  <c:v>11139326.598937999</c:v>
                </c:pt>
                <c:pt idx="2297">
                  <c:v>11162717.369529</c:v>
                </c:pt>
                <c:pt idx="2298">
                  <c:v>11138168.635732001</c:v>
                </c:pt>
                <c:pt idx="2299">
                  <c:v>11212457.213338001</c:v>
                </c:pt>
                <c:pt idx="2300">
                  <c:v>11231674.857551999</c:v>
                </c:pt>
                <c:pt idx="2301">
                  <c:v>11236558.176572001</c:v>
                </c:pt>
                <c:pt idx="2302">
                  <c:v>11315924.771331999</c:v>
                </c:pt>
                <c:pt idx="2303">
                  <c:v>11408185.329169</c:v>
                </c:pt>
                <c:pt idx="2304">
                  <c:v>11346300.222245</c:v>
                </c:pt>
                <c:pt idx="2305">
                  <c:v>11353575.707534</c:v>
                </c:pt>
                <c:pt idx="2306">
                  <c:v>11295452.752870001</c:v>
                </c:pt>
                <c:pt idx="2307">
                  <c:v>11408993.289658999</c:v>
                </c:pt>
                <c:pt idx="2308">
                  <c:v>11416447.096113</c:v>
                </c:pt>
                <c:pt idx="2309">
                  <c:v>11356552.232158</c:v>
                </c:pt>
                <c:pt idx="2310">
                  <c:v>10723633.513847001</c:v>
                </c:pt>
                <c:pt idx="2311">
                  <c:v>10746131.073866</c:v>
                </c:pt>
                <c:pt idx="2312">
                  <c:v>10687701.052142</c:v>
                </c:pt>
                <c:pt idx="2313">
                  <c:v>10751742.135143001</c:v>
                </c:pt>
                <c:pt idx="2314">
                  <c:v>10825801.796281001</c:v>
                </c:pt>
                <c:pt idx="2315">
                  <c:v>10935719.194908001</c:v>
                </c:pt>
                <c:pt idx="2316">
                  <c:v>10928936.329876</c:v>
                </c:pt>
                <c:pt idx="2317">
                  <c:v>10778869.107697001</c:v>
                </c:pt>
                <c:pt idx="2318">
                  <c:v>10742450.189762</c:v>
                </c:pt>
                <c:pt idx="2319">
                  <c:v>11404630.571951</c:v>
                </c:pt>
                <c:pt idx="2320">
                  <c:v>11395040.070187001</c:v>
                </c:pt>
                <c:pt idx="2321">
                  <c:v>11471124.287568999</c:v>
                </c:pt>
                <c:pt idx="2322">
                  <c:v>11430241.051361</c:v>
                </c:pt>
                <c:pt idx="2323">
                  <c:v>11365300.836687</c:v>
                </c:pt>
                <c:pt idx="2324">
                  <c:v>11303292.831374001</c:v>
                </c:pt>
                <c:pt idx="2325">
                  <c:v>11256333.476491001</c:v>
                </c:pt>
                <c:pt idx="2326">
                  <c:v>11373320.272627</c:v>
                </c:pt>
                <c:pt idx="2327">
                  <c:v>11420135.757637</c:v>
                </c:pt>
                <c:pt idx="2328">
                  <c:v>11453536.446327999</c:v>
                </c:pt>
                <c:pt idx="2329">
                  <c:v>11485323.617292</c:v>
                </c:pt>
                <c:pt idx="2330">
                  <c:v>11409441.792578001</c:v>
                </c:pt>
                <c:pt idx="2331">
                  <c:v>11435810.123207999</c:v>
                </c:pt>
                <c:pt idx="2332">
                  <c:v>11375629.454381</c:v>
                </c:pt>
                <c:pt idx="2333">
                  <c:v>11428366.099447999</c:v>
                </c:pt>
                <c:pt idx="2334">
                  <c:v>11419157.01283</c:v>
                </c:pt>
                <c:pt idx="2335">
                  <c:v>11443650.320053</c:v>
                </c:pt>
                <c:pt idx="2336">
                  <c:v>11388222.698915999</c:v>
                </c:pt>
                <c:pt idx="2337">
                  <c:v>11419459.408391001</c:v>
                </c:pt>
                <c:pt idx="2338">
                  <c:v>11404923.525800999</c:v>
                </c:pt>
                <c:pt idx="2339">
                  <c:v>11353630.348247999</c:v>
                </c:pt>
                <c:pt idx="2340">
                  <c:v>11300160.156156</c:v>
                </c:pt>
                <c:pt idx="2341">
                  <c:v>11320857.072140001</c:v>
                </c:pt>
                <c:pt idx="2342">
                  <c:v>11248531.217518</c:v>
                </c:pt>
                <c:pt idx="2343">
                  <c:v>11260227.350256</c:v>
                </c:pt>
                <c:pt idx="2344">
                  <c:v>11260218.044965999</c:v>
                </c:pt>
                <c:pt idx="2345">
                  <c:v>11312806.701524001</c:v>
                </c:pt>
                <c:pt idx="2346">
                  <c:v>11388422.158913</c:v>
                </c:pt>
                <c:pt idx="2347">
                  <c:v>11402931.555033</c:v>
                </c:pt>
                <c:pt idx="2348">
                  <c:v>11412417.909831</c:v>
                </c:pt>
                <c:pt idx="2349">
                  <c:v>11547763.632402999</c:v>
                </c:pt>
                <c:pt idx="2350">
                  <c:v>11607376.314911</c:v>
                </c:pt>
                <c:pt idx="2351">
                  <c:v>11660562.103135001</c:v>
                </c:pt>
                <c:pt idx="2352">
                  <c:v>11655906.851818999</c:v>
                </c:pt>
                <c:pt idx="2353">
                  <c:v>11525920.263103999</c:v>
                </c:pt>
                <c:pt idx="2354">
                  <c:v>11542700.368078001</c:v>
                </c:pt>
                <c:pt idx="2355">
                  <c:v>11473158.430872999</c:v>
                </c:pt>
                <c:pt idx="2356">
                  <c:v>11512565.499939</c:v>
                </c:pt>
                <c:pt idx="2357">
                  <c:v>11614055.827873999</c:v>
                </c:pt>
                <c:pt idx="2358">
                  <c:v>11511110.303478001</c:v>
                </c:pt>
                <c:pt idx="2359">
                  <c:v>11499343.387769001</c:v>
                </c:pt>
                <c:pt idx="2360">
                  <c:v>11518699.027657</c:v>
                </c:pt>
                <c:pt idx="2361">
                  <c:v>11504832.223755</c:v>
                </c:pt>
                <c:pt idx="2362">
                  <c:v>11629248.902022</c:v>
                </c:pt>
                <c:pt idx="2363">
                  <c:v>11665780.605955999</c:v>
                </c:pt>
                <c:pt idx="2364">
                  <c:v>11574654.308099</c:v>
                </c:pt>
                <c:pt idx="2365">
                  <c:v>11442618.406039</c:v>
                </c:pt>
                <c:pt idx="2366">
                  <c:v>11327766.913507</c:v>
                </c:pt>
                <c:pt idx="2367">
                  <c:v>11136823.870261</c:v>
                </c:pt>
                <c:pt idx="2368">
                  <c:v>11225370.466729</c:v>
                </c:pt>
                <c:pt idx="2369">
                  <c:v>11145873.619336</c:v>
                </c:pt>
                <c:pt idx="2370">
                  <c:v>11102255.73683</c:v>
                </c:pt>
                <c:pt idx="2371">
                  <c:v>10981702.835205</c:v>
                </c:pt>
                <c:pt idx="2372">
                  <c:v>10939540.798916999</c:v>
                </c:pt>
                <c:pt idx="2373">
                  <c:v>11065650.852097999</c:v>
                </c:pt>
                <c:pt idx="2374">
                  <c:v>11065923.378121</c:v>
                </c:pt>
                <c:pt idx="2375">
                  <c:v>11029575.327454001</c:v>
                </c:pt>
                <c:pt idx="2376">
                  <c:v>11197862.494641</c:v>
                </c:pt>
                <c:pt idx="2377">
                  <c:v>11204962.971235</c:v>
                </c:pt>
                <c:pt idx="2378">
                  <c:v>11289746.060715999</c:v>
                </c:pt>
                <c:pt idx="2379">
                  <c:v>11435467.832983</c:v>
                </c:pt>
                <c:pt idx="2380">
                  <c:v>11417806.170822</c:v>
                </c:pt>
                <c:pt idx="2381">
                  <c:v>11506014.98017</c:v>
                </c:pt>
                <c:pt idx="2382">
                  <c:v>11419770.304981001</c:v>
                </c:pt>
                <c:pt idx="2383">
                  <c:v>11417725.988194</c:v>
                </c:pt>
                <c:pt idx="2384">
                  <c:v>11569541.891616</c:v>
                </c:pt>
                <c:pt idx="2385">
                  <c:v>11621908.049341001</c:v>
                </c:pt>
                <c:pt idx="2386">
                  <c:v>11596982.794125</c:v>
                </c:pt>
                <c:pt idx="2387">
                  <c:v>11604277.764855999</c:v>
                </c:pt>
                <c:pt idx="2388">
                  <c:v>11463238.871259</c:v>
                </c:pt>
                <c:pt idx="2389">
                  <c:v>11479285.207421999</c:v>
                </c:pt>
                <c:pt idx="2390">
                  <c:v>11428985.850482</c:v>
                </c:pt>
                <c:pt idx="2391">
                  <c:v>11381103.177723</c:v>
                </c:pt>
                <c:pt idx="2392">
                  <c:v>11431796.224923</c:v>
                </c:pt>
                <c:pt idx="2393">
                  <c:v>11389192.883796999</c:v>
                </c:pt>
                <c:pt idx="2394">
                  <c:v>11410460.340152999</c:v>
                </c:pt>
                <c:pt idx="2395">
                  <c:v>11353924.475857001</c:v>
                </c:pt>
                <c:pt idx="2396">
                  <c:v>11253557.912354</c:v>
                </c:pt>
                <c:pt idx="2397">
                  <c:v>11278108.103216</c:v>
                </c:pt>
                <c:pt idx="2398">
                  <c:v>11243654.814626999</c:v>
                </c:pt>
                <c:pt idx="2399">
                  <c:v>11259894.339067999</c:v>
                </c:pt>
                <c:pt idx="2400">
                  <c:v>11293697.356513999</c:v>
                </c:pt>
                <c:pt idx="2401">
                  <c:v>11309904.602174999</c:v>
                </c:pt>
                <c:pt idx="2402">
                  <c:v>11312306.945645999</c:v>
                </c:pt>
                <c:pt idx="2403">
                  <c:v>11239387.227654001</c:v>
                </c:pt>
                <c:pt idx="2404">
                  <c:v>11161990.698984999</c:v>
                </c:pt>
                <c:pt idx="2405">
                  <c:v>11188624.724152001</c:v>
                </c:pt>
                <c:pt idx="2406">
                  <c:v>11272102.814542999</c:v>
                </c:pt>
                <c:pt idx="2407">
                  <c:v>11469148.185187999</c:v>
                </c:pt>
                <c:pt idx="2408">
                  <c:v>11441014.385537</c:v>
                </c:pt>
                <c:pt idx="2409">
                  <c:v>11461936.570444999</c:v>
                </c:pt>
                <c:pt idx="2410">
                  <c:v>11404530.924737999</c:v>
                </c:pt>
                <c:pt idx="2411">
                  <c:v>11376982.414818</c:v>
                </c:pt>
                <c:pt idx="2412">
                  <c:v>11345934.200309999</c:v>
                </c:pt>
                <c:pt idx="2413">
                  <c:v>11377335.293561</c:v>
                </c:pt>
                <c:pt idx="2414">
                  <c:v>11341832.033</c:v>
                </c:pt>
                <c:pt idx="2415">
                  <c:v>11293880.236989999</c:v>
                </c:pt>
                <c:pt idx="2416">
                  <c:v>11194774.058606001</c:v>
                </c:pt>
                <c:pt idx="2417">
                  <c:v>11183688.982292</c:v>
                </c:pt>
                <c:pt idx="2418">
                  <c:v>11229288.317075999</c:v>
                </c:pt>
                <c:pt idx="2419">
                  <c:v>11256188.528895</c:v>
                </c:pt>
                <c:pt idx="2420">
                  <c:v>11220899.52963</c:v>
                </c:pt>
                <c:pt idx="2421">
                  <c:v>11267447.941973999</c:v>
                </c:pt>
                <c:pt idx="2422">
                  <c:v>11258877.989436001</c:v>
                </c:pt>
                <c:pt idx="2423">
                  <c:v>11241850.012986001</c:v>
                </c:pt>
                <c:pt idx="2424">
                  <c:v>11296468.994569</c:v>
                </c:pt>
                <c:pt idx="2425">
                  <c:v>11337633.289066</c:v>
                </c:pt>
                <c:pt idx="2426">
                  <c:v>11335503.266024999</c:v>
                </c:pt>
                <c:pt idx="2427">
                  <c:v>11287394.266835</c:v>
                </c:pt>
                <c:pt idx="2428">
                  <c:v>11298805.622427</c:v>
                </c:pt>
                <c:pt idx="2429">
                  <c:v>11343743.930335</c:v>
                </c:pt>
                <c:pt idx="2430">
                  <c:v>11382611.925636001</c:v>
                </c:pt>
                <c:pt idx="2431">
                  <c:v>11448563.354375999</c:v>
                </c:pt>
                <c:pt idx="2432">
                  <c:v>11532353.123119</c:v>
                </c:pt>
                <c:pt idx="2433">
                  <c:v>11541846.846377</c:v>
                </c:pt>
                <c:pt idx="2434">
                  <c:v>11497739.06477</c:v>
                </c:pt>
                <c:pt idx="2435">
                  <c:v>11481851.965225</c:v>
                </c:pt>
                <c:pt idx="2436">
                  <c:v>11523907.309824999</c:v>
                </c:pt>
                <c:pt idx="2437">
                  <c:v>11544941.776786</c:v>
                </c:pt>
                <c:pt idx="2438">
                  <c:v>11542735.561787</c:v>
                </c:pt>
                <c:pt idx="2439">
                  <c:v>11501216.810627</c:v>
                </c:pt>
                <c:pt idx="2440">
                  <c:v>11480543.316132</c:v>
                </c:pt>
                <c:pt idx="2441">
                  <c:v>11487551.622699</c:v>
                </c:pt>
                <c:pt idx="2442">
                  <c:v>11413921.171381</c:v>
                </c:pt>
                <c:pt idx="2443">
                  <c:v>11396090.906238999</c:v>
                </c:pt>
                <c:pt idx="2444">
                  <c:v>11400755.68231</c:v>
                </c:pt>
                <c:pt idx="2445">
                  <c:v>11310667.289402001</c:v>
                </c:pt>
                <c:pt idx="2446">
                  <c:v>11290453.804424001</c:v>
                </c:pt>
                <c:pt idx="2447">
                  <c:v>11331349.289557001</c:v>
                </c:pt>
                <c:pt idx="2448">
                  <c:v>11374410.609921001</c:v>
                </c:pt>
                <c:pt idx="2449">
                  <c:v>11361083.177526001</c:v>
                </c:pt>
                <c:pt idx="2450">
                  <c:v>11352164.845737999</c:v>
                </c:pt>
                <c:pt idx="2451">
                  <c:v>11302037.779439</c:v>
                </c:pt>
                <c:pt idx="2452">
                  <c:v>11331132.553283</c:v>
                </c:pt>
                <c:pt idx="2453">
                  <c:v>11340222.532329001</c:v>
                </c:pt>
                <c:pt idx="2454">
                  <c:v>11342652.496835001</c:v>
                </c:pt>
                <c:pt idx="2455">
                  <c:v>11311652.652795</c:v>
                </c:pt>
                <c:pt idx="2456">
                  <c:v>11255708.331185</c:v>
                </c:pt>
                <c:pt idx="2457">
                  <c:v>11207094.982624</c:v>
                </c:pt>
                <c:pt idx="2458">
                  <c:v>11216046.567077</c:v>
                </c:pt>
                <c:pt idx="2459">
                  <c:v>11120017.952609999</c:v>
                </c:pt>
                <c:pt idx="2460">
                  <c:v>11189030.220364001</c:v>
                </c:pt>
                <c:pt idx="2461">
                  <c:v>11176043.546460999</c:v>
                </c:pt>
                <c:pt idx="2462">
                  <c:v>11163141.034407999</c:v>
                </c:pt>
                <c:pt idx="2463">
                  <c:v>11161256.932017</c:v>
                </c:pt>
                <c:pt idx="2464">
                  <c:v>11241083.706552001</c:v>
                </c:pt>
                <c:pt idx="2465">
                  <c:v>11254445.564780001</c:v>
                </c:pt>
                <c:pt idx="2466">
                  <c:v>11241597.298079001</c:v>
                </c:pt>
                <c:pt idx="2467">
                  <c:v>11246155.991837</c:v>
                </c:pt>
                <c:pt idx="2468">
                  <c:v>11257031.928593</c:v>
                </c:pt>
                <c:pt idx="2469">
                  <c:v>11306489.965505</c:v>
                </c:pt>
                <c:pt idx="2470">
                  <c:v>11231326.34698</c:v>
                </c:pt>
                <c:pt idx="2471">
                  <c:v>11218498.716373</c:v>
                </c:pt>
                <c:pt idx="2472">
                  <c:v>11300127.279461</c:v>
                </c:pt>
                <c:pt idx="2473">
                  <c:v>11293316.570387</c:v>
                </c:pt>
                <c:pt idx="2474">
                  <c:v>11213834.559397001</c:v>
                </c:pt>
                <c:pt idx="2475">
                  <c:v>11264323.786875</c:v>
                </c:pt>
                <c:pt idx="2476">
                  <c:v>11348133.493392</c:v>
                </c:pt>
                <c:pt idx="2477">
                  <c:v>11469956.742132001</c:v>
                </c:pt>
                <c:pt idx="2478">
                  <c:v>11360518.325422</c:v>
                </c:pt>
                <c:pt idx="2479">
                  <c:v>11423734.18038</c:v>
                </c:pt>
                <c:pt idx="2480">
                  <c:v>11376156.513055</c:v>
                </c:pt>
                <c:pt idx="2481">
                  <c:v>11318251.639605001</c:v>
                </c:pt>
                <c:pt idx="2482">
                  <c:v>11247420.635133</c:v>
                </c:pt>
                <c:pt idx="2483">
                  <c:v>11294623.335467</c:v>
                </c:pt>
                <c:pt idx="2484">
                  <c:v>11208332.248839</c:v>
                </c:pt>
                <c:pt idx="2485">
                  <c:v>11096386.123291999</c:v>
                </c:pt>
                <c:pt idx="2486">
                  <c:v>11034264.952346001</c:v>
                </c:pt>
                <c:pt idx="2487">
                  <c:v>11028372.183262</c:v>
                </c:pt>
                <c:pt idx="2488">
                  <c:v>10960726.568166999</c:v>
                </c:pt>
                <c:pt idx="2489">
                  <c:v>10977385.254605001</c:v>
                </c:pt>
                <c:pt idx="2490">
                  <c:v>10975513.357333001</c:v>
                </c:pt>
                <c:pt idx="2491">
                  <c:v>10950904.529525001</c:v>
                </c:pt>
                <c:pt idx="2492">
                  <c:v>10976191.410927</c:v>
                </c:pt>
                <c:pt idx="2493">
                  <c:v>11062391.572687</c:v>
                </c:pt>
                <c:pt idx="2494">
                  <c:v>11083759.859234</c:v>
                </c:pt>
                <c:pt idx="2495">
                  <c:v>11028161.908585999</c:v>
                </c:pt>
                <c:pt idx="2496">
                  <c:v>11038768.00711</c:v>
                </c:pt>
                <c:pt idx="2497">
                  <c:v>11082232.298619</c:v>
                </c:pt>
                <c:pt idx="2498">
                  <c:v>11169851.078697</c:v>
                </c:pt>
                <c:pt idx="2499">
                  <c:v>11146782.570042999</c:v>
                </c:pt>
                <c:pt idx="2500">
                  <c:v>11144955.148879001</c:v>
                </c:pt>
                <c:pt idx="2501">
                  <c:v>11142989.892317001</c:v>
                </c:pt>
                <c:pt idx="2502">
                  <c:v>11060796.321187001</c:v>
                </c:pt>
                <c:pt idx="2503">
                  <c:v>11088732.008878</c:v>
                </c:pt>
                <c:pt idx="2504">
                  <c:v>11162132.665580001</c:v>
                </c:pt>
                <c:pt idx="2505">
                  <c:v>11172890.382386999</c:v>
                </c:pt>
                <c:pt idx="2506">
                  <c:v>11241773.937893</c:v>
                </c:pt>
                <c:pt idx="2507">
                  <c:v>11151997.637107</c:v>
                </c:pt>
                <c:pt idx="2508">
                  <c:v>11218577.392059</c:v>
                </c:pt>
                <c:pt idx="2509">
                  <c:v>11327760.44716</c:v>
                </c:pt>
                <c:pt idx="2510">
                  <c:v>11263965.2161</c:v>
                </c:pt>
                <c:pt idx="2511">
                  <c:v>11379609.958683999</c:v>
                </c:pt>
                <c:pt idx="2512">
                  <c:v>11373037.844590999</c:v>
                </c:pt>
                <c:pt idx="2513">
                  <c:v>11399628.273766</c:v>
                </c:pt>
                <c:pt idx="2514">
                  <c:v>11481652.517969999</c:v>
                </c:pt>
                <c:pt idx="2515">
                  <c:v>11450555.920936</c:v>
                </c:pt>
                <c:pt idx="2516">
                  <c:v>11452959.676926</c:v>
                </c:pt>
                <c:pt idx="2517">
                  <c:v>11428577.725504</c:v>
                </c:pt>
                <c:pt idx="2518">
                  <c:v>11388117.085472001</c:v>
                </c:pt>
                <c:pt idx="2519">
                  <c:v>11446494.253407</c:v>
                </c:pt>
                <c:pt idx="2520">
                  <c:v>11444224.441375</c:v>
                </c:pt>
                <c:pt idx="2521">
                  <c:v>11446537.508677</c:v>
                </c:pt>
                <c:pt idx="2522">
                  <c:v>11400551.18132</c:v>
                </c:pt>
                <c:pt idx="2523">
                  <c:v>11319832.298745999</c:v>
                </c:pt>
                <c:pt idx="2524">
                  <c:v>11354985.959486</c:v>
                </c:pt>
                <c:pt idx="2525">
                  <c:v>11393807.796995001</c:v>
                </c:pt>
                <c:pt idx="2526">
                  <c:v>11407124.194452999</c:v>
                </c:pt>
                <c:pt idx="2527">
                  <c:v>11440786.601159001</c:v>
                </c:pt>
                <c:pt idx="2528">
                  <c:v>11469575.645977</c:v>
                </c:pt>
                <c:pt idx="2529">
                  <c:v>11422727.735969</c:v>
                </c:pt>
                <c:pt idx="2530">
                  <c:v>11407400.385996001</c:v>
                </c:pt>
                <c:pt idx="2531">
                  <c:v>11381929.909862</c:v>
                </c:pt>
                <c:pt idx="2532">
                  <c:v>11410154.806433</c:v>
                </c:pt>
                <c:pt idx="2533">
                  <c:v>11407999.567162</c:v>
                </c:pt>
                <c:pt idx="2534">
                  <c:v>11463255.145064</c:v>
                </c:pt>
                <c:pt idx="2535">
                  <c:v>11441360.060914</c:v>
                </c:pt>
                <c:pt idx="2536">
                  <c:v>11340933.283220001</c:v>
                </c:pt>
                <c:pt idx="2537">
                  <c:v>11374117.678956</c:v>
                </c:pt>
                <c:pt idx="2538">
                  <c:v>11367720.573465999</c:v>
                </c:pt>
                <c:pt idx="2539">
                  <c:v>11385330.972205</c:v>
                </c:pt>
                <c:pt idx="2540">
                  <c:v>11441551.508052999</c:v>
                </c:pt>
                <c:pt idx="2541">
                  <c:v>11439529.472978</c:v>
                </c:pt>
                <c:pt idx="2542">
                  <c:v>11450713.236004001</c:v>
                </c:pt>
                <c:pt idx="2543">
                  <c:v>11408912.221725</c:v>
                </c:pt>
                <c:pt idx="2544">
                  <c:v>11406891.996841</c:v>
                </c:pt>
                <c:pt idx="2545">
                  <c:v>11474369.373346001</c:v>
                </c:pt>
                <c:pt idx="2546">
                  <c:v>11454277.953404</c:v>
                </c:pt>
                <c:pt idx="2547">
                  <c:v>11430574.231434001</c:v>
                </c:pt>
                <c:pt idx="2548">
                  <c:v>11410960.989219001</c:v>
                </c:pt>
                <c:pt idx="2549">
                  <c:v>11428589.607486</c:v>
                </c:pt>
                <c:pt idx="2550">
                  <c:v>11377724.09715</c:v>
                </c:pt>
                <c:pt idx="2551">
                  <c:v>11265094.610887</c:v>
                </c:pt>
                <c:pt idx="2552">
                  <c:v>11227398.929941</c:v>
                </c:pt>
                <c:pt idx="2553">
                  <c:v>11173621.886918999</c:v>
                </c:pt>
                <c:pt idx="2554">
                  <c:v>11106999.502689</c:v>
                </c:pt>
                <c:pt idx="2555">
                  <c:v>11044749.403007001</c:v>
                </c:pt>
                <c:pt idx="2556">
                  <c:v>11049072.217243999</c:v>
                </c:pt>
                <c:pt idx="2557">
                  <c:v>11024536.60788</c:v>
                </c:pt>
                <c:pt idx="2558">
                  <c:v>11016322.177054999</c:v>
                </c:pt>
                <c:pt idx="2559">
                  <c:v>11022632.438681001</c:v>
                </c:pt>
                <c:pt idx="2560">
                  <c:v>11121404.946272001</c:v>
                </c:pt>
                <c:pt idx="2561">
                  <c:v>11201388.799714999</c:v>
                </c:pt>
                <c:pt idx="2562">
                  <c:v>11291948.758033</c:v>
                </c:pt>
                <c:pt idx="2563">
                  <c:v>11308911.826545</c:v>
                </c:pt>
                <c:pt idx="2564">
                  <c:v>11340861.991029</c:v>
                </c:pt>
                <c:pt idx="2565">
                  <c:v>11332594.936931999</c:v>
                </c:pt>
                <c:pt idx="2566">
                  <c:v>11328569.593978999</c:v>
                </c:pt>
                <c:pt idx="2567">
                  <c:v>11343804.428389</c:v>
                </c:pt>
                <c:pt idx="2568">
                  <c:v>11354481.677532</c:v>
                </c:pt>
                <c:pt idx="2569">
                  <c:v>11265951.070486</c:v>
                </c:pt>
                <c:pt idx="2570">
                  <c:v>11279039.983682999</c:v>
                </c:pt>
                <c:pt idx="2571">
                  <c:v>11281272.638436001</c:v>
                </c:pt>
                <c:pt idx="2572">
                  <c:v>11289851.971233999</c:v>
                </c:pt>
                <c:pt idx="2573">
                  <c:v>11319931.637964001</c:v>
                </c:pt>
                <c:pt idx="2574">
                  <c:v>11270620.362376001</c:v>
                </c:pt>
                <c:pt idx="2575">
                  <c:v>11266663.792386999</c:v>
                </c:pt>
                <c:pt idx="2576">
                  <c:v>11205786.143199001</c:v>
                </c:pt>
                <c:pt idx="2577">
                  <c:v>11262325.936137</c:v>
                </c:pt>
                <c:pt idx="2578">
                  <c:v>11390304.617218001</c:v>
                </c:pt>
                <c:pt idx="2579">
                  <c:v>11312971.468268</c:v>
                </c:pt>
                <c:pt idx="2580">
                  <c:v>11336933.898709999</c:v>
                </c:pt>
                <c:pt idx="2581">
                  <c:v>11314151.737060999</c:v>
                </c:pt>
                <c:pt idx="2582">
                  <c:v>11295000.953286</c:v>
                </c:pt>
                <c:pt idx="2583">
                  <c:v>11415533.124139</c:v>
                </c:pt>
                <c:pt idx="2584">
                  <c:v>11309768.691137001</c:v>
                </c:pt>
                <c:pt idx="2585">
                  <c:v>11312062.046166999</c:v>
                </c:pt>
                <c:pt idx="2586">
                  <c:v>11245516.306202</c:v>
                </c:pt>
                <c:pt idx="2587">
                  <c:v>11134470.157356</c:v>
                </c:pt>
                <c:pt idx="2588">
                  <c:v>11126522.918454001</c:v>
                </c:pt>
                <c:pt idx="2589">
                  <c:v>10936929.807600999</c:v>
                </c:pt>
                <c:pt idx="2590">
                  <c:v>10961081.320652001</c:v>
                </c:pt>
                <c:pt idx="2591">
                  <c:v>10901474.904135</c:v>
                </c:pt>
                <c:pt idx="2592">
                  <c:v>10775609.728014</c:v>
                </c:pt>
                <c:pt idx="2593">
                  <c:v>10886954.373396</c:v>
                </c:pt>
                <c:pt idx="2594">
                  <c:v>10881300.197509</c:v>
                </c:pt>
                <c:pt idx="2595">
                  <c:v>10887446.187999001</c:v>
                </c:pt>
                <c:pt idx="2596">
                  <c:v>10864457.910006</c:v>
                </c:pt>
                <c:pt idx="2597">
                  <c:v>10831702.63054</c:v>
                </c:pt>
                <c:pt idx="2598">
                  <c:v>10931395.810953001</c:v>
                </c:pt>
                <c:pt idx="2599">
                  <c:v>10925648.975233</c:v>
                </c:pt>
                <c:pt idx="2600">
                  <c:v>11002034.64425</c:v>
                </c:pt>
                <c:pt idx="2601">
                  <c:v>11033643.068058001</c:v>
                </c:pt>
                <c:pt idx="2602">
                  <c:v>10994100.215299999</c:v>
                </c:pt>
                <c:pt idx="2603">
                  <c:v>10974634.680402</c:v>
                </c:pt>
                <c:pt idx="2604">
                  <c:v>11010742.214678001</c:v>
                </c:pt>
                <c:pt idx="2605">
                  <c:v>11093310.346613999</c:v>
                </c:pt>
                <c:pt idx="2606">
                  <c:v>11117508.10001</c:v>
                </c:pt>
                <c:pt idx="2607">
                  <c:v>11140032.334264999</c:v>
                </c:pt>
                <c:pt idx="2608">
                  <c:v>11120079.604248</c:v>
                </c:pt>
                <c:pt idx="2609">
                  <c:v>11063125.458567001</c:v>
                </c:pt>
                <c:pt idx="2610">
                  <c:v>11159154.504462</c:v>
                </c:pt>
                <c:pt idx="2611">
                  <c:v>11120057.083084</c:v>
                </c:pt>
                <c:pt idx="2612">
                  <c:v>11128305.477361999</c:v>
                </c:pt>
                <c:pt idx="2613">
                  <c:v>11108257.493572</c:v>
                </c:pt>
                <c:pt idx="2614">
                  <c:v>11162891.444685999</c:v>
                </c:pt>
                <c:pt idx="2615">
                  <c:v>11141167.079871999</c:v>
                </c:pt>
                <c:pt idx="2616">
                  <c:v>11161835.3542</c:v>
                </c:pt>
                <c:pt idx="2617">
                  <c:v>11158076.858786</c:v>
                </c:pt>
                <c:pt idx="2618">
                  <c:v>11180641.71996</c:v>
                </c:pt>
                <c:pt idx="2619">
                  <c:v>11125008.763161</c:v>
                </c:pt>
                <c:pt idx="2620">
                  <c:v>11269616.837675</c:v>
                </c:pt>
                <c:pt idx="2621">
                  <c:v>11251748.120601</c:v>
                </c:pt>
                <c:pt idx="2622">
                  <c:v>11249924.46765</c:v>
                </c:pt>
                <c:pt idx="2623">
                  <c:v>11203340.483356001</c:v>
                </c:pt>
                <c:pt idx="2624">
                  <c:v>11203624.362746</c:v>
                </c:pt>
                <c:pt idx="2625">
                  <c:v>11228747.729882</c:v>
                </c:pt>
                <c:pt idx="2626">
                  <c:v>11257417.690664999</c:v>
                </c:pt>
                <c:pt idx="2627">
                  <c:v>11299299.001351001</c:v>
                </c:pt>
                <c:pt idx="2628">
                  <c:v>11291251.733862</c:v>
                </c:pt>
                <c:pt idx="2629">
                  <c:v>11212460.085625</c:v>
                </c:pt>
                <c:pt idx="2630">
                  <c:v>11208783.221037</c:v>
                </c:pt>
                <c:pt idx="2631">
                  <c:v>11213045.084178001</c:v>
                </c:pt>
                <c:pt idx="2632">
                  <c:v>11234084.262469999</c:v>
                </c:pt>
                <c:pt idx="2633">
                  <c:v>11254411.732008999</c:v>
                </c:pt>
                <c:pt idx="2634">
                  <c:v>11137349.390915001</c:v>
                </c:pt>
                <c:pt idx="2635">
                  <c:v>11129514.678769</c:v>
                </c:pt>
                <c:pt idx="2636">
                  <c:v>11049184.968557</c:v>
                </c:pt>
                <c:pt idx="2637">
                  <c:v>11128885.597402999</c:v>
                </c:pt>
                <c:pt idx="2638">
                  <c:v>11208992.442871001</c:v>
                </c:pt>
                <c:pt idx="2639">
                  <c:v>11227158.019086</c:v>
                </c:pt>
                <c:pt idx="2640">
                  <c:v>11334039.740530999</c:v>
                </c:pt>
                <c:pt idx="2641">
                  <c:v>11319259.544648999</c:v>
                </c:pt>
                <c:pt idx="2642">
                  <c:v>11387854.010229999</c:v>
                </c:pt>
                <c:pt idx="2643">
                  <c:v>11482786.497848</c:v>
                </c:pt>
                <c:pt idx="2644">
                  <c:v>11542333.103356</c:v>
                </c:pt>
                <c:pt idx="2645">
                  <c:v>11559190.260635</c:v>
                </c:pt>
                <c:pt idx="2646">
                  <c:v>11453116.804215999</c:v>
                </c:pt>
                <c:pt idx="2647">
                  <c:v>11389719.465355</c:v>
                </c:pt>
                <c:pt idx="2648">
                  <c:v>11454159.046615999</c:v>
                </c:pt>
                <c:pt idx="2649">
                  <c:v>11434518.018111</c:v>
                </c:pt>
                <c:pt idx="2650">
                  <c:v>11390524.371293001</c:v>
                </c:pt>
                <c:pt idx="2651">
                  <c:v>11322429.709457999</c:v>
                </c:pt>
                <c:pt idx="2652">
                  <c:v>11328781.499624999</c:v>
                </c:pt>
                <c:pt idx="2653">
                  <c:v>11295599.341104001</c:v>
                </c:pt>
                <c:pt idx="2654">
                  <c:v>11248067.021695999</c:v>
                </c:pt>
                <c:pt idx="2655">
                  <c:v>11246313.469629001</c:v>
                </c:pt>
                <c:pt idx="2656">
                  <c:v>11244456.327683</c:v>
                </c:pt>
                <c:pt idx="2657">
                  <c:v>11206004.981373001</c:v>
                </c:pt>
                <c:pt idx="2658">
                  <c:v>11089029.009104</c:v>
                </c:pt>
                <c:pt idx="2659">
                  <c:v>11051891.958177</c:v>
                </c:pt>
                <c:pt idx="2660">
                  <c:v>11052142.335012</c:v>
                </c:pt>
                <c:pt idx="2661">
                  <c:v>11088865.27366</c:v>
                </c:pt>
                <c:pt idx="2662">
                  <c:v>11135725.695892001</c:v>
                </c:pt>
                <c:pt idx="2663">
                  <c:v>11179040.579616999</c:v>
                </c:pt>
                <c:pt idx="2664">
                  <c:v>11241650.357954999</c:v>
                </c:pt>
                <c:pt idx="2665">
                  <c:v>11221760.159894001</c:v>
                </c:pt>
                <c:pt idx="2666">
                  <c:v>11293678.592052</c:v>
                </c:pt>
                <c:pt idx="2667">
                  <c:v>11470159.468227001</c:v>
                </c:pt>
                <c:pt idx="2668">
                  <c:v>11564603.084023001</c:v>
                </c:pt>
                <c:pt idx="2669">
                  <c:v>11575161.892379001</c:v>
                </c:pt>
                <c:pt idx="2670">
                  <c:v>11480333.493000999</c:v>
                </c:pt>
                <c:pt idx="2671">
                  <c:v>11405131.144415</c:v>
                </c:pt>
                <c:pt idx="2672">
                  <c:v>11450620.690543</c:v>
                </c:pt>
                <c:pt idx="2673">
                  <c:v>11618899.040863</c:v>
                </c:pt>
                <c:pt idx="2674">
                  <c:v>11575951.586152</c:v>
                </c:pt>
                <c:pt idx="2675">
                  <c:v>11461371.65385</c:v>
                </c:pt>
                <c:pt idx="2676">
                  <c:v>11417602.233315</c:v>
                </c:pt>
                <c:pt idx="2677">
                  <c:v>11382110.912395</c:v>
                </c:pt>
                <c:pt idx="2678">
                  <c:v>11303283.559077</c:v>
                </c:pt>
                <c:pt idx="2679">
                  <c:v>11354243.946432</c:v>
                </c:pt>
                <c:pt idx="2680">
                  <c:v>11332358.485857001</c:v>
                </c:pt>
                <c:pt idx="2681">
                  <c:v>11314109.501055</c:v>
                </c:pt>
                <c:pt idx="2682">
                  <c:v>11056252.746711999</c:v>
                </c:pt>
                <c:pt idx="2683">
                  <c:v>11108758.034147</c:v>
                </c:pt>
                <c:pt idx="2684">
                  <c:v>11138150.890924999</c:v>
                </c:pt>
                <c:pt idx="2685">
                  <c:v>11075219.095999001</c:v>
                </c:pt>
                <c:pt idx="2686">
                  <c:v>10999863.778277</c:v>
                </c:pt>
                <c:pt idx="2687">
                  <c:v>11068443.848377001</c:v>
                </c:pt>
                <c:pt idx="2688">
                  <c:v>11042963.299299</c:v>
                </c:pt>
                <c:pt idx="2689">
                  <c:v>11039394.999445001</c:v>
                </c:pt>
                <c:pt idx="2690">
                  <c:v>10999040.392211</c:v>
                </c:pt>
                <c:pt idx="2691">
                  <c:v>11102204.2411</c:v>
                </c:pt>
                <c:pt idx="2692">
                  <c:v>11082946.413673</c:v>
                </c:pt>
                <c:pt idx="2693">
                  <c:v>11138486.954670001</c:v>
                </c:pt>
                <c:pt idx="2694">
                  <c:v>11138624.834567999</c:v>
                </c:pt>
                <c:pt idx="2695">
                  <c:v>11231644.359495001</c:v>
                </c:pt>
                <c:pt idx="2696">
                  <c:v>11288026.254147001</c:v>
                </c:pt>
                <c:pt idx="2697">
                  <c:v>11274221.819894001</c:v>
                </c:pt>
                <c:pt idx="2698">
                  <c:v>11346786.608252</c:v>
                </c:pt>
                <c:pt idx="2699">
                  <c:v>11339132.142340999</c:v>
                </c:pt>
                <c:pt idx="2700">
                  <c:v>11231863.229166999</c:v>
                </c:pt>
                <c:pt idx="2701">
                  <c:v>11237991.583311999</c:v>
                </c:pt>
                <c:pt idx="2702">
                  <c:v>11178394.095970999</c:v>
                </c:pt>
                <c:pt idx="2703">
                  <c:v>11129346.502038</c:v>
                </c:pt>
                <c:pt idx="2704">
                  <c:v>11064774.304727999</c:v>
                </c:pt>
                <c:pt idx="2705">
                  <c:v>11121469.773569001</c:v>
                </c:pt>
                <c:pt idx="2706">
                  <c:v>11111989.390322</c:v>
                </c:pt>
                <c:pt idx="2707">
                  <c:v>11011858.358352</c:v>
                </c:pt>
                <c:pt idx="2708">
                  <c:v>11079716.291571001</c:v>
                </c:pt>
                <c:pt idx="2709">
                  <c:v>11110426.301402001</c:v>
                </c:pt>
                <c:pt idx="2710">
                  <c:v>11198226.850904001</c:v>
                </c:pt>
                <c:pt idx="2711">
                  <c:v>11282622.489058999</c:v>
                </c:pt>
                <c:pt idx="2712">
                  <c:v>11320644.850381</c:v>
                </c:pt>
                <c:pt idx="2713">
                  <c:v>11375040.236214999</c:v>
                </c:pt>
                <c:pt idx="2714">
                  <c:v>11270754.560737001</c:v>
                </c:pt>
                <c:pt idx="2715">
                  <c:v>11370331.038766</c:v>
                </c:pt>
                <c:pt idx="2716">
                  <c:v>11366756.310908001</c:v>
                </c:pt>
                <c:pt idx="2717">
                  <c:v>11379130.753155001</c:v>
                </c:pt>
                <c:pt idx="2718">
                  <c:v>11470811.906368</c:v>
                </c:pt>
                <c:pt idx="2719">
                  <c:v>11414887.378180001</c:v>
                </c:pt>
                <c:pt idx="2720">
                  <c:v>11292635.251348</c:v>
                </c:pt>
                <c:pt idx="2721">
                  <c:v>11249381.949099001</c:v>
                </c:pt>
                <c:pt idx="2722">
                  <c:v>11286027.562240999</c:v>
                </c:pt>
                <c:pt idx="2723">
                  <c:v>11371422.042316001</c:v>
                </c:pt>
                <c:pt idx="2724">
                  <c:v>11356870.261147</c:v>
                </c:pt>
                <c:pt idx="2725">
                  <c:v>11452544.249154</c:v>
                </c:pt>
                <c:pt idx="2726">
                  <c:v>11446435.354676001</c:v>
                </c:pt>
                <c:pt idx="2727">
                  <c:v>11379298.863265</c:v>
                </c:pt>
                <c:pt idx="2728">
                  <c:v>11397709.766739</c:v>
                </c:pt>
                <c:pt idx="2729">
                  <c:v>11546853.936851</c:v>
                </c:pt>
                <c:pt idx="2730">
                  <c:v>11557135.102255</c:v>
                </c:pt>
                <c:pt idx="2731">
                  <c:v>11550811.415370001</c:v>
                </c:pt>
                <c:pt idx="2732">
                  <c:v>11486328.444507999</c:v>
                </c:pt>
                <c:pt idx="2733">
                  <c:v>11373333.6711</c:v>
                </c:pt>
                <c:pt idx="2734">
                  <c:v>11343391.688362001</c:v>
                </c:pt>
                <c:pt idx="2735">
                  <c:v>11343486.694079001</c:v>
                </c:pt>
                <c:pt idx="2736">
                  <c:v>11395962.140651001</c:v>
                </c:pt>
                <c:pt idx="2737">
                  <c:v>11373809.663086999</c:v>
                </c:pt>
                <c:pt idx="2738">
                  <c:v>11290414.136058999</c:v>
                </c:pt>
                <c:pt idx="2739">
                  <c:v>11383154.995805999</c:v>
                </c:pt>
                <c:pt idx="2740">
                  <c:v>11401816.244926</c:v>
                </c:pt>
                <c:pt idx="2741">
                  <c:v>11338891.917969</c:v>
                </c:pt>
                <c:pt idx="2742">
                  <c:v>11247174.266201001</c:v>
                </c:pt>
                <c:pt idx="2743">
                  <c:v>11220221.825832</c:v>
                </c:pt>
                <c:pt idx="2744">
                  <c:v>11188840.126026001</c:v>
                </c:pt>
                <c:pt idx="2745">
                  <c:v>11173100.648612</c:v>
                </c:pt>
                <c:pt idx="2746">
                  <c:v>11186998.215260001</c:v>
                </c:pt>
                <c:pt idx="2747">
                  <c:v>11232666.547250999</c:v>
                </c:pt>
                <c:pt idx="2748">
                  <c:v>11161322.514091</c:v>
                </c:pt>
                <c:pt idx="2749">
                  <c:v>11050565.669381</c:v>
                </c:pt>
                <c:pt idx="2750">
                  <c:v>11131090.242289999</c:v>
                </c:pt>
                <c:pt idx="2751">
                  <c:v>11305968.500528</c:v>
                </c:pt>
                <c:pt idx="2752">
                  <c:v>11325675.24519</c:v>
                </c:pt>
                <c:pt idx="2753">
                  <c:v>11436266.005682999</c:v>
                </c:pt>
                <c:pt idx="2754">
                  <c:v>11390486.067985</c:v>
                </c:pt>
                <c:pt idx="2755">
                  <c:v>11335215.039209001</c:v>
                </c:pt>
                <c:pt idx="2756">
                  <c:v>11256296.817346999</c:v>
                </c:pt>
                <c:pt idx="2757">
                  <c:v>11282064.383083001</c:v>
                </c:pt>
                <c:pt idx="2758">
                  <c:v>11357060.215831</c:v>
                </c:pt>
                <c:pt idx="2759">
                  <c:v>11361178.055699</c:v>
                </c:pt>
                <c:pt idx="2760">
                  <c:v>11307825.690211</c:v>
                </c:pt>
                <c:pt idx="2761">
                  <c:v>11351507.350506</c:v>
                </c:pt>
                <c:pt idx="2762">
                  <c:v>11203970.489968</c:v>
                </c:pt>
                <c:pt idx="2763">
                  <c:v>11217666.486315001</c:v>
                </c:pt>
                <c:pt idx="2764">
                  <c:v>11266414.057952</c:v>
                </c:pt>
                <c:pt idx="2765">
                  <c:v>11245654.343877999</c:v>
                </c:pt>
                <c:pt idx="2766">
                  <c:v>11201115.580767</c:v>
                </c:pt>
                <c:pt idx="2767">
                  <c:v>11162274.503316</c:v>
                </c:pt>
                <c:pt idx="2768">
                  <c:v>11119848.161716999</c:v>
                </c:pt>
                <c:pt idx="2769">
                  <c:v>11195898.368752001</c:v>
                </c:pt>
                <c:pt idx="2770">
                  <c:v>11172649.91674</c:v>
                </c:pt>
                <c:pt idx="2771">
                  <c:v>11220819.995213</c:v>
                </c:pt>
                <c:pt idx="2772">
                  <c:v>11250214.052385001</c:v>
                </c:pt>
                <c:pt idx="2773">
                  <c:v>11248384.301667999</c:v>
                </c:pt>
                <c:pt idx="2774">
                  <c:v>11324181.727744</c:v>
                </c:pt>
                <c:pt idx="2775">
                  <c:v>11383575.449998001</c:v>
                </c:pt>
                <c:pt idx="2776">
                  <c:v>11370028.819119001</c:v>
                </c:pt>
                <c:pt idx="2777">
                  <c:v>11387924.192112001</c:v>
                </c:pt>
                <c:pt idx="2778">
                  <c:v>11341886.696176</c:v>
                </c:pt>
                <c:pt idx="2779">
                  <c:v>11342034.590283999</c:v>
                </c:pt>
                <c:pt idx="2780">
                  <c:v>11376010.690160001</c:v>
                </c:pt>
                <c:pt idx="2781">
                  <c:v>11331036.712567</c:v>
                </c:pt>
                <c:pt idx="2782">
                  <c:v>11235574.541617</c:v>
                </c:pt>
                <c:pt idx="2783">
                  <c:v>11289492.778331</c:v>
                </c:pt>
                <c:pt idx="2784">
                  <c:v>11221711.36795</c:v>
                </c:pt>
                <c:pt idx="2785">
                  <c:v>11300295.350360001</c:v>
                </c:pt>
                <c:pt idx="2786">
                  <c:v>11261852.933211001</c:v>
                </c:pt>
                <c:pt idx="2787">
                  <c:v>11231126.954773</c:v>
                </c:pt>
                <c:pt idx="2788">
                  <c:v>11202556.765774</c:v>
                </c:pt>
                <c:pt idx="2789">
                  <c:v>11137249.559691001</c:v>
                </c:pt>
                <c:pt idx="2790">
                  <c:v>11195017.128965</c:v>
                </c:pt>
                <c:pt idx="2791">
                  <c:v>11301964.524327001</c:v>
                </c:pt>
                <c:pt idx="2792">
                  <c:v>11219212.779449999</c:v>
                </c:pt>
                <c:pt idx="2793">
                  <c:v>11200654.859185001</c:v>
                </c:pt>
                <c:pt idx="2794">
                  <c:v>11179068.391465999</c:v>
                </c:pt>
                <c:pt idx="2795">
                  <c:v>11158749.028283</c:v>
                </c:pt>
                <c:pt idx="2796">
                  <c:v>11166530.862988001</c:v>
                </c:pt>
                <c:pt idx="2797">
                  <c:v>11238084.782663999</c:v>
                </c:pt>
                <c:pt idx="2798">
                  <c:v>11223178.634916</c:v>
                </c:pt>
                <c:pt idx="2799">
                  <c:v>11134039.746804999</c:v>
                </c:pt>
                <c:pt idx="2800">
                  <c:v>11094241.394296</c:v>
                </c:pt>
                <c:pt idx="2801">
                  <c:v>11126795.703439999</c:v>
                </c:pt>
                <c:pt idx="2802">
                  <c:v>11110550.585603001</c:v>
                </c:pt>
                <c:pt idx="2803">
                  <c:v>11017106.719388001</c:v>
                </c:pt>
                <c:pt idx="2804">
                  <c:v>11015576.192629</c:v>
                </c:pt>
                <c:pt idx="2805">
                  <c:v>11019504.685717</c:v>
                </c:pt>
                <c:pt idx="2806">
                  <c:v>11086243.475366</c:v>
                </c:pt>
                <c:pt idx="2807">
                  <c:v>11193498.270545</c:v>
                </c:pt>
                <c:pt idx="2808">
                  <c:v>11281410.396699</c:v>
                </c:pt>
                <c:pt idx="2809">
                  <c:v>11352030.616294</c:v>
                </c:pt>
                <c:pt idx="2810">
                  <c:v>11404223.377986999</c:v>
                </c:pt>
                <c:pt idx="2811">
                  <c:v>11546416.148945</c:v>
                </c:pt>
                <c:pt idx="2812">
                  <c:v>11538985.123824</c:v>
                </c:pt>
                <c:pt idx="2813">
                  <c:v>11659264.850826001</c:v>
                </c:pt>
                <c:pt idx="2814">
                  <c:v>11706101.046413001</c:v>
                </c:pt>
                <c:pt idx="2815">
                  <c:v>11663552.561248001</c:v>
                </c:pt>
                <c:pt idx="2816">
                  <c:v>11550852.176361</c:v>
                </c:pt>
                <c:pt idx="2817">
                  <c:v>11491541.048541</c:v>
                </c:pt>
                <c:pt idx="2818">
                  <c:v>11404768.101500999</c:v>
                </c:pt>
                <c:pt idx="2819">
                  <c:v>11314019.219511</c:v>
                </c:pt>
                <c:pt idx="2820">
                  <c:v>11228419.839644</c:v>
                </c:pt>
                <c:pt idx="2821">
                  <c:v>11275467.675945001</c:v>
                </c:pt>
                <c:pt idx="2822">
                  <c:v>11253862.229619</c:v>
                </c:pt>
                <c:pt idx="2823">
                  <c:v>11174222.292938</c:v>
                </c:pt>
                <c:pt idx="2824">
                  <c:v>11097456.03768</c:v>
                </c:pt>
                <c:pt idx="2825">
                  <c:v>11097709.262600999</c:v>
                </c:pt>
                <c:pt idx="2826">
                  <c:v>11079561.423978999</c:v>
                </c:pt>
                <c:pt idx="2827">
                  <c:v>11068791.953004999</c:v>
                </c:pt>
                <c:pt idx="2828">
                  <c:v>11067139.78297</c:v>
                </c:pt>
                <c:pt idx="2829">
                  <c:v>11014617.071023</c:v>
                </c:pt>
                <c:pt idx="2830">
                  <c:v>11014836.471108001</c:v>
                </c:pt>
                <c:pt idx="2831">
                  <c:v>10935739.265655</c:v>
                </c:pt>
                <c:pt idx="2832">
                  <c:v>10897103.181299999</c:v>
                </c:pt>
                <c:pt idx="2833">
                  <c:v>10864887.065029001</c:v>
                </c:pt>
                <c:pt idx="2834">
                  <c:v>10842204.401334999</c:v>
                </c:pt>
                <c:pt idx="2835">
                  <c:v>10860285.547057001</c:v>
                </c:pt>
                <c:pt idx="2836">
                  <c:v>10874838.604271</c:v>
                </c:pt>
                <c:pt idx="2837">
                  <c:v>10889564.827594999</c:v>
                </c:pt>
                <c:pt idx="2838">
                  <c:v>10909318.385299001</c:v>
                </c:pt>
                <c:pt idx="2839">
                  <c:v>10904138.206215</c:v>
                </c:pt>
                <c:pt idx="2840">
                  <c:v>10929564.827028001</c:v>
                </c:pt>
                <c:pt idx="2841">
                  <c:v>10990543.837261001</c:v>
                </c:pt>
                <c:pt idx="2842">
                  <c:v>10999845.731218001</c:v>
                </c:pt>
                <c:pt idx="2843">
                  <c:v>11078743.539407</c:v>
                </c:pt>
                <c:pt idx="2844">
                  <c:v>11090008.913969999</c:v>
                </c:pt>
                <c:pt idx="2845">
                  <c:v>11163567.091262</c:v>
                </c:pt>
                <c:pt idx="2846">
                  <c:v>11095797.031808</c:v>
                </c:pt>
                <c:pt idx="2847">
                  <c:v>11142080.606482999</c:v>
                </c:pt>
                <c:pt idx="2848">
                  <c:v>11159005.327308999</c:v>
                </c:pt>
                <c:pt idx="2849">
                  <c:v>11189213.665844999</c:v>
                </c:pt>
                <c:pt idx="2850">
                  <c:v>11152700.606559999</c:v>
                </c:pt>
                <c:pt idx="2851">
                  <c:v>11197799.39041</c:v>
                </c:pt>
                <c:pt idx="2852">
                  <c:v>11179070.534096001</c:v>
                </c:pt>
                <c:pt idx="2853">
                  <c:v>11171839.058075</c:v>
                </c:pt>
                <c:pt idx="2854">
                  <c:v>11132059.311582001</c:v>
                </c:pt>
                <c:pt idx="2855">
                  <c:v>11196629.935465001</c:v>
                </c:pt>
                <c:pt idx="2856">
                  <c:v>11176306.772407999</c:v>
                </c:pt>
                <c:pt idx="2857">
                  <c:v>11157949.905315001</c:v>
                </c:pt>
                <c:pt idx="2858">
                  <c:v>11139390.392552</c:v>
                </c:pt>
                <c:pt idx="2859">
                  <c:v>11200460.218291</c:v>
                </c:pt>
                <c:pt idx="2860">
                  <c:v>11211985.325065</c:v>
                </c:pt>
                <c:pt idx="2861">
                  <c:v>11221556.949127</c:v>
                </c:pt>
                <c:pt idx="2862">
                  <c:v>11229207.078600001</c:v>
                </c:pt>
                <c:pt idx="2863">
                  <c:v>11193879.648166999</c:v>
                </c:pt>
                <c:pt idx="2864">
                  <c:v>11201541.568281</c:v>
                </c:pt>
                <c:pt idx="2865">
                  <c:v>11207308.638211001</c:v>
                </c:pt>
                <c:pt idx="2866">
                  <c:v>11190980.63439</c:v>
                </c:pt>
                <c:pt idx="2867">
                  <c:v>11185570.478885001</c:v>
                </c:pt>
                <c:pt idx="2868">
                  <c:v>11215948.085743999</c:v>
                </c:pt>
                <c:pt idx="2869">
                  <c:v>11163714.513482001</c:v>
                </c:pt>
                <c:pt idx="2870">
                  <c:v>11094463.927983999</c:v>
                </c:pt>
                <c:pt idx="2871">
                  <c:v>11072850.617881</c:v>
                </c:pt>
                <c:pt idx="2872">
                  <c:v>11132249.123505</c:v>
                </c:pt>
                <c:pt idx="2873">
                  <c:v>11134264.581932001</c:v>
                </c:pt>
                <c:pt idx="2874">
                  <c:v>11188646.916999999</c:v>
                </c:pt>
                <c:pt idx="2875">
                  <c:v>11198028.838326</c:v>
                </c:pt>
                <c:pt idx="2876">
                  <c:v>11235757.640349999</c:v>
                </c:pt>
                <c:pt idx="2877">
                  <c:v>11196331.287658</c:v>
                </c:pt>
                <c:pt idx="2878">
                  <c:v>11258467.307053</c:v>
                </c:pt>
                <c:pt idx="2879">
                  <c:v>11301068.081904</c:v>
                </c:pt>
                <c:pt idx="2880">
                  <c:v>11396610.936431</c:v>
                </c:pt>
                <c:pt idx="2881">
                  <c:v>11367854.656233</c:v>
                </c:pt>
                <c:pt idx="2882">
                  <c:v>11358483.608015001</c:v>
                </c:pt>
                <c:pt idx="2883">
                  <c:v>11297846.895223999</c:v>
                </c:pt>
                <c:pt idx="2884">
                  <c:v>11288844.101197001</c:v>
                </c:pt>
                <c:pt idx="2885">
                  <c:v>11203639.910227999</c:v>
                </c:pt>
                <c:pt idx="2886">
                  <c:v>11216842.049954001</c:v>
                </c:pt>
                <c:pt idx="2887">
                  <c:v>11166475.639846001</c:v>
                </c:pt>
                <c:pt idx="2888">
                  <c:v>11155734.76489</c:v>
                </c:pt>
                <c:pt idx="2889">
                  <c:v>11059836.08678</c:v>
                </c:pt>
                <c:pt idx="2890">
                  <c:v>11069178.39961</c:v>
                </c:pt>
                <c:pt idx="2891">
                  <c:v>11117563.289192</c:v>
                </c:pt>
                <c:pt idx="2892">
                  <c:v>11145251.656246001</c:v>
                </c:pt>
                <c:pt idx="2893">
                  <c:v>11178280.357071999</c:v>
                </c:pt>
                <c:pt idx="2894">
                  <c:v>11242636.015749</c:v>
                </c:pt>
                <c:pt idx="2895">
                  <c:v>11224195.218526</c:v>
                </c:pt>
                <c:pt idx="2896">
                  <c:v>11217015.59416</c:v>
                </c:pt>
                <c:pt idx="2897">
                  <c:v>11208134.319943</c:v>
                </c:pt>
                <c:pt idx="2898">
                  <c:v>11204745.556066999</c:v>
                </c:pt>
                <c:pt idx="2899">
                  <c:v>11206742.609536</c:v>
                </c:pt>
                <c:pt idx="2900">
                  <c:v>11147237.410404</c:v>
                </c:pt>
                <c:pt idx="2901">
                  <c:v>11160349.262345999</c:v>
                </c:pt>
                <c:pt idx="2902">
                  <c:v>11115414.303842001</c:v>
                </c:pt>
                <c:pt idx="2903">
                  <c:v>11145234.137667</c:v>
                </c:pt>
                <c:pt idx="2904">
                  <c:v>11174892.417026</c:v>
                </c:pt>
                <c:pt idx="2905">
                  <c:v>11234526.591476001</c:v>
                </c:pt>
                <c:pt idx="2906">
                  <c:v>11256694.033283999</c:v>
                </c:pt>
                <c:pt idx="2907">
                  <c:v>11213947.488102</c:v>
                </c:pt>
                <c:pt idx="2908">
                  <c:v>11274926.064841</c:v>
                </c:pt>
                <c:pt idx="2909">
                  <c:v>11220636.69111</c:v>
                </c:pt>
                <c:pt idx="2910">
                  <c:v>11273952.131067</c:v>
                </c:pt>
                <c:pt idx="2911">
                  <c:v>11283268.933286</c:v>
                </c:pt>
                <c:pt idx="2912">
                  <c:v>11258871.944569999</c:v>
                </c:pt>
                <c:pt idx="2913">
                  <c:v>11272155.223100999</c:v>
                </c:pt>
                <c:pt idx="2914">
                  <c:v>11229214.290421</c:v>
                </c:pt>
                <c:pt idx="2915">
                  <c:v>11180783.792972</c:v>
                </c:pt>
                <c:pt idx="2916">
                  <c:v>11205866.311410001</c:v>
                </c:pt>
                <c:pt idx="2917">
                  <c:v>11087826.992295999</c:v>
                </c:pt>
                <c:pt idx="2918">
                  <c:v>11193217.195544001</c:v>
                </c:pt>
                <c:pt idx="2919">
                  <c:v>11181818.298385</c:v>
                </c:pt>
                <c:pt idx="2920">
                  <c:v>11249782.479915</c:v>
                </c:pt>
                <c:pt idx="2921">
                  <c:v>11268624.313206</c:v>
                </c:pt>
                <c:pt idx="2922">
                  <c:v>11285750.897980001</c:v>
                </c:pt>
                <c:pt idx="2923">
                  <c:v>11415216.785714</c:v>
                </c:pt>
                <c:pt idx="2924">
                  <c:v>11486088.896298001</c:v>
                </c:pt>
                <c:pt idx="2925">
                  <c:v>11473529.758710001</c:v>
                </c:pt>
                <c:pt idx="2926">
                  <c:v>11468199.241618</c:v>
                </c:pt>
                <c:pt idx="2927">
                  <c:v>11360023.813526001</c:v>
                </c:pt>
                <c:pt idx="2928">
                  <c:v>11301373.840617999</c:v>
                </c:pt>
                <c:pt idx="2929">
                  <c:v>11228164.147275001</c:v>
                </c:pt>
                <c:pt idx="2930">
                  <c:v>11215235.209269</c:v>
                </c:pt>
                <c:pt idx="2931">
                  <c:v>11168955.055513</c:v>
                </c:pt>
                <c:pt idx="2932">
                  <c:v>11001213.768788001</c:v>
                </c:pt>
                <c:pt idx="2933">
                  <c:v>10940056.063825</c:v>
                </c:pt>
                <c:pt idx="2934">
                  <c:v>11001284.859555</c:v>
                </c:pt>
                <c:pt idx="2935">
                  <c:v>11036772.532222001</c:v>
                </c:pt>
                <c:pt idx="2936">
                  <c:v>11050973.035974</c:v>
                </c:pt>
                <c:pt idx="2937">
                  <c:v>11026190.685203999</c:v>
                </c:pt>
                <c:pt idx="2938">
                  <c:v>11019504.319488</c:v>
                </c:pt>
                <c:pt idx="2939">
                  <c:v>11074769.404908</c:v>
                </c:pt>
                <c:pt idx="2940">
                  <c:v>11082149.987178</c:v>
                </c:pt>
                <c:pt idx="2941">
                  <c:v>11089441.557488</c:v>
                </c:pt>
                <c:pt idx="2942">
                  <c:v>11213135.218524</c:v>
                </c:pt>
                <c:pt idx="2943">
                  <c:v>11282049.369035</c:v>
                </c:pt>
                <c:pt idx="2944">
                  <c:v>11247842.427022999</c:v>
                </c:pt>
                <c:pt idx="2945">
                  <c:v>11372389.959508</c:v>
                </c:pt>
                <c:pt idx="2946">
                  <c:v>11436292.254396999</c:v>
                </c:pt>
                <c:pt idx="2947">
                  <c:v>11512840.10812</c:v>
                </c:pt>
                <c:pt idx="2948">
                  <c:v>11458729.000999</c:v>
                </c:pt>
                <c:pt idx="2949">
                  <c:v>11456957.144105</c:v>
                </c:pt>
                <c:pt idx="2950">
                  <c:v>11517041.326715</c:v>
                </c:pt>
                <c:pt idx="2951">
                  <c:v>11416776.308819</c:v>
                </c:pt>
                <c:pt idx="2952">
                  <c:v>11273485.386275999</c:v>
                </c:pt>
                <c:pt idx="2953">
                  <c:v>11277304.322311999</c:v>
                </c:pt>
                <c:pt idx="2954">
                  <c:v>11269708.810490999</c:v>
                </c:pt>
                <c:pt idx="2955">
                  <c:v>11292388.378699001</c:v>
                </c:pt>
                <c:pt idx="2956">
                  <c:v>11225431.090639001</c:v>
                </c:pt>
                <c:pt idx="2957">
                  <c:v>11245934.042920001</c:v>
                </c:pt>
                <c:pt idx="2958">
                  <c:v>11249737.204293</c:v>
                </c:pt>
                <c:pt idx="2959">
                  <c:v>11156901.006658999</c:v>
                </c:pt>
                <c:pt idx="2960">
                  <c:v>11139505.594203999</c:v>
                </c:pt>
                <c:pt idx="2961">
                  <c:v>11131230.000872999</c:v>
                </c:pt>
                <c:pt idx="2962">
                  <c:v>11181500.545915</c:v>
                </c:pt>
                <c:pt idx="2963">
                  <c:v>11108538.752913</c:v>
                </c:pt>
                <c:pt idx="2964">
                  <c:v>11088352.493588001</c:v>
                </c:pt>
                <c:pt idx="2965">
                  <c:v>11193046.123243</c:v>
                </c:pt>
                <c:pt idx="2966">
                  <c:v>11151175.719516</c:v>
                </c:pt>
                <c:pt idx="2967">
                  <c:v>11072017.964609001</c:v>
                </c:pt>
                <c:pt idx="2968">
                  <c:v>11124571.127671</c:v>
                </c:pt>
                <c:pt idx="2969">
                  <c:v>11167258.24959</c:v>
                </c:pt>
                <c:pt idx="2970">
                  <c:v>11219933.248109</c:v>
                </c:pt>
                <c:pt idx="2971">
                  <c:v>11240214.346729999</c:v>
                </c:pt>
                <c:pt idx="2972">
                  <c:v>11117319.208745001</c:v>
                </c:pt>
                <c:pt idx="2973">
                  <c:v>10989589.964915</c:v>
                </c:pt>
                <c:pt idx="2974">
                  <c:v>10896526.300478</c:v>
                </c:pt>
                <c:pt idx="2975">
                  <c:v>10838737.646369999</c:v>
                </c:pt>
                <c:pt idx="2976">
                  <c:v>10898473.223507</c:v>
                </c:pt>
                <c:pt idx="2977">
                  <c:v>10963709.024769001</c:v>
                </c:pt>
                <c:pt idx="2978">
                  <c:v>10976159.301216001</c:v>
                </c:pt>
                <c:pt idx="2979">
                  <c:v>10978123.330009</c:v>
                </c:pt>
                <c:pt idx="2980">
                  <c:v>10927465.666222</c:v>
                </c:pt>
                <c:pt idx="2981">
                  <c:v>11040794.52909</c:v>
                </c:pt>
                <c:pt idx="2982">
                  <c:v>11113574.999204</c:v>
                </c:pt>
                <c:pt idx="2983">
                  <c:v>11140189.702915</c:v>
                </c:pt>
                <c:pt idx="2984">
                  <c:v>11056329.586100001</c:v>
                </c:pt>
                <c:pt idx="2985">
                  <c:v>10969279.591670999</c:v>
                </c:pt>
                <c:pt idx="2986">
                  <c:v>10909651.003506999</c:v>
                </c:pt>
                <c:pt idx="2987">
                  <c:v>10841834.565749001</c:v>
                </c:pt>
                <c:pt idx="2988">
                  <c:v>10842085.459977999</c:v>
                </c:pt>
                <c:pt idx="2989">
                  <c:v>10807070.124511</c:v>
                </c:pt>
                <c:pt idx="2990">
                  <c:v>10787080.817841999</c:v>
                </c:pt>
                <c:pt idx="2991">
                  <c:v>10797492.275627</c:v>
                </c:pt>
                <c:pt idx="2992">
                  <c:v>10821653.366292</c:v>
                </c:pt>
                <c:pt idx="2993">
                  <c:v>10966958.24413</c:v>
                </c:pt>
                <c:pt idx="2994">
                  <c:v>11000812.040223001</c:v>
                </c:pt>
                <c:pt idx="2995">
                  <c:v>10980329.183202</c:v>
                </c:pt>
                <c:pt idx="2996">
                  <c:v>10985685.010948</c:v>
                </c:pt>
                <c:pt idx="2997">
                  <c:v>10955410.873934999</c:v>
                </c:pt>
                <c:pt idx="2998">
                  <c:v>10974334.151199</c:v>
                </c:pt>
                <c:pt idx="2999">
                  <c:v>10969466.91364</c:v>
                </c:pt>
                <c:pt idx="3000">
                  <c:v>10974865.867678</c:v>
                </c:pt>
                <c:pt idx="3001">
                  <c:v>10954136.436167</c:v>
                </c:pt>
                <c:pt idx="3002">
                  <c:v>10843624.581731999</c:v>
                </c:pt>
                <c:pt idx="3003">
                  <c:v>10874052.738962</c:v>
                </c:pt>
                <c:pt idx="3004">
                  <c:v>10937992.543452</c:v>
                </c:pt>
                <c:pt idx="3005">
                  <c:v>10961928.795252999</c:v>
                </c:pt>
                <c:pt idx="3006">
                  <c:v>11032504.641195999</c:v>
                </c:pt>
                <c:pt idx="3007">
                  <c:v>11056910.955754999</c:v>
                </c:pt>
                <c:pt idx="3008">
                  <c:v>11134518.593176</c:v>
                </c:pt>
                <c:pt idx="3009">
                  <c:v>11120571.855192</c:v>
                </c:pt>
                <c:pt idx="3010">
                  <c:v>11159921.884292001</c:v>
                </c:pt>
                <c:pt idx="3011">
                  <c:v>11197567.861607</c:v>
                </c:pt>
                <c:pt idx="3012">
                  <c:v>11204806.248348</c:v>
                </c:pt>
                <c:pt idx="3013">
                  <c:v>11165565.922018999</c:v>
                </c:pt>
                <c:pt idx="3014">
                  <c:v>11151929.12329</c:v>
                </c:pt>
                <c:pt idx="3015">
                  <c:v>11096304.266976001</c:v>
                </c:pt>
                <c:pt idx="3016">
                  <c:v>11067145.442852</c:v>
                </c:pt>
                <c:pt idx="3017">
                  <c:v>11004347.829621</c:v>
                </c:pt>
                <c:pt idx="3018">
                  <c:v>10951990.344345</c:v>
                </c:pt>
                <c:pt idx="3019">
                  <c:v>10943362.466034001</c:v>
                </c:pt>
                <c:pt idx="3020">
                  <c:v>10975527.178811001</c:v>
                </c:pt>
                <c:pt idx="3021">
                  <c:v>10974031.573751001</c:v>
                </c:pt>
                <c:pt idx="3022">
                  <c:v>10925162.473147999</c:v>
                </c:pt>
                <c:pt idx="3023">
                  <c:v>10920416.313495001</c:v>
                </c:pt>
                <c:pt idx="3024">
                  <c:v>11003108.547672</c:v>
                </c:pt>
                <c:pt idx="3025">
                  <c:v>10968242.557618</c:v>
                </c:pt>
                <c:pt idx="3026">
                  <c:v>10916715.457354</c:v>
                </c:pt>
                <c:pt idx="3027">
                  <c:v>10998597.3347</c:v>
                </c:pt>
                <c:pt idx="3028">
                  <c:v>10918653.567039</c:v>
                </c:pt>
                <c:pt idx="3029">
                  <c:v>10885701.835101999</c:v>
                </c:pt>
                <c:pt idx="3030">
                  <c:v>10857569.715373</c:v>
                </c:pt>
                <c:pt idx="3031">
                  <c:v>10908076.068164</c:v>
                </c:pt>
                <c:pt idx="3032">
                  <c:v>10928410.188689999</c:v>
                </c:pt>
                <c:pt idx="3033">
                  <c:v>10932014.527395001</c:v>
                </c:pt>
                <c:pt idx="3034">
                  <c:v>10985790.356743</c:v>
                </c:pt>
                <c:pt idx="3035">
                  <c:v>11072707.868333001</c:v>
                </c:pt>
                <c:pt idx="3036">
                  <c:v>11044973.380485</c:v>
                </c:pt>
                <c:pt idx="3037">
                  <c:v>11080939.656602999</c:v>
                </c:pt>
                <c:pt idx="3038">
                  <c:v>11106585.650994999</c:v>
                </c:pt>
                <c:pt idx="3039">
                  <c:v>11155143.73356</c:v>
                </c:pt>
                <c:pt idx="3040">
                  <c:v>11090248.192792</c:v>
                </c:pt>
                <c:pt idx="3041">
                  <c:v>11126843.221168</c:v>
                </c:pt>
                <c:pt idx="3042">
                  <c:v>11038527.663687</c:v>
                </c:pt>
                <c:pt idx="3043">
                  <c:v>11006654.547915</c:v>
                </c:pt>
                <c:pt idx="3044">
                  <c:v>10922769.313046999</c:v>
                </c:pt>
                <c:pt idx="3045">
                  <c:v>10866419.084178001</c:v>
                </c:pt>
                <c:pt idx="3046">
                  <c:v>10843434.113197001</c:v>
                </c:pt>
                <c:pt idx="3047">
                  <c:v>10845345.106143</c:v>
                </c:pt>
                <c:pt idx="3048">
                  <c:v>10857364.915038999</c:v>
                </c:pt>
                <c:pt idx="3049">
                  <c:v>10860927.055359</c:v>
                </c:pt>
                <c:pt idx="3050">
                  <c:v>10767655.564043</c:v>
                </c:pt>
                <c:pt idx="3051">
                  <c:v>10774445.191565</c:v>
                </c:pt>
                <c:pt idx="3052">
                  <c:v>10812463.876311</c:v>
                </c:pt>
                <c:pt idx="3053">
                  <c:v>10825708.504357001</c:v>
                </c:pt>
                <c:pt idx="3054">
                  <c:v>10843932.236893</c:v>
                </c:pt>
                <c:pt idx="3055">
                  <c:v>10897645.058625</c:v>
                </c:pt>
                <c:pt idx="3056">
                  <c:v>10909523.808978001</c:v>
                </c:pt>
                <c:pt idx="3057">
                  <c:v>10877676.899038</c:v>
                </c:pt>
                <c:pt idx="3058">
                  <c:v>10946245.193781</c:v>
                </c:pt>
                <c:pt idx="3059">
                  <c:v>11073219.206893999</c:v>
                </c:pt>
                <c:pt idx="3060">
                  <c:v>11071774.196102999</c:v>
                </c:pt>
                <c:pt idx="3061">
                  <c:v>11090899.016013</c:v>
                </c:pt>
                <c:pt idx="3062">
                  <c:v>11196673.877264</c:v>
                </c:pt>
                <c:pt idx="3063">
                  <c:v>11212343.804533999</c:v>
                </c:pt>
                <c:pt idx="3064">
                  <c:v>11177645.111179</c:v>
                </c:pt>
                <c:pt idx="3065">
                  <c:v>11148939.967995999</c:v>
                </c:pt>
                <c:pt idx="3066">
                  <c:v>11161207.547932999</c:v>
                </c:pt>
                <c:pt idx="3067">
                  <c:v>11068348.276422</c:v>
                </c:pt>
                <c:pt idx="3068">
                  <c:v>11040610.651546</c:v>
                </c:pt>
                <c:pt idx="3069">
                  <c:v>11042532.000384999</c:v>
                </c:pt>
                <c:pt idx="3070">
                  <c:v>11030721.931700001</c:v>
                </c:pt>
                <c:pt idx="3071">
                  <c:v>10952386.3127</c:v>
                </c:pt>
                <c:pt idx="3072">
                  <c:v>10959294.291747</c:v>
                </c:pt>
                <c:pt idx="3073">
                  <c:v>10971266.912328999</c:v>
                </c:pt>
                <c:pt idx="3074">
                  <c:v>10984760.064967999</c:v>
                </c:pt>
                <c:pt idx="3075">
                  <c:v>10995123.360817</c:v>
                </c:pt>
                <c:pt idx="3076">
                  <c:v>11026583.333791001</c:v>
                </c:pt>
                <c:pt idx="3077">
                  <c:v>10967863.399006</c:v>
                </c:pt>
                <c:pt idx="3078">
                  <c:v>10961498.533798</c:v>
                </c:pt>
                <c:pt idx="3079">
                  <c:v>10971827.550323</c:v>
                </c:pt>
                <c:pt idx="3080">
                  <c:v>11015865.57419</c:v>
                </c:pt>
                <c:pt idx="3081">
                  <c:v>10991095.259994</c:v>
                </c:pt>
                <c:pt idx="3082">
                  <c:v>11013357.284414001</c:v>
                </c:pt>
                <c:pt idx="3083">
                  <c:v>11071148.23058</c:v>
                </c:pt>
                <c:pt idx="3084">
                  <c:v>11088531.247328</c:v>
                </c:pt>
                <c:pt idx="3085">
                  <c:v>11136095.712204</c:v>
                </c:pt>
                <c:pt idx="3086">
                  <c:v>11191026.602769</c:v>
                </c:pt>
                <c:pt idx="3087">
                  <c:v>11177798.304315999</c:v>
                </c:pt>
                <c:pt idx="3088">
                  <c:v>11148760.664754</c:v>
                </c:pt>
                <c:pt idx="3089">
                  <c:v>11094462.625367999</c:v>
                </c:pt>
                <c:pt idx="3090">
                  <c:v>11176966.113837</c:v>
                </c:pt>
                <c:pt idx="3091">
                  <c:v>11092530.733674999</c:v>
                </c:pt>
                <c:pt idx="3092">
                  <c:v>11008803.162242999</c:v>
                </c:pt>
                <c:pt idx="3093">
                  <c:v>11014079.003381001</c:v>
                </c:pt>
                <c:pt idx="3094">
                  <c:v>11021023.519335</c:v>
                </c:pt>
                <c:pt idx="3095">
                  <c:v>11026290.326223999</c:v>
                </c:pt>
                <c:pt idx="3096">
                  <c:v>11098855.929060999</c:v>
                </c:pt>
                <c:pt idx="3097">
                  <c:v>11140074.239614001</c:v>
                </c:pt>
                <c:pt idx="3098">
                  <c:v>11179352.258794</c:v>
                </c:pt>
                <c:pt idx="3099">
                  <c:v>11104068.715679999</c:v>
                </c:pt>
                <c:pt idx="3100">
                  <c:v>11222177.283414001</c:v>
                </c:pt>
                <c:pt idx="3101">
                  <c:v>11246004.117399</c:v>
                </c:pt>
                <c:pt idx="3102">
                  <c:v>11168899.064355999</c:v>
                </c:pt>
                <c:pt idx="3103">
                  <c:v>11133374.449751001</c:v>
                </c:pt>
                <c:pt idx="3104">
                  <c:v>11109581.825073</c:v>
                </c:pt>
                <c:pt idx="3105">
                  <c:v>11146266.807568001</c:v>
                </c:pt>
                <c:pt idx="3106">
                  <c:v>11130919.098332001</c:v>
                </c:pt>
                <c:pt idx="3107">
                  <c:v>11109092.859183</c:v>
                </c:pt>
                <c:pt idx="3108">
                  <c:v>11149890.528000999</c:v>
                </c:pt>
                <c:pt idx="3109">
                  <c:v>11130781.476004001</c:v>
                </c:pt>
                <c:pt idx="3110">
                  <c:v>11202705.875569001</c:v>
                </c:pt>
                <c:pt idx="3111">
                  <c:v>11257523.890936</c:v>
                </c:pt>
                <c:pt idx="3112">
                  <c:v>11264553.354175</c:v>
                </c:pt>
                <c:pt idx="3113">
                  <c:v>11261282.140548</c:v>
                </c:pt>
                <c:pt idx="3114">
                  <c:v>11195119.315965001</c:v>
                </c:pt>
                <c:pt idx="3115">
                  <c:v>11162951.201406</c:v>
                </c:pt>
                <c:pt idx="3116">
                  <c:v>11197259.351284999</c:v>
                </c:pt>
                <c:pt idx="3117">
                  <c:v>11178634.672674</c:v>
                </c:pt>
                <c:pt idx="3118">
                  <c:v>11127483.277814001</c:v>
                </c:pt>
                <c:pt idx="3119">
                  <c:v>11091756.112012999</c:v>
                </c:pt>
                <c:pt idx="3120">
                  <c:v>11112419.323306</c:v>
                </c:pt>
                <c:pt idx="3121">
                  <c:v>11096003.716383001</c:v>
                </c:pt>
                <c:pt idx="3122">
                  <c:v>11081142.690735999</c:v>
                </c:pt>
                <c:pt idx="3123">
                  <c:v>11051435.488717999</c:v>
                </c:pt>
                <c:pt idx="3124">
                  <c:v>10986812.319953</c:v>
                </c:pt>
                <c:pt idx="3125">
                  <c:v>10929421.544795999</c:v>
                </c:pt>
                <c:pt idx="3126">
                  <c:v>10926351.036646999</c:v>
                </c:pt>
                <c:pt idx="3127">
                  <c:v>10905464.108635001</c:v>
                </c:pt>
                <c:pt idx="3128">
                  <c:v>10902374.560024999</c:v>
                </c:pt>
                <c:pt idx="3129">
                  <c:v>10851556.055539999</c:v>
                </c:pt>
                <c:pt idx="3130">
                  <c:v>10894045.940734999</c:v>
                </c:pt>
                <c:pt idx="3131">
                  <c:v>10913874.812572001</c:v>
                </c:pt>
                <c:pt idx="3132">
                  <c:v>10951701.952485999</c:v>
                </c:pt>
                <c:pt idx="3133">
                  <c:v>10969480.473200001</c:v>
                </c:pt>
                <c:pt idx="3134">
                  <c:v>10942510.949928001</c:v>
                </c:pt>
                <c:pt idx="3135">
                  <c:v>10937821.535447</c:v>
                </c:pt>
                <c:pt idx="3136">
                  <c:v>10955941.773395</c:v>
                </c:pt>
                <c:pt idx="3137">
                  <c:v>10981048.081602</c:v>
                </c:pt>
                <c:pt idx="3138">
                  <c:v>10931365.849713</c:v>
                </c:pt>
                <c:pt idx="3139">
                  <c:v>10859068.080522001</c:v>
                </c:pt>
                <c:pt idx="3140">
                  <c:v>10836644.009883</c:v>
                </c:pt>
                <c:pt idx="3141">
                  <c:v>10851552.136316</c:v>
                </c:pt>
                <c:pt idx="3142">
                  <c:v>10965850.896818999</c:v>
                </c:pt>
                <c:pt idx="3143">
                  <c:v>10955086.751868</c:v>
                </c:pt>
                <c:pt idx="3144">
                  <c:v>10948798.662830001</c:v>
                </c:pt>
                <c:pt idx="3145">
                  <c:v>10995313.030230001</c:v>
                </c:pt>
                <c:pt idx="3146">
                  <c:v>11002166.285807</c:v>
                </c:pt>
                <c:pt idx="3147">
                  <c:v>11042829.507019</c:v>
                </c:pt>
                <c:pt idx="3148">
                  <c:v>11159726.943228001</c:v>
                </c:pt>
                <c:pt idx="3149">
                  <c:v>11163271.973174</c:v>
                </c:pt>
                <c:pt idx="3150">
                  <c:v>11156618.625505</c:v>
                </c:pt>
                <c:pt idx="3151">
                  <c:v>11134414.629504999</c:v>
                </c:pt>
                <c:pt idx="3152">
                  <c:v>11229146.207195999</c:v>
                </c:pt>
                <c:pt idx="3153">
                  <c:v>11221004.483123999</c:v>
                </c:pt>
                <c:pt idx="3154">
                  <c:v>11172020.308180001</c:v>
                </c:pt>
                <c:pt idx="3155">
                  <c:v>10777605.550643999</c:v>
                </c:pt>
                <c:pt idx="3156">
                  <c:v>10776280.556965999</c:v>
                </c:pt>
                <c:pt idx="3157">
                  <c:v>10729375.884659</c:v>
                </c:pt>
                <c:pt idx="3158">
                  <c:v>10735938.138975</c:v>
                </c:pt>
                <c:pt idx="3159">
                  <c:v>10723340.961843999</c:v>
                </c:pt>
                <c:pt idx="3160">
                  <c:v>10743004.342685999</c:v>
                </c:pt>
                <c:pt idx="3161">
                  <c:v>10739979.774418</c:v>
                </c:pt>
                <c:pt idx="3162">
                  <c:v>10746521.519354001</c:v>
                </c:pt>
                <c:pt idx="3163">
                  <c:v>10778664.395934001</c:v>
                </c:pt>
                <c:pt idx="3164">
                  <c:v>11181577.657023</c:v>
                </c:pt>
                <c:pt idx="3165">
                  <c:v>11215222.452855</c:v>
                </c:pt>
                <c:pt idx="3166">
                  <c:v>11218765.923009999</c:v>
                </c:pt>
                <c:pt idx="3167">
                  <c:v>11208941.067421</c:v>
                </c:pt>
                <c:pt idx="3168">
                  <c:v>11222634.433693999</c:v>
                </c:pt>
                <c:pt idx="3169">
                  <c:v>11188514.358015001</c:v>
                </c:pt>
                <c:pt idx="3170">
                  <c:v>11181929.892176</c:v>
                </c:pt>
                <c:pt idx="3171">
                  <c:v>11212225.095434001</c:v>
                </c:pt>
                <c:pt idx="3172">
                  <c:v>11200546.308883</c:v>
                </c:pt>
                <c:pt idx="3173">
                  <c:v>11161713.456866</c:v>
                </c:pt>
                <c:pt idx="3174">
                  <c:v>11168590.344641</c:v>
                </c:pt>
                <c:pt idx="3175">
                  <c:v>11160391.182912</c:v>
                </c:pt>
                <c:pt idx="3176">
                  <c:v>11173858.597026</c:v>
                </c:pt>
                <c:pt idx="3177">
                  <c:v>11194343.776118999</c:v>
                </c:pt>
                <c:pt idx="3178">
                  <c:v>11152874.455120999</c:v>
                </c:pt>
                <c:pt idx="3179">
                  <c:v>11144713.749290001</c:v>
                </c:pt>
                <c:pt idx="3180">
                  <c:v>11089143.731442001</c:v>
                </c:pt>
                <c:pt idx="3181">
                  <c:v>11109312.674884001</c:v>
                </c:pt>
                <c:pt idx="3182">
                  <c:v>11094655.833395001</c:v>
                </c:pt>
                <c:pt idx="3183">
                  <c:v>11079929.709729001</c:v>
                </c:pt>
                <c:pt idx="3184">
                  <c:v>11062102.576845</c:v>
                </c:pt>
                <c:pt idx="3185">
                  <c:v>11046010.829155</c:v>
                </c:pt>
                <c:pt idx="3186">
                  <c:v>10980723.477451</c:v>
                </c:pt>
                <c:pt idx="3187">
                  <c:v>11024908.088781999</c:v>
                </c:pt>
                <c:pt idx="3188">
                  <c:v>11025098.642720999</c:v>
                </c:pt>
                <c:pt idx="3189">
                  <c:v>11117318.357580001</c:v>
                </c:pt>
                <c:pt idx="3190">
                  <c:v>11109102.793863</c:v>
                </c:pt>
                <c:pt idx="3191">
                  <c:v>11076881.901198</c:v>
                </c:pt>
                <c:pt idx="3192">
                  <c:v>11077068.173269</c:v>
                </c:pt>
                <c:pt idx="3193">
                  <c:v>11101873.774047</c:v>
                </c:pt>
                <c:pt idx="3194">
                  <c:v>11116804.242281999</c:v>
                </c:pt>
                <c:pt idx="3195">
                  <c:v>11159809.925948</c:v>
                </c:pt>
                <c:pt idx="3196">
                  <c:v>11130107.596926</c:v>
                </c:pt>
                <c:pt idx="3197">
                  <c:v>11075233.151465001</c:v>
                </c:pt>
                <c:pt idx="3198">
                  <c:v>11011209.479884</c:v>
                </c:pt>
                <c:pt idx="3199">
                  <c:v>11024554.302771</c:v>
                </c:pt>
                <c:pt idx="3200">
                  <c:v>11060202.283983</c:v>
                </c:pt>
                <c:pt idx="3201">
                  <c:v>11052246.144192001</c:v>
                </c:pt>
                <c:pt idx="3202">
                  <c:v>10985125.546141</c:v>
                </c:pt>
                <c:pt idx="3203">
                  <c:v>10950273.656707</c:v>
                </c:pt>
                <c:pt idx="3204">
                  <c:v>10958578.351195</c:v>
                </c:pt>
                <c:pt idx="3205">
                  <c:v>10947602.692454999</c:v>
                </c:pt>
                <c:pt idx="3206">
                  <c:v>10974681.677665999</c:v>
                </c:pt>
                <c:pt idx="3207">
                  <c:v>11031915.991195001</c:v>
                </c:pt>
                <c:pt idx="3208">
                  <c:v>10916011.582901999</c:v>
                </c:pt>
                <c:pt idx="3209">
                  <c:v>10867584.284761</c:v>
                </c:pt>
                <c:pt idx="3210">
                  <c:v>10899822.576880001</c:v>
                </c:pt>
                <c:pt idx="3211">
                  <c:v>10950457.072760999</c:v>
                </c:pt>
                <c:pt idx="3212">
                  <c:v>10980869.312367</c:v>
                </c:pt>
                <c:pt idx="3213">
                  <c:v>10963184.671814</c:v>
                </c:pt>
                <c:pt idx="3214">
                  <c:v>11013554.823331</c:v>
                </c:pt>
                <c:pt idx="3215">
                  <c:v>10979138.689270001</c:v>
                </c:pt>
                <c:pt idx="3216">
                  <c:v>10919599.533069</c:v>
                </c:pt>
                <c:pt idx="3217">
                  <c:v>10974337.263530999</c:v>
                </c:pt>
                <c:pt idx="3218">
                  <c:v>11036719.558019999</c:v>
                </c:pt>
                <c:pt idx="3219">
                  <c:v>11041795.116283</c:v>
                </c:pt>
                <c:pt idx="3220">
                  <c:v>10995919.672483999</c:v>
                </c:pt>
                <c:pt idx="3221">
                  <c:v>11040003.166788001</c:v>
                </c:pt>
                <c:pt idx="3222">
                  <c:v>11014442.037895</c:v>
                </c:pt>
                <c:pt idx="3223">
                  <c:v>10925410.993976001</c:v>
                </c:pt>
                <c:pt idx="3224">
                  <c:v>11011442.586278001</c:v>
                </c:pt>
                <c:pt idx="3225">
                  <c:v>11032533.100878</c:v>
                </c:pt>
                <c:pt idx="3226">
                  <c:v>11056806.922238</c:v>
                </c:pt>
                <c:pt idx="3227">
                  <c:v>11050494.549799999</c:v>
                </c:pt>
                <c:pt idx="3228">
                  <c:v>10990999.387221999</c:v>
                </c:pt>
                <c:pt idx="3229">
                  <c:v>11035601.645388</c:v>
                </c:pt>
                <c:pt idx="3230">
                  <c:v>11001603.024219999</c:v>
                </c:pt>
                <c:pt idx="3231">
                  <c:v>11081752.908998</c:v>
                </c:pt>
                <c:pt idx="3232">
                  <c:v>11136417.422419</c:v>
                </c:pt>
                <c:pt idx="3233">
                  <c:v>11103821.215802999</c:v>
                </c:pt>
                <c:pt idx="3234">
                  <c:v>11070235.118372001</c:v>
                </c:pt>
                <c:pt idx="3235">
                  <c:v>11098110.011178</c:v>
                </c:pt>
                <c:pt idx="3236">
                  <c:v>11146107.665790999</c:v>
                </c:pt>
                <c:pt idx="3237">
                  <c:v>11170612.822457001</c:v>
                </c:pt>
                <c:pt idx="3238">
                  <c:v>11169176.242462</c:v>
                </c:pt>
                <c:pt idx="3239">
                  <c:v>11164455.187177001</c:v>
                </c:pt>
                <c:pt idx="3240">
                  <c:v>11069688.591891</c:v>
                </c:pt>
                <c:pt idx="3241">
                  <c:v>11094240.511438999</c:v>
                </c:pt>
                <c:pt idx="3242">
                  <c:v>11109019.768138999</c:v>
                </c:pt>
                <c:pt idx="3243">
                  <c:v>11209697.588632001</c:v>
                </c:pt>
                <c:pt idx="3244">
                  <c:v>11152771.943949001</c:v>
                </c:pt>
                <c:pt idx="3245">
                  <c:v>11113258.132182</c:v>
                </c:pt>
                <c:pt idx="3246">
                  <c:v>11123173.814551</c:v>
                </c:pt>
                <c:pt idx="3247">
                  <c:v>11121757.869178001</c:v>
                </c:pt>
                <c:pt idx="3248">
                  <c:v>11144755.819042999</c:v>
                </c:pt>
                <c:pt idx="3249">
                  <c:v>11211834.377782</c:v>
                </c:pt>
                <c:pt idx="3250">
                  <c:v>11180825.692141</c:v>
                </c:pt>
                <c:pt idx="3251">
                  <c:v>11234328.578761</c:v>
                </c:pt>
                <c:pt idx="3252">
                  <c:v>11166124.472627001</c:v>
                </c:pt>
                <c:pt idx="3253">
                  <c:v>11255208.883223999</c:v>
                </c:pt>
                <c:pt idx="3254">
                  <c:v>11255361.000709999</c:v>
                </c:pt>
                <c:pt idx="3255">
                  <c:v>11226145.102142001</c:v>
                </c:pt>
                <c:pt idx="3256">
                  <c:v>11223083.657488</c:v>
                </c:pt>
                <c:pt idx="3257">
                  <c:v>11200258.485456999</c:v>
                </c:pt>
                <c:pt idx="3258">
                  <c:v>11136982.23391</c:v>
                </c:pt>
                <c:pt idx="3259">
                  <c:v>11116391.391865</c:v>
                </c:pt>
                <c:pt idx="3260">
                  <c:v>11118131.33784</c:v>
                </c:pt>
                <c:pt idx="3261">
                  <c:v>11103850.300283</c:v>
                </c:pt>
                <c:pt idx="3262">
                  <c:v>11026326.063433999</c:v>
                </c:pt>
                <c:pt idx="3263">
                  <c:v>11082023.268198</c:v>
                </c:pt>
                <c:pt idx="3264">
                  <c:v>11127283.651914001</c:v>
                </c:pt>
                <c:pt idx="3265">
                  <c:v>11141968.476089001</c:v>
                </c:pt>
                <c:pt idx="3266">
                  <c:v>11138931.124962</c:v>
                </c:pt>
                <c:pt idx="3267">
                  <c:v>11168023.841872999</c:v>
                </c:pt>
                <c:pt idx="3268">
                  <c:v>11190728.299172999</c:v>
                </c:pt>
                <c:pt idx="3269">
                  <c:v>11129870.131184001</c:v>
                </c:pt>
                <c:pt idx="3270">
                  <c:v>11187121.361506</c:v>
                </c:pt>
                <c:pt idx="3271">
                  <c:v>11195367.237113999</c:v>
                </c:pt>
                <c:pt idx="3272">
                  <c:v>11116765.847146001</c:v>
                </c:pt>
                <c:pt idx="3273">
                  <c:v>11078373.258938</c:v>
                </c:pt>
                <c:pt idx="3274">
                  <c:v>11127343.63149</c:v>
                </c:pt>
                <c:pt idx="3275">
                  <c:v>11116356.483382</c:v>
                </c:pt>
                <c:pt idx="3276">
                  <c:v>11131048.067018</c:v>
                </c:pt>
                <c:pt idx="3277">
                  <c:v>11097970.702749001</c:v>
                </c:pt>
                <c:pt idx="3278">
                  <c:v>11165361.240355</c:v>
                </c:pt>
                <c:pt idx="3279">
                  <c:v>11061695.911002001</c:v>
                </c:pt>
                <c:pt idx="3280">
                  <c:v>11110096.872016</c:v>
                </c:pt>
                <c:pt idx="3281">
                  <c:v>11105530.763921</c:v>
                </c:pt>
                <c:pt idx="3282">
                  <c:v>11108915.572799999</c:v>
                </c:pt>
                <c:pt idx="3283">
                  <c:v>11011874.513112999</c:v>
                </c:pt>
                <c:pt idx="3284">
                  <c:v>10987227.12118</c:v>
                </c:pt>
                <c:pt idx="3285">
                  <c:v>11011404.313863</c:v>
                </c:pt>
                <c:pt idx="3286">
                  <c:v>11079683.981242999</c:v>
                </c:pt>
                <c:pt idx="3287">
                  <c:v>11047007.981257999</c:v>
                </c:pt>
                <c:pt idx="3288">
                  <c:v>11068957.572773</c:v>
                </c:pt>
                <c:pt idx="3289">
                  <c:v>11062614.548657</c:v>
                </c:pt>
                <c:pt idx="3290">
                  <c:v>11053410.043112</c:v>
                </c:pt>
                <c:pt idx="3291">
                  <c:v>11124561.927565999</c:v>
                </c:pt>
                <c:pt idx="3292">
                  <c:v>11132636.822249999</c:v>
                </c:pt>
                <c:pt idx="3293">
                  <c:v>11208245.409376999</c:v>
                </c:pt>
                <c:pt idx="3294">
                  <c:v>11243355.116942</c:v>
                </c:pt>
                <c:pt idx="3295">
                  <c:v>11149317.683618</c:v>
                </c:pt>
                <c:pt idx="3296">
                  <c:v>11194219.712771</c:v>
                </c:pt>
                <c:pt idx="3297">
                  <c:v>11229571.411673</c:v>
                </c:pt>
                <c:pt idx="3298">
                  <c:v>11198822.581247</c:v>
                </c:pt>
                <c:pt idx="3299">
                  <c:v>11223044.076172</c:v>
                </c:pt>
                <c:pt idx="3300">
                  <c:v>11204893.421881</c:v>
                </c:pt>
                <c:pt idx="3301">
                  <c:v>11230569.485363999</c:v>
                </c:pt>
                <c:pt idx="3302">
                  <c:v>11153753.907892</c:v>
                </c:pt>
                <c:pt idx="3303">
                  <c:v>11060264.784091</c:v>
                </c:pt>
                <c:pt idx="3304">
                  <c:v>11105515.034568001</c:v>
                </c:pt>
                <c:pt idx="3305">
                  <c:v>11108876.280942</c:v>
                </c:pt>
                <c:pt idx="3306">
                  <c:v>11123412.559571</c:v>
                </c:pt>
                <c:pt idx="3307">
                  <c:v>11208607.63266</c:v>
                </c:pt>
                <c:pt idx="3308">
                  <c:v>11125938.066932</c:v>
                </c:pt>
                <c:pt idx="3309">
                  <c:v>11126045.120261</c:v>
                </c:pt>
                <c:pt idx="3310">
                  <c:v>11091895.973822</c:v>
                </c:pt>
                <c:pt idx="3311">
                  <c:v>11110834.364138</c:v>
                </c:pt>
                <c:pt idx="3312">
                  <c:v>11141159.938937001</c:v>
                </c:pt>
                <c:pt idx="3313">
                  <c:v>11084134.790797001</c:v>
                </c:pt>
                <c:pt idx="3314">
                  <c:v>10981797.962969</c:v>
                </c:pt>
                <c:pt idx="3315">
                  <c:v>10937086.45084</c:v>
                </c:pt>
                <c:pt idx="3316">
                  <c:v>10820185.824394001</c:v>
                </c:pt>
                <c:pt idx="3317">
                  <c:v>10860547.123539999</c:v>
                </c:pt>
                <c:pt idx="3318">
                  <c:v>10808225.672932999</c:v>
                </c:pt>
                <c:pt idx="3319">
                  <c:v>10838563.586368</c:v>
                </c:pt>
                <c:pt idx="3320">
                  <c:v>10881754.463858999</c:v>
                </c:pt>
                <c:pt idx="3321">
                  <c:v>10788997.785936</c:v>
                </c:pt>
                <c:pt idx="3322">
                  <c:v>10890601.384175001</c:v>
                </c:pt>
                <c:pt idx="3323">
                  <c:v>10924760.843328999</c:v>
                </c:pt>
                <c:pt idx="3324">
                  <c:v>10921974.698255001</c:v>
                </c:pt>
                <c:pt idx="3325">
                  <c:v>10963677.109804999</c:v>
                </c:pt>
                <c:pt idx="3326">
                  <c:v>10938351.798472</c:v>
                </c:pt>
                <c:pt idx="3327">
                  <c:v>10885756.19815</c:v>
                </c:pt>
                <c:pt idx="3328">
                  <c:v>10867810.886862</c:v>
                </c:pt>
                <c:pt idx="3329">
                  <c:v>10844907.301030001</c:v>
                </c:pt>
                <c:pt idx="3330">
                  <c:v>10903274.054272</c:v>
                </c:pt>
                <c:pt idx="3331">
                  <c:v>10808089.917351</c:v>
                </c:pt>
                <c:pt idx="3332">
                  <c:v>10761463.888722001</c:v>
                </c:pt>
                <c:pt idx="3333">
                  <c:v>10733835.222981</c:v>
                </c:pt>
                <c:pt idx="3334">
                  <c:v>10767626.405241</c:v>
                </c:pt>
                <c:pt idx="3335">
                  <c:v>10844217.470903</c:v>
                </c:pt>
                <c:pt idx="3336">
                  <c:v>10909175.284492999</c:v>
                </c:pt>
                <c:pt idx="3337">
                  <c:v>10891431.183117</c:v>
                </c:pt>
                <c:pt idx="3338">
                  <c:v>10883997.838136001</c:v>
                </c:pt>
                <c:pt idx="3339">
                  <c:v>10905525.791378001</c:v>
                </c:pt>
                <c:pt idx="3340">
                  <c:v>10953936.126047</c:v>
                </c:pt>
                <c:pt idx="3341">
                  <c:v>11009828.767682999</c:v>
                </c:pt>
                <c:pt idx="3342">
                  <c:v>11107727.959488001</c:v>
                </c:pt>
                <c:pt idx="3343">
                  <c:v>11106231.157042</c:v>
                </c:pt>
                <c:pt idx="3344">
                  <c:v>11064300.406222999</c:v>
                </c:pt>
                <c:pt idx="3345">
                  <c:v>11053588.077679999</c:v>
                </c:pt>
                <c:pt idx="3346">
                  <c:v>11154145.384385999</c:v>
                </c:pt>
                <c:pt idx="3347">
                  <c:v>11163781.854876</c:v>
                </c:pt>
                <c:pt idx="3348">
                  <c:v>11163961.675672</c:v>
                </c:pt>
                <c:pt idx="3349">
                  <c:v>11186205.795157</c:v>
                </c:pt>
                <c:pt idx="3350">
                  <c:v>11121926.415212</c:v>
                </c:pt>
                <c:pt idx="3351">
                  <c:v>11079477.063606</c:v>
                </c:pt>
                <c:pt idx="3352">
                  <c:v>11020175.346235</c:v>
                </c:pt>
                <c:pt idx="3353">
                  <c:v>11057469.532005999</c:v>
                </c:pt>
                <c:pt idx="3354">
                  <c:v>11096860.269652</c:v>
                </c:pt>
                <c:pt idx="3355">
                  <c:v>11060493.025536999</c:v>
                </c:pt>
                <c:pt idx="3356">
                  <c:v>11040587.676898999</c:v>
                </c:pt>
                <c:pt idx="3357">
                  <c:v>11019244.159969</c:v>
                </c:pt>
                <c:pt idx="3358">
                  <c:v>11005536.555713</c:v>
                </c:pt>
                <c:pt idx="3359">
                  <c:v>11077042.859734001</c:v>
                </c:pt>
                <c:pt idx="3360">
                  <c:v>11054160.853085</c:v>
                </c:pt>
                <c:pt idx="3361">
                  <c:v>11129940.663168</c:v>
                </c:pt>
                <c:pt idx="3362">
                  <c:v>11186181.966203</c:v>
                </c:pt>
                <c:pt idx="3363">
                  <c:v>11170376.33231</c:v>
                </c:pt>
                <c:pt idx="3364">
                  <c:v>11191247.384023</c:v>
                </c:pt>
                <c:pt idx="3365">
                  <c:v>11191452.948040999</c:v>
                </c:pt>
                <c:pt idx="3366">
                  <c:v>11250307.817220001</c:v>
                </c:pt>
                <c:pt idx="3367">
                  <c:v>11245766.442686001</c:v>
                </c:pt>
                <c:pt idx="3368">
                  <c:v>11244260.498075999</c:v>
                </c:pt>
                <c:pt idx="3369">
                  <c:v>11301608.118269</c:v>
                </c:pt>
                <c:pt idx="3370">
                  <c:v>11254740.587969</c:v>
                </c:pt>
                <c:pt idx="3371">
                  <c:v>11193666.163902</c:v>
                </c:pt>
                <c:pt idx="3372">
                  <c:v>11163996.604072999</c:v>
                </c:pt>
                <c:pt idx="3373">
                  <c:v>11126301.761506001</c:v>
                </c:pt>
                <c:pt idx="3374">
                  <c:v>11156114.606317</c:v>
                </c:pt>
                <c:pt idx="3375">
                  <c:v>11102998.310899001</c:v>
                </c:pt>
                <c:pt idx="3376">
                  <c:v>11098580.709267</c:v>
                </c:pt>
                <c:pt idx="3377">
                  <c:v>11076732.512239</c:v>
                </c:pt>
                <c:pt idx="3378">
                  <c:v>11027456.336564999</c:v>
                </c:pt>
                <c:pt idx="3379">
                  <c:v>10987927.51798</c:v>
                </c:pt>
                <c:pt idx="3380">
                  <c:v>10974361.092123</c:v>
                </c:pt>
                <c:pt idx="3381">
                  <c:v>10929792.559697</c:v>
                </c:pt>
                <c:pt idx="3382">
                  <c:v>10951363.06797</c:v>
                </c:pt>
                <c:pt idx="3383">
                  <c:v>10996613.355706999</c:v>
                </c:pt>
                <c:pt idx="3384">
                  <c:v>11046114.696285</c:v>
                </c:pt>
                <c:pt idx="3385">
                  <c:v>11086482.647198999</c:v>
                </c:pt>
                <c:pt idx="3386">
                  <c:v>11102281.704818999</c:v>
                </c:pt>
                <c:pt idx="3387">
                  <c:v>11096395.351264</c:v>
                </c:pt>
                <c:pt idx="3388">
                  <c:v>11130499.509059001</c:v>
                </c:pt>
                <c:pt idx="3389">
                  <c:v>11213253.643592</c:v>
                </c:pt>
                <c:pt idx="3390">
                  <c:v>11294542.397723</c:v>
                </c:pt>
                <c:pt idx="3391">
                  <c:v>11210697.718671</c:v>
                </c:pt>
                <c:pt idx="3392">
                  <c:v>11101714.235896001</c:v>
                </c:pt>
                <c:pt idx="3393">
                  <c:v>11014783.584100001</c:v>
                </c:pt>
                <c:pt idx="3394">
                  <c:v>11007212.695134001</c:v>
                </c:pt>
                <c:pt idx="3395">
                  <c:v>10957056.322804</c:v>
                </c:pt>
                <c:pt idx="3396">
                  <c:v>10982905.242556</c:v>
                </c:pt>
                <c:pt idx="3397">
                  <c:v>10996880.212424001</c:v>
                </c:pt>
                <c:pt idx="3398">
                  <c:v>10956278.214094</c:v>
                </c:pt>
                <c:pt idx="3399">
                  <c:v>10967198.853651</c:v>
                </c:pt>
                <c:pt idx="3400">
                  <c:v>10976314.513923001</c:v>
                </c:pt>
                <c:pt idx="3401">
                  <c:v>11085314.198736999</c:v>
                </c:pt>
                <c:pt idx="3402">
                  <c:v>11138762.69922</c:v>
                </c:pt>
                <c:pt idx="3403">
                  <c:v>11101919.135245999</c:v>
                </c:pt>
                <c:pt idx="3404">
                  <c:v>11063081.620918</c:v>
                </c:pt>
                <c:pt idx="3405">
                  <c:v>11109896.270529</c:v>
                </c:pt>
                <c:pt idx="3406">
                  <c:v>11094550.237981001</c:v>
                </c:pt>
                <c:pt idx="3407">
                  <c:v>11076015.180885</c:v>
                </c:pt>
                <c:pt idx="3408">
                  <c:v>11036128.635384999</c:v>
                </c:pt>
                <c:pt idx="3409">
                  <c:v>11069363.503709</c:v>
                </c:pt>
                <c:pt idx="3410">
                  <c:v>11012060.542146999</c:v>
                </c:pt>
                <c:pt idx="3411">
                  <c:v>10988140.319196001</c:v>
                </c:pt>
                <c:pt idx="3412">
                  <c:v>10992863.766501</c:v>
                </c:pt>
                <c:pt idx="3413">
                  <c:v>11071419.520966001</c:v>
                </c:pt>
                <c:pt idx="3414">
                  <c:v>11101604.602940001</c:v>
                </c:pt>
                <c:pt idx="3415">
                  <c:v>11092572.062650001</c:v>
                </c:pt>
                <c:pt idx="3416">
                  <c:v>11088101.442902001</c:v>
                </c:pt>
                <c:pt idx="3417">
                  <c:v>11088295.346503999</c:v>
                </c:pt>
                <c:pt idx="3418">
                  <c:v>11131515.995239001</c:v>
                </c:pt>
                <c:pt idx="3419">
                  <c:v>11175426.970511001</c:v>
                </c:pt>
                <c:pt idx="3420">
                  <c:v>11143944.925909</c:v>
                </c:pt>
                <c:pt idx="3421">
                  <c:v>11128956.699064</c:v>
                </c:pt>
                <c:pt idx="3422">
                  <c:v>11168401.784592999</c:v>
                </c:pt>
                <c:pt idx="3423">
                  <c:v>11154045.713675</c:v>
                </c:pt>
                <c:pt idx="3424">
                  <c:v>11175895.856572</c:v>
                </c:pt>
                <c:pt idx="3425">
                  <c:v>11163685.178828999</c:v>
                </c:pt>
                <c:pt idx="3426">
                  <c:v>11198009.796752</c:v>
                </c:pt>
                <c:pt idx="3427">
                  <c:v>11168666.872033</c:v>
                </c:pt>
                <c:pt idx="3428">
                  <c:v>11085786.253771</c:v>
                </c:pt>
                <c:pt idx="3429">
                  <c:v>11175973.430868</c:v>
                </c:pt>
                <c:pt idx="3430">
                  <c:v>11247581.350463999</c:v>
                </c:pt>
                <c:pt idx="3431">
                  <c:v>11184823.166524</c:v>
                </c:pt>
                <c:pt idx="3432">
                  <c:v>11089144.03576</c:v>
                </c:pt>
                <c:pt idx="3433">
                  <c:v>11098555.515257001</c:v>
                </c:pt>
                <c:pt idx="3434">
                  <c:v>11058140.680947</c:v>
                </c:pt>
                <c:pt idx="3435">
                  <c:v>11024793.485112</c:v>
                </c:pt>
                <c:pt idx="3436">
                  <c:v>11066220.190919001</c:v>
                </c:pt>
                <c:pt idx="3437">
                  <c:v>11084426.660346</c:v>
                </c:pt>
                <c:pt idx="3438">
                  <c:v>11090758.930268001</c:v>
                </c:pt>
                <c:pt idx="3439">
                  <c:v>11032908.640565</c:v>
                </c:pt>
                <c:pt idx="3440">
                  <c:v>11058943.663207</c:v>
                </c:pt>
                <c:pt idx="3441">
                  <c:v>11154339.33894</c:v>
                </c:pt>
                <c:pt idx="3442">
                  <c:v>11099505.696225001</c:v>
                </c:pt>
                <c:pt idx="3443">
                  <c:v>11152722.497676</c:v>
                </c:pt>
                <c:pt idx="3444">
                  <c:v>11182158.864383999</c:v>
                </c:pt>
                <c:pt idx="3445">
                  <c:v>11160503.299317</c:v>
                </c:pt>
                <c:pt idx="3446">
                  <c:v>11180544.324366</c:v>
                </c:pt>
                <c:pt idx="3447">
                  <c:v>11146538.711149</c:v>
                </c:pt>
                <c:pt idx="3448">
                  <c:v>11175768.069886001</c:v>
                </c:pt>
                <c:pt idx="3449">
                  <c:v>11158936.423102001</c:v>
                </c:pt>
                <c:pt idx="3450">
                  <c:v>11137033.538132999</c:v>
                </c:pt>
                <c:pt idx="3451">
                  <c:v>11146295.688626001</c:v>
                </c:pt>
                <c:pt idx="3452">
                  <c:v>11061375.872699</c:v>
                </c:pt>
                <c:pt idx="3453">
                  <c:v>11025285.94761</c:v>
                </c:pt>
                <c:pt idx="3454">
                  <c:v>10988040.323153</c:v>
                </c:pt>
                <c:pt idx="3455">
                  <c:v>10989722.390586</c:v>
                </c:pt>
                <c:pt idx="3456">
                  <c:v>10985403.029789001</c:v>
                </c:pt>
                <c:pt idx="3457">
                  <c:v>10969123.320498999</c:v>
                </c:pt>
                <c:pt idx="3458">
                  <c:v>10967807.549883001</c:v>
                </c:pt>
                <c:pt idx="3459">
                  <c:v>10936293.06466</c:v>
                </c:pt>
                <c:pt idx="3460">
                  <c:v>10979763.756004</c:v>
                </c:pt>
                <c:pt idx="3461">
                  <c:v>11025188.998528</c:v>
                </c:pt>
                <c:pt idx="3462">
                  <c:v>11026884.272343</c:v>
                </c:pt>
                <c:pt idx="3463">
                  <c:v>11057020.565047</c:v>
                </c:pt>
                <c:pt idx="3464">
                  <c:v>11022929.155662</c:v>
                </c:pt>
                <c:pt idx="3465">
                  <c:v>11024609.718331</c:v>
                </c:pt>
                <c:pt idx="3466">
                  <c:v>10974861.248635</c:v>
                </c:pt>
                <c:pt idx="3467">
                  <c:v>10981019.856964</c:v>
                </c:pt>
                <c:pt idx="3468">
                  <c:v>10954523.426519001</c:v>
                </c:pt>
                <c:pt idx="3469">
                  <c:v>10905820.229323</c:v>
                </c:pt>
                <c:pt idx="3470">
                  <c:v>10919187.424113</c:v>
                </c:pt>
                <c:pt idx="3471">
                  <c:v>10870349.707531</c:v>
                </c:pt>
                <c:pt idx="3472">
                  <c:v>10832718.118969999</c:v>
                </c:pt>
                <c:pt idx="3473">
                  <c:v>10810166.599035</c:v>
                </c:pt>
                <c:pt idx="3474">
                  <c:v>10804537.154270999</c:v>
                </c:pt>
                <c:pt idx="3475">
                  <c:v>10829015.279184001</c:v>
                </c:pt>
                <c:pt idx="3476">
                  <c:v>10795851.484293001</c:v>
                </c:pt>
                <c:pt idx="3477">
                  <c:v>10784631.488047</c:v>
                </c:pt>
                <c:pt idx="3478">
                  <c:v>10828445.385966999</c:v>
                </c:pt>
                <c:pt idx="3479">
                  <c:v>10837364.636127001</c:v>
                </c:pt>
                <c:pt idx="3480">
                  <c:v>10915820.916208999</c:v>
                </c:pt>
                <c:pt idx="3481">
                  <c:v>10946764.093979999</c:v>
                </c:pt>
                <c:pt idx="3482">
                  <c:v>11014509.502875</c:v>
                </c:pt>
                <c:pt idx="3483">
                  <c:v>10950660.152561</c:v>
                </c:pt>
                <c:pt idx="3484">
                  <c:v>11011681.608979</c:v>
                </c:pt>
                <c:pt idx="3485">
                  <c:v>10969914.285034001</c:v>
                </c:pt>
                <c:pt idx="3486">
                  <c:v>10952791.739602</c:v>
                </c:pt>
                <c:pt idx="3487">
                  <c:v>10945496.304825</c:v>
                </c:pt>
                <c:pt idx="3488">
                  <c:v>10982905.640129</c:v>
                </c:pt>
                <c:pt idx="3489">
                  <c:v>11010214.317127001</c:v>
                </c:pt>
                <c:pt idx="3490">
                  <c:v>10933681.844853999</c:v>
                </c:pt>
                <c:pt idx="3491">
                  <c:v>10903049.054234</c:v>
                </c:pt>
                <c:pt idx="3492">
                  <c:v>10930438.863518</c:v>
                </c:pt>
                <c:pt idx="3493">
                  <c:v>10869100.703892</c:v>
                </c:pt>
                <c:pt idx="3494">
                  <c:v>10938515.044979</c:v>
                </c:pt>
                <c:pt idx="3495">
                  <c:v>11018186.108030001</c:v>
                </c:pt>
                <c:pt idx="3496">
                  <c:v>11003466.374464</c:v>
                </c:pt>
                <c:pt idx="3497">
                  <c:v>10976708.728029</c:v>
                </c:pt>
                <c:pt idx="3498">
                  <c:v>10880217.703534</c:v>
                </c:pt>
                <c:pt idx="3499">
                  <c:v>10963936.692693001</c:v>
                </c:pt>
                <c:pt idx="3500">
                  <c:v>10995102.169143001</c:v>
                </c:pt>
                <c:pt idx="3501">
                  <c:v>11021619.393794</c:v>
                </c:pt>
                <c:pt idx="3502">
                  <c:v>10988701.010808</c:v>
                </c:pt>
                <c:pt idx="3503">
                  <c:v>10993321.78719</c:v>
                </c:pt>
                <c:pt idx="3504">
                  <c:v>10900298.005712001</c:v>
                </c:pt>
                <c:pt idx="3505">
                  <c:v>10883090.093062</c:v>
                </c:pt>
                <c:pt idx="3506">
                  <c:v>10813409.498287</c:v>
                </c:pt>
                <c:pt idx="3507">
                  <c:v>10862149.508763</c:v>
                </c:pt>
                <c:pt idx="3508">
                  <c:v>10900711.440377999</c:v>
                </c:pt>
                <c:pt idx="3509">
                  <c:v>10844682.318209</c:v>
                </c:pt>
                <c:pt idx="3510">
                  <c:v>10881276.759906</c:v>
                </c:pt>
                <c:pt idx="3511">
                  <c:v>10935884.46346</c:v>
                </c:pt>
                <c:pt idx="3512">
                  <c:v>10899759.675055001</c:v>
                </c:pt>
                <c:pt idx="3513">
                  <c:v>10957441.107949</c:v>
                </c:pt>
                <c:pt idx="3514">
                  <c:v>10964928.311639</c:v>
                </c:pt>
                <c:pt idx="3515">
                  <c:v>11085995.895702999</c:v>
                </c:pt>
                <c:pt idx="3516">
                  <c:v>11093621.169629</c:v>
                </c:pt>
                <c:pt idx="3517">
                  <c:v>11010537.515613999</c:v>
                </c:pt>
                <c:pt idx="3518">
                  <c:v>11059050.376615999</c:v>
                </c:pt>
                <c:pt idx="3519">
                  <c:v>11065206.708478</c:v>
                </c:pt>
                <c:pt idx="3520">
                  <c:v>11053642.548745001</c:v>
                </c:pt>
                <c:pt idx="3521">
                  <c:v>11092251.49597</c:v>
                </c:pt>
                <c:pt idx="3522">
                  <c:v>11133018.914456001</c:v>
                </c:pt>
                <c:pt idx="3523">
                  <c:v>11173824.439894</c:v>
                </c:pt>
                <c:pt idx="3524">
                  <c:v>11097033.099580999</c:v>
                </c:pt>
                <c:pt idx="3525">
                  <c:v>11075018.798292</c:v>
                </c:pt>
                <c:pt idx="3526">
                  <c:v>11139050.313207</c:v>
                </c:pt>
                <c:pt idx="3527">
                  <c:v>11081925.65494</c:v>
                </c:pt>
                <c:pt idx="3528">
                  <c:v>11021490.10967</c:v>
                </c:pt>
                <c:pt idx="3529">
                  <c:v>11011554.425062001</c:v>
                </c:pt>
                <c:pt idx="3530">
                  <c:v>11026562.946289999</c:v>
                </c:pt>
                <c:pt idx="3531">
                  <c:v>10980878.925732</c:v>
                </c:pt>
                <c:pt idx="3532">
                  <c:v>10929895.937906001</c:v>
                </c:pt>
                <c:pt idx="3533">
                  <c:v>10987229.905200999</c:v>
                </c:pt>
                <c:pt idx="3534">
                  <c:v>11031551.313037001</c:v>
                </c:pt>
                <c:pt idx="3535">
                  <c:v>11069463.875858</c:v>
                </c:pt>
                <c:pt idx="3536">
                  <c:v>11120832.222747</c:v>
                </c:pt>
                <c:pt idx="3537">
                  <c:v>11211380.575348999</c:v>
                </c:pt>
                <c:pt idx="3538">
                  <c:v>11258054.316419</c:v>
                </c:pt>
                <c:pt idx="3539">
                  <c:v>11186428.850243</c:v>
                </c:pt>
                <c:pt idx="3540">
                  <c:v>11188099.601239</c:v>
                </c:pt>
                <c:pt idx="3541">
                  <c:v>11167753.108325001</c:v>
                </c:pt>
                <c:pt idx="3542">
                  <c:v>11118446.772467</c:v>
                </c:pt>
                <c:pt idx="3543">
                  <c:v>11078495.044985</c:v>
                </c:pt>
                <c:pt idx="3544">
                  <c:v>10961040.333428999</c:v>
                </c:pt>
                <c:pt idx="3545">
                  <c:v>10975827.457035</c:v>
                </c:pt>
                <c:pt idx="3546">
                  <c:v>10899700.104928</c:v>
                </c:pt>
                <c:pt idx="3547">
                  <c:v>10865379.375600999</c:v>
                </c:pt>
                <c:pt idx="3548">
                  <c:v>10888231.818449</c:v>
                </c:pt>
                <c:pt idx="3549">
                  <c:v>10821193.931035999</c:v>
                </c:pt>
                <c:pt idx="3550">
                  <c:v>10832651.009035001</c:v>
                </c:pt>
                <c:pt idx="3551">
                  <c:v>10825779.548349001</c:v>
                </c:pt>
                <c:pt idx="3552">
                  <c:v>10860402.370408</c:v>
                </c:pt>
                <c:pt idx="3553">
                  <c:v>10927603.800380999</c:v>
                </c:pt>
                <c:pt idx="3554">
                  <c:v>10842912.356812</c:v>
                </c:pt>
                <c:pt idx="3555">
                  <c:v>10858780.837863</c:v>
                </c:pt>
                <c:pt idx="3556">
                  <c:v>10830954.373669</c:v>
                </c:pt>
                <c:pt idx="3557">
                  <c:v>10918284.48749</c:v>
                </c:pt>
                <c:pt idx="3558">
                  <c:v>11040979.364491999</c:v>
                </c:pt>
                <c:pt idx="3559">
                  <c:v>11071708.263139</c:v>
                </c:pt>
                <c:pt idx="3560">
                  <c:v>11108661.038567999</c:v>
                </c:pt>
                <c:pt idx="3561">
                  <c:v>11110287.778333999</c:v>
                </c:pt>
                <c:pt idx="3562">
                  <c:v>11083926.136190999</c:v>
                </c:pt>
                <c:pt idx="3563">
                  <c:v>11152070.164557001</c:v>
                </c:pt>
                <c:pt idx="3564">
                  <c:v>11174581.444351999</c:v>
                </c:pt>
                <c:pt idx="3565">
                  <c:v>11209896.502179001</c:v>
                </c:pt>
                <c:pt idx="3566">
                  <c:v>11179351.182852</c:v>
                </c:pt>
                <c:pt idx="3567">
                  <c:v>11203986.501072999</c:v>
                </c:pt>
                <c:pt idx="3568">
                  <c:v>11201178.798766</c:v>
                </c:pt>
                <c:pt idx="3569">
                  <c:v>11196817.543091999</c:v>
                </c:pt>
                <c:pt idx="3570">
                  <c:v>11126368.284708001</c:v>
                </c:pt>
                <c:pt idx="3571">
                  <c:v>11113437.066441</c:v>
                </c:pt>
                <c:pt idx="3572">
                  <c:v>11090337.658914</c:v>
                </c:pt>
                <c:pt idx="3573">
                  <c:v>11088995.071888</c:v>
                </c:pt>
                <c:pt idx="3574">
                  <c:v>11073285.135778001</c:v>
                </c:pt>
                <c:pt idx="3575">
                  <c:v>11040934.756182</c:v>
                </c:pt>
                <c:pt idx="3576">
                  <c:v>10940100.467737</c:v>
                </c:pt>
                <c:pt idx="3577">
                  <c:v>10930276.492606999</c:v>
                </c:pt>
                <c:pt idx="3578">
                  <c:v>10950816.56019</c:v>
                </c:pt>
                <c:pt idx="3579">
                  <c:v>10955283.914054001</c:v>
                </c:pt>
                <c:pt idx="3580">
                  <c:v>10992895.506859001</c:v>
                </c:pt>
                <c:pt idx="3581">
                  <c:v>11005982.614721</c:v>
                </c:pt>
                <c:pt idx="3582">
                  <c:v>10913994.879857</c:v>
                </c:pt>
                <c:pt idx="3583">
                  <c:v>10911412.053526999</c:v>
                </c:pt>
                <c:pt idx="3584">
                  <c:v>10838856.60726</c:v>
                </c:pt>
                <c:pt idx="3585">
                  <c:v>10806026.625444001</c:v>
                </c:pt>
                <c:pt idx="3586">
                  <c:v>10773005.846031999</c:v>
                </c:pt>
                <c:pt idx="3587">
                  <c:v>10664311.925789</c:v>
                </c:pt>
                <c:pt idx="3588">
                  <c:v>10628449.353928</c:v>
                </c:pt>
                <c:pt idx="3589">
                  <c:v>10562136.109827001</c:v>
                </c:pt>
                <c:pt idx="3590">
                  <c:v>10577357.227363</c:v>
                </c:pt>
                <c:pt idx="3591">
                  <c:v>10606906.870824</c:v>
                </c:pt>
                <c:pt idx="3592">
                  <c:v>10613922.722442999</c:v>
                </c:pt>
                <c:pt idx="3593">
                  <c:v>10719973.915306</c:v>
                </c:pt>
                <c:pt idx="3594">
                  <c:v>10827668.841383001</c:v>
                </c:pt>
                <c:pt idx="3595">
                  <c:v>10829304.422839001</c:v>
                </c:pt>
                <c:pt idx="3596">
                  <c:v>10867952.516658001</c:v>
                </c:pt>
                <c:pt idx="3597">
                  <c:v>11009163.117401</c:v>
                </c:pt>
                <c:pt idx="3598">
                  <c:v>11070774.497548001</c:v>
                </c:pt>
                <c:pt idx="3599">
                  <c:v>11035059.353563</c:v>
                </c:pt>
                <c:pt idx="3600">
                  <c:v>11025447.519826001</c:v>
                </c:pt>
                <c:pt idx="3601">
                  <c:v>11079259.047385</c:v>
                </c:pt>
                <c:pt idx="3602">
                  <c:v>11012545.456682</c:v>
                </c:pt>
                <c:pt idx="3603">
                  <c:v>10961832.543113001</c:v>
                </c:pt>
                <c:pt idx="3604">
                  <c:v>10970478.782477999</c:v>
                </c:pt>
                <c:pt idx="3605">
                  <c:v>10951225.339477999</c:v>
                </c:pt>
                <c:pt idx="3606">
                  <c:v>10884801.145060999</c:v>
                </c:pt>
                <c:pt idx="3607">
                  <c:v>10861028.911796</c:v>
                </c:pt>
                <c:pt idx="3608">
                  <c:v>10910569.928629</c:v>
                </c:pt>
                <c:pt idx="3609">
                  <c:v>10930278.978527</c:v>
                </c:pt>
                <c:pt idx="3610">
                  <c:v>10918901.655773001</c:v>
                </c:pt>
                <c:pt idx="3611">
                  <c:v>10892729.005884999</c:v>
                </c:pt>
                <c:pt idx="3612">
                  <c:v>10832055.91278</c:v>
                </c:pt>
                <c:pt idx="3613">
                  <c:v>10892719.440944999</c:v>
                </c:pt>
                <c:pt idx="3614">
                  <c:v>10957394.164778</c:v>
                </c:pt>
                <c:pt idx="3615">
                  <c:v>10971874.024093</c:v>
                </c:pt>
                <c:pt idx="3616">
                  <c:v>10990563.735191001</c:v>
                </c:pt>
                <c:pt idx="3617">
                  <c:v>10977784.103444999</c:v>
                </c:pt>
                <c:pt idx="3618">
                  <c:v>11007766.679928999</c:v>
                </c:pt>
                <c:pt idx="3619">
                  <c:v>11040064.242621001</c:v>
                </c:pt>
                <c:pt idx="3620">
                  <c:v>11079987.045874</c:v>
                </c:pt>
                <c:pt idx="3621">
                  <c:v>11109808.02754</c:v>
                </c:pt>
                <c:pt idx="3622">
                  <c:v>11082278.808536001</c:v>
                </c:pt>
                <c:pt idx="3623">
                  <c:v>11092615.235423001</c:v>
                </c:pt>
                <c:pt idx="3624">
                  <c:v>11092765.841373</c:v>
                </c:pt>
                <c:pt idx="3625">
                  <c:v>11132459.807634</c:v>
                </c:pt>
                <c:pt idx="3626">
                  <c:v>11194950.775607999</c:v>
                </c:pt>
                <c:pt idx="3627">
                  <c:v>11169054.610466</c:v>
                </c:pt>
                <c:pt idx="3628">
                  <c:v>11079078.162929</c:v>
                </c:pt>
                <c:pt idx="3629">
                  <c:v>11093653.324665001</c:v>
                </c:pt>
                <c:pt idx="3630">
                  <c:v>11164829.924511001</c:v>
                </c:pt>
                <c:pt idx="3631">
                  <c:v>11175203.258768</c:v>
                </c:pt>
                <c:pt idx="3632">
                  <c:v>11067524.397700001</c:v>
                </c:pt>
                <c:pt idx="3633">
                  <c:v>11083670.105269</c:v>
                </c:pt>
                <c:pt idx="3634">
                  <c:v>11064773.694351001</c:v>
                </c:pt>
                <c:pt idx="3635">
                  <c:v>11007910.994098</c:v>
                </c:pt>
                <c:pt idx="3636">
                  <c:v>11075643.311671</c:v>
                </c:pt>
                <c:pt idx="3637">
                  <c:v>11060479.447835</c:v>
                </c:pt>
                <c:pt idx="3638">
                  <c:v>11072180.897213001</c:v>
                </c:pt>
                <c:pt idx="3639">
                  <c:v>11046201.037095999</c:v>
                </c:pt>
                <c:pt idx="3640">
                  <c:v>11076846.668517999</c:v>
                </c:pt>
                <c:pt idx="3641">
                  <c:v>11235584.202085</c:v>
                </c:pt>
                <c:pt idx="3642">
                  <c:v>11166027.052921001</c:v>
                </c:pt>
                <c:pt idx="3643">
                  <c:v>11174982.671744</c:v>
                </c:pt>
                <c:pt idx="3644">
                  <c:v>11233076.095522</c:v>
                </c:pt>
                <c:pt idx="3645">
                  <c:v>11230184.324274</c:v>
                </c:pt>
                <c:pt idx="3646">
                  <c:v>11300015.721062001</c:v>
                </c:pt>
                <c:pt idx="3647">
                  <c:v>11254815.151877999</c:v>
                </c:pt>
                <c:pt idx="3648">
                  <c:v>11190184.625265</c:v>
                </c:pt>
                <c:pt idx="3649">
                  <c:v>11119293.943575</c:v>
                </c:pt>
                <c:pt idx="3650">
                  <c:v>11083936.469066</c:v>
                </c:pt>
                <c:pt idx="3651">
                  <c:v>11118190.192791</c:v>
                </c:pt>
                <c:pt idx="3652">
                  <c:v>11059532.908756001</c:v>
                </c:pt>
                <c:pt idx="3653">
                  <c:v>11007260.165147001</c:v>
                </c:pt>
                <c:pt idx="3654">
                  <c:v>11014631.865979999</c:v>
                </c:pt>
                <c:pt idx="3655">
                  <c:v>10966946.088876</c:v>
                </c:pt>
                <c:pt idx="3656">
                  <c:v>11029559.497476</c:v>
                </c:pt>
                <c:pt idx="3657">
                  <c:v>11068943.814408001</c:v>
                </c:pt>
                <c:pt idx="3658">
                  <c:v>11074785.95403</c:v>
                </c:pt>
                <c:pt idx="3659">
                  <c:v>11046116.552294999</c:v>
                </c:pt>
                <c:pt idx="3660">
                  <c:v>10978368.721492</c:v>
                </c:pt>
                <c:pt idx="3661">
                  <c:v>10962009.152683999</c:v>
                </c:pt>
                <c:pt idx="3662">
                  <c:v>10898347.707953</c:v>
                </c:pt>
                <c:pt idx="3663">
                  <c:v>10901323.776053</c:v>
                </c:pt>
                <c:pt idx="3664">
                  <c:v>10932019.177602001</c:v>
                </c:pt>
                <c:pt idx="3665">
                  <c:v>10873371.378503</c:v>
                </c:pt>
                <c:pt idx="3666">
                  <c:v>10827410.399801999</c:v>
                </c:pt>
                <c:pt idx="3667">
                  <c:v>10857951.608449999</c:v>
                </c:pt>
                <c:pt idx="3668">
                  <c:v>10811606.623272</c:v>
                </c:pt>
                <c:pt idx="3669">
                  <c:v>10859026.369836999</c:v>
                </c:pt>
                <c:pt idx="3670">
                  <c:v>10904632.740336001</c:v>
                </c:pt>
                <c:pt idx="3671">
                  <c:v>10960141.697442001</c:v>
                </c:pt>
                <c:pt idx="3672">
                  <c:v>10948762.201526999</c:v>
                </c:pt>
                <c:pt idx="3673">
                  <c:v>10892677.562794</c:v>
                </c:pt>
                <c:pt idx="3674">
                  <c:v>10953099.501991</c:v>
                </c:pt>
                <c:pt idx="3675">
                  <c:v>10972454.347401001</c:v>
                </c:pt>
                <c:pt idx="3676">
                  <c:v>10961392.862625999</c:v>
                </c:pt>
                <c:pt idx="3677">
                  <c:v>10997651.990798</c:v>
                </c:pt>
                <c:pt idx="3678">
                  <c:v>10950043.923891</c:v>
                </c:pt>
                <c:pt idx="3679">
                  <c:v>11002947.995111</c:v>
                </c:pt>
                <c:pt idx="3680">
                  <c:v>10949061.855649</c:v>
                </c:pt>
                <c:pt idx="3681">
                  <c:v>10882260.152108001</c:v>
                </c:pt>
                <c:pt idx="3682">
                  <c:v>10949786.016539</c:v>
                </c:pt>
                <c:pt idx="3683">
                  <c:v>10893979.840654001</c:v>
                </c:pt>
                <c:pt idx="3684">
                  <c:v>10871351.848368</c:v>
                </c:pt>
                <c:pt idx="3685">
                  <c:v>10820022.040344</c:v>
                </c:pt>
                <c:pt idx="3686">
                  <c:v>10763825.096789001</c:v>
                </c:pt>
                <c:pt idx="3687">
                  <c:v>10816176.8388</c:v>
                </c:pt>
                <c:pt idx="3688">
                  <c:v>10694227.835371999</c:v>
                </c:pt>
                <c:pt idx="3689">
                  <c:v>10789675.214862</c:v>
                </c:pt>
                <c:pt idx="3690">
                  <c:v>10857324.234802</c:v>
                </c:pt>
                <c:pt idx="3691">
                  <c:v>10824623.866309</c:v>
                </c:pt>
                <c:pt idx="3692">
                  <c:v>10839846.868729999</c:v>
                </c:pt>
                <c:pt idx="3693">
                  <c:v>10928987.448984999</c:v>
                </c:pt>
                <c:pt idx="3694">
                  <c:v>10992544.583923999</c:v>
                </c:pt>
                <c:pt idx="3695">
                  <c:v>11046472.902278</c:v>
                </c:pt>
                <c:pt idx="3696">
                  <c:v>11062085.305779001</c:v>
                </c:pt>
                <c:pt idx="3697">
                  <c:v>11175061.254993999</c:v>
                </c:pt>
                <c:pt idx="3698">
                  <c:v>11135986.890112</c:v>
                </c:pt>
                <c:pt idx="3699">
                  <c:v>11091707.171530999</c:v>
                </c:pt>
                <c:pt idx="3700">
                  <c:v>11140131.364031</c:v>
                </c:pt>
                <c:pt idx="3701">
                  <c:v>11137466.597547</c:v>
                </c:pt>
                <c:pt idx="3702">
                  <c:v>11121816.859428</c:v>
                </c:pt>
                <c:pt idx="3703">
                  <c:v>11106383.943829</c:v>
                </c:pt>
                <c:pt idx="3704">
                  <c:v>11120705.719281999</c:v>
                </c:pt>
                <c:pt idx="3705">
                  <c:v>11135092.436998</c:v>
                </c:pt>
                <c:pt idx="3706">
                  <c:v>11123621.067786001</c:v>
                </c:pt>
                <c:pt idx="3707">
                  <c:v>11074653.273781</c:v>
                </c:pt>
                <c:pt idx="3708">
                  <c:v>11056675.904955</c:v>
                </c:pt>
                <c:pt idx="3709">
                  <c:v>11005048.173549</c:v>
                </c:pt>
                <c:pt idx="3710">
                  <c:v>11002452.715235</c:v>
                </c:pt>
                <c:pt idx="3711">
                  <c:v>10978949.322329</c:v>
                </c:pt>
                <c:pt idx="3712">
                  <c:v>11011333.379067</c:v>
                </c:pt>
                <c:pt idx="3713">
                  <c:v>10990663.692995001</c:v>
                </c:pt>
                <c:pt idx="3714">
                  <c:v>11023384.186403999</c:v>
                </c:pt>
                <c:pt idx="3715">
                  <c:v>10975988.211196</c:v>
                </c:pt>
                <c:pt idx="3716">
                  <c:v>10999540.939042</c:v>
                </c:pt>
                <c:pt idx="3717">
                  <c:v>11045833.114229999</c:v>
                </c:pt>
                <c:pt idx="3718">
                  <c:v>11050186.784614</c:v>
                </c:pt>
                <c:pt idx="3719">
                  <c:v>11107142.705287</c:v>
                </c:pt>
                <c:pt idx="3720">
                  <c:v>11142717.243702</c:v>
                </c:pt>
                <c:pt idx="3721">
                  <c:v>11110206.027548</c:v>
                </c:pt>
                <c:pt idx="3722">
                  <c:v>11176024.126147</c:v>
                </c:pt>
                <c:pt idx="3723">
                  <c:v>11135927.818905</c:v>
                </c:pt>
                <c:pt idx="3724">
                  <c:v>11127744.683409</c:v>
                </c:pt>
                <c:pt idx="3725">
                  <c:v>11122334.610532001</c:v>
                </c:pt>
                <c:pt idx="3726">
                  <c:v>11039117.990227999</c:v>
                </c:pt>
                <c:pt idx="3727">
                  <c:v>11029710.209536999</c:v>
                </c:pt>
                <c:pt idx="3728">
                  <c:v>10979210.408544</c:v>
                </c:pt>
                <c:pt idx="3729">
                  <c:v>10968185.193584001</c:v>
                </c:pt>
                <c:pt idx="3730">
                  <c:v>10919609.673256001</c:v>
                </c:pt>
                <c:pt idx="3731">
                  <c:v>10865717.728324</c:v>
                </c:pt>
                <c:pt idx="3732">
                  <c:v>10879632.438758001</c:v>
                </c:pt>
                <c:pt idx="3733">
                  <c:v>10851820.360262999</c:v>
                </c:pt>
                <c:pt idx="3734">
                  <c:v>10891639.508815</c:v>
                </c:pt>
                <c:pt idx="3735">
                  <c:v>10976380.240784001</c:v>
                </c:pt>
                <c:pt idx="3736">
                  <c:v>10952372.02042</c:v>
                </c:pt>
                <c:pt idx="3737">
                  <c:v>10878815.235656001</c:v>
                </c:pt>
                <c:pt idx="3738">
                  <c:v>10821121.365871999</c:v>
                </c:pt>
                <c:pt idx="3739">
                  <c:v>10873529.679242</c:v>
                </c:pt>
                <c:pt idx="3740">
                  <c:v>10660310.344087999</c:v>
                </c:pt>
                <c:pt idx="3741">
                  <c:v>10641833.925691999</c:v>
                </c:pt>
                <c:pt idx="3742">
                  <c:v>10735000.307167999</c:v>
                </c:pt>
                <c:pt idx="3743">
                  <c:v>10695074.834763</c:v>
                </c:pt>
                <c:pt idx="3744">
                  <c:v>10601093.473339999</c:v>
                </c:pt>
                <c:pt idx="3745">
                  <c:v>10596277.133996001</c:v>
                </c:pt>
                <c:pt idx="3746">
                  <c:v>10649202.159342</c:v>
                </c:pt>
                <c:pt idx="3747">
                  <c:v>10625181.01351</c:v>
                </c:pt>
                <c:pt idx="3748">
                  <c:v>10630657.064602001</c:v>
                </c:pt>
                <c:pt idx="3749">
                  <c:v>10807317.150447</c:v>
                </c:pt>
                <c:pt idx="3750">
                  <c:v>10792754.464933001</c:v>
                </c:pt>
                <c:pt idx="3751">
                  <c:v>10760191.313615</c:v>
                </c:pt>
                <c:pt idx="3752">
                  <c:v>10765718.156436</c:v>
                </c:pt>
                <c:pt idx="3753">
                  <c:v>10798594.627576999</c:v>
                </c:pt>
                <c:pt idx="3754">
                  <c:v>10817193.015745001</c:v>
                </c:pt>
                <c:pt idx="3755">
                  <c:v>10808117.571450001</c:v>
                </c:pt>
                <c:pt idx="3756">
                  <c:v>10849066.346965</c:v>
                </c:pt>
                <c:pt idx="3757">
                  <c:v>10821067.395324999</c:v>
                </c:pt>
                <c:pt idx="3758">
                  <c:v>10851901.695483999</c:v>
                </c:pt>
                <c:pt idx="3759">
                  <c:v>10940512.574465999</c:v>
                </c:pt>
                <c:pt idx="3760">
                  <c:v>10489339.442175001</c:v>
                </c:pt>
                <c:pt idx="3761">
                  <c:v>10451613.401835</c:v>
                </c:pt>
                <c:pt idx="3762">
                  <c:v>10497939.811024999</c:v>
                </c:pt>
                <c:pt idx="3763">
                  <c:v>10514712.961221</c:v>
                </c:pt>
                <c:pt idx="3764">
                  <c:v>10499768.917377001</c:v>
                </c:pt>
                <c:pt idx="3765">
                  <c:v>10530831.005736999</c:v>
                </c:pt>
                <c:pt idx="3766">
                  <c:v>10554274.233186999</c:v>
                </c:pt>
                <c:pt idx="3767">
                  <c:v>10596446.097425999</c:v>
                </c:pt>
                <c:pt idx="3768">
                  <c:v>10544425.152756</c:v>
                </c:pt>
                <c:pt idx="3769">
                  <c:v>10989139.392982</c:v>
                </c:pt>
                <c:pt idx="3770">
                  <c:v>11033983.187092001</c:v>
                </c:pt>
                <c:pt idx="3771">
                  <c:v>11077756.596789001</c:v>
                </c:pt>
                <c:pt idx="3772">
                  <c:v>11093063.754613999</c:v>
                </c:pt>
                <c:pt idx="3773">
                  <c:v>11128859.048061</c:v>
                </c:pt>
                <c:pt idx="3774">
                  <c:v>11112380.968436001</c:v>
                </c:pt>
                <c:pt idx="3775">
                  <c:v>11055294.522876</c:v>
                </c:pt>
                <c:pt idx="3776">
                  <c:v>11037259.204181001</c:v>
                </c:pt>
                <c:pt idx="3777">
                  <c:v>11001662.575197</c:v>
                </c:pt>
                <c:pt idx="3778">
                  <c:v>11029491.994263001</c:v>
                </c:pt>
                <c:pt idx="3779">
                  <c:v>11064259.041095</c:v>
                </c:pt>
                <c:pt idx="3780">
                  <c:v>10966621.434779</c:v>
                </c:pt>
                <c:pt idx="3781">
                  <c:v>10964098.615032</c:v>
                </c:pt>
                <c:pt idx="3782">
                  <c:v>10950815.14897</c:v>
                </c:pt>
                <c:pt idx="3783">
                  <c:v>10934906.88955</c:v>
                </c:pt>
                <c:pt idx="3784">
                  <c:v>11009319.685334001</c:v>
                </c:pt>
                <c:pt idx="3785">
                  <c:v>10963265.848579001</c:v>
                </c:pt>
                <c:pt idx="3786">
                  <c:v>10932754.896724001</c:v>
                </c:pt>
                <c:pt idx="3787">
                  <c:v>10921917.088283001</c:v>
                </c:pt>
                <c:pt idx="3788">
                  <c:v>10911115.773523999</c:v>
                </c:pt>
                <c:pt idx="3789">
                  <c:v>10981652.174535001</c:v>
                </c:pt>
                <c:pt idx="3790">
                  <c:v>10969709.790631</c:v>
                </c:pt>
                <c:pt idx="3791">
                  <c:v>10955235.058266001</c:v>
                </c:pt>
                <c:pt idx="3792">
                  <c:v>10978321.945576999</c:v>
                </c:pt>
                <c:pt idx="3793">
                  <c:v>10948543.947749</c:v>
                </c:pt>
                <c:pt idx="3794">
                  <c:v>10960805.773855999</c:v>
                </c:pt>
                <c:pt idx="3795">
                  <c:v>10970336.771803999</c:v>
                </c:pt>
                <c:pt idx="3796">
                  <c:v>10915299.905094</c:v>
                </c:pt>
                <c:pt idx="3797">
                  <c:v>10855491.202187</c:v>
                </c:pt>
                <c:pt idx="3798">
                  <c:v>10810100.711121</c:v>
                </c:pt>
                <c:pt idx="3799">
                  <c:v>10781697.766694</c:v>
                </c:pt>
                <c:pt idx="3800">
                  <c:v>10784535.805817001</c:v>
                </c:pt>
                <c:pt idx="3801">
                  <c:v>10783409.620743999</c:v>
                </c:pt>
                <c:pt idx="3802">
                  <c:v>10773115.676406</c:v>
                </c:pt>
                <c:pt idx="3803">
                  <c:v>10770709.151938001</c:v>
                </c:pt>
                <c:pt idx="3804">
                  <c:v>10763189.335084001</c:v>
                </c:pt>
                <c:pt idx="3805">
                  <c:v>10754398.118318001</c:v>
                </c:pt>
                <c:pt idx="3806">
                  <c:v>10763684.664116999</c:v>
                </c:pt>
                <c:pt idx="3807">
                  <c:v>10770449.143059</c:v>
                </c:pt>
                <c:pt idx="3808">
                  <c:v>10875793.553326</c:v>
                </c:pt>
                <c:pt idx="3809">
                  <c:v>10911866.635845</c:v>
                </c:pt>
                <c:pt idx="3810">
                  <c:v>10914731.41219</c:v>
                </c:pt>
                <c:pt idx="3811">
                  <c:v>10893853.150518</c:v>
                </c:pt>
                <c:pt idx="3812">
                  <c:v>10863899.239925001</c:v>
                </c:pt>
                <c:pt idx="3813">
                  <c:v>10866749.174621001</c:v>
                </c:pt>
                <c:pt idx="3814">
                  <c:v>10907887.964404</c:v>
                </c:pt>
                <c:pt idx="3815">
                  <c:v>10875592.23831</c:v>
                </c:pt>
                <c:pt idx="3816">
                  <c:v>10859932.822079999</c:v>
                </c:pt>
                <c:pt idx="3817">
                  <c:v>10766935.560155001</c:v>
                </c:pt>
                <c:pt idx="3818">
                  <c:v>10746199.559677999</c:v>
                </c:pt>
                <c:pt idx="3819">
                  <c:v>10776829.186102999</c:v>
                </c:pt>
                <c:pt idx="3820">
                  <c:v>10783524.193294</c:v>
                </c:pt>
                <c:pt idx="3821">
                  <c:v>10785062.895213</c:v>
                </c:pt>
                <c:pt idx="3822">
                  <c:v>10811315.372298</c:v>
                </c:pt>
                <c:pt idx="3823">
                  <c:v>10744479.752082</c:v>
                </c:pt>
                <c:pt idx="3824">
                  <c:v>10751092.250282001</c:v>
                </c:pt>
                <c:pt idx="3825">
                  <c:v>10770847.35984</c:v>
                </c:pt>
                <c:pt idx="3826">
                  <c:v>10758280.132607</c:v>
                </c:pt>
                <c:pt idx="3827">
                  <c:v>10775457.844152</c:v>
                </c:pt>
                <c:pt idx="3828">
                  <c:v>10774269.631100999</c:v>
                </c:pt>
                <c:pt idx="3829">
                  <c:v>10778375.512001</c:v>
                </c:pt>
                <c:pt idx="3830">
                  <c:v>10821480.100042</c:v>
                </c:pt>
                <c:pt idx="3831">
                  <c:v>10800856.472309001</c:v>
                </c:pt>
                <c:pt idx="3832">
                  <c:v>10844827.883837</c:v>
                </c:pt>
                <c:pt idx="3833">
                  <c:v>10843813.351188</c:v>
                </c:pt>
                <c:pt idx="3834">
                  <c:v>10844000.351082001</c:v>
                </c:pt>
                <c:pt idx="3835">
                  <c:v>10812445.18469</c:v>
                </c:pt>
                <c:pt idx="3836">
                  <c:v>10856698.756538</c:v>
                </c:pt>
                <c:pt idx="3837">
                  <c:v>10787313.280537</c:v>
                </c:pt>
                <c:pt idx="3838">
                  <c:v>10833415.271499</c:v>
                </c:pt>
                <c:pt idx="3839">
                  <c:v>10797190.463351</c:v>
                </c:pt>
                <c:pt idx="3840">
                  <c:v>10803881.896226</c:v>
                </c:pt>
                <c:pt idx="3841">
                  <c:v>10862198.531184999</c:v>
                </c:pt>
                <c:pt idx="3842">
                  <c:v>10890893.572179001</c:v>
                </c:pt>
                <c:pt idx="3843">
                  <c:v>10854446.442585001</c:v>
                </c:pt>
                <c:pt idx="3844">
                  <c:v>10983917.352080001</c:v>
                </c:pt>
                <c:pt idx="3845">
                  <c:v>10964915.513581</c:v>
                </c:pt>
                <c:pt idx="3846">
                  <c:v>10973012.303446</c:v>
                </c:pt>
                <c:pt idx="3847">
                  <c:v>10990831.269858999</c:v>
                </c:pt>
                <c:pt idx="3848">
                  <c:v>11020214.902736001</c:v>
                </c:pt>
                <c:pt idx="3849">
                  <c:v>11012485.733069001</c:v>
                </c:pt>
                <c:pt idx="3850">
                  <c:v>10927486.531136001</c:v>
                </c:pt>
                <c:pt idx="3851">
                  <c:v>11013832.370981</c:v>
                </c:pt>
                <c:pt idx="3852">
                  <c:v>11006192.632606</c:v>
                </c:pt>
                <c:pt idx="3853">
                  <c:v>10916741.127006</c:v>
                </c:pt>
                <c:pt idx="3854">
                  <c:v>10938563.454906</c:v>
                </c:pt>
                <c:pt idx="3855">
                  <c:v>10945329.285316</c:v>
                </c:pt>
                <c:pt idx="3856">
                  <c:v>10913242.886686999</c:v>
                </c:pt>
                <c:pt idx="3857">
                  <c:v>10871848.992945001</c:v>
                </c:pt>
                <c:pt idx="3858">
                  <c:v>10856626.091739001</c:v>
                </c:pt>
                <c:pt idx="3859">
                  <c:v>10945144.616699001</c:v>
                </c:pt>
                <c:pt idx="3860">
                  <c:v>10839455.979498001</c:v>
                </c:pt>
                <c:pt idx="3861">
                  <c:v>10846112.168771001</c:v>
                </c:pt>
                <c:pt idx="3862">
                  <c:v>10963828.870157</c:v>
                </c:pt>
                <c:pt idx="3863">
                  <c:v>10881559.538177</c:v>
                </c:pt>
                <c:pt idx="3864">
                  <c:v>10853494.505437</c:v>
                </c:pt>
                <c:pt idx="3865">
                  <c:v>10832780.026304999</c:v>
                </c:pt>
                <c:pt idx="3866">
                  <c:v>10891443.127358001</c:v>
                </c:pt>
                <c:pt idx="3867">
                  <c:v>10900703.388923001</c:v>
                </c:pt>
                <c:pt idx="3868">
                  <c:v>10842719.267109999</c:v>
                </c:pt>
                <c:pt idx="3869">
                  <c:v>10851917.001486</c:v>
                </c:pt>
                <c:pt idx="3870">
                  <c:v>10853437.692352001</c:v>
                </c:pt>
                <c:pt idx="3871">
                  <c:v>10707841.876481</c:v>
                </c:pt>
                <c:pt idx="3872">
                  <c:v>10720759.101818001</c:v>
                </c:pt>
                <c:pt idx="3873">
                  <c:v>10804623.483285001</c:v>
                </c:pt>
                <c:pt idx="3874">
                  <c:v>10760388.088222001</c:v>
                </c:pt>
                <c:pt idx="3875">
                  <c:v>10685822.224856</c:v>
                </c:pt>
                <c:pt idx="3876">
                  <c:v>10708832.341213999</c:v>
                </c:pt>
                <c:pt idx="3877">
                  <c:v>10738579.663628999</c:v>
                </c:pt>
                <c:pt idx="3878">
                  <c:v>10700240.820658</c:v>
                </c:pt>
                <c:pt idx="3879">
                  <c:v>10779240.322101999</c:v>
                </c:pt>
                <c:pt idx="3880">
                  <c:v>10825086.499519</c:v>
                </c:pt>
                <c:pt idx="3881">
                  <c:v>10873707.132191001</c:v>
                </c:pt>
                <c:pt idx="3882">
                  <c:v>10873842.614585999</c:v>
                </c:pt>
                <c:pt idx="3883">
                  <c:v>10956065.292889001</c:v>
                </c:pt>
                <c:pt idx="3884">
                  <c:v>10960163.649634</c:v>
                </c:pt>
                <c:pt idx="3885">
                  <c:v>10968251.177855</c:v>
                </c:pt>
                <c:pt idx="3886">
                  <c:v>10956477.309827</c:v>
                </c:pt>
                <c:pt idx="3887">
                  <c:v>11045338.688129</c:v>
                </c:pt>
                <c:pt idx="3888">
                  <c:v>11012978.081808999</c:v>
                </c:pt>
                <c:pt idx="3889">
                  <c:v>11010561.509160001</c:v>
                </c:pt>
                <c:pt idx="3890">
                  <c:v>10962885.780323001</c:v>
                </c:pt>
                <c:pt idx="3891">
                  <c:v>10908927.919326</c:v>
                </c:pt>
                <c:pt idx="3892">
                  <c:v>10835320.878627</c:v>
                </c:pt>
                <c:pt idx="3893">
                  <c:v>10922170.26663</c:v>
                </c:pt>
                <c:pt idx="3894">
                  <c:v>10911925.354466001</c:v>
                </c:pt>
                <c:pt idx="3895">
                  <c:v>10863120.339566</c:v>
                </c:pt>
                <c:pt idx="3896">
                  <c:v>10877760.785915</c:v>
                </c:pt>
                <c:pt idx="3897">
                  <c:v>10830111.232638</c:v>
                </c:pt>
                <c:pt idx="3898">
                  <c:v>10802463.452737</c:v>
                </c:pt>
                <c:pt idx="3899">
                  <c:v>10782355.738807</c:v>
                </c:pt>
                <c:pt idx="3900">
                  <c:v>10753587.311479</c:v>
                </c:pt>
                <c:pt idx="3901">
                  <c:v>10767629.896393999</c:v>
                </c:pt>
                <c:pt idx="3902">
                  <c:v>10733027.546388</c:v>
                </c:pt>
                <c:pt idx="3903">
                  <c:v>10690741.954335</c:v>
                </c:pt>
                <c:pt idx="3904">
                  <c:v>10693481.092296001</c:v>
                </c:pt>
                <c:pt idx="3905">
                  <c:v>10639229.701799</c:v>
                </c:pt>
                <c:pt idx="3906">
                  <c:v>10639473.853808001</c:v>
                </c:pt>
                <c:pt idx="3907">
                  <c:v>10732204.270708</c:v>
                </c:pt>
                <c:pt idx="3908">
                  <c:v>10393925.353597</c:v>
                </c:pt>
                <c:pt idx="3909">
                  <c:v>10434033.107070999</c:v>
                </c:pt>
                <c:pt idx="3910">
                  <c:v>10413962.599537</c:v>
                </c:pt>
                <c:pt idx="3911">
                  <c:v>10394813.298365001</c:v>
                </c:pt>
                <c:pt idx="3912">
                  <c:v>10423811.419185</c:v>
                </c:pt>
                <c:pt idx="3913">
                  <c:v>10394473.80188</c:v>
                </c:pt>
                <c:pt idx="3914">
                  <c:v>10406790.196567001</c:v>
                </c:pt>
                <c:pt idx="3915">
                  <c:v>10390337.234676</c:v>
                </c:pt>
                <c:pt idx="3916">
                  <c:v>10283476.761508999</c:v>
                </c:pt>
                <c:pt idx="3917">
                  <c:v>10691674.545313001</c:v>
                </c:pt>
                <c:pt idx="3918">
                  <c:v>10702008.898845</c:v>
                </c:pt>
                <c:pt idx="3919">
                  <c:v>10792225.393371999</c:v>
                </c:pt>
                <c:pt idx="3920">
                  <c:v>10821756.844567001</c:v>
                </c:pt>
                <c:pt idx="3921">
                  <c:v>10851428.852949999</c:v>
                </c:pt>
                <c:pt idx="3922">
                  <c:v>10922738.437268</c:v>
                </c:pt>
                <c:pt idx="3923">
                  <c:v>10941106.791941</c:v>
                </c:pt>
                <c:pt idx="3924">
                  <c:v>11002182.073077001</c:v>
                </c:pt>
                <c:pt idx="3925">
                  <c:v>11013873.332095001</c:v>
                </c:pt>
                <c:pt idx="3926">
                  <c:v>10988652.660065001</c:v>
                </c:pt>
                <c:pt idx="3927">
                  <c:v>10909515.381961999</c:v>
                </c:pt>
                <c:pt idx="3928">
                  <c:v>10879532.393048</c:v>
                </c:pt>
                <c:pt idx="3929">
                  <c:v>10873261.898619</c:v>
                </c:pt>
                <c:pt idx="3930">
                  <c:v>10898230.330595</c:v>
                </c:pt>
                <c:pt idx="3931">
                  <c:v>10880435.177805999</c:v>
                </c:pt>
                <c:pt idx="3932">
                  <c:v>10786677.432949999</c:v>
                </c:pt>
                <c:pt idx="3933">
                  <c:v>10733911.754646</c:v>
                </c:pt>
                <c:pt idx="3934">
                  <c:v>10811054.085808</c:v>
                </c:pt>
                <c:pt idx="3935">
                  <c:v>10873187.657616001</c:v>
                </c:pt>
                <c:pt idx="3936">
                  <c:v>10954871.634353001</c:v>
                </c:pt>
                <c:pt idx="3937">
                  <c:v>10854110.000566</c:v>
                </c:pt>
                <c:pt idx="3938">
                  <c:v>10818841.018699</c:v>
                </c:pt>
                <c:pt idx="3939">
                  <c:v>10764119.511869</c:v>
                </c:pt>
                <c:pt idx="3940">
                  <c:v>10753079.426643001</c:v>
                </c:pt>
                <c:pt idx="3941">
                  <c:v>10830135.418361999</c:v>
                </c:pt>
                <c:pt idx="3942">
                  <c:v>10874795.157017</c:v>
                </c:pt>
                <c:pt idx="3943">
                  <c:v>10844048.385980001</c:v>
                </c:pt>
                <c:pt idx="3944">
                  <c:v>10708675.894898999</c:v>
                </c:pt>
                <c:pt idx="3945">
                  <c:v>10670153.742216</c:v>
                </c:pt>
                <c:pt idx="3946">
                  <c:v>10741184.417041</c:v>
                </c:pt>
                <c:pt idx="3947">
                  <c:v>10702375.024524</c:v>
                </c:pt>
                <c:pt idx="3948">
                  <c:v>10717562.604641</c:v>
                </c:pt>
                <c:pt idx="3949">
                  <c:v>10744033.257583</c:v>
                </c:pt>
                <c:pt idx="3950">
                  <c:v>10737985.344215</c:v>
                </c:pt>
                <c:pt idx="3951">
                  <c:v>10710630.272986</c:v>
                </c:pt>
                <c:pt idx="3952">
                  <c:v>10695907.234304</c:v>
                </c:pt>
                <c:pt idx="3953">
                  <c:v>10781289.911627</c:v>
                </c:pt>
                <c:pt idx="3954">
                  <c:v>10787768.00453</c:v>
                </c:pt>
                <c:pt idx="3955">
                  <c:v>10791752.518265</c:v>
                </c:pt>
                <c:pt idx="3956">
                  <c:v>10862990.556177</c:v>
                </c:pt>
                <c:pt idx="3957">
                  <c:v>10851775.867579</c:v>
                </c:pt>
                <c:pt idx="3958">
                  <c:v>10885486.413342001</c:v>
                </c:pt>
                <c:pt idx="3959">
                  <c:v>11001812.144213</c:v>
                </c:pt>
                <c:pt idx="3960">
                  <c:v>10981638.927850001</c:v>
                </c:pt>
                <c:pt idx="3961">
                  <c:v>10964044.658113999</c:v>
                </c:pt>
                <c:pt idx="3962">
                  <c:v>10893546.993751001</c:v>
                </c:pt>
                <c:pt idx="3963">
                  <c:v>10936123.14986</c:v>
                </c:pt>
                <c:pt idx="3964">
                  <c:v>10922351.877194</c:v>
                </c:pt>
                <c:pt idx="3965">
                  <c:v>10982685.31285</c:v>
                </c:pt>
                <c:pt idx="3966">
                  <c:v>10994463.203</c:v>
                </c:pt>
                <c:pt idx="3967">
                  <c:v>10905034.834784999</c:v>
                </c:pt>
                <c:pt idx="3968">
                  <c:v>10784322.571675999</c:v>
                </c:pt>
                <c:pt idx="3969">
                  <c:v>10780879.547083</c:v>
                </c:pt>
                <c:pt idx="3970">
                  <c:v>10857074.605808999</c:v>
                </c:pt>
                <c:pt idx="3971">
                  <c:v>10928788.959698001</c:v>
                </c:pt>
                <c:pt idx="3972">
                  <c:v>10941980.834387001</c:v>
                </c:pt>
                <c:pt idx="3973">
                  <c:v>10951084.556314999</c:v>
                </c:pt>
                <c:pt idx="3974">
                  <c:v>10952512.863577001</c:v>
                </c:pt>
                <c:pt idx="3975">
                  <c:v>10961700.762430999</c:v>
                </c:pt>
                <c:pt idx="3976">
                  <c:v>10988398.53513</c:v>
                </c:pt>
                <c:pt idx="3977">
                  <c:v>10955812.742814001</c:v>
                </c:pt>
                <c:pt idx="3978">
                  <c:v>10961081.146153999</c:v>
                </c:pt>
                <c:pt idx="3979">
                  <c:v>10919781.254539</c:v>
                </c:pt>
                <c:pt idx="3980">
                  <c:v>10871202.214853</c:v>
                </c:pt>
                <c:pt idx="3981">
                  <c:v>10888278.828399001</c:v>
                </c:pt>
                <c:pt idx="3982">
                  <c:v>10935861.538830001</c:v>
                </c:pt>
                <c:pt idx="3983">
                  <c:v>10847461.483921001</c:v>
                </c:pt>
                <c:pt idx="3984">
                  <c:v>10836272.692437001</c:v>
                </c:pt>
                <c:pt idx="3985">
                  <c:v>10889695.678142</c:v>
                </c:pt>
                <c:pt idx="3986">
                  <c:v>10972479.908797</c:v>
                </c:pt>
                <c:pt idx="3987">
                  <c:v>10963943.276275</c:v>
                </c:pt>
                <c:pt idx="3988">
                  <c:v>10959014.327447001</c:v>
                </c:pt>
                <c:pt idx="3989">
                  <c:v>10950338.156741999</c:v>
                </c:pt>
                <c:pt idx="3990">
                  <c:v>10883470.809366001</c:v>
                </c:pt>
                <c:pt idx="3991">
                  <c:v>10811868.969634</c:v>
                </c:pt>
                <c:pt idx="3992">
                  <c:v>10858595.82367</c:v>
                </c:pt>
                <c:pt idx="3993">
                  <c:v>10867638.115571</c:v>
                </c:pt>
                <c:pt idx="3994">
                  <c:v>10818572.862954</c:v>
                </c:pt>
                <c:pt idx="3995">
                  <c:v>10798413.069358001</c:v>
                </c:pt>
                <c:pt idx="3996">
                  <c:v>10837047.146085</c:v>
                </c:pt>
                <c:pt idx="3997">
                  <c:v>10851116.620696999</c:v>
                </c:pt>
                <c:pt idx="3998">
                  <c:v>10885383.800887</c:v>
                </c:pt>
                <c:pt idx="3999">
                  <c:v>10939345.276317</c:v>
                </c:pt>
                <c:pt idx="4000">
                  <c:v>10996706.045851</c:v>
                </c:pt>
                <c:pt idx="4001">
                  <c:v>11004655.291247999</c:v>
                </c:pt>
                <c:pt idx="4002">
                  <c:v>11003546.86674</c:v>
                </c:pt>
                <c:pt idx="4003">
                  <c:v>11001228.652983001</c:v>
                </c:pt>
                <c:pt idx="4004">
                  <c:v>11001395.626148</c:v>
                </c:pt>
                <c:pt idx="4005">
                  <c:v>10955066.953611</c:v>
                </c:pt>
                <c:pt idx="4006">
                  <c:v>10968097.638187001</c:v>
                </c:pt>
                <c:pt idx="4007">
                  <c:v>10940237.928005001</c:v>
                </c:pt>
                <c:pt idx="4008">
                  <c:v>10928704.525768001</c:v>
                </c:pt>
                <c:pt idx="4009">
                  <c:v>10904738.360492</c:v>
                </c:pt>
                <c:pt idx="4010">
                  <c:v>10936024.981559001</c:v>
                </c:pt>
                <c:pt idx="4011">
                  <c:v>10941301.556384999</c:v>
                </c:pt>
                <c:pt idx="4012">
                  <c:v>10982163.436846999</c:v>
                </c:pt>
                <c:pt idx="4013">
                  <c:v>10979765.72517</c:v>
                </c:pt>
                <c:pt idx="4014">
                  <c:v>10989968.274638001</c:v>
                </c:pt>
                <c:pt idx="4015">
                  <c:v>10982387.727995999</c:v>
                </c:pt>
                <c:pt idx="4016">
                  <c:v>10959975.906383</c:v>
                </c:pt>
                <c:pt idx="4017">
                  <c:v>10905547.267182</c:v>
                </c:pt>
                <c:pt idx="4018">
                  <c:v>10953006.231358999</c:v>
                </c:pt>
                <c:pt idx="4019">
                  <c:v>10895260.132262001</c:v>
                </c:pt>
                <c:pt idx="4020">
                  <c:v>10933911.043136001</c:v>
                </c:pt>
                <c:pt idx="4021">
                  <c:v>10869097.469405999</c:v>
                </c:pt>
                <c:pt idx="4022">
                  <c:v>10854211.717914</c:v>
                </c:pt>
                <c:pt idx="4023">
                  <c:v>10844695.829519</c:v>
                </c:pt>
                <c:pt idx="4024">
                  <c:v>10797702.491404001</c:v>
                </c:pt>
                <c:pt idx="4025">
                  <c:v>10817591.634515001</c:v>
                </c:pt>
                <c:pt idx="4026">
                  <c:v>10878079.951571001</c:v>
                </c:pt>
                <c:pt idx="4027">
                  <c:v>10804382.026864</c:v>
                </c:pt>
                <c:pt idx="4028">
                  <c:v>10753227.508996001</c:v>
                </c:pt>
                <c:pt idx="4029">
                  <c:v>10745770.905432999</c:v>
                </c:pt>
                <c:pt idx="4030">
                  <c:v>10841614.533814</c:v>
                </c:pt>
                <c:pt idx="4031">
                  <c:v>10883459.805522</c:v>
                </c:pt>
                <c:pt idx="4032">
                  <c:v>10940906.352705</c:v>
                </c:pt>
                <c:pt idx="4033">
                  <c:v>10971210.949596001</c:v>
                </c:pt>
                <c:pt idx="4034">
                  <c:v>10939082.804928999</c:v>
                </c:pt>
                <c:pt idx="4035">
                  <c:v>10941794.529362001</c:v>
                </c:pt>
                <c:pt idx="4036">
                  <c:v>10965750.042409999</c:v>
                </c:pt>
                <c:pt idx="4037">
                  <c:v>10968467.039899999</c:v>
                </c:pt>
                <c:pt idx="4038">
                  <c:v>10920234.829767</c:v>
                </c:pt>
                <c:pt idx="4039">
                  <c:v>10859588.362476001</c:v>
                </c:pt>
                <c:pt idx="4040">
                  <c:v>10817053.974168999</c:v>
                </c:pt>
                <c:pt idx="4041">
                  <c:v>10777909.361938</c:v>
                </c:pt>
                <c:pt idx="4042">
                  <c:v>10728385.116977001</c:v>
                </c:pt>
                <c:pt idx="4043">
                  <c:v>10749124.942291001</c:v>
                </c:pt>
                <c:pt idx="4044">
                  <c:v>10701029.39545</c:v>
                </c:pt>
                <c:pt idx="4045">
                  <c:v>10720823.525474001</c:v>
                </c:pt>
                <c:pt idx="4046">
                  <c:v>10770847.049075</c:v>
                </c:pt>
                <c:pt idx="4047">
                  <c:v>10808329.179025</c:v>
                </c:pt>
                <c:pt idx="4048">
                  <c:v>10813465.892082</c:v>
                </c:pt>
                <c:pt idx="4049">
                  <c:v>10874123.600988001</c:v>
                </c:pt>
                <c:pt idx="4050">
                  <c:v>10915331.279773001</c:v>
                </c:pt>
                <c:pt idx="4051">
                  <c:v>10976476.918788999</c:v>
                </c:pt>
                <c:pt idx="4052">
                  <c:v>10980433.959745999</c:v>
                </c:pt>
                <c:pt idx="4053">
                  <c:v>11039567.685984001</c:v>
                </c:pt>
                <c:pt idx="4054">
                  <c:v>10985733.957398999</c:v>
                </c:pt>
                <c:pt idx="4055">
                  <c:v>10932485.096818</c:v>
                </c:pt>
                <c:pt idx="4056">
                  <c:v>10907343.881339001</c:v>
                </c:pt>
                <c:pt idx="4057">
                  <c:v>10953076.186851</c:v>
                </c:pt>
                <c:pt idx="4058">
                  <c:v>10865165.657172</c:v>
                </c:pt>
                <c:pt idx="4059">
                  <c:v>10844269.825827001</c:v>
                </c:pt>
                <c:pt idx="4060">
                  <c:v>10793054.111173</c:v>
                </c:pt>
                <c:pt idx="4061">
                  <c:v>10745373.984967001</c:v>
                </c:pt>
                <c:pt idx="4062">
                  <c:v>10714392.005052</c:v>
                </c:pt>
                <c:pt idx="4063">
                  <c:v>10741079.503044</c:v>
                </c:pt>
                <c:pt idx="4064">
                  <c:v>10767754.122804999</c:v>
                </c:pt>
                <c:pt idx="4065">
                  <c:v>10780290.574066</c:v>
                </c:pt>
                <c:pt idx="4066">
                  <c:v>10737160.077392999</c:v>
                </c:pt>
                <c:pt idx="4067">
                  <c:v>10773827.735222001</c:v>
                </c:pt>
                <c:pt idx="4068">
                  <c:v>10811032.898250001</c:v>
                </c:pt>
                <c:pt idx="4069">
                  <c:v>10827003.452003</c:v>
                </c:pt>
                <c:pt idx="4070">
                  <c:v>10882956.919026</c:v>
                </c:pt>
                <c:pt idx="4071">
                  <c:v>10902056.338680999</c:v>
                </c:pt>
                <c:pt idx="4072">
                  <c:v>10898566.136952</c:v>
                </c:pt>
                <c:pt idx="4073">
                  <c:v>10900012.518920001</c:v>
                </c:pt>
                <c:pt idx="4074">
                  <c:v>10934476.343772</c:v>
                </c:pt>
                <c:pt idx="4075">
                  <c:v>10898977.434457</c:v>
                </c:pt>
                <c:pt idx="4076">
                  <c:v>10852550.139424</c:v>
                </c:pt>
                <c:pt idx="4077">
                  <c:v>10813159.305672999</c:v>
                </c:pt>
                <c:pt idx="4078">
                  <c:v>10826770.302708</c:v>
                </c:pt>
                <c:pt idx="4079">
                  <c:v>10811176.515301</c:v>
                </c:pt>
                <c:pt idx="4080">
                  <c:v>10783991.305872001</c:v>
                </c:pt>
                <c:pt idx="4081">
                  <c:v>10814810.070447</c:v>
                </c:pt>
                <c:pt idx="4082">
                  <c:v>10761371.384276001</c:v>
                </c:pt>
                <c:pt idx="4083">
                  <c:v>10688054.782267001</c:v>
                </c:pt>
                <c:pt idx="4084">
                  <c:v>10757312.030447001</c:v>
                </c:pt>
                <c:pt idx="4085">
                  <c:v>10726915.69266</c:v>
                </c:pt>
                <c:pt idx="4086">
                  <c:v>10723524.288408</c:v>
                </c:pt>
                <c:pt idx="4087">
                  <c:v>10710552.253769999</c:v>
                </c:pt>
                <c:pt idx="4088">
                  <c:v>10720352.319498001</c:v>
                </c:pt>
                <c:pt idx="4089">
                  <c:v>10683249.670729</c:v>
                </c:pt>
                <c:pt idx="4090">
                  <c:v>10662934.811803</c:v>
                </c:pt>
                <c:pt idx="4091">
                  <c:v>10741484.072019</c:v>
                </c:pt>
              </c:numCache>
            </c:numRef>
          </c:val>
        </c:ser>
        <c:ser>
          <c:idx val="3"/>
          <c:order val="2"/>
          <c:tx>
            <c:strRef>
              <c:f>results32!$AD$1</c:f>
              <c:strCache>
                <c:ptCount val="1"/>
                <c:pt idx="0">
                  <c:v>Remove (unordered_map&lt;size_t&gt;)</c:v>
                </c:pt>
              </c:strCache>
            </c:strRef>
          </c:tx>
          <c:spPr>
            <a:ln w="22225">
              <a:solidFill>
                <a:srgbClr val="C0504D"/>
              </a:solidFill>
            </a:ln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results32!$AD$2:$AD$4093</c:f>
              <c:numCache>
                <c:formatCode>General</c:formatCode>
                <c:ptCount val="4092"/>
                <c:pt idx="0">
                  <c:v>0</c:v>
                </c:pt>
                <c:pt idx="1">
                  <c:v>4390077.2253660001</c:v>
                </c:pt>
                <c:pt idx="2">
                  <c:v>6878301.1154779997</c:v>
                </c:pt>
                <c:pt idx="3">
                  <c:v>8896836.4932509996</c:v>
                </c:pt>
                <c:pt idx="4">
                  <c:v>10253383.395493001</c:v>
                </c:pt>
                <c:pt idx="5">
                  <c:v>7796677.4785139998</c:v>
                </c:pt>
                <c:pt idx="6">
                  <c:v>7699676.6407350004</c:v>
                </c:pt>
                <c:pt idx="7">
                  <c:v>7454220.335341</c:v>
                </c:pt>
                <c:pt idx="8">
                  <c:v>7508279.2091089999</c:v>
                </c:pt>
                <c:pt idx="9">
                  <c:v>7222428.8291880004</c:v>
                </c:pt>
                <c:pt idx="10">
                  <c:v>7241350.0999530004</c:v>
                </c:pt>
                <c:pt idx="11">
                  <c:v>7261035.3604549998</c:v>
                </c:pt>
                <c:pt idx="12">
                  <c:v>6951915.8238509996</c:v>
                </c:pt>
                <c:pt idx="13">
                  <c:v>6769397.1584670004</c:v>
                </c:pt>
                <c:pt idx="14">
                  <c:v>6716465.650746</c:v>
                </c:pt>
                <c:pt idx="15">
                  <c:v>6645700.278798</c:v>
                </c:pt>
                <c:pt idx="16">
                  <c:v>6638501.6995400004</c:v>
                </c:pt>
                <c:pt idx="17">
                  <c:v>6566669.3228479996</c:v>
                </c:pt>
                <c:pt idx="18">
                  <c:v>6386558.7627529996</c:v>
                </c:pt>
                <c:pt idx="19">
                  <c:v>6161800.1713819997</c:v>
                </c:pt>
                <c:pt idx="20">
                  <c:v>6193275.0963859996</c:v>
                </c:pt>
                <c:pt idx="21">
                  <c:v>6141325.4865319999</c:v>
                </c:pt>
                <c:pt idx="22">
                  <c:v>6246756.8700160002</c:v>
                </c:pt>
                <c:pt idx="23">
                  <c:v>6416989.5840220004</c:v>
                </c:pt>
                <c:pt idx="24">
                  <c:v>6311149.9869600004</c:v>
                </c:pt>
                <c:pt idx="25">
                  <c:v>6285001.2990290001</c:v>
                </c:pt>
                <c:pt idx="26">
                  <c:v>6299758.0683110002</c:v>
                </c:pt>
                <c:pt idx="27">
                  <c:v>6476380.8380319998</c:v>
                </c:pt>
                <c:pt idx="28">
                  <c:v>6547107.8055299995</c:v>
                </c:pt>
                <c:pt idx="29">
                  <c:v>6562731.2729940005</c:v>
                </c:pt>
                <c:pt idx="30">
                  <c:v>6738129.8725260003</c:v>
                </c:pt>
                <c:pt idx="31">
                  <c:v>6616037.9064880004</c:v>
                </c:pt>
                <c:pt idx="32">
                  <c:v>6569833.5116149997</c:v>
                </c:pt>
                <c:pt idx="33">
                  <c:v>6697684.9786480004</c:v>
                </c:pt>
                <c:pt idx="34">
                  <c:v>6590603.1807690002</c:v>
                </c:pt>
                <c:pt idx="35">
                  <c:v>6597138.9888899997</c:v>
                </c:pt>
                <c:pt idx="36">
                  <c:v>6524667.6813129997</c:v>
                </c:pt>
                <c:pt idx="37">
                  <c:v>6471698.3984209998</c:v>
                </c:pt>
                <c:pt idx="38">
                  <c:v>6383448.5444280002</c:v>
                </c:pt>
                <c:pt idx="39">
                  <c:v>6309359.8129160004</c:v>
                </c:pt>
                <c:pt idx="40">
                  <c:v>6317270.6004079999</c:v>
                </c:pt>
                <c:pt idx="41">
                  <c:v>6321576.5208139997</c:v>
                </c:pt>
                <c:pt idx="42">
                  <c:v>6249989.9506639997</c:v>
                </c:pt>
                <c:pt idx="43">
                  <c:v>6376068.7188820001</c:v>
                </c:pt>
                <c:pt idx="44">
                  <c:v>6364380.1290450003</c:v>
                </c:pt>
                <c:pt idx="45">
                  <c:v>6406162.3559670001</c:v>
                </c:pt>
                <c:pt idx="46">
                  <c:v>6415335.573942</c:v>
                </c:pt>
                <c:pt idx="47">
                  <c:v>6417767.7901290003</c:v>
                </c:pt>
                <c:pt idx="48">
                  <c:v>6367995.5527309999</c:v>
                </c:pt>
                <c:pt idx="49">
                  <c:v>6373296.3492379999</c:v>
                </c:pt>
                <c:pt idx="50">
                  <c:v>6352805.0212599998</c:v>
                </c:pt>
                <c:pt idx="51">
                  <c:v>6453863.3306130003</c:v>
                </c:pt>
                <c:pt idx="52">
                  <c:v>6354034.4798189998</c:v>
                </c:pt>
                <c:pt idx="53">
                  <c:v>6368669.3628669996</c:v>
                </c:pt>
                <c:pt idx="54">
                  <c:v>6386723.2301420001</c:v>
                </c:pt>
                <c:pt idx="55">
                  <c:v>6385104.0918009998</c:v>
                </c:pt>
                <c:pt idx="56">
                  <c:v>6370200.107326</c:v>
                </c:pt>
                <c:pt idx="57">
                  <c:v>6199715.7605090002</c:v>
                </c:pt>
                <c:pt idx="58">
                  <c:v>6269570.5281260004</c:v>
                </c:pt>
                <c:pt idx="59">
                  <c:v>6322432.7933489997</c:v>
                </c:pt>
                <c:pt idx="60">
                  <c:v>6231277.2150680004</c:v>
                </c:pt>
                <c:pt idx="61">
                  <c:v>6349311.7000700003</c:v>
                </c:pt>
                <c:pt idx="62">
                  <c:v>6407290.4715790004</c:v>
                </c:pt>
                <c:pt idx="63">
                  <c:v>6366190.1325690001</c:v>
                </c:pt>
                <c:pt idx="64">
                  <c:v>6393387.7993679997</c:v>
                </c:pt>
                <c:pt idx="65">
                  <c:v>6443515.9495409997</c:v>
                </c:pt>
                <c:pt idx="66">
                  <c:v>6672099.2294060001</c:v>
                </c:pt>
                <c:pt idx="67">
                  <c:v>6682648.4084130004</c:v>
                </c:pt>
                <c:pt idx="68">
                  <c:v>6680526.0938179996</c:v>
                </c:pt>
                <c:pt idx="69">
                  <c:v>6671102.5902159996</c:v>
                </c:pt>
                <c:pt idx="70">
                  <c:v>6753037.5898040002</c:v>
                </c:pt>
                <c:pt idx="71">
                  <c:v>6734064.023914</c:v>
                </c:pt>
                <c:pt idx="72">
                  <c:v>6806001.8745269999</c:v>
                </c:pt>
                <c:pt idx="73">
                  <c:v>6796710.5639140001</c:v>
                </c:pt>
                <c:pt idx="74">
                  <c:v>6761872.0319670001</c:v>
                </c:pt>
                <c:pt idx="75">
                  <c:v>6775761.3860590002</c:v>
                </c:pt>
                <c:pt idx="76">
                  <c:v>6731241.9911129996</c:v>
                </c:pt>
                <c:pt idx="77">
                  <c:v>6695439.915306</c:v>
                </c:pt>
                <c:pt idx="78">
                  <c:v>6687579.7738319999</c:v>
                </c:pt>
                <c:pt idx="79">
                  <c:v>6557341.2692560004</c:v>
                </c:pt>
                <c:pt idx="80">
                  <c:v>6539760.7593550002</c:v>
                </c:pt>
                <c:pt idx="81">
                  <c:v>6526201.5046800002</c:v>
                </c:pt>
                <c:pt idx="82">
                  <c:v>6599208.8843679996</c:v>
                </c:pt>
                <c:pt idx="83">
                  <c:v>6619257.4441250004</c:v>
                </c:pt>
                <c:pt idx="84">
                  <c:v>6613075.0615999997</c:v>
                </c:pt>
                <c:pt idx="85">
                  <c:v>6628289.7151870001</c:v>
                </c:pt>
                <c:pt idx="86">
                  <c:v>6620455.6416079998</c:v>
                </c:pt>
                <c:pt idx="87">
                  <c:v>6719482.6292580003</c:v>
                </c:pt>
                <c:pt idx="88">
                  <c:v>6760083.6995090004</c:v>
                </c:pt>
                <c:pt idx="89">
                  <c:v>6713159.267887</c:v>
                </c:pt>
                <c:pt idx="90">
                  <c:v>6646934.0600910001</c:v>
                </c:pt>
                <c:pt idx="91">
                  <c:v>6589230.0239019999</c:v>
                </c:pt>
                <c:pt idx="92">
                  <c:v>6576749.9941410003</c:v>
                </c:pt>
                <c:pt idx="93">
                  <c:v>6546584.4596619997</c:v>
                </c:pt>
                <c:pt idx="94">
                  <c:v>6549947.4839230003</c:v>
                </c:pt>
                <c:pt idx="95">
                  <c:v>6577690.9405060001</c:v>
                </c:pt>
                <c:pt idx="96">
                  <c:v>6622445.0622800002</c:v>
                </c:pt>
                <c:pt idx="97">
                  <c:v>6677810.8106270004</c:v>
                </c:pt>
                <c:pt idx="98">
                  <c:v>6694979.8336490002</c:v>
                </c:pt>
                <c:pt idx="99">
                  <c:v>6743971.6266310001</c:v>
                </c:pt>
                <c:pt idx="100">
                  <c:v>6812092.5521529997</c:v>
                </c:pt>
                <c:pt idx="101">
                  <c:v>6873564.1777269999</c:v>
                </c:pt>
                <c:pt idx="102">
                  <c:v>6922299.9473839998</c:v>
                </c:pt>
                <c:pt idx="103">
                  <c:v>6883631.7049409999</c:v>
                </c:pt>
                <c:pt idx="104">
                  <c:v>6886801.3275420005</c:v>
                </c:pt>
                <c:pt idx="105">
                  <c:v>6817067.3916600002</c:v>
                </c:pt>
                <c:pt idx="106">
                  <c:v>6664012.3237990001</c:v>
                </c:pt>
                <c:pt idx="107">
                  <c:v>6650363.6803980004</c:v>
                </c:pt>
                <c:pt idx="108">
                  <c:v>6644373.9377680002</c:v>
                </c:pt>
                <c:pt idx="109">
                  <c:v>6678358.7964660004</c:v>
                </c:pt>
                <c:pt idx="110">
                  <c:v>6592356.64274</c:v>
                </c:pt>
                <c:pt idx="111">
                  <c:v>6620527.7641430004</c:v>
                </c:pt>
                <c:pt idx="112">
                  <c:v>6649298.0263329996</c:v>
                </c:pt>
                <c:pt idx="113">
                  <c:v>6647157.0966250002</c:v>
                </c:pt>
                <c:pt idx="114">
                  <c:v>6590369.0607700003</c:v>
                </c:pt>
                <c:pt idx="115">
                  <c:v>6635172.7470869999</c:v>
                </c:pt>
                <c:pt idx="116">
                  <c:v>6568632.2852649996</c:v>
                </c:pt>
                <c:pt idx="117">
                  <c:v>6587316.4451430002</c:v>
                </c:pt>
                <c:pt idx="118">
                  <c:v>6581743.5513230003</c:v>
                </c:pt>
                <c:pt idx="119">
                  <c:v>6632294.0084579997</c:v>
                </c:pt>
                <c:pt idx="120">
                  <c:v>6572516.536692</c:v>
                </c:pt>
                <c:pt idx="121">
                  <c:v>6585441.2688739998</c:v>
                </c:pt>
                <c:pt idx="122">
                  <c:v>6591202.8787970003</c:v>
                </c:pt>
                <c:pt idx="123">
                  <c:v>6569469.772411</c:v>
                </c:pt>
                <c:pt idx="124">
                  <c:v>6562140.7162220003</c:v>
                </c:pt>
                <c:pt idx="125">
                  <c:v>6619362.9180800002</c:v>
                </c:pt>
                <c:pt idx="126">
                  <c:v>6600001.4257450001</c:v>
                </c:pt>
                <c:pt idx="127">
                  <c:v>6466767.0408100002</c:v>
                </c:pt>
                <c:pt idx="128">
                  <c:v>6475958.7317540003</c:v>
                </c:pt>
                <c:pt idx="129">
                  <c:v>6531331.7917689998</c:v>
                </c:pt>
                <c:pt idx="130">
                  <c:v>6505584.3751999997</c:v>
                </c:pt>
                <c:pt idx="131">
                  <c:v>6554660.9179130001</c:v>
                </c:pt>
                <c:pt idx="132">
                  <c:v>6663313.630349</c:v>
                </c:pt>
                <c:pt idx="133">
                  <c:v>6722354.175481</c:v>
                </c:pt>
                <c:pt idx="134">
                  <c:v>6695152.4620300001</c:v>
                </c:pt>
                <c:pt idx="135">
                  <c:v>6802627.3943269998</c:v>
                </c:pt>
                <c:pt idx="136">
                  <c:v>6930807.7615440004</c:v>
                </c:pt>
                <c:pt idx="137">
                  <c:v>6954513.561524</c:v>
                </c:pt>
                <c:pt idx="138">
                  <c:v>6948361.7140229996</c:v>
                </c:pt>
                <c:pt idx="139">
                  <c:v>6955327.5964409998</c:v>
                </c:pt>
                <c:pt idx="140">
                  <c:v>6883471.6120840004</c:v>
                </c:pt>
                <c:pt idx="141">
                  <c:v>6920530.6984980004</c:v>
                </c:pt>
                <c:pt idx="142">
                  <c:v>6898734.5776789999</c:v>
                </c:pt>
                <c:pt idx="143">
                  <c:v>6894029.1685629999</c:v>
                </c:pt>
                <c:pt idx="144">
                  <c:v>6778584.0538100004</c:v>
                </c:pt>
                <c:pt idx="145">
                  <c:v>6650479.309932</c:v>
                </c:pt>
                <c:pt idx="146">
                  <c:v>6666286.9753820002</c:v>
                </c:pt>
                <c:pt idx="147">
                  <c:v>6587634.7043610001</c:v>
                </c:pt>
                <c:pt idx="148">
                  <c:v>6650833.727643</c:v>
                </c:pt>
                <c:pt idx="149">
                  <c:v>6660453.9549989998</c:v>
                </c:pt>
                <c:pt idx="150">
                  <c:v>6559617.4128160002</c:v>
                </c:pt>
                <c:pt idx="151">
                  <c:v>6595804.3063099999</c:v>
                </c:pt>
                <c:pt idx="152">
                  <c:v>6613285.3209490003</c:v>
                </c:pt>
                <c:pt idx="153">
                  <c:v>6499912.0547850002</c:v>
                </c:pt>
                <c:pt idx="154">
                  <c:v>6540112.495871</c:v>
                </c:pt>
                <c:pt idx="155">
                  <c:v>6411354.098243</c:v>
                </c:pt>
                <c:pt idx="156">
                  <c:v>6528267.5412309999</c:v>
                </c:pt>
                <c:pt idx="157">
                  <c:v>6419966.2362850001</c:v>
                </c:pt>
                <c:pt idx="158">
                  <c:v>6431078.718839</c:v>
                </c:pt>
                <c:pt idx="159">
                  <c:v>6409368.4120990001</c:v>
                </c:pt>
                <c:pt idx="160">
                  <c:v>6372228.5413870001</c:v>
                </c:pt>
                <c:pt idx="161">
                  <c:v>6373147.2398880003</c:v>
                </c:pt>
                <c:pt idx="162">
                  <c:v>6485065.1157010002</c:v>
                </c:pt>
                <c:pt idx="163">
                  <c:v>6456438.3290069997</c:v>
                </c:pt>
                <c:pt idx="164">
                  <c:v>6553223.8103409996</c:v>
                </c:pt>
                <c:pt idx="165">
                  <c:v>6424179.1967850002</c:v>
                </c:pt>
                <c:pt idx="166">
                  <c:v>6473860.5785299996</c:v>
                </c:pt>
                <c:pt idx="167">
                  <c:v>6433372.7938160002</c:v>
                </c:pt>
                <c:pt idx="168">
                  <c:v>6423994.9867420001</c:v>
                </c:pt>
                <c:pt idx="169">
                  <c:v>6436462.1074919999</c:v>
                </c:pt>
                <c:pt idx="170">
                  <c:v>6423070.9425609997</c:v>
                </c:pt>
                <c:pt idx="171">
                  <c:v>6408320.4699680004</c:v>
                </c:pt>
                <c:pt idx="172">
                  <c:v>6423803.0764899999</c:v>
                </c:pt>
                <c:pt idx="173">
                  <c:v>6361972.1254120003</c:v>
                </c:pt>
                <c:pt idx="174">
                  <c:v>6410698.8471250003</c:v>
                </c:pt>
                <c:pt idx="175">
                  <c:v>6410313.8792239996</c:v>
                </c:pt>
                <c:pt idx="176">
                  <c:v>6461231.8136719996</c:v>
                </c:pt>
                <c:pt idx="177">
                  <c:v>6489887.9666729998</c:v>
                </c:pt>
                <c:pt idx="178">
                  <c:v>6436020.574205</c:v>
                </c:pt>
                <c:pt idx="179">
                  <c:v>6492268.0865669996</c:v>
                </c:pt>
                <c:pt idx="180">
                  <c:v>6490327.2003149996</c:v>
                </c:pt>
                <c:pt idx="181">
                  <c:v>6536354.7479520002</c:v>
                </c:pt>
                <c:pt idx="182">
                  <c:v>6539006.6113050003</c:v>
                </c:pt>
                <c:pt idx="183">
                  <c:v>6527269.5887369998</c:v>
                </c:pt>
                <c:pt idx="184">
                  <c:v>6554757.9587110002</c:v>
                </c:pt>
                <c:pt idx="185">
                  <c:v>6628600.95584</c:v>
                </c:pt>
                <c:pt idx="186">
                  <c:v>6591813.9979339996</c:v>
                </c:pt>
                <c:pt idx="187">
                  <c:v>6627253.8326650001</c:v>
                </c:pt>
                <c:pt idx="188">
                  <c:v>6606536.7848540004</c:v>
                </c:pt>
                <c:pt idx="189">
                  <c:v>6594970.1154110003</c:v>
                </c:pt>
                <c:pt idx="190">
                  <c:v>6577148.0687060002</c:v>
                </c:pt>
                <c:pt idx="191">
                  <c:v>6611764.6374890003</c:v>
                </c:pt>
                <c:pt idx="192">
                  <c:v>6617591.4641580004</c:v>
                </c:pt>
                <c:pt idx="193">
                  <c:v>6533561.7103850003</c:v>
                </c:pt>
                <c:pt idx="194">
                  <c:v>6438310.8799059996</c:v>
                </c:pt>
                <c:pt idx="195">
                  <c:v>6493516.7228499996</c:v>
                </c:pt>
                <c:pt idx="196">
                  <c:v>6471940.1900030002</c:v>
                </c:pt>
                <c:pt idx="197">
                  <c:v>6422649.1045730002</c:v>
                </c:pt>
                <c:pt idx="198">
                  <c:v>6430198.5134619996</c:v>
                </c:pt>
                <c:pt idx="199">
                  <c:v>6460851.8656759998</c:v>
                </c:pt>
                <c:pt idx="200">
                  <c:v>6500770.3191020004</c:v>
                </c:pt>
                <c:pt idx="201">
                  <c:v>6535105.2163070003</c:v>
                </c:pt>
                <c:pt idx="202">
                  <c:v>6546546.7779479995</c:v>
                </c:pt>
                <c:pt idx="203">
                  <c:v>6518379.9392539999</c:v>
                </c:pt>
                <c:pt idx="204">
                  <c:v>6482783.3990540002</c:v>
                </c:pt>
                <c:pt idx="205">
                  <c:v>6512800.539597</c:v>
                </c:pt>
                <c:pt idx="206">
                  <c:v>6579777.6021180004</c:v>
                </c:pt>
                <c:pt idx="207">
                  <c:v>6602743.0271770004</c:v>
                </c:pt>
                <c:pt idx="208">
                  <c:v>6596438.0483029997</c:v>
                </c:pt>
                <c:pt idx="209">
                  <c:v>6465961.540081</c:v>
                </c:pt>
                <c:pt idx="210">
                  <c:v>6434647.8929740004</c:v>
                </c:pt>
                <c:pt idx="211">
                  <c:v>6416201.7162760003</c:v>
                </c:pt>
                <c:pt idx="212">
                  <c:v>6433324.6325829998</c:v>
                </c:pt>
                <c:pt idx="213">
                  <c:v>6448639.4652190004</c:v>
                </c:pt>
                <c:pt idx="214">
                  <c:v>6461857.9750330001</c:v>
                </c:pt>
                <c:pt idx="215">
                  <c:v>6451295.2732809996</c:v>
                </c:pt>
                <c:pt idx="216">
                  <c:v>6457575.5888139997</c:v>
                </c:pt>
                <c:pt idx="217">
                  <c:v>6477227.3464839999</c:v>
                </c:pt>
                <c:pt idx="218">
                  <c:v>6572180.0123650003</c:v>
                </c:pt>
                <c:pt idx="219">
                  <c:v>6600625.7370610004</c:v>
                </c:pt>
                <c:pt idx="220">
                  <c:v>6609685.8235689998</c:v>
                </c:pt>
                <c:pt idx="221">
                  <c:v>6590237.4825179996</c:v>
                </c:pt>
                <c:pt idx="222">
                  <c:v>6666926.5369210001</c:v>
                </c:pt>
                <c:pt idx="223">
                  <c:v>6693469.5695780003</c:v>
                </c:pt>
                <c:pt idx="224">
                  <c:v>6647181.9929710003</c:v>
                </c:pt>
                <c:pt idx="225">
                  <c:v>6644672.5920500001</c:v>
                </c:pt>
                <c:pt idx="226">
                  <c:v>6613552.5456100004</c:v>
                </c:pt>
                <c:pt idx="227">
                  <c:v>6576087.6055089999</c:v>
                </c:pt>
                <c:pt idx="228">
                  <c:v>6497586.2774599995</c:v>
                </c:pt>
                <c:pt idx="229">
                  <c:v>6500027.5346790003</c:v>
                </c:pt>
                <c:pt idx="230">
                  <c:v>6514438.6666249996</c:v>
                </c:pt>
                <c:pt idx="231">
                  <c:v>6397743.0713459998</c:v>
                </c:pt>
                <c:pt idx="232">
                  <c:v>6384155.7051109998</c:v>
                </c:pt>
                <c:pt idx="233">
                  <c:v>6425256.0838839998</c:v>
                </c:pt>
                <c:pt idx="234">
                  <c:v>6385965.7371840002</c:v>
                </c:pt>
                <c:pt idx="235">
                  <c:v>6231366.8251940003</c:v>
                </c:pt>
                <c:pt idx="236">
                  <c:v>6243508.7845860003</c:v>
                </c:pt>
                <c:pt idx="237">
                  <c:v>6278421.0634120004</c:v>
                </c:pt>
                <c:pt idx="238">
                  <c:v>6332563.8120900001</c:v>
                </c:pt>
                <c:pt idx="239">
                  <c:v>6302182.08452</c:v>
                </c:pt>
                <c:pt idx="240">
                  <c:v>6390087.4843039997</c:v>
                </c:pt>
                <c:pt idx="241">
                  <c:v>6390907.9333549999</c:v>
                </c:pt>
                <c:pt idx="242">
                  <c:v>6408476.2609580001</c:v>
                </c:pt>
                <c:pt idx="243">
                  <c:v>6386686.141547</c:v>
                </c:pt>
                <c:pt idx="244">
                  <c:v>6539875.9138810001</c:v>
                </c:pt>
                <c:pt idx="245">
                  <c:v>6519748.0213869996</c:v>
                </c:pt>
                <c:pt idx="246">
                  <c:v>6541932.8727519996</c:v>
                </c:pt>
                <c:pt idx="247">
                  <c:v>6559369.7356270002</c:v>
                </c:pt>
                <c:pt idx="248">
                  <c:v>6581603.0851079999</c:v>
                </c:pt>
                <c:pt idx="249">
                  <c:v>6520079.1100730002</c:v>
                </c:pt>
                <c:pt idx="250">
                  <c:v>6517751.8129850002</c:v>
                </c:pt>
                <c:pt idx="251">
                  <c:v>6456341.5901849996</c:v>
                </c:pt>
                <c:pt idx="252">
                  <c:v>6512870.6285020001</c:v>
                </c:pt>
                <c:pt idx="253">
                  <c:v>6532155.939615</c:v>
                </c:pt>
                <c:pt idx="254">
                  <c:v>6590206.8964269999</c:v>
                </c:pt>
                <c:pt idx="255">
                  <c:v>6517967.8608910004</c:v>
                </c:pt>
                <c:pt idx="256">
                  <c:v>6461490.7864009999</c:v>
                </c:pt>
                <c:pt idx="257">
                  <c:v>6470167.1278520003</c:v>
                </c:pt>
                <c:pt idx="258">
                  <c:v>6514414.1432729997</c:v>
                </c:pt>
                <c:pt idx="259">
                  <c:v>6521170.2002999997</c:v>
                </c:pt>
                <c:pt idx="260">
                  <c:v>6532701.9069060003</c:v>
                </c:pt>
                <c:pt idx="261">
                  <c:v>6485383.4430689998</c:v>
                </c:pt>
                <c:pt idx="262">
                  <c:v>6413882.4958260003</c:v>
                </c:pt>
                <c:pt idx="263">
                  <c:v>6352651.6407190003</c:v>
                </c:pt>
                <c:pt idx="264">
                  <c:v>6447983.9877460003</c:v>
                </c:pt>
                <c:pt idx="265">
                  <c:v>6452386.7828470003</c:v>
                </c:pt>
                <c:pt idx="266">
                  <c:v>6473357.4946250003</c:v>
                </c:pt>
                <c:pt idx="267">
                  <c:v>6480281.0454000002</c:v>
                </c:pt>
                <c:pt idx="268">
                  <c:v>6371915.4816039996</c:v>
                </c:pt>
                <c:pt idx="269">
                  <c:v>6377972.8710899996</c:v>
                </c:pt>
                <c:pt idx="270">
                  <c:v>6392075.2730019996</c:v>
                </c:pt>
                <c:pt idx="271">
                  <c:v>6490102.1645510001</c:v>
                </c:pt>
                <c:pt idx="272">
                  <c:v>6545697.609716</c:v>
                </c:pt>
                <c:pt idx="273">
                  <c:v>6527095.2166600004</c:v>
                </c:pt>
                <c:pt idx="274">
                  <c:v>6544369.5438449997</c:v>
                </c:pt>
                <c:pt idx="275">
                  <c:v>6575079.358457</c:v>
                </c:pt>
                <c:pt idx="276">
                  <c:v>6531723.6036029998</c:v>
                </c:pt>
                <c:pt idx="277">
                  <c:v>6572733.7269860003</c:v>
                </c:pt>
                <c:pt idx="278">
                  <c:v>6542042.4246659996</c:v>
                </c:pt>
                <c:pt idx="279">
                  <c:v>6517885.3609419996</c:v>
                </c:pt>
                <c:pt idx="280">
                  <c:v>6473279.5055099996</c:v>
                </c:pt>
                <c:pt idx="281">
                  <c:v>6378477.3926910004</c:v>
                </c:pt>
                <c:pt idx="282">
                  <c:v>6308362.9679680001</c:v>
                </c:pt>
                <c:pt idx="283">
                  <c:v>6364229.2389040003</c:v>
                </c:pt>
                <c:pt idx="284">
                  <c:v>6292651.6091459999</c:v>
                </c:pt>
                <c:pt idx="285">
                  <c:v>6267136.8281060001</c:v>
                </c:pt>
                <c:pt idx="286">
                  <c:v>6298083.5483149998</c:v>
                </c:pt>
                <c:pt idx="287">
                  <c:v>6284157.5934020001</c:v>
                </c:pt>
                <c:pt idx="288">
                  <c:v>6271565.081487</c:v>
                </c:pt>
                <c:pt idx="289">
                  <c:v>6213590.0373449996</c:v>
                </c:pt>
                <c:pt idx="290">
                  <c:v>6283870.8342019999</c:v>
                </c:pt>
                <c:pt idx="291">
                  <c:v>6315588.6453419998</c:v>
                </c:pt>
                <c:pt idx="292">
                  <c:v>6242042.9237169996</c:v>
                </c:pt>
                <c:pt idx="293">
                  <c:v>6256266.8331660004</c:v>
                </c:pt>
                <c:pt idx="294">
                  <c:v>6239664.9559610002</c:v>
                </c:pt>
                <c:pt idx="295">
                  <c:v>6275754.6845300002</c:v>
                </c:pt>
                <c:pt idx="296">
                  <c:v>6329794.5492449999</c:v>
                </c:pt>
                <c:pt idx="297">
                  <c:v>6345525.1870200001</c:v>
                </c:pt>
                <c:pt idx="298">
                  <c:v>6386935.1068679998</c:v>
                </c:pt>
                <c:pt idx="299">
                  <c:v>6389080.5557970004</c:v>
                </c:pt>
                <c:pt idx="300">
                  <c:v>6400301.1536990004</c:v>
                </c:pt>
                <c:pt idx="301">
                  <c:v>6404172.2763419999</c:v>
                </c:pt>
                <c:pt idx="302">
                  <c:v>6381275.765803</c:v>
                </c:pt>
                <c:pt idx="303">
                  <c:v>6395389.3968820004</c:v>
                </c:pt>
                <c:pt idx="304">
                  <c:v>6337635.6367769996</c:v>
                </c:pt>
                <c:pt idx="305">
                  <c:v>6328634.9101740001</c:v>
                </c:pt>
                <c:pt idx="306">
                  <c:v>6374885.2709619999</c:v>
                </c:pt>
                <c:pt idx="307">
                  <c:v>6363288.0651730001</c:v>
                </c:pt>
                <c:pt idx="308">
                  <c:v>6361101.9945499999</c:v>
                </c:pt>
                <c:pt idx="309">
                  <c:v>6374675.7078139996</c:v>
                </c:pt>
                <c:pt idx="310">
                  <c:v>6418396.8192919996</c:v>
                </c:pt>
                <c:pt idx="311">
                  <c:v>6436319.9331660001</c:v>
                </c:pt>
                <c:pt idx="312">
                  <c:v>6478298.7007579999</c:v>
                </c:pt>
                <c:pt idx="313">
                  <c:v>6459914.8010719996</c:v>
                </c:pt>
                <c:pt idx="314">
                  <c:v>6457995.4966759998</c:v>
                </c:pt>
                <c:pt idx="315">
                  <c:v>6430438.8235839996</c:v>
                </c:pt>
                <c:pt idx="316">
                  <c:v>6434257.3079949999</c:v>
                </c:pt>
                <c:pt idx="317">
                  <c:v>6383373.8153219996</c:v>
                </c:pt>
                <c:pt idx="318">
                  <c:v>6337252.5117260003</c:v>
                </c:pt>
                <c:pt idx="319">
                  <c:v>6261235.9493479999</c:v>
                </c:pt>
                <c:pt idx="320">
                  <c:v>6221718.6141229998</c:v>
                </c:pt>
                <c:pt idx="321">
                  <c:v>6174823.123625</c:v>
                </c:pt>
                <c:pt idx="322">
                  <c:v>6190224.4069569996</c:v>
                </c:pt>
                <c:pt idx="323">
                  <c:v>6136774.6819730001</c:v>
                </c:pt>
                <c:pt idx="324">
                  <c:v>6113117.0294319997</c:v>
                </c:pt>
                <c:pt idx="325">
                  <c:v>6116848.7230430003</c:v>
                </c:pt>
                <c:pt idx="326">
                  <c:v>6138147.352899</c:v>
                </c:pt>
                <c:pt idx="327">
                  <c:v>6142209.9924290003</c:v>
                </c:pt>
                <c:pt idx="328">
                  <c:v>6169716.7064650003</c:v>
                </c:pt>
                <c:pt idx="329">
                  <c:v>6212074.2006339999</c:v>
                </c:pt>
                <c:pt idx="330">
                  <c:v>6243593.9659240004</c:v>
                </c:pt>
                <c:pt idx="331">
                  <c:v>6219958.7531089997</c:v>
                </c:pt>
                <c:pt idx="332">
                  <c:v>6270966.088002</c:v>
                </c:pt>
                <c:pt idx="333">
                  <c:v>6265038.1010729996</c:v>
                </c:pt>
                <c:pt idx="334">
                  <c:v>6273642.9441729998</c:v>
                </c:pt>
                <c:pt idx="335">
                  <c:v>6235875.4844540004</c:v>
                </c:pt>
                <c:pt idx="336">
                  <c:v>6259457.6837619999</c:v>
                </c:pt>
                <c:pt idx="337">
                  <c:v>6262975.0204579998</c:v>
                </c:pt>
                <c:pt idx="338">
                  <c:v>6286630.9245149996</c:v>
                </c:pt>
                <c:pt idx="339">
                  <c:v>6292539.9568980001</c:v>
                </c:pt>
                <c:pt idx="340">
                  <c:v>6312336.6702680001</c:v>
                </c:pt>
                <c:pt idx="341">
                  <c:v>6309621.497467</c:v>
                </c:pt>
                <c:pt idx="342">
                  <c:v>6356853.7868020004</c:v>
                </c:pt>
                <c:pt idx="343">
                  <c:v>6378014.1190449996</c:v>
                </c:pt>
                <c:pt idx="344">
                  <c:v>6396608.9123950005</c:v>
                </c:pt>
                <c:pt idx="345">
                  <c:v>6374084.543149</c:v>
                </c:pt>
                <c:pt idx="346">
                  <c:v>6326465.6143739996</c:v>
                </c:pt>
                <c:pt idx="347">
                  <c:v>6283206.444685</c:v>
                </c:pt>
                <c:pt idx="348">
                  <c:v>6249148.5866449997</c:v>
                </c:pt>
                <c:pt idx="349">
                  <c:v>6230304.8643450001</c:v>
                </c:pt>
                <c:pt idx="350">
                  <c:v>6193114.5134859998</c:v>
                </c:pt>
                <c:pt idx="351">
                  <c:v>6185560.8569529997</c:v>
                </c:pt>
                <c:pt idx="352">
                  <c:v>6164701.7186489999</c:v>
                </c:pt>
                <c:pt idx="353">
                  <c:v>6192682.9687710004</c:v>
                </c:pt>
                <c:pt idx="354">
                  <c:v>6221964.3380620005</c:v>
                </c:pt>
                <c:pt idx="355">
                  <c:v>6271097.6442740001</c:v>
                </c:pt>
                <c:pt idx="356">
                  <c:v>6271253.990642</c:v>
                </c:pt>
                <c:pt idx="357">
                  <c:v>6246392.7284949999</c:v>
                </c:pt>
                <c:pt idx="358">
                  <c:v>6332738.027915</c:v>
                </c:pt>
                <c:pt idx="359">
                  <c:v>6352755.8791150004</c:v>
                </c:pt>
                <c:pt idx="360">
                  <c:v>6311437.8484739996</c:v>
                </c:pt>
                <c:pt idx="361">
                  <c:v>6280860.0971969999</c:v>
                </c:pt>
                <c:pt idx="362">
                  <c:v>6243096.0266190004</c:v>
                </c:pt>
                <c:pt idx="363">
                  <c:v>6235880.7452959996</c:v>
                </c:pt>
                <c:pt idx="364">
                  <c:v>6227570.9620679999</c:v>
                </c:pt>
                <c:pt idx="365">
                  <c:v>6254996.7153810002</c:v>
                </c:pt>
                <c:pt idx="366">
                  <c:v>6274370.7621959997</c:v>
                </c:pt>
                <c:pt idx="367">
                  <c:v>6223819.8125200002</c:v>
                </c:pt>
                <c:pt idx="368">
                  <c:v>6215194.8811020004</c:v>
                </c:pt>
                <c:pt idx="369">
                  <c:v>6269623.24541</c:v>
                </c:pt>
                <c:pt idx="370">
                  <c:v>6275355.2415079996</c:v>
                </c:pt>
                <c:pt idx="371">
                  <c:v>6271373.3520369995</c:v>
                </c:pt>
                <c:pt idx="372">
                  <c:v>6289429.710581</c:v>
                </c:pt>
                <c:pt idx="373">
                  <c:v>6290370.0842009997</c:v>
                </c:pt>
                <c:pt idx="374">
                  <c:v>6288924.0293530002</c:v>
                </c:pt>
                <c:pt idx="375">
                  <c:v>6245268.847205</c:v>
                </c:pt>
                <c:pt idx="376">
                  <c:v>6252842.9389610002</c:v>
                </c:pt>
                <c:pt idx="377">
                  <c:v>6288374.6669859998</c:v>
                </c:pt>
                <c:pt idx="378">
                  <c:v>6258681.6397360004</c:v>
                </c:pt>
                <c:pt idx="379">
                  <c:v>6233021.1881480003</c:v>
                </c:pt>
                <c:pt idx="380">
                  <c:v>6258113.1854400001</c:v>
                </c:pt>
                <c:pt idx="381">
                  <c:v>6203518.2299079997</c:v>
                </c:pt>
                <c:pt idx="382">
                  <c:v>6205566.3862039996</c:v>
                </c:pt>
                <c:pt idx="383">
                  <c:v>6220704.7017350001</c:v>
                </c:pt>
                <c:pt idx="384">
                  <c:v>6299049.1326209996</c:v>
                </c:pt>
                <c:pt idx="385">
                  <c:v>6261570.6735770004</c:v>
                </c:pt>
                <c:pt idx="386">
                  <c:v>6216648.5917950002</c:v>
                </c:pt>
                <c:pt idx="387">
                  <c:v>6177055.1168989995</c:v>
                </c:pt>
                <c:pt idx="388">
                  <c:v>6230190.8841540003</c:v>
                </c:pt>
                <c:pt idx="389">
                  <c:v>6239822.1065800004</c:v>
                </c:pt>
                <c:pt idx="390">
                  <c:v>6244362.5313759996</c:v>
                </c:pt>
                <c:pt idx="391">
                  <c:v>6204480.4075250002</c:v>
                </c:pt>
                <c:pt idx="392">
                  <c:v>6198686.6837950004</c:v>
                </c:pt>
                <c:pt idx="393">
                  <c:v>6177455.3849219996</c:v>
                </c:pt>
                <c:pt idx="394">
                  <c:v>6200501.6310280003</c:v>
                </c:pt>
                <c:pt idx="395">
                  <c:v>6242332.5370699996</c:v>
                </c:pt>
                <c:pt idx="396">
                  <c:v>6270551.3247699998</c:v>
                </c:pt>
                <c:pt idx="397">
                  <c:v>6235587.9523409996</c:v>
                </c:pt>
                <c:pt idx="398">
                  <c:v>6238651.936028</c:v>
                </c:pt>
                <c:pt idx="399">
                  <c:v>6245081.3437299998</c:v>
                </c:pt>
                <c:pt idx="400">
                  <c:v>6288873.0696400004</c:v>
                </c:pt>
                <c:pt idx="401">
                  <c:v>6246894.38002</c:v>
                </c:pt>
                <c:pt idx="402">
                  <c:v>6246917.3561209999</c:v>
                </c:pt>
                <c:pt idx="403">
                  <c:v>6197339.5986900004</c:v>
                </c:pt>
                <c:pt idx="404">
                  <c:v>6175903.305745</c:v>
                </c:pt>
                <c:pt idx="405">
                  <c:v>6164171.0256510004</c:v>
                </c:pt>
                <c:pt idx="406">
                  <c:v>6027567.0566130001</c:v>
                </c:pt>
                <c:pt idx="407">
                  <c:v>5994139.5368680004</c:v>
                </c:pt>
                <c:pt idx="408">
                  <c:v>6011762.4490489997</c:v>
                </c:pt>
                <c:pt idx="409">
                  <c:v>5943464.1952569997</c:v>
                </c:pt>
                <c:pt idx="410">
                  <c:v>5986872.8787590005</c:v>
                </c:pt>
                <c:pt idx="411">
                  <c:v>5997616.2787929997</c:v>
                </c:pt>
                <c:pt idx="412">
                  <c:v>6046540.4993780004</c:v>
                </c:pt>
                <c:pt idx="413">
                  <c:v>6073908.2578779999</c:v>
                </c:pt>
                <c:pt idx="414">
                  <c:v>6124988.6760440003</c:v>
                </c:pt>
                <c:pt idx="415">
                  <c:v>6289141.7690049997</c:v>
                </c:pt>
                <c:pt idx="416">
                  <c:v>6285586.1271919999</c:v>
                </c:pt>
                <c:pt idx="417">
                  <c:v>6283498.4696509996</c:v>
                </c:pt>
                <c:pt idx="418">
                  <c:v>6297605.0889529996</c:v>
                </c:pt>
                <c:pt idx="419">
                  <c:v>6265937.6348569999</c:v>
                </c:pt>
                <c:pt idx="420">
                  <c:v>6265785.4044249998</c:v>
                </c:pt>
                <c:pt idx="421">
                  <c:v>6228425.3721650001</c:v>
                </c:pt>
                <c:pt idx="422">
                  <c:v>6160275.401176</c:v>
                </c:pt>
                <c:pt idx="423">
                  <c:v>6028177.7823700001</c:v>
                </c:pt>
                <c:pt idx="424">
                  <c:v>5984144.4730559997</c:v>
                </c:pt>
                <c:pt idx="425">
                  <c:v>6009237.2720109997</c:v>
                </c:pt>
                <c:pt idx="426">
                  <c:v>6011248.7235850003</c:v>
                </c:pt>
                <c:pt idx="427">
                  <c:v>6073532.6300630001</c:v>
                </c:pt>
                <c:pt idx="428">
                  <c:v>6070925.329074</c:v>
                </c:pt>
                <c:pt idx="429">
                  <c:v>6172587.6307530003</c:v>
                </c:pt>
                <c:pt idx="430">
                  <c:v>6164670.612799</c:v>
                </c:pt>
                <c:pt idx="431">
                  <c:v>6213599.5148329996</c:v>
                </c:pt>
                <c:pt idx="432">
                  <c:v>6323485.4366739998</c:v>
                </c:pt>
                <c:pt idx="433">
                  <c:v>6352601.0460590003</c:v>
                </c:pt>
                <c:pt idx="434">
                  <c:v>6304374.6624109996</c:v>
                </c:pt>
                <c:pt idx="435">
                  <c:v>6339792.1861100001</c:v>
                </c:pt>
                <c:pt idx="436">
                  <c:v>6275544.7132400004</c:v>
                </c:pt>
                <c:pt idx="437">
                  <c:v>6241232.0234120004</c:v>
                </c:pt>
                <c:pt idx="438">
                  <c:v>6092463.1667809999</c:v>
                </c:pt>
                <c:pt idx="439">
                  <c:v>6115416.7655290002</c:v>
                </c:pt>
                <c:pt idx="440">
                  <c:v>6132143.5321589997</c:v>
                </c:pt>
                <c:pt idx="441">
                  <c:v>6128470.6508900002</c:v>
                </c:pt>
                <c:pt idx="442">
                  <c:v>6152595.8373079998</c:v>
                </c:pt>
                <c:pt idx="443">
                  <c:v>6168291.2904890003</c:v>
                </c:pt>
                <c:pt idx="444">
                  <c:v>6115349.3822569996</c:v>
                </c:pt>
                <c:pt idx="445">
                  <c:v>6178291.9859210001</c:v>
                </c:pt>
                <c:pt idx="446">
                  <c:v>6253406.8939119997</c:v>
                </c:pt>
                <c:pt idx="447">
                  <c:v>6266519.5071750004</c:v>
                </c:pt>
                <c:pt idx="448">
                  <c:v>6235863.1925400002</c:v>
                </c:pt>
                <c:pt idx="449">
                  <c:v>6207119.4242820004</c:v>
                </c:pt>
                <c:pt idx="450">
                  <c:v>6237839.2088749995</c:v>
                </c:pt>
                <c:pt idx="451">
                  <c:v>6166853.2017080002</c:v>
                </c:pt>
                <c:pt idx="452">
                  <c:v>6267133.9938460002</c:v>
                </c:pt>
                <c:pt idx="453">
                  <c:v>6280081.2426969996</c:v>
                </c:pt>
                <c:pt idx="454">
                  <c:v>6284448.6542189997</c:v>
                </c:pt>
                <c:pt idx="455">
                  <c:v>6293480.2172609996</c:v>
                </c:pt>
                <c:pt idx="456">
                  <c:v>6315539.3489079997</c:v>
                </c:pt>
                <c:pt idx="457">
                  <c:v>6349424.5022900002</c:v>
                </c:pt>
                <c:pt idx="458">
                  <c:v>6361462.5235029999</c:v>
                </c:pt>
                <c:pt idx="459">
                  <c:v>6340201.0888750004</c:v>
                </c:pt>
                <c:pt idx="460">
                  <c:v>6406154.0134739997</c:v>
                </c:pt>
                <c:pt idx="461">
                  <c:v>6328511.1199019998</c:v>
                </c:pt>
                <c:pt idx="462">
                  <c:v>6303402.5086239995</c:v>
                </c:pt>
                <c:pt idx="463">
                  <c:v>6261281.9872340001</c:v>
                </c:pt>
                <c:pt idx="464">
                  <c:v>6223248.9313789997</c:v>
                </c:pt>
                <c:pt idx="465">
                  <c:v>6217144.9595360002</c:v>
                </c:pt>
                <c:pt idx="466">
                  <c:v>6213725.591031</c:v>
                </c:pt>
                <c:pt idx="467">
                  <c:v>6165779.7585589997</c:v>
                </c:pt>
                <c:pt idx="468">
                  <c:v>6159548.7362129996</c:v>
                </c:pt>
                <c:pt idx="469">
                  <c:v>6163846.4961630004</c:v>
                </c:pt>
                <c:pt idx="470">
                  <c:v>6205326.6867079996</c:v>
                </c:pt>
                <c:pt idx="471">
                  <c:v>6235945.1072479999</c:v>
                </c:pt>
                <c:pt idx="472">
                  <c:v>6230960.0105360001</c:v>
                </c:pt>
                <c:pt idx="473">
                  <c:v>6193972.6684309999</c:v>
                </c:pt>
                <c:pt idx="474">
                  <c:v>6217567.0653900001</c:v>
                </c:pt>
                <c:pt idx="475">
                  <c:v>6242104.5126599995</c:v>
                </c:pt>
                <c:pt idx="476">
                  <c:v>6280061.4534550002</c:v>
                </c:pt>
                <c:pt idx="477">
                  <c:v>6326018.1124989996</c:v>
                </c:pt>
                <c:pt idx="478">
                  <c:v>6362324.4352299999</c:v>
                </c:pt>
                <c:pt idx="479">
                  <c:v>6355458.2923809998</c:v>
                </c:pt>
                <c:pt idx="480">
                  <c:v>6384147.5755679999</c:v>
                </c:pt>
                <c:pt idx="481">
                  <c:v>6464459.6808569999</c:v>
                </c:pt>
                <c:pt idx="482">
                  <c:v>6465573.1811380005</c:v>
                </c:pt>
                <c:pt idx="483">
                  <c:v>6477140.5758250002</c:v>
                </c:pt>
                <c:pt idx="484">
                  <c:v>6465898.4262260003</c:v>
                </c:pt>
                <c:pt idx="485">
                  <c:v>6464097.2943120003</c:v>
                </c:pt>
                <c:pt idx="486">
                  <c:v>6343522.7260579998</c:v>
                </c:pt>
                <c:pt idx="487">
                  <c:v>6252774.2380440002</c:v>
                </c:pt>
                <c:pt idx="488">
                  <c:v>6226743.6090190001</c:v>
                </c:pt>
                <c:pt idx="489">
                  <c:v>6202400.241719</c:v>
                </c:pt>
                <c:pt idx="490">
                  <c:v>6152714.1797399996</c:v>
                </c:pt>
                <c:pt idx="491">
                  <c:v>6153927.745538</c:v>
                </c:pt>
                <c:pt idx="492">
                  <c:v>6173358.3092759997</c:v>
                </c:pt>
                <c:pt idx="493">
                  <c:v>6135161.3194509996</c:v>
                </c:pt>
                <c:pt idx="494">
                  <c:v>6184580.4331090003</c:v>
                </c:pt>
                <c:pt idx="495">
                  <c:v>6240723.0318090003</c:v>
                </c:pt>
                <c:pt idx="496">
                  <c:v>6236344.1837729998</c:v>
                </c:pt>
                <c:pt idx="497">
                  <c:v>6262516.1040850002</c:v>
                </c:pt>
                <c:pt idx="498">
                  <c:v>6241693.6320240004</c:v>
                </c:pt>
                <c:pt idx="499">
                  <c:v>6230814.4871410001</c:v>
                </c:pt>
                <c:pt idx="500">
                  <c:v>6270643.5244479999</c:v>
                </c:pt>
                <c:pt idx="501">
                  <c:v>6203380.229793</c:v>
                </c:pt>
                <c:pt idx="502">
                  <c:v>6256065.3189899996</c:v>
                </c:pt>
                <c:pt idx="503">
                  <c:v>6246215.8798559997</c:v>
                </c:pt>
                <c:pt idx="504">
                  <c:v>6241442.3432179997</c:v>
                </c:pt>
                <c:pt idx="505">
                  <c:v>6276498.1205759998</c:v>
                </c:pt>
                <c:pt idx="506">
                  <c:v>6245518.4818099998</c:v>
                </c:pt>
                <c:pt idx="507">
                  <c:v>6241667.2520819996</c:v>
                </c:pt>
                <c:pt idx="508">
                  <c:v>6222170.5295719998</c:v>
                </c:pt>
                <c:pt idx="509">
                  <c:v>6215259.2781090001</c:v>
                </c:pt>
                <c:pt idx="510">
                  <c:v>6319625.1788309999</c:v>
                </c:pt>
                <c:pt idx="511">
                  <c:v>6320745.4601079999</c:v>
                </c:pt>
                <c:pt idx="512">
                  <c:v>6322321.0618770001</c:v>
                </c:pt>
                <c:pt idx="513">
                  <c:v>6370746.605707</c:v>
                </c:pt>
                <c:pt idx="514">
                  <c:v>6477028.4822880002</c:v>
                </c:pt>
                <c:pt idx="515">
                  <c:v>6504224.8479340002</c:v>
                </c:pt>
                <c:pt idx="516">
                  <c:v>6506218.5249100002</c:v>
                </c:pt>
                <c:pt idx="517">
                  <c:v>6427301.0699629998</c:v>
                </c:pt>
                <c:pt idx="518">
                  <c:v>6416350.0556730004</c:v>
                </c:pt>
                <c:pt idx="519">
                  <c:v>6411941.0114430003</c:v>
                </c:pt>
                <c:pt idx="520">
                  <c:v>6382098.6341279997</c:v>
                </c:pt>
                <c:pt idx="521">
                  <c:v>6398942.3675739998</c:v>
                </c:pt>
                <c:pt idx="522">
                  <c:v>6380838.1395269996</c:v>
                </c:pt>
                <c:pt idx="523">
                  <c:v>6310080.8882680004</c:v>
                </c:pt>
                <c:pt idx="524">
                  <c:v>6317737.986881</c:v>
                </c:pt>
                <c:pt idx="525">
                  <c:v>6333000.9864189997</c:v>
                </c:pt>
                <c:pt idx="526">
                  <c:v>6407568.8612369997</c:v>
                </c:pt>
                <c:pt idx="527">
                  <c:v>6419750.5510870004</c:v>
                </c:pt>
                <c:pt idx="528">
                  <c:v>6341922.630016</c:v>
                </c:pt>
                <c:pt idx="529">
                  <c:v>6403549.0239650002</c:v>
                </c:pt>
                <c:pt idx="530">
                  <c:v>6380925.2476019999</c:v>
                </c:pt>
                <c:pt idx="531">
                  <c:v>6365829.8737789998</c:v>
                </c:pt>
                <c:pt idx="532">
                  <c:v>6354867.4408520004</c:v>
                </c:pt>
                <c:pt idx="533">
                  <c:v>6309148.6053109998</c:v>
                </c:pt>
                <c:pt idx="534">
                  <c:v>6333824.6224779999</c:v>
                </c:pt>
                <c:pt idx="535">
                  <c:v>6401616.6236420004</c:v>
                </c:pt>
                <c:pt idx="536">
                  <c:v>6409249.7557669999</c:v>
                </c:pt>
                <c:pt idx="537">
                  <c:v>6438664.3474300001</c:v>
                </c:pt>
                <c:pt idx="538">
                  <c:v>6381672.6158170002</c:v>
                </c:pt>
                <c:pt idx="539">
                  <c:v>6425882.9666489996</c:v>
                </c:pt>
                <c:pt idx="540">
                  <c:v>6431355.871049</c:v>
                </c:pt>
                <c:pt idx="541">
                  <c:v>6423818.1547410004</c:v>
                </c:pt>
                <c:pt idx="542">
                  <c:v>6409702.1134010004</c:v>
                </c:pt>
                <c:pt idx="543">
                  <c:v>6376835.7282060003</c:v>
                </c:pt>
                <c:pt idx="544">
                  <c:v>6363603.6618489996</c:v>
                </c:pt>
                <c:pt idx="545">
                  <c:v>6319516.0450099995</c:v>
                </c:pt>
                <c:pt idx="546">
                  <c:v>6303694.8992799995</c:v>
                </c:pt>
                <c:pt idx="547">
                  <c:v>6311119.7195570003</c:v>
                </c:pt>
                <c:pt idx="548">
                  <c:v>6300818.7738819998</c:v>
                </c:pt>
                <c:pt idx="549">
                  <c:v>6336548.8648119997</c:v>
                </c:pt>
                <c:pt idx="550">
                  <c:v>6322326.9332529996</c:v>
                </c:pt>
                <c:pt idx="551">
                  <c:v>6358230.010179</c:v>
                </c:pt>
                <c:pt idx="552">
                  <c:v>6399103.9672539998</c:v>
                </c:pt>
                <c:pt idx="553">
                  <c:v>6276417.0803309996</c:v>
                </c:pt>
                <c:pt idx="554">
                  <c:v>6316923.3977290001</c:v>
                </c:pt>
                <c:pt idx="555">
                  <c:v>6322122.9666280001</c:v>
                </c:pt>
                <c:pt idx="556">
                  <c:v>6353249.5698720003</c:v>
                </c:pt>
                <c:pt idx="557">
                  <c:v>6297821.3739639996</c:v>
                </c:pt>
                <c:pt idx="558">
                  <c:v>6252910.6490049995</c:v>
                </c:pt>
                <c:pt idx="559">
                  <c:v>6270122.8817959996</c:v>
                </c:pt>
                <c:pt idx="560">
                  <c:v>6259418.4267469998</c:v>
                </c:pt>
                <c:pt idx="561">
                  <c:v>6246195.8480470004</c:v>
                </c:pt>
                <c:pt idx="562">
                  <c:v>6332678.7075500004</c:v>
                </c:pt>
                <c:pt idx="563">
                  <c:v>6332767.7050200002</c:v>
                </c:pt>
                <c:pt idx="564">
                  <c:v>6271019.5528429998</c:v>
                </c:pt>
                <c:pt idx="565">
                  <c:v>6214871.2346379999</c:v>
                </c:pt>
                <c:pt idx="566">
                  <c:v>6203527.5286269998</c:v>
                </c:pt>
                <c:pt idx="567">
                  <c:v>6176327.1021710001</c:v>
                </c:pt>
                <c:pt idx="568">
                  <c:v>6162078.2113420004</c:v>
                </c:pt>
                <c:pt idx="569">
                  <c:v>6172926.9405880002</c:v>
                </c:pt>
                <c:pt idx="570">
                  <c:v>6169150.9396580001</c:v>
                </c:pt>
                <c:pt idx="571">
                  <c:v>6183819.23807</c:v>
                </c:pt>
                <c:pt idx="572">
                  <c:v>6183988.7147000004</c:v>
                </c:pt>
                <c:pt idx="573">
                  <c:v>6272297.4775010003</c:v>
                </c:pt>
                <c:pt idx="574">
                  <c:v>6314527.0445060004</c:v>
                </c:pt>
                <c:pt idx="575">
                  <c:v>6317732.4985750001</c:v>
                </c:pt>
                <c:pt idx="576">
                  <c:v>6343219.5482529998</c:v>
                </c:pt>
                <c:pt idx="577">
                  <c:v>6374205.334725</c:v>
                </c:pt>
                <c:pt idx="578">
                  <c:v>6371368.697621</c:v>
                </c:pt>
                <c:pt idx="579">
                  <c:v>6355644.8315110002</c:v>
                </c:pt>
                <c:pt idx="580">
                  <c:v>6375636.6973040001</c:v>
                </c:pt>
                <c:pt idx="581">
                  <c:v>6392650.363868</c:v>
                </c:pt>
                <c:pt idx="582">
                  <c:v>6359169.9756110003</c:v>
                </c:pt>
                <c:pt idx="583">
                  <c:v>6366097.3085160004</c:v>
                </c:pt>
                <c:pt idx="584">
                  <c:v>6410888.9924489995</c:v>
                </c:pt>
                <c:pt idx="585">
                  <c:v>6449909.8386970004</c:v>
                </c:pt>
                <c:pt idx="586">
                  <c:v>6442705.8808169998</c:v>
                </c:pt>
                <c:pt idx="587">
                  <c:v>6402437.1440960001</c:v>
                </c:pt>
                <c:pt idx="588">
                  <c:v>6388166.7872620001</c:v>
                </c:pt>
                <c:pt idx="589">
                  <c:v>6335008.5152460001</c:v>
                </c:pt>
                <c:pt idx="590">
                  <c:v>6377084.7962699998</c:v>
                </c:pt>
                <c:pt idx="591">
                  <c:v>6378085.6212189998</c:v>
                </c:pt>
                <c:pt idx="592">
                  <c:v>6345129.0942919999</c:v>
                </c:pt>
                <c:pt idx="593">
                  <c:v>6315829.8872689996</c:v>
                </c:pt>
                <c:pt idx="594">
                  <c:v>6289782.4279589998</c:v>
                </c:pt>
                <c:pt idx="595">
                  <c:v>6280282.1475240001</c:v>
                </c:pt>
                <c:pt idx="596">
                  <c:v>6321518.0878229998</c:v>
                </c:pt>
                <c:pt idx="597">
                  <c:v>6372476.349072</c:v>
                </c:pt>
                <c:pt idx="598">
                  <c:v>6406971.2858880004</c:v>
                </c:pt>
                <c:pt idx="599">
                  <c:v>6360754.9468080001</c:v>
                </c:pt>
                <c:pt idx="600">
                  <c:v>6342779.7432190003</c:v>
                </c:pt>
                <c:pt idx="601">
                  <c:v>6356190.7387140002</c:v>
                </c:pt>
                <c:pt idx="602">
                  <c:v>6348732.048223</c:v>
                </c:pt>
                <c:pt idx="603">
                  <c:v>6365024.1078840001</c:v>
                </c:pt>
                <c:pt idx="604">
                  <c:v>6372704.9994240003</c:v>
                </c:pt>
                <c:pt idx="605">
                  <c:v>6383255.8355160002</c:v>
                </c:pt>
                <c:pt idx="606">
                  <c:v>6347864.210585</c:v>
                </c:pt>
                <c:pt idx="607">
                  <c:v>6348877.593866</c:v>
                </c:pt>
                <c:pt idx="608">
                  <c:v>6328178.8517300002</c:v>
                </c:pt>
                <c:pt idx="609">
                  <c:v>6355530.8441350004</c:v>
                </c:pt>
                <c:pt idx="610">
                  <c:v>6357499.9946760004</c:v>
                </c:pt>
                <c:pt idx="611">
                  <c:v>6363241.9553950001</c:v>
                </c:pt>
                <c:pt idx="612">
                  <c:v>6367928.3898600005</c:v>
                </c:pt>
                <c:pt idx="613">
                  <c:v>6406423.8949600002</c:v>
                </c:pt>
                <c:pt idx="614">
                  <c:v>6401711.9926340003</c:v>
                </c:pt>
                <c:pt idx="615">
                  <c:v>6442753.8763359999</c:v>
                </c:pt>
                <c:pt idx="616">
                  <c:v>6436170.0511959996</c:v>
                </c:pt>
                <c:pt idx="617">
                  <c:v>6412292.2691160003</c:v>
                </c:pt>
                <c:pt idx="618">
                  <c:v>6413144.1398550002</c:v>
                </c:pt>
                <c:pt idx="619">
                  <c:v>6410396.2172480002</c:v>
                </c:pt>
                <c:pt idx="620">
                  <c:v>6417936.2036979999</c:v>
                </c:pt>
                <c:pt idx="621">
                  <c:v>6422553.3006589999</c:v>
                </c:pt>
                <c:pt idx="622">
                  <c:v>6362895.6381519996</c:v>
                </c:pt>
                <c:pt idx="623">
                  <c:v>6342085.8037200002</c:v>
                </c:pt>
                <c:pt idx="624">
                  <c:v>6314141.4295460004</c:v>
                </c:pt>
                <c:pt idx="625">
                  <c:v>6316086.1258990001</c:v>
                </c:pt>
                <c:pt idx="626">
                  <c:v>6364376.3530660002</c:v>
                </c:pt>
                <c:pt idx="627">
                  <c:v>6336067.3041329999</c:v>
                </c:pt>
                <c:pt idx="628">
                  <c:v>6352592.5554999998</c:v>
                </c:pt>
                <c:pt idx="629">
                  <c:v>6353536.8364490001</c:v>
                </c:pt>
                <c:pt idx="630">
                  <c:v>6360833.0330189997</c:v>
                </c:pt>
                <c:pt idx="631">
                  <c:v>6370929.5863100002</c:v>
                </c:pt>
                <c:pt idx="632">
                  <c:v>6394629.7430710001</c:v>
                </c:pt>
                <c:pt idx="633">
                  <c:v>6401065.401176</c:v>
                </c:pt>
                <c:pt idx="634">
                  <c:v>6421331.6049260003</c:v>
                </c:pt>
                <c:pt idx="635">
                  <c:v>6437106.7180859996</c:v>
                </c:pt>
                <c:pt idx="636">
                  <c:v>6459189.9454429997</c:v>
                </c:pt>
                <c:pt idx="637">
                  <c:v>6471225.3120980002</c:v>
                </c:pt>
                <c:pt idx="638">
                  <c:v>6471186.479452</c:v>
                </c:pt>
                <c:pt idx="639">
                  <c:v>6451364.5502629997</c:v>
                </c:pt>
                <c:pt idx="640">
                  <c:v>6474420.4426330002</c:v>
                </c:pt>
                <c:pt idx="641">
                  <c:v>6500433.9184809998</c:v>
                </c:pt>
                <c:pt idx="642">
                  <c:v>6498498.8066929998</c:v>
                </c:pt>
                <c:pt idx="643">
                  <c:v>6482659.4439390004</c:v>
                </c:pt>
                <c:pt idx="644">
                  <c:v>6480469.4054680001</c:v>
                </c:pt>
                <c:pt idx="645">
                  <c:v>6484988.8311559996</c:v>
                </c:pt>
                <c:pt idx="646">
                  <c:v>6477344.3819779996</c:v>
                </c:pt>
                <c:pt idx="647">
                  <c:v>6514477.295097</c:v>
                </c:pt>
                <c:pt idx="648">
                  <c:v>6506132.3880009996</c:v>
                </c:pt>
                <c:pt idx="649">
                  <c:v>6496727.3916440001</c:v>
                </c:pt>
                <c:pt idx="650">
                  <c:v>6427620.5878900001</c:v>
                </c:pt>
                <c:pt idx="651">
                  <c:v>6438416.619434</c:v>
                </c:pt>
                <c:pt idx="652">
                  <c:v>6480499.0545450002</c:v>
                </c:pt>
                <c:pt idx="653">
                  <c:v>6440457.2340820003</c:v>
                </c:pt>
                <c:pt idx="654">
                  <c:v>6453968.6741350004</c:v>
                </c:pt>
                <c:pt idx="655">
                  <c:v>6442136.5548149999</c:v>
                </c:pt>
                <c:pt idx="656">
                  <c:v>6421723.3591010002</c:v>
                </c:pt>
                <c:pt idx="657">
                  <c:v>6407720.1487579998</c:v>
                </c:pt>
                <c:pt idx="658">
                  <c:v>6421068.2021930004</c:v>
                </c:pt>
                <c:pt idx="659">
                  <c:v>6474738.279968</c:v>
                </c:pt>
                <c:pt idx="660">
                  <c:v>6442689.9208049998</c:v>
                </c:pt>
                <c:pt idx="661">
                  <c:v>6382973.8042700002</c:v>
                </c:pt>
                <c:pt idx="662">
                  <c:v>6415569.9434010005</c:v>
                </c:pt>
                <c:pt idx="663">
                  <c:v>6443542.3070099996</c:v>
                </c:pt>
                <c:pt idx="664">
                  <c:v>6431259.5761989998</c:v>
                </c:pt>
                <c:pt idx="665">
                  <c:v>6400477.3259540005</c:v>
                </c:pt>
                <c:pt idx="666">
                  <c:v>6433798.3491080003</c:v>
                </c:pt>
                <c:pt idx="667">
                  <c:v>6422104.5323050003</c:v>
                </c:pt>
                <c:pt idx="668">
                  <c:v>6409801.4072449999</c:v>
                </c:pt>
                <c:pt idx="669">
                  <c:v>6422852.1267240001</c:v>
                </c:pt>
                <c:pt idx="670">
                  <c:v>6447217.047665</c:v>
                </c:pt>
                <c:pt idx="671">
                  <c:v>6439948.8373800004</c:v>
                </c:pt>
                <c:pt idx="672">
                  <c:v>6396856.3056140002</c:v>
                </c:pt>
                <c:pt idx="673">
                  <c:v>6393557.1545630004</c:v>
                </c:pt>
                <c:pt idx="674">
                  <c:v>6427370.167103</c:v>
                </c:pt>
                <c:pt idx="675">
                  <c:v>6432486.4719719999</c:v>
                </c:pt>
                <c:pt idx="676">
                  <c:v>6415191.0023750002</c:v>
                </c:pt>
                <c:pt idx="677">
                  <c:v>6445695.5442979997</c:v>
                </c:pt>
                <c:pt idx="678">
                  <c:v>6447443.7722659996</c:v>
                </c:pt>
                <c:pt idx="679">
                  <c:v>6431974.3563689999</c:v>
                </c:pt>
                <c:pt idx="680">
                  <c:v>6435330.5283859996</c:v>
                </c:pt>
                <c:pt idx="681">
                  <c:v>6406433.9077150002</c:v>
                </c:pt>
                <c:pt idx="682">
                  <c:v>6411608.8803690001</c:v>
                </c:pt>
                <c:pt idx="683">
                  <c:v>6391741.9825929999</c:v>
                </c:pt>
                <c:pt idx="684">
                  <c:v>6374477.3282300001</c:v>
                </c:pt>
                <c:pt idx="685">
                  <c:v>6435906.7751820004</c:v>
                </c:pt>
                <c:pt idx="686">
                  <c:v>6427833.5835079998</c:v>
                </c:pt>
                <c:pt idx="687">
                  <c:v>6467624.1145510003</c:v>
                </c:pt>
                <c:pt idx="688">
                  <c:v>6453456.5892030001</c:v>
                </c:pt>
                <c:pt idx="689">
                  <c:v>6408733.3877400002</c:v>
                </c:pt>
                <c:pt idx="690">
                  <c:v>6414711.0364499995</c:v>
                </c:pt>
                <c:pt idx="691">
                  <c:v>6418126.9032859998</c:v>
                </c:pt>
                <c:pt idx="692">
                  <c:v>6424025.139277</c:v>
                </c:pt>
                <c:pt idx="693">
                  <c:v>6404793.0659039998</c:v>
                </c:pt>
                <c:pt idx="694">
                  <c:v>6375858.3095559999</c:v>
                </c:pt>
                <c:pt idx="695">
                  <c:v>6377399.158233</c:v>
                </c:pt>
                <c:pt idx="696">
                  <c:v>6349295.4688870003</c:v>
                </c:pt>
                <c:pt idx="697">
                  <c:v>6393179.7560660001</c:v>
                </c:pt>
                <c:pt idx="698">
                  <c:v>6447522.4508149996</c:v>
                </c:pt>
                <c:pt idx="699">
                  <c:v>6437803.2095750002</c:v>
                </c:pt>
                <c:pt idx="700">
                  <c:v>6426290.4528580001</c:v>
                </c:pt>
                <c:pt idx="701">
                  <c:v>6417092.0559160002</c:v>
                </c:pt>
                <c:pt idx="702">
                  <c:v>6430382.749578</c:v>
                </c:pt>
                <c:pt idx="703">
                  <c:v>6411731.9969990002</c:v>
                </c:pt>
                <c:pt idx="704">
                  <c:v>6356171.9143190002</c:v>
                </c:pt>
                <c:pt idx="705">
                  <c:v>6362718.9003229998</c:v>
                </c:pt>
                <c:pt idx="706">
                  <c:v>6374258.9142479999</c:v>
                </c:pt>
                <c:pt idx="707">
                  <c:v>6346145.4787699999</c:v>
                </c:pt>
                <c:pt idx="708">
                  <c:v>6383513.6451369999</c:v>
                </c:pt>
                <c:pt idx="709">
                  <c:v>6423028.6076910002</c:v>
                </c:pt>
                <c:pt idx="710">
                  <c:v>6423868.6947569996</c:v>
                </c:pt>
                <c:pt idx="711">
                  <c:v>6445397.2076599998</c:v>
                </c:pt>
                <c:pt idx="712">
                  <c:v>6478967.4345479999</c:v>
                </c:pt>
                <c:pt idx="713">
                  <c:v>6534479.7307179999</c:v>
                </c:pt>
                <c:pt idx="714">
                  <c:v>6522548.5919840001</c:v>
                </c:pt>
                <c:pt idx="715">
                  <c:v>6542982.8866379997</c:v>
                </c:pt>
                <c:pt idx="716">
                  <c:v>6523220.3598330002</c:v>
                </c:pt>
                <c:pt idx="717">
                  <c:v>6517218.3559680004</c:v>
                </c:pt>
                <c:pt idx="718">
                  <c:v>6527161.6322689997</c:v>
                </c:pt>
                <c:pt idx="719">
                  <c:v>6527953.7140800003</c:v>
                </c:pt>
                <c:pt idx="720">
                  <c:v>6503652.1901160004</c:v>
                </c:pt>
                <c:pt idx="721">
                  <c:v>6477316.1536649996</c:v>
                </c:pt>
                <c:pt idx="722">
                  <c:v>6470504.7933170004</c:v>
                </c:pt>
                <c:pt idx="723">
                  <c:v>6468829.5513049997</c:v>
                </c:pt>
                <c:pt idx="724">
                  <c:v>6396578.6262189997</c:v>
                </c:pt>
                <c:pt idx="725">
                  <c:v>6449987.0592909995</c:v>
                </c:pt>
                <c:pt idx="726">
                  <c:v>6442650.375484</c:v>
                </c:pt>
                <c:pt idx="727">
                  <c:v>6408231.4793710001</c:v>
                </c:pt>
                <c:pt idx="728">
                  <c:v>6422692.5828550002</c:v>
                </c:pt>
                <c:pt idx="729">
                  <c:v>6437158.7832599999</c:v>
                </c:pt>
                <c:pt idx="730">
                  <c:v>6443542.0472590001</c:v>
                </c:pt>
                <c:pt idx="731">
                  <c:v>6421842.0140840001</c:v>
                </c:pt>
                <c:pt idx="732">
                  <c:v>6418654.6004219996</c:v>
                </c:pt>
                <c:pt idx="733">
                  <c:v>6458588.7702129995</c:v>
                </c:pt>
                <c:pt idx="734">
                  <c:v>6450121.2264879998</c:v>
                </c:pt>
                <c:pt idx="735">
                  <c:v>6455700.166305</c:v>
                </c:pt>
                <c:pt idx="736">
                  <c:v>6482328.6068820003</c:v>
                </c:pt>
                <c:pt idx="737">
                  <c:v>6455881.5065519996</c:v>
                </c:pt>
                <c:pt idx="738">
                  <c:v>6455774.4021269996</c:v>
                </c:pt>
                <c:pt idx="739">
                  <c:v>6450780.6011800002</c:v>
                </c:pt>
                <c:pt idx="740">
                  <c:v>6470674.8789910004</c:v>
                </c:pt>
                <c:pt idx="741">
                  <c:v>6472252.5430100001</c:v>
                </c:pt>
                <c:pt idx="742">
                  <c:v>6438097.6701750001</c:v>
                </c:pt>
                <c:pt idx="743">
                  <c:v>6429910.2023959998</c:v>
                </c:pt>
                <c:pt idx="744">
                  <c:v>6432229.848735</c:v>
                </c:pt>
                <c:pt idx="745">
                  <c:v>6414574.1769890003</c:v>
                </c:pt>
                <c:pt idx="746">
                  <c:v>6436494.8612050004</c:v>
                </c:pt>
                <c:pt idx="747">
                  <c:v>6427761.1297519999</c:v>
                </c:pt>
                <c:pt idx="748">
                  <c:v>6397423.518255</c:v>
                </c:pt>
                <c:pt idx="749">
                  <c:v>6405187.8803230003</c:v>
                </c:pt>
                <c:pt idx="750">
                  <c:v>6389875.9349220004</c:v>
                </c:pt>
                <c:pt idx="751">
                  <c:v>6415408.5056870002</c:v>
                </c:pt>
                <c:pt idx="752">
                  <c:v>6421580.6358399997</c:v>
                </c:pt>
                <c:pt idx="753">
                  <c:v>6400770.2740430003</c:v>
                </c:pt>
                <c:pt idx="754">
                  <c:v>6374058.6137870001</c:v>
                </c:pt>
                <c:pt idx="755">
                  <c:v>6383289.6420200001</c:v>
                </c:pt>
                <c:pt idx="756">
                  <c:v>6362126.094234</c:v>
                </c:pt>
                <c:pt idx="757">
                  <c:v>6374322.5277690003</c:v>
                </c:pt>
                <c:pt idx="758">
                  <c:v>6371874.979177</c:v>
                </c:pt>
                <c:pt idx="759">
                  <c:v>6393209.4657910001</c:v>
                </c:pt>
                <c:pt idx="760">
                  <c:v>6383975.4153829999</c:v>
                </c:pt>
                <c:pt idx="761">
                  <c:v>6369252.5080319997</c:v>
                </c:pt>
                <c:pt idx="762">
                  <c:v>6393579.0767400004</c:v>
                </c:pt>
                <c:pt idx="763">
                  <c:v>6406491.3134329999</c:v>
                </c:pt>
                <c:pt idx="764">
                  <c:v>6402500.343444</c:v>
                </c:pt>
                <c:pt idx="765">
                  <c:v>6441461.5652139997</c:v>
                </c:pt>
                <c:pt idx="766">
                  <c:v>6469263.3693700004</c:v>
                </c:pt>
                <c:pt idx="767">
                  <c:v>6467556.6595670003</c:v>
                </c:pt>
                <c:pt idx="768">
                  <c:v>6451488.1546019996</c:v>
                </c:pt>
                <c:pt idx="769">
                  <c:v>6445396.6136750001</c:v>
                </c:pt>
                <c:pt idx="770">
                  <c:v>6427197.4505439997</c:v>
                </c:pt>
                <c:pt idx="771">
                  <c:v>6412727.583656</c:v>
                </c:pt>
                <c:pt idx="772">
                  <c:v>6413528.3066090001</c:v>
                </c:pt>
                <c:pt idx="773">
                  <c:v>6397574.4075189997</c:v>
                </c:pt>
                <c:pt idx="774">
                  <c:v>6383073.9997979999</c:v>
                </c:pt>
                <c:pt idx="775">
                  <c:v>6373828.3068850003</c:v>
                </c:pt>
                <c:pt idx="776">
                  <c:v>6371479.7307770001</c:v>
                </c:pt>
                <c:pt idx="777">
                  <c:v>6374518.1517000003</c:v>
                </c:pt>
                <c:pt idx="778">
                  <c:v>6384211.101427</c:v>
                </c:pt>
                <c:pt idx="779">
                  <c:v>6434865.1012110002</c:v>
                </c:pt>
                <c:pt idx="780">
                  <c:v>6419365.7369910004</c:v>
                </c:pt>
                <c:pt idx="781">
                  <c:v>6430591.8313950002</c:v>
                </c:pt>
                <c:pt idx="782">
                  <c:v>6426145.7539879996</c:v>
                </c:pt>
                <c:pt idx="783">
                  <c:v>6435873.5953449998</c:v>
                </c:pt>
                <c:pt idx="784">
                  <c:v>6429751.0803589998</c:v>
                </c:pt>
                <c:pt idx="785">
                  <c:v>6413284.1071530003</c:v>
                </c:pt>
                <c:pt idx="786">
                  <c:v>6407484.6208009999</c:v>
                </c:pt>
                <c:pt idx="787">
                  <c:v>6394234.0412769997</c:v>
                </c:pt>
                <c:pt idx="788">
                  <c:v>6348721.3389290003</c:v>
                </c:pt>
                <c:pt idx="789">
                  <c:v>6366193.0863539996</c:v>
                </c:pt>
                <c:pt idx="790">
                  <c:v>6360338.258382</c:v>
                </c:pt>
                <c:pt idx="791">
                  <c:v>6379392.0218559997</c:v>
                </c:pt>
                <c:pt idx="792">
                  <c:v>6345978.9509979999</c:v>
                </c:pt>
                <c:pt idx="793">
                  <c:v>6376303.2991040004</c:v>
                </c:pt>
                <c:pt idx="794">
                  <c:v>6397582.381732</c:v>
                </c:pt>
                <c:pt idx="795">
                  <c:v>6402739.0844149999</c:v>
                </c:pt>
                <c:pt idx="796">
                  <c:v>6376487.7398690004</c:v>
                </c:pt>
                <c:pt idx="797">
                  <c:v>6395442.3096500002</c:v>
                </c:pt>
                <c:pt idx="798">
                  <c:v>6406395.9495750004</c:v>
                </c:pt>
                <c:pt idx="799">
                  <c:v>6413691.8673559995</c:v>
                </c:pt>
                <c:pt idx="800">
                  <c:v>6380421.2116360003</c:v>
                </c:pt>
                <c:pt idx="801">
                  <c:v>6411556.3343829997</c:v>
                </c:pt>
                <c:pt idx="802">
                  <c:v>6356754.682488</c:v>
                </c:pt>
                <c:pt idx="803">
                  <c:v>6368354.9268169999</c:v>
                </c:pt>
                <c:pt idx="804">
                  <c:v>6377003.2330320003</c:v>
                </c:pt>
                <c:pt idx="805">
                  <c:v>6403313.9124579998</c:v>
                </c:pt>
                <c:pt idx="806">
                  <c:v>6395991.8278700002</c:v>
                </c:pt>
                <c:pt idx="807">
                  <c:v>6426871.1630410003</c:v>
                </c:pt>
                <c:pt idx="808">
                  <c:v>6408860.1699360004</c:v>
                </c:pt>
                <c:pt idx="809">
                  <c:v>6420351.2888289997</c:v>
                </c:pt>
                <c:pt idx="810">
                  <c:v>6431961.308499</c:v>
                </c:pt>
                <c:pt idx="811">
                  <c:v>6444197.6435900005</c:v>
                </c:pt>
                <c:pt idx="812">
                  <c:v>6456634.5697140004</c:v>
                </c:pt>
                <c:pt idx="813">
                  <c:v>6460951.8054050002</c:v>
                </c:pt>
                <c:pt idx="814">
                  <c:v>6474689.0886859996</c:v>
                </c:pt>
                <c:pt idx="815">
                  <c:v>6458116.2085809996</c:v>
                </c:pt>
                <c:pt idx="816">
                  <c:v>6419827.394014</c:v>
                </c:pt>
                <c:pt idx="817">
                  <c:v>6427694.8351020003</c:v>
                </c:pt>
                <c:pt idx="818">
                  <c:v>6420015.5988220004</c:v>
                </c:pt>
                <c:pt idx="819">
                  <c:v>6424206.759389</c:v>
                </c:pt>
                <c:pt idx="820">
                  <c:v>6466230.621204</c:v>
                </c:pt>
                <c:pt idx="821">
                  <c:v>6426655.0652470002</c:v>
                </c:pt>
                <c:pt idx="822">
                  <c:v>6416695.4046339998</c:v>
                </c:pt>
                <c:pt idx="823">
                  <c:v>6419503.7206370002</c:v>
                </c:pt>
                <c:pt idx="824">
                  <c:v>6444373.9897349998</c:v>
                </c:pt>
                <c:pt idx="825">
                  <c:v>6434457.4736219998</c:v>
                </c:pt>
                <c:pt idx="826">
                  <c:v>6459480.4112710003</c:v>
                </c:pt>
                <c:pt idx="827">
                  <c:v>6459581.4673809996</c:v>
                </c:pt>
                <c:pt idx="828">
                  <c:v>6423736.5141449999</c:v>
                </c:pt>
                <c:pt idx="829">
                  <c:v>6379526.7379160002</c:v>
                </c:pt>
                <c:pt idx="830">
                  <c:v>6340056.9394579995</c:v>
                </c:pt>
                <c:pt idx="831">
                  <c:v>6354640.8599110004</c:v>
                </c:pt>
                <c:pt idx="832">
                  <c:v>6354611.5922370004</c:v>
                </c:pt>
                <c:pt idx="833">
                  <c:v>6342086.0514120003</c:v>
                </c:pt>
                <c:pt idx="834">
                  <c:v>6377651.0762409996</c:v>
                </c:pt>
                <c:pt idx="835">
                  <c:v>6349091.0291330004</c:v>
                </c:pt>
                <c:pt idx="836">
                  <c:v>6341160.9065739997</c:v>
                </c:pt>
                <c:pt idx="837">
                  <c:v>6330449.0309469998</c:v>
                </c:pt>
                <c:pt idx="838">
                  <c:v>6319775.3935160004</c:v>
                </c:pt>
                <c:pt idx="839">
                  <c:v>6348739.2003009999</c:v>
                </c:pt>
                <c:pt idx="840">
                  <c:v>6348694.1561709996</c:v>
                </c:pt>
                <c:pt idx="841">
                  <c:v>6362507.293203</c:v>
                </c:pt>
                <c:pt idx="842">
                  <c:v>6357761.9549550004</c:v>
                </c:pt>
                <c:pt idx="843">
                  <c:v>6311946.5034269998</c:v>
                </c:pt>
                <c:pt idx="844">
                  <c:v>6326894.3145709997</c:v>
                </c:pt>
                <c:pt idx="845">
                  <c:v>6334390.6504610004</c:v>
                </c:pt>
                <c:pt idx="846">
                  <c:v>6352670.4340469996</c:v>
                </c:pt>
                <c:pt idx="847">
                  <c:v>6362196.8817339996</c:v>
                </c:pt>
                <c:pt idx="848">
                  <c:v>6353578.775006</c:v>
                </c:pt>
                <c:pt idx="849">
                  <c:v>6371458.1114020003</c:v>
                </c:pt>
                <c:pt idx="850">
                  <c:v>6323582.5447199997</c:v>
                </c:pt>
                <c:pt idx="851">
                  <c:v>6345954.8297030004</c:v>
                </c:pt>
                <c:pt idx="852">
                  <c:v>6371607.28266</c:v>
                </c:pt>
                <c:pt idx="853">
                  <c:v>6397114.386465</c:v>
                </c:pt>
                <c:pt idx="854">
                  <c:v>6441059.2407740001</c:v>
                </c:pt>
                <c:pt idx="855">
                  <c:v>6492421.3082269998</c:v>
                </c:pt>
                <c:pt idx="856">
                  <c:v>6476174.4326950004</c:v>
                </c:pt>
                <c:pt idx="857">
                  <c:v>6529193.5791030005</c:v>
                </c:pt>
                <c:pt idx="858">
                  <c:v>6467730.5593800005</c:v>
                </c:pt>
                <c:pt idx="859">
                  <c:v>6537986.1254179999</c:v>
                </c:pt>
                <c:pt idx="860">
                  <c:v>6500533.8277860004</c:v>
                </c:pt>
                <c:pt idx="861">
                  <c:v>6506697.5068199998</c:v>
                </c:pt>
                <c:pt idx="862">
                  <c:v>6525050.8537520003</c:v>
                </c:pt>
                <c:pt idx="863">
                  <c:v>6517772.0988250002</c:v>
                </c:pt>
                <c:pt idx="864">
                  <c:v>6508045.1616049996</c:v>
                </c:pt>
                <c:pt idx="865">
                  <c:v>6525081.2502420004</c:v>
                </c:pt>
                <c:pt idx="866">
                  <c:v>6486617.1494629998</c:v>
                </c:pt>
                <c:pt idx="867">
                  <c:v>6534293.2351759998</c:v>
                </c:pt>
                <c:pt idx="868">
                  <c:v>6496901.8191029998</c:v>
                </c:pt>
                <c:pt idx="869">
                  <c:v>6542265.6417810004</c:v>
                </c:pt>
                <c:pt idx="870">
                  <c:v>6538652.3493020004</c:v>
                </c:pt>
                <c:pt idx="871">
                  <c:v>6469832.9782950003</c:v>
                </c:pt>
                <c:pt idx="872">
                  <c:v>6449297.7763369996</c:v>
                </c:pt>
                <c:pt idx="873">
                  <c:v>6388432.5198400002</c:v>
                </c:pt>
                <c:pt idx="874">
                  <c:v>6393105.6542079998</c:v>
                </c:pt>
                <c:pt idx="875">
                  <c:v>6409108.9681970002</c:v>
                </c:pt>
                <c:pt idx="876">
                  <c:v>6405659.0826979997</c:v>
                </c:pt>
                <c:pt idx="877">
                  <c:v>6390468.4619800001</c:v>
                </c:pt>
                <c:pt idx="878">
                  <c:v>6354613.0936580002</c:v>
                </c:pt>
                <c:pt idx="879">
                  <c:v>6340831.1771149999</c:v>
                </c:pt>
                <c:pt idx="880">
                  <c:v>6360408.710341</c:v>
                </c:pt>
                <c:pt idx="881">
                  <c:v>6343634.1677000001</c:v>
                </c:pt>
                <c:pt idx="882">
                  <c:v>6343791.5597449997</c:v>
                </c:pt>
                <c:pt idx="883">
                  <c:v>6368108.4234079998</c:v>
                </c:pt>
                <c:pt idx="884">
                  <c:v>6360819.2276440002</c:v>
                </c:pt>
                <c:pt idx="885">
                  <c:v>6366031.6943509998</c:v>
                </c:pt>
                <c:pt idx="886">
                  <c:v>6368694.773364</c:v>
                </c:pt>
                <c:pt idx="887">
                  <c:v>6383696.0322550004</c:v>
                </c:pt>
                <c:pt idx="888">
                  <c:v>6388934.5249939999</c:v>
                </c:pt>
                <c:pt idx="889">
                  <c:v>6394814.1334699998</c:v>
                </c:pt>
                <c:pt idx="890">
                  <c:v>6420270.3630710002</c:v>
                </c:pt>
                <c:pt idx="891">
                  <c:v>6457748.0521879997</c:v>
                </c:pt>
                <c:pt idx="892">
                  <c:v>6456915.8001589999</c:v>
                </c:pt>
                <c:pt idx="893">
                  <c:v>6450942.0973429997</c:v>
                </c:pt>
                <c:pt idx="894">
                  <c:v>6452149.9080290003</c:v>
                </c:pt>
                <c:pt idx="895">
                  <c:v>6481941.9596760003</c:v>
                </c:pt>
                <c:pt idx="896">
                  <c:v>6476615.5330919996</c:v>
                </c:pt>
                <c:pt idx="897">
                  <c:v>6501922.9746629996</c:v>
                </c:pt>
                <c:pt idx="898">
                  <c:v>6493222.72829</c:v>
                </c:pt>
                <c:pt idx="899">
                  <c:v>6483257.0886639999</c:v>
                </c:pt>
                <c:pt idx="900">
                  <c:v>6470546.4717979999</c:v>
                </c:pt>
                <c:pt idx="901">
                  <c:v>6446756.3239569999</c:v>
                </c:pt>
                <c:pt idx="902">
                  <c:v>6396934.0141989999</c:v>
                </c:pt>
                <c:pt idx="903">
                  <c:v>6383883.4918210004</c:v>
                </c:pt>
                <c:pt idx="904">
                  <c:v>6353619.2273300001</c:v>
                </c:pt>
                <c:pt idx="905">
                  <c:v>6388574.7851200001</c:v>
                </c:pt>
                <c:pt idx="906">
                  <c:v>6394974.661262</c:v>
                </c:pt>
                <c:pt idx="907">
                  <c:v>6389244.0346320001</c:v>
                </c:pt>
                <c:pt idx="908">
                  <c:v>6399500.4197960002</c:v>
                </c:pt>
                <c:pt idx="909">
                  <c:v>6386752.9910380002</c:v>
                </c:pt>
                <c:pt idx="910">
                  <c:v>6361192.6377699999</c:v>
                </c:pt>
                <c:pt idx="911">
                  <c:v>6441638.1840829998</c:v>
                </c:pt>
                <c:pt idx="912">
                  <c:v>6418102.3733620001</c:v>
                </c:pt>
                <c:pt idx="913">
                  <c:v>6457602.6155930003</c:v>
                </c:pt>
                <c:pt idx="914">
                  <c:v>6428025.0033020005</c:v>
                </c:pt>
                <c:pt idx="915">
                  <c:v>6407031.2603590004</c:v>
                </c:pt>
                <c:pt idx="916">
                  <c:v>6428138.185633</c:v>
                </c:pt>
                <c:pt idx="917">
                  <c:v>6425515.4009769997</c:v>
                </c:pt>
                <c:pt idx="918">
                  <c:v>6473489.1377379997</c:v>
                </c:pt>
                <c:pt idx="919">
                  <c:v>6469919.2540849997</c:v>
                </c:pt>
                <c:pt idx="920">
                  <c:v>6421075.8329360001</c:v>
                </c:pt>
                <c:pt idx="921">
                  <c:v>6400933.2506050002</c:v>
                </c:pt>
                <c:pt idx="922">
                  <c:v>6380270.4387229998</c:v>
                </c:pt>
                <c:pt idx="923">
                  <c:v>6377739.9851839999</c:v>
                </c:pt>
                <c:pt idx="924">
                  <c:v>6373270.8542849999</c:v>
                </c:pt>
                <c:pt idx="925">
                  <c:v>6323988.6906369999</c:v>
                </c:pt>
                <c:pt idx="926">
                  <c:v>6312900.1756260004</c:v>
                </c:pt>
                <c:pt idx="927">
                  <c:v>6271626.3031369997</c:v>
                </c:pt>
                <c:pt idx="928">
                  <c:v>6334298.6396840001</c:v>
                </c:pt>
                <c:pt idx="929">
                  <c:v>6359000.3795999996</c:v>
                </c:pt>
                <c:pt idx="930">
                  <c:v>6405785.9703310002</c:v>
                </c:pt>
                <c:pt idx="931">
                  <c:v>6409508.3904900001</c:v>
                </c:pt>
                <c:pt idx="932">
                  <c:v>6453699.1880790005</c:v>
                </c:pt>
                <c:pt idx="933">
                  <c:v>6439211.896094</c:v>
                </c:pt>
                <c:pt idx="934">
                  <c:v>6495121.4742200002</c:v>
                </c:pt>
                <c:pt idx="935">
                  <c:v>6505252.3731519999</c:v>
                </c:pt>
                <c:pt idx="936">
                  <c:v>6523095.3819199996</c:v>
                </c:pt>
                <c:pt idx="937">
                  <c:v>6497710.2829550002</c:v>
                </c:pt>
                <c:pt idx="938">
                  <c:v>6462164.8193509998</c:v>
                </c:pt>
                <c:pt idx="939">
                  <c:v>6448965.6803719997</c:v>
                </c:pt>
                <c:pt idx="940">
                  <c:v>6484274.983616</c:v>
                </c:pt>
                <c:pt idx="941">
                  <c:v>6427525.8158780001</c:v>
                </c:pt>
                <c:pt idx="942">
                  <c:v>6458857.8637770005</c:v>
                </c:pt>
                <c:pt idx="943">
                  <c:v>6418975.3586999997</c:v>
                </c:pt>
                <c:pt idx="944">
                  <c:v>6395720.2305960003</c:v>
                </c:pt>
                <c:pt idx="945">
                  <c:v>6377793.1477119997</c:v>
                </c:pt>
                <c:pt idx="946">
                  <c:v>6403306.1913470002</c:v>
                </c:pt>
                <c:pt idx="947">
                  <c:v>6440057.8004120002</c:v>
                </c:pt>
                <c:pt idx="948">
                  <c:v>6454934.9133609999</c:v>
                </c:pt>
                <c:pt idx="949">
                  <c:v>6391631.4796839999</c:v>
                </c:pt>
                <c:pt idx="950">
                  <c:v>6423045.2466350002</c:v>
                </c:pt>
                <c:pt idx="951">
                  <c:v>6367093.5624430003</c:v>
                </c:pt>
                <c:pt idx="952">
                  <c:v>6366625.8316169996</c:v>
                </c:pt>
                <c:pt idx="953">
                  <c:v>6372117.4439070001</c:v>
                </c:pt>
                <c:pt idx="954">
                  <c:v>6393497.3133129999</c:v>
                </c:pt>
                <c:pt idx="955">
                  <c:v>6383357.3362130001</c:v>
                </c:pt>
                <c:pt idx="956">
                  <c:v>6370010.2545790002</c:v>
                </c:pt>
                <c:pt idx="957">
                  <c:v>6351932.5919989999</c:v>
                </c:pt>
                <c:pt idx="958">
                  <c:v>6365745.8956800001</c:v>
                </c:pt>
                <c:pt idx="959">
                  <c:v>6342067.4861570001</c:v>
                </c:pt>
                <c:pt idx="960">
                  <c:v>6372337.7450470002</c:v>
                </c:pt>
                <c:pt idx="961">
                  <c:v>6398805.6036820002</c:v>
                </c:pt>
                <c:pt idx="962">
                  <c:v>6415722.0214569997</c:v>
                </c:pt>
                <c:pt idx="963">
                  <c:v>6390175.1133460002</c:v>
                </c:pt>
                <c:pt idx="964">
                  <c:v>6358164.1507829996</c:v>
                </c:pt>
                <c:pt idx="965">
                  <c:v>6370755.8438280001</c:v>
                </c:pt>
                <c:pt idx="966">
                  <c:v>6366691.1039420003</c:v>
                </c:pt>
                <c:pt idx="967">
                  <c:v>6375683.3871470001</c:v>
                </c:pt>
                <c:pt idx="968">
                  <c:v>6430313.6412629997</c:v>
                </c:pt>
                <c:pt idx="969">
                  <c:v>6441816.0056940001</c:v>
                </c:pt>
                <c:pt idx="970">
                  <c:v>6447240.3923350004</c:v>
                </c:pt>
                <c:pt idx="971">
                  <c:v>6476121.416797</c:v>
                </c:pt>
                <c:pt idx="972">
                  <c:v>6499936.0898510003</c:v>
                </c:pt>
                <c:pt idx="973">
                  <c:v>6520698.9301009998</c:v>
                </c:pt>
                <c:pt idx="974">
                  <c:v>6499946.1298700003</c:v>
                </c:pt>
                <c:pt idx="975">
                  <c:v>6507829.2618249999</c:v>
                </c:pt>
                <c:pt idx="976">
                  <c:v>6517593.407683</c:v>
                </c:pt>
                <c:pt idx="977">
                  <c:v>6485244.3184150001</c:v>
                </c:pt>
                <c:pt idx="978">
                  <c:v>6470065.4172369996</c:v>
                </c:pt>
                <c:pt idx="979">
                  <c:v>6469961.9108440001</c:v>
                </c:pt>
                <c:pt idx="980">
                  <c:v>6427456.3185470002</c:v>
                </c:pt>
                <c:pt idx="981">
                  <c:v>6417749.6027729996</c:v>
                </c:pt>
                <c:pt idx="982">
                  <c:v>6423086.7724010004</c:v>
                </c:pt>
                <c:pt idx="983">
                  <c:v>6460263.5836699996</c:v>
                </c:pt>
                <c:pt idx="984">
                  <c:v>6461466.8812210001</c:v>
                </c:pt>
                <c:pt idx="985">
                  <c:v>6427447.5026829997</c:v>
                </c:pt>
                <c:pt idx="986">
                  <c:v>6427317.1771560004</c:v>
                </c:pt>
                <c:pt idx="987">
                  <c:v>6443963.907017</c:v>
                </c:pt>
                <c:pt idx="988">
                  <c:v>6413807.8403829997</c:v>
                </c:pt>
                <c:pt idx="989">
                  <c:v>6416199.6406169999</c:v>
                </c:pt>
                <c:pt idx="990">
                  <c:v>6400340.3316209996</c:v>
                </c:pt>
                <c:pt idx="991">
                  <c:v>6369914.0399430003</c:v>
                </c:pt>
                <c:pt idx="992">
                  <c:v>6341135.6395929996</c:v>
                </c:pt>
                <c:pt idx="993">
                  <c:v>6339459.4284290001</c:v>
                </c:pt>
                <c:pt idx="994">
                  <c:v>6345843.581363</c:v>
                </c:pt>
                <c:pt idx="995">
                  <c:v>6306157.2128210003</c:v>
                </c:pt>
                <c:pt idx="996">
                  <c:v>6285042.3661320005</c:v>
                </c:pt>
                <c:pt idx="997">
                  <c:v>6308414.9028949998</c:v>
                </c:pt>
                <c:pt idx="998">
                  <c:v>6352042.467766</c:v>
                </c:pt>
                <c:pt idx="999">
                  <c:v>6367637.6353719998</c:v>
                </c:pt>
                <c:pt idx="1000">
                  <c:v>6385529.9599329997</c:v>
                </c:pt>
                <c:pt idx="1001">
                  <c:v>6390757.5050729997</c:v>
                </c:pt>
                <c:pt idx="1002">
                  <c:v>6401203.3692190005</c:v>
                </c:pt>
                <c:pt idx="1003">
                  <c:v>6426857.5462370003</c:v>
                </c:pt>
                <c:pt idx="1004">
                  <c:v>6467807.6950200005</c:v>
                </c:pt>
                <c:pt idx="1005">
                  <c:v>6507561.1195040001</c:v>
                </c:pt>
                <c:pt idx="1006">
                  <c:v>6492189.7564650001</c:v>
                </c:pt>
                <c:pt idx="1007">
                  <c:v>6476276.587537</c:v>
                </c:pt>
                <c:pt idx="1008">
                  <c:v>6459907.1593190003</c:v>
                </c:pt>
                <c:pt idx="1009">
                  <c:v>6484127.9079900002</c:v>
                </c:pt>
                <c:pt idx="1010">
                  <c:v>6468452.2352759996</c:v>
                </c:pt>
                <c:pt idx="1011">
                  <c:v>6458523.4517219998</c:v>
                </c:pt>
                <c:pt idx="1012">
                  <c:v>6444391.6185799995</c:v>
                </c:pt>
                <c:pt idx="1013">
                  <c:v>6418153.2554970002</c:v>
                </c:pt>
                <c:pt idx="1014">
                  <c:v>6371479.0224080002</c:v>
                </c:pt>
                <c:pt idx="1015">
                  <c:v>6393811.3738399995</c:v>
                </c:pt>
                <c:pt idx="1016">
                  <c:v>6374142.834454</c:v>
                </c:pt>
                <c:pt idx="1017">
                  <c:v>6388377.5643880004</c:v>
                </c:pt>
                <c:pt idx="1018">
                  <c:v>6380106.735874</c:v>
                </c:pt>
                <c:pt idx="1019">
                  <c:v>6426709.2607859997</c:v>
                </c:pt>
                <c:pt idx="1020">
                  <c:v>6447756.7753750002</c:v>
                </c:pt>
                <c:pt idx="1021">
                  <c:v>6427278.260245</c:v>
                </c:pt>
                <c:pt idx="1022">
                  <c:v>6439309.156552</c:v>
                </c:pt>
                <c:pt idx="1023">
                  <c:v>6447309.6645480003</c:v>
                </c:pt>
                <c:pt idx="1024">
                  <c:v>6431695.8588070003</c:v>
                </c:pt>
                <c:pt idx="1025">
                  <c:v>6444607.7210419998</c:v>
                </c:pt>
                <c:pt idx="1026">
                  <c:v>6479932.2974880002</c:v>
                </c:pt>
                <c:pt idx="1027">
                  <c:v>6446277.2727340003</c:v>
                </c:pt>
                <c:pt idx="1028">
                  <c:v>6420344.173622</c:v>
                </c:pt>
                <c:pt idx="1029">
                  <c:v>6405153.9780099997</c:v>
                </c:pt>
                <c:pt idx="1030">
                  <c:v>6416416.4884019997</c:v>
                </c:pt>
                <c:pt idx="1031">
                  <c:v>6409029.3700580001</c:v>
                </c:pt>
                <c:pt idx="1032">
                  <c:v>6425415.8552430002</c:v>
                </c:pt>
                <c:pt idx="1033">
                  <c:v>6436768.4689499997</c:v>
                </c:pt>
                <c:pt idx="1034">
                  <c:v>6428410.6248730002</c:v>
                </c:pt>
                <c:pt idx="1035">
                  <c:v>6391529.0984990001</c:v>
                </c:pt>
                <c:pt idx="1036">
                  <c:v>6417066.8516109996</c:v>
                </c:pt>
                <c:pt idx="1037">
                  <c:v>6421557.1289280001</c:v>
                </c:pt>
                <c:pt idx="1038">
                  <c:v>6396083.6632920001</c:v>
                </c:pt>
                <c:pt idx="1039">
                  <c:v>6420859.560548</c:v>
                </c:pt>
                <c:pt idx="1040">
                  <c:v>6420303.950739</c:v>
                </c:pt>
                <c:pt idx="1041">
                  <c:v>6435020.6234910004</c:v>
                </c:pt>
                <c:pt idx="1042">
                  <c:v>6436936.5140629997</c:v>
                </c:pt>
                <c:pt idx="1043">
                  <c:v>6422918.8904750003</c:v>
                </c:pt>
                <c:pt idx="1044">
                  <c:v>6399985.3854299998</c:v>
                </c:pt>
                <c:pt idx="1045">
                  <c:v>6355929.5750439996</c:v>
                </c:pt>
                <c:pt idx="1046">
                  <c:v>6358665.7208529999</c:v>
                </c:pt>
                <c:pt idx="1047">
                  <c:v>6407109.2616090002</c:v>
                </c:pt>
                <c:pt idx="1048">
                  <c:v>6384753.2969810003</c:v>
                </c:pt>
                <c:pt idx="1049">
                  <c:v>6400877.5026580002</c:v>
                </c:pt>
                <c:pt idx="1050">
                  <c:v>6382642.259633</c:v>
                </c:pt>
                <c:pt idx="1051">
                  <c:v>6370431.5794829996</c:v>
                </c:pt>
                <c:pt idx="1052">
                  <c:v>6366690.0605020002</c:v>
                </c:pt>
                <c:pt idx="1053">
                  <c:v>6406627.6228999998</c:v>
                </c:pt>
                <c:pt idx="1054">
                  <c:v>6444750.8276779996</c:v>
                </c:pt>
                <c:pt idx="1055">
                  <c:v>6426593.0959900003</c:v>
                </c:pt>
                <c:pt idx="1056">
                  <c:v>6407453.5062969998</c:v>
                </c:pt>
                <c:pt idx="1057">
                  <c:v>6404475.6786749996</c:v>
                </c:pt>
                <c:pt idx="1058">
                  <c:v>6403839.6382370004</c:v>
                </c:pt>
                <c:pt idx="1059">
                  <c:v>6430041.5042380001</c:v>
                </c:pt>
                <c:pt idx="1060">
                  <c:v>6431965.1175239999</c:v>
                </c:pt>
                <c:pt idx="1061">
                  <c:v>6444634.8410820002</c:v>
                </c:pt>
                <c:pt idx="1062">
                  <c:v>6420697.2646019999</c:v>
                </c:pt>
                <c:pt idx="1063">
                  <c:v>6392511.9700750001</c:v>
                </c:pt>
                <c:pt idx="1064">
                  <c:v>6410888.8118780004</c:v>
                </c:pt>
                <c:pt idx="1065">
                  <c:v>6426910.4578139996</c:v>
                </c:pt>
                <c:pt idx="1066">
                  <c:v>6441189.8363020001</c:v>
                </c:pt>
                <c:pt idx="1067">
                  <c:v>6426507.7739559999</c:v>
                </c:pt>
                <c:pt idx="1068">
                  <c:v>6399279.2242949996</c:v>
                </c:pt>
                <c:pt idx="1069">
                  <c:v>6392236.1491729999</c:v>
                </c:pt>
                <c:pt idx="1070">
                  <c:v>6420588.8246139996</c:v>
                </c:pt>
                <c:pt idx="1071">
                  <c:v>6460797.1656499999</c:v>
                </c:pt>
                <c:pt idx="1072">
                  <c:v>6455568.0057859998</c:v>
                </c:pt>
                <c:pt idx="1073">
                  <c:v>6465782.4619810004</c:v>
                </c:pt>
                <c:pt idx="1074">
                  <c:v>6433848.9683529995</c:v>
                </c:pt>
                <c:pt idx="1075">
                  <c:v>6452314.8822630001</c:v>
                </c:pt>
                <c:pt idx="1076">
                  <c:v>6437189.7878360003</c:v>
                </c:pt>
                <c:pt idx="1077">
                  <c:v>6443993.491467</c:v>
                </c:pt>
                <c:pt idx="1078">
                  <c:v>6474806.441594</c:v>
                </c:pt>
                <c:pt idx="1079">
                  <c:v>6431377.3124219999</c:v>
                </c:pt>
                <c:pt idx="1080">
                  <c:v>6380152.0201930003</c:v>
                </c:pt>
                <c:pt idx="1081">
                  <c:v>6397128.8564259997</c:v>
                </c:pt>
                <c:pt idx="1082">
                  <c:v>6373763.0270830002</c:v>
                </c:pt>
                <c:pt idx="1083">
                  <c:v>6377267.7773770001</c:v>
                </c:pt>
                <c:pt idx="1084">
                  <c:v>6350833.2530969996</c:v>
                </c:pt>
                <c:pt idx="1085">
                  <c:v>6379024.1081619998</c:v>
                </c:pt>
                <c:pt idx="1086">
                  <c:v>6371253.3469510004</c:v>
                </c:pt>
                <c:pt idx="1087">
                  <c:v>6321527.3503489997</c:v>
                </c:pt>
                <c:pt idx="1088">
                  <c:v>6340737.7205720004</c:v>
                </c:pt>
                <c:pt idx="1089">
                  <c:v>6376033.5281750001</c:v>
                </c:pt>
                <c:pt idx="1090">
                  <c:v>6369324.0277720001</c:v>
                </c:pt>
                <c:pt idx="1091">
                  <c:v>6384795.4259449998</c:v>
                </c:pt>
                <c:pt idx="1092">
                  <c:v>6402643.8071980001</c:v>
                </c:pt>
                <c:pt idx="1093">
                  <c:v>6420598.8031179998</c:v>
                </c:pt>
                <c:pt idx="1094">
                  <c:v>6391383.3643359998</c:v>
                </c:pt>
                <c:pt idx="1095">
                  <c:v>6374362.4522000002</c:v>
                </c:pt>
                <c:pt idx="1096">
                  <c:v>6394275.6094300002</c:v>
                </c:pt>
                <c:pt idx="1097">
                  <c:v>6396908.4858710002</c:v>
                </c:pt>
                <c:pt idx="1098">
                  <c:v>6340815.054521</c:v>
                </c:pt>
                <c:pt idx="1099">
                  <c:v>6352802.7375490004</c:v>
                </c:pt>
                <c:pt idx="1100">
                  <c:v>6347452.8125769999</c:v>
                </c:pt>
                <c:pt idx="1101">
                  <c:v>6340599.1406239998</c:v>
                </c:pt>
                <c:pt idx="1102">
                  <c:v>6342382.056229</c:v>
                </c:pt>
                <c:pt idx="1103">
                  <c:v>6339680.2472480005</c:v>
                </c:pt>
                <c:pt idx="1104">
                  <c:v>6385688.027373</c:v>
                </c:pt>
                <c:pt idx="1105">
                  <c:v>6365892.3194629997</c:v>
                </c:pt>
                <c:pt idx="1106">
                  <c:v>6380415.0216640001</c:v>
                </c:pt>
                <c:pt idx="1107">
                  <c:v>6421945.6066640001</c:v>
                </c:pt>
                <c:pt idx="1108">
                  <c:v>6466486.7626590002</c:v>
                </c:pt>
                <c:pt idx="1109">
                  <c:v>6422800.5266939998</c:v>
                </c:pt>
                <c:pt idx="1110">
                  <c:v>6416738.221903</c:v>
                </c:pt>
                <c:pt idx="1111">
                  <c:v>6383959.6760879997</c:v>
                </c:pt>
                <c:pt idx="1112">
                  <c:v>6423506.3772590002</c:v>
                </c:pt>
                <c:pt idx="1113">
                  <c:v>6406013.001956</c:v>
                </c:pt>
                <c:pt idx="1114">
                  <c:v>6429640.0148900002</c:v>
                </c:pt>
                <c:pt idx="1115">
                  <c:v>6459983.8060699999</c:v>
                </c:pt>
                <c:pt idx="1116">
                  <c:v>6470581.8544810005</c:v>
                </c:pt>
                <c:pt idx="1117">
                  <c:v>6451983.4040339999</c:v>
                </c:pt>
                <c:pt idx="1118">
                  <c:v>6471691.7761249999</c:v>
                </c:pt>
                <c:pt idx="1119">
                  <c:v>6444794.7516740002</c:v>
                </c:pt>
                <c:pt idx="1120">
                  <c:v>6487108.4875330003</c:v>
                </c:pt>
                <c:pt idx="1121">
                  <c:v>6419783.9329380002</c:v>
                </c:pt>
                <c:pt idx="1122">
                  <c:v>6386739.9555209996</c:v>
                </c:pt>
                <c:pt idx="1123">
                  <c:v>6428920.8651590003</c:v>
                </c:pt>
                <c:pt idx="1124">
                  <c:v>6360446.0552909998</c:v>
                </c:pt>
                <c:pt idx="1125">
                  <c:v>6350574.1805959996</c:v>
                </c:pt>
                <c:pt idx="1126">
                  <c:v>6308930.6422140002</c:v>
                </c:pt>
                <c:pt idx="1127">
                  <c:v>6313029.0796250002</c:v>
                </c:pt>
                <c:pt idx="1128">
                  <c:v>6354238.7373329997</c:v>
                </c:pt>
                <c:pt idx="1129">
                  <c:v>6296096.2044230001</c:v>
                </c:pt>
                <c:pt idx="1130">
                  <c:v>6357173.5548379999</c:v>
                </c:pt>
                <c:pt idx="1131">
                  <c:v>6385678.8669680003</c:v>
                </c:pt>
                <c:pt idx="1132">
                  <c:v>6347562.6684990004</c:v>
                </c:pt>
                <c:pt idx="1133">
                  <c:v>6341198.0336300004</c:v>
                </c:pt>
                <c:pt idx="1134">
                  <c:v>6331591.0155229997</c:v>
                </c:pt>
                <c:pt idx="1135">
                  <c:v>6322407.2776110005</c:v>
                </c:pt>
                <c:pt idx="1136">
                  <c:v>6289732.7651469996</c:v>
                </c:pt>
                <c:pt idx="1137">
                  <c:v>6308321.0970609998</c:v>
                </c:pt>
                <c:pt idx="1138">
                  <c:v>6294308.6448149998</c:v>
                </c:pt>
                <c:pt idx="1139">
                  <c:v>6285459.5053930003</c:v>
                </c:pt>
                <c:pt idx="1140">
                  <c:v>6268608.4721419998</c:v>
                </c:pt>
                <c:pt idx="1141">
                  <c:v>6244691.3008059999</c:v>
                </c:pt>
                <c:pt idx="1142">
                  <c:v>6269279.5232520001</c:v>
                </c:pt>
                <c:pt idx="1143">
                  <c:v>6292780.2206920004</c:v>
                </c:pt>
                <c:pt idx="1144">
                  <c:v>6339197.3953989996</c:v>
                </c:pt>
                <c:pt idx="1145">
                  <c:v>6391715.2837619996</c:v>
                </c:pt>
                <c:pt idx="1146">
                  <c:v>6324212.6705670003</c:v>
                </c:pt>
                <c:pt idx="1147">
                  <c:v>6391625.8960640002</c:v>
                </c:pt>
                <c:pt idx="1148">
                  <c:v>6376001.4063200001</c:v>
                </c:pt>
                <c:pt idx="1149">
                  <c:v>6416057.6371179996</c:v>
                </c:pt>
                <c:pt idx="1150">
                  <c:v>6464577.7898159996</c:v>
                </c:pt>
                <c:pt idx="1151">
                  <c:v>6515425.7751110001</c:v>
                </c:pt>
                <c:pt idx="1152">
                  <c:v>6515550.6733950004</c:v>
                </c:pt>
                <c:pt idx="1153">
                  <c:v>6493244.8750550002</c:v>
                </c:pt>
                <c:pt idx="1154">
                  <c:v>6502006.9934099996</c:v>
                </c:pt>
                <c:pt idx="1155">
                  <c:v>6526557.3957479997</c:v>
                </c:pt>
                <c:pt idx="1156">
                  <c:v>6467182.3503029998</c:v>
                </c:pt>
                <c:pt idx="1157">
                  <c:v>6448749.2593090003</c:v>
                </c:pt>
                <c:pt idx="1158">
                  <c:v>6449617.7015129998</c:v>
                </c:pt>
                <c:pt idx="1159">
                  <c:v>6432792.9385179998</c:v>
                </c:pt>
                <c:pt idx="1160">
                  <c:v>6390910.71533</c:v>
                </c:pt>
                <c:pt idx="1161">
                  <c:v>6341426.1898020003</c:v>
                </c:pt>
                <c:pt idx="1162">
                  <c:v>6326416.4530029995</c:v>
                </c:pt>
                <c:pt idx="1163">
                  <c:v>6267882.9634520002</c:v>
                </c:pt>
                <c:pt idx="1164">
                  <c:v>6300469.3072119998</c:v>
                </c:pt>
                <c:pt idx="1165">
                  <c:v>6334823.9865769995</c:v>
                </c:pt>
                <c:pt idx="1166">
                  <c:v>6403945.4346629996</c:v>
                </c:pt>
                <c:pt idx="1167">
                  <c:v>6388043.6075649997</c:v>
                </c:pt>
                <c:pt idx="1168">
                  <c:v>6340835.0111870002</c:v>
                </c:pt>
                <c:pt idx="1169">
                  <c:v>6314698.0461139996</c:v>
                </c:pt>
                <c:pt idx="1170">
                  <c:v>6352150.3239789996</c:v>
                </c:pt>
                <c:pt idx="1171">
                  <c:v>6403762.5668489998</c:v>
                </c:pt>
                <c:pt idx="1172">
                  <c:v>6436278.5834299996</c:v>
                </c:pt>
                <c:pt idx="1173">
                  <c:v>6395442.2110320004</c:v>
                </c:pt>
                <c:pt idx="1174">
                  <c:v>6410622.1058480004</c:v>
                </c:pt>
                <c:pt idx="1175">
                  <c:v>6370649.768228</c:v>
                </c:pt>
                <c:pt idx="1176">
                  <c:v>6342924.5194509998</c:v>
                </c:pt>
                <c:pt idx="1177">
                  <c:v>6352584.823384</c:v>
                </c:pt>
                <c:pt idx="1178">
                  <c:v>6390508.2642109999</c:v>
                </c:pt>
                <c:pt idx="1179">
                  <c:v>6355074.3956559999</c:v>
                </c:pt>
                <c:pt idx="1180">
                  <c:v>6321291.4219279997</c:v>
                </c:pt>
                <c:pt idx="1181">
                  <c:v>6331728.879249</c:v>
                </c:pt>
                <c:pt idx="1182">
                  <c:v>6354475.5101159997</c:v>
                </c:pt>
                <c:pt idx="1183">
                  <c:v>6351720.9446360003</c:v>
                </c:pt>
                <c:pt idx="1184">
                  <c:v>6344705.8022469999</c:v>
                </c:pt>
                <c:pt idx="1185">
                  <c:v>6340015.6973980004</c:v>
                </c:pt>
                <c:pt idx="1186">
                  <c:v>6364023.2371500004</c:v>
                </c:pt>
                <c:pt idx="1187">
                  <c:v>6351620.479483</c:v>
                </c:pt>
                <c:pt idx="1188">
                  <c:v>6363396.6851469995</c:v>
                </c:pt>
                <c:pt idx="1189">
                  <c:v>6381216.9665080002</c:v>
                </c:pt>
                <c:pt idx="1190">
                  <c:v>6381457.6399590001</c:v>
                </c:pt>
                <c:pt idx="1191">
                  <c:v>6370802.6401159996</c:v>
                </c:pt>
                <c:pt idx="1192">
                  <c:v>6370271.1739410004</c:v>
                </c:pt>
                <c:pt idx="1193">
                  <c:v>6456230.1190959997</c:v>
                </c:pt>
                <c:pt idx="1194">
                  <c:v>6452923.4854290001</c:v>
                </c:pt>
                <c:pt idx="1195">
                  <c:v>6459804.8537609996</c:v>
                </c:pt>
                <c:pt idx="1196">
                  <c:v>6439397.5297579998</c:v>
                </c:pt>
                <c:pt idx="1197">
                  <c:v>6515909.5266359998</c:v>
                </c:pt>
                <c:pt idx="1198">
                  <c:v>6527439.9261170002</c:v>
                </c:pt>
                <c:pt idx="1199">
                  <c:v>6523916.0666030003</c:v>
                </c:pt>
                <c:pt idx="1200">
                  <c:v>6542088.074391</c:v>
                </c:pt>
                <c:pt idx="1201">
                  <c:v>6523606.8419289999</c:v>
                </c:pt>
                <c:pt idx="1202">
                  <c:v>6423479.707738</c:v>
                </c:pt>
                <c:pt idx="1203">
                  <c:v>6420254.2608019998</c:v>
                </c:pt>
                <c:pt idx="1204">
                  <c:v>6404615.202699</c:v>
                </c:pt>
                <c:pt idx="1205">
                  <c:v>6408494.6295060003</c:v>
                </c:pt>
                <c:pt idx="1206">
                  <c:v>6350036.4961569998</c:v>
                </c:pt>
                <c:pt idx="1207">
                  <c:v>6306727.6099709999</c:v>
                </c:pt>
                <c:pt idx="1208">
                  <c:v>6342311.0494609997</c:v>
                </c:pt>
                <c:pt idx="1209">
                  <c:v>6318430.1776959999</c:v>
                </c:pt>
                <c:pt idx="1210">
                  <c:v>6313825.0785630001</c:v>
                </c:pt>
                <c:pt idx="1211">
                  <c:v>6329582.6069560004</c:v>
                </c:pt>
                <c:pt idx="1212">
                  <c:v>6352395.2768519996</c:v>
                </c:pt>
                <c:pt idx="1213">
                  <c:v>6356225.6606289996</c:v>
                </c:pt>
                <c:pt idx="1214">
                  <c:v>6325276.6092889998</c:v>
                </c:pt>
                <c:pt idx="1215">
                  <c:v>6334044.7959430004</c:v>
                </c:pt>
                <c:pt idx="1216">
                  <c:v>6330926.6915969998</c:v>
                </c:pt>
                <c:pt idx="1217">
                  <c:v>6257742.552139</c:v>
                </c:pt>
                <c:pt idx="1218">
                  <c:v>6256024.3862730004</c:v>
                </c:pt>
                <c:pt idx="1219">
                  <c:v>6279964.110014</c:v>
                </c:pt>
                <c:pt idx="1220">
                  <c:v>6219251.3205329999</c:v>
                </c:pt>
                <c:pt idx="1221">
                  <c:v>6216794.3353390004</c:v>
                </c:pt>
                <c:pt idx="1222">
                  <c:v>6196971.4032009998</c:v>
                </c:pt>
                <c:pt idx="1223">
                  <c:v>6205361.0840220004</c:v>
                </c:pt>
                <c:pt idx="1224">
                  <c:v>6173831.3956420003</c:v>
                </c:pt>
                <c:pt idx="1225">
                  <c:v>6220599.8821480004</c:v>
                </c:pt>
                <c:pt idx="1226">
                  <c:v>6267092.4606400002</c:v>
                </c:pt>
                <c:pt idx="1227">
                  <c:v>6318582.7593369996</c:v>
                </c:pt>
                <c:pt idx="1228">
                  <c:v>6292407.4405439999</c:v>
                </c:pt>
                <c:pt idx="1229">
                  <c:v>6350282.8807910001</c:v>
                </c:pt>
                <c:pt idx="1230">
                  <c:v>6363211.1499049999</c:v>
                </c:pt>
                <c:pt idx="1231">
                  <c:v>6397701.5443510003</c:v>
                </c:pt>
                <c:pt idx="1232">
                  <c:v>6421774.8614290003</c:v>
                </c:pt>
                <c:pt idx="1233">
                  <c:v>6472101.2975030001</c:v>
                </c:pt>
                <c:pt idx="1234">
                  <c:v>6427123.8105260003</c:v>
                </c:pt>
                <c:pt idx="1235">
                  <c:v>6420201.4349969998</c:v>
                </c:pt>
                <c:pt idx="1236">
                  <c:v>6387206.6051439997</c:v>
                </c:pt>
                <c:pt idx="1237">
                  <c:v>6422843.6095040003</c:v>
                </c:pt>
                <c:pt idx="1238">
                  <c:v>6434421.1618529996</c:v>
                </c:pt>
                <c:pt idx="1239">
                  <c:v>6416926.9994989997</c:v>
                </c:pt>
                <c:pt idx="1240">
                  <c:v>6419263.7373630004</c:v>
                </c:pt>
                <c:pt idx="1241">
                  <c:v>6406981.5218359996</c:v>
                </c:pt>
                <c:pt idx="1242">
                  <c:v>6373906.2130829999</c:v>
                </c:pt>
                <c:pt idx="1243">
                  <c:v>6413462.2641099999</c:v>
                </c:pt>
                <c:pt idx="1244">
                  <c:v>6447357.8830270004</c:v>
                </c:pt>
                <c:pt idx="1245">
                  <c:v>6425857.6373899998</c:v>
                </c:pt>
                <c:pt idx="1246">
                  <c:v>6384710.2142930003</c:v>
                </c:pt>
                <c:pt idx="1247">
                  <c:v>6352635.9617609996</c:v>
                </c:pt>
                <c:pt idx="1248">
                  <c:v>6398691.1574539999</c:v>
                </c:pt>
                <c:pt idx="1249">
                  <c:v>6383596.2254020004</c:v>
                </c:pt>
                <c:pt idx="1250">
                  <c:v>6408163.3560659997</c:v>
                </c:pt>
                <c:pt idx="1251">
                  <c:v>6423804.8064280003</c:v>
                </c:pt>
                <c:pt idx="1252">
                  <c:v>6393109.8244160004</c:v>
                </c:pt>
                <c:pt idx="1253">
                  <c:v>6365662.5267669996</c:v>
                </c:pt>
                <c:pt idx="1254">
                  <c:v>6369379.6365710003</c:v>
                </c:pt>
                <c:pt idx="1255">
                  <c:v>6410572.6020400003</c:v>
                </c:pt>
                <c:pt idx="1256">
                  <c:v>6427345.9842229998</c:v>
                </c:pt>
                <c:pt idx="1257">
                  <c:v>6418766.8265939998</c:v>
                </c:pt>
                <c:pt idx="1258">
                  <c:v>6442798.6167050004</c:v>
                </c:pt>
                <c:pt idx="1259">
                  <c:v>6421464.3048799997</c:v>
                </c:pt>
                <c:pt idx="1260">
                  <c:v>6382632.474095</c:v>
                </c:pt>
                <c:pt idx="1261">
                  <c:v>6386327.2873320002</c:v>
                </c:pt>
                <c:pt idx="1262">
                  <c:v>6389304.4697540002</c:v>
                </c:pt>
                <c:pt idx="1263">
                  <c:v>6415101.4850780005</c:v>
                </c:pt>
                <c:pt idx="1264">
                  <c:v>6396408.4573790003</c:v>
                </c:pt>
                <c:pt idx="1265">
                  <c:v>6404902.6954460004</c:v>
                </c:pt>
                <c:pt idx="1266">
                  <c:v>6328450.4545109998</c:v>
                </c:pt>
                <c:pt idx="1267">
                  <c:v>6307588.2711709999</c:v>
                </c:pt>
                <c:pt idx="1268">
                  <c:v>6343201.873199</c:v>
                </c:pt>
                <c:pt idx="1269">
                  <c:v>6375827.7060669996</c:v>
                </c:pt>
                <c:pt idx="1270">
                  <c:v>6391840.237702</c:v>
                </c:pt>
                <c:pt idx="1271">
                  <c:v>6385833.5157709997</c:v>
                </c:pt>
                <c:pt idx="1272">
                  <c:v>6374354.0290750004</c:v>
                </c:pt>
                <c:pt idx="1273">
                  <c:v>6398779.5744810002</c:v>
                </c:pt>
                <c:pt idx="1274">
                  <c:v>6401065.1182709998</c:v>
                </c:pt>
                <c:pt idx="1275">
                  <c:v>6445762.9166700002</c:v>
                </c:pt>
                <c:pt idx="1276">
                  <c:v>6456348.8869390003</c:v>
                </c:pt>
                <c:pt idx="1277">
                  <c:v>6452945.5942989998</c:v>
                </c:pt>
                <c:pt idx="1278">
                  <c:v>6472709.6131499996</c:v>
                </c:pt>
                <c:pt idx="1279">
                  <c:v>6468696.670895</c:v>
                </c:pt>
                <c:pt idx="1280">
                  <c:v>6487797.2366389995</c:v>
                </c:pt>
                <c:pt idx="1281">
                  <c:v>6462064.2423419999</c:v>
                </c:pt>
                <c:pt idx="1282">
                  <c:v>6434379.4245020002</c:v>
                </c:pt>
                <c:pt idx="1283">
                  <c:v>6439398.4304630002</c:v>
                </c:pt>
                <c:pt idx="1284">
                  <c:v>6444417.4578849999</c:v>
                </c:pt>
                <c:pt idx="1285">
                  <c:v>6464768.657141</c:v>
                </c:pt>
                <c:pt idx="1286">
                  <c:v>6425940.028097</c:v>
                </c:pt>
                <c:pt idx="1287">
                  <c:v>6387328.543114</c:v>
                </c:pt>
                <c:pt idx="1288">
                  <c:v>6377411.3506009998</c:v>
                </c:pt>
                <c:pt idx="1289">
                  <c:v>6359187.6964100003</c:v>
                </c:pt>
                <c:pt idx="1290">
                  <c:v>6369398.5724280002</c:v>
                </c:pt>
                <c:pt idx="1291">
                  <c:v>6355679.9756490001</c:v>
                </c:pt>
                <c:pt idx="1292">
                  <c:v>6325535.021036</c:v>
                </c:pt>
                <c:pt idx="1293">
                  <c:v>6303459.8615079997</c:v>
                </c:pt>
                <c:pt idx="1294">
                  <c:v>6275704.7514760001</c:v>
                </c:pt>
                <c:pt idx="1295">
                  <c:v>6304832.9581310004</c:v>
                </c:pt>
                <c:pt idx="1296">
                  <c:v>6319543.7248149998</c:v>
                </c:pt>
                <c:pt idx="1297">
                  <c:v>6329064.0912330002</c:v>
                </c:pt>
                <c:pt idx="1298">
                  <c:v>6331278.1795009999</c:v>
                </c:pt>
                <c:pt idx="1299">
                  <c:v>6354708.9675479997</c:v>
                </c:pt>
                <c:pt idx="1300">
                  <c:v>6392467.6564659998</c:v>
                </c:pt>
                <c:pt idx="1301">
                  <c:v>6405301.8259570003</c:v>
                </c:pt>
                <c:pt idx="1302">
                  <c:v>6424883.9556449996</c:v>
                </c:pt>
                <c:pt idx="1303">
                  <c:v>6411166.7038019998</c:v>
                </c:pt>
                <c:pt idx="1304">
                  <c:v>6388654.5222829999</c:v>
                </c:pt>
                <c:pt idx="1305">
                  <c:v>6390883.1311170002</c:v>
                </c:pt>
                <c:pt idx="1306">
                  <c:v>6389075.6508550001</c:v>
                </c:pt>
                <c:pt idx="1307">
                  <c:v>6363563.623927</c:v>
                </c:pt>
                <c:pt idx="1308">
                  <c:v>6351181.5225879997</c:v>
                </c:pt>
                <c:pt idx="1309">
                  <c:v>6341273.5580780003</c:v>
                </c:pt>
                <c:pt idx="1310">
                  <c:v>6363266.3017189996</c:v>
                </c:pt>
                <c:pt idx="1311">
                  <c:v>6348473.8406210002</c:v>
                </c:pt>
                <c:pt idx="1312">
                  <c:v>6335948.10329</c:v>
                </c:pt>
                <c:pt idx="1313">
                  <c:v>6355872.8240470001</c:v>
                </c:pt>
                <c:pt idx="1314">
                  <c:v>6377396.9273140002</c:v>
                </c:pt>
                <c:pt idx="1315">
                  <c:v>6361213.6764489999</c:v>
                </c:pt>
                <c:pt idx="1316">
                  <c:v>6377144.6155319996</c:v>
                </c:pt>
                <c:pt idx="1317">
                  <c:v>6394615.4640290001</c:v>
                </c:pt>
                <c:pt idx="1318">
                  <c:v>6388785.6373429997</c:v>
                </c:pt>
                <c:pt idx="1319">
                  <c:v>6375104.2462820001</c:v>
                </c:pt>
                <c:pt idx="1320">
                  <c:v>6395027.4245729996</c:v>
                </c:pt>
                <c:pt idx="1321">
                  <c:v>6421385.0894050002</c:v>
                </c:pt>
                <c:pt idx="1322">
                  <c:v>6451408.4180739997</c:v>
                </c:pt>
                <c:pt idx="1323">
                  <c:v>6428045.6962000001</c:v>
                </c:pt>
                <c:pt idx="1324">
                  <c:v>6464376.5678300001</c:v>
                </c:pt>
                <c:pt idx="1325">
                  <c:v>6465260.7279770002</c:v>
                </c:pt>
                <c:pt idx="1326">
                  <c:v>6438166.7171339998</c:v>
                </c:pt>
                <c:pt idx="1327">
                  <c:v>6444362.5573819997</c:v>
                </c:pt>
                <c:pt idx="1328">
                  <c:v>6424362.5490680002</c:v>
                </c:pt>
                <c:pt idx="1329">
                  <c:v>6431197.4555190001</c:v>
                </c:pt>
                <c:pt idx="1330">
                  <c:v>6471757.6076290002</c:v>
                </c:pt>
                <c:pt idx="1331">
                  <c:v>6465621.0605920004</c:v>
                </c:pt>
                <c:pt idx="1332">
                  <c:v>6488648.0005519995</c:v>
                </c:pt>
                <c:pt idx="1333">
                  <c:v>6461269.1744600004</c:v>
                </c:pt>
                <c:pt idx="1334">
                  <c:v>6472108.0885340003</c:v>
                </c:pt>
                <c:pt idx="1335">
                  <c:v>6483563.9437650004</c:v>
                </c:pt>
                <c:pt idx="1336">
                  <c:v>6477013.3030549996</c:v>
                </c:pt>
                <c:pt idx="1337">
                  <c:v>6519776.8360860003</c:v>
                </c:pt>
                <c:pt idx="1338">
                  <c:v>6526010.160991</c:v>
                </c:pt>
                <c:pt idx="1339">
                  <c:v>6490819.0030629998</c:v>
                </c:pt>
                <c:pt idx="1340">
                  <c:v>6443717.4586030003</c:v>
                </c:pt>
                <c:pt idx="1341">
                  <c:v>6451221.5401959997</c:v>
                </c:pt>
                <c:pt idx="1342">
                  <c:v>6459986.6163569996</c:v>
                </c:pt>
                <c:pt idx="1343">
                  <c:v>6482955.235661</c:v>
                </c:pt>
                <c:pt idx="1344">
                  <c:v>6521514.8523650002</c:v>
                </c:pt>
                <c:pt idx="1345">
                  <c:v>6489506.7465629997</c:v>
                </c:pt>
                <c:pt idx="1346">
                  <c:v>6497710.6564779999</c:v>
                </c:pt>
                <c:pt idx="1347">
                  <c:v>6494484.3423880003</c:v>
                </c:pt>
                <c:pt idx="1348">
                  <c:v>6463530.9112809999</c:v>
                </c:pt>
                <c:pt idx="1349">
                  <c:v>6481394.728724</c:v>
                </c:pt>
                <c:pt idx="1350">
                  <c:v>6440602.7344249999</c:v>
                </c:pt>
                <c:pt idx="1351">
                  <c:v>6444060.383285</c:v>
                </c:pt>
                <c:pt idx="1352">
                  <c:v>6392147.4468010003</c:v>
                </c:pt>
                <c:pt idx="1353">
                  <c:v>6350657.41548</c:v>
                </c:pt>
                <c:pt idx="1354">
                  <c:v>6372412.512751</c:v>
                </c:pt>
                <c:pt idx="1355">
                  <c:v>6351796.867536</c:v>
                </c:pt>
                <c:pt idx="1356">
                  <c:v>6352606.4996100003</c:v>
                </c:pt>
                <c:pt idx="1357">
                  <c:v>6372355.0413520001</c:v>
                </c:pt>
                <c:pt idx="1358">
                  <c:v>6359237.6154969996</c:v>
                </c:pt>
                <c:pt idx="1359">
                  <c:v>6352610.5302539999</c:v>
                </c:pt>
                <c:pt idx="1360">
                  <c:v>6313413.4551379997</c:v>
                </c:pt>
                <c:pt idx="1361">
                  <c:v>6356716.8366750004</c:v>
                </c:pt>
                <c:pt idx="1362">
                  <c:v>6355701.1120680002</c:v>
                </c:pt>
                <c:pt idx="1363">
                  <c:v>6404004.4234239999</c:v>
                </c:pt>
                <c:pt idx="1364">
                  <c:v>6373252.0746520003</c:v>
                </c:pt>
                <c:pt idx="1365">
                  <c:v>6332557.8738810001</c:v>
                </c:pt>
                <c:pt idx="1366">
                  <c:v>6326602.1403219998</c:v>
                </c:pt>
                <c:pt idx="1367">
                  <c:v>6327493.856354</c:v>
                </c:pt>
                <c:pt idx="1368">
                  <c:v>6337722.5998750003</c:v>
                </c:pt>
                <c:pt idx="1369">
                  <c:v>6367248.7528969999</c:v>
                </c:pt>
                <c:pt idx="1370">
                  <c:v>6353920.3317860002</c:v>
                </c:pt>
                <c:pt idx="1371">
                  <c:v>6357929.698992</c:v>
                </c:pt>
                <c:pt idx="1372">
                  <c:v>6314388.6236939998</c:v>
                </c:pt>
                <c:pt idx="1373">
                  <c:v>6347612.7468849998</c:v>
                </c:pt>
                <c:pt idx="1374">
                  <c:v>6363378.8397500003</c:v>
                </c:pt>
                <c:pt idx="1375">
                  <c:v>6388193.6413789997</c:v>
                </c:pt>
                <c:pt idx="1376">
                  <c:v>6389699.5016620001</c:v>
                </c:pt>
                <c:pt idx="1377">
                  <c:v>6354302.5712379999</c:v>
                </c:pt>
                <c:pt idx="1378">
                  <c:v>6334121.3252800005</c:v>
                </c:pt>
                <c:pt idx="1379">
                  <c:v>6313186.1901829997</c:v>
                </c:pt>
                <c:pt idx="1380">
                  <c:v>6334081.3149290001</c:v>
                </c:pt>
                <c:pt idx="1381">
                  <c:v>6342438.2777829999</c:v>
                </c:pt>
                <c:pt idx="1382">
                  <c:v>6307552.5239150003</c:v>
                </c:pt>
                <c:pt idx="1383">
                  <c:v>6299903.5596770002</c:v>
                </c:pt>
                <c:pt idx="1384">
                  <c:v>6287732.00416</c:v>
                </c:pt>
                <c:pt idx="1385">
                  <c:v>6280105.010187</c:v>
                </c:pt>
                <c:pt idx="1386">
                  <c:v>6308045.1120790001</c:v>
                </c:pt>
                <c:pt idx="1387">
                  <c:v>6324823.3397009997</c:v>
                </c:pt>
                <c:pt idx="1388">
                  <c:v>6314159.448105</c:v>
                </c:pt>
                <c:pt idx="1389">
                  <c:v>6305576.5484269997</c:v>
                </c:pt>
                <c:pt idx="1390">
                  <c:v>6285529.4541149996</c:v>
                </c:pt>
                <c:pt idx="1391">
                  <c:v>6332441.4691340001</c:v>
                </c:pt>
                <c:pt idx="1392">
                  <c:v>6359229.323318</c:v>
                </c:pt>
                <c:pt idx="1393">
                  <c:v>6346552.7069950001</c:v>
                </c:pt>
                <c:pt idx="1394">
                  <c:v>6374682.5320140002</c:v>
                </c:pt>
                <c:pt idx="1395">
                  <c:v>6401093.3859200003</c:v>
                </c:pt>
                <c:pt idx="1396">
                  <c:v>6418903.7613650002</c:v>
                </c:pt>
                <c:pt idx="1397">
                  <c:v>6452953.2304410003</c:v>
                </c:pt>
                <c:pt idx="1398">
                  <c:v>6477614.4320830004</c:v>
                </c:pt>
                <c:pt idx="1399">
                  <c:v>6505221.7179749999</c:v>
                </c:pt>
                <c:pt idx="1400">
                  <c:v>6471589.1395359999</c:v>
                </c:pt>
                <c:pt idx="1401">
                  <c:v>6438640.5596409999</c:v>
                </c:pt>
                <c:pt idx="1402">
                  <c:v>6425410.6748439996</c:v>
                </c:pt>
                <c:pt idx="1403">
                  <c:v>6398203.4025900001</c:v>
                </c:pt>
                <c:pt idx="1404">
                  <c:v>6396479.6099380003</c:v>
                </c:pt>
                <c:pt idx="1405">
                  <c:v>6376780.0677129999</c:v>
                </c:pt>
                <c:pt idx="1406">
                  <c:v>6345123.325642</c:v>
                </c:pt>
                <c:pt idx="1407">
                  <c:v>6297859.5648720004</c:v>
                </c:pt>
                <c:pt idx="1408">
                  <c:v>6261287.5394959999</c:v>
                </c:pt>
                <c:pt idx="1409">
                  <c:v>6285051.6063090004</c:v>
                </c:pt>
                <c:pt idx="1410">
                  <c:v>6294269.1897700001</c:v>
                </c:pt>
                <c:pt idx="1411">
                  <c:v>6314848.7327880003</c:v>
                </c:pt>
                <c:pt idx="1412">
                  <c:v>6309763.6885980004</c:v>
                </c:pt>
                <c:pt idx="1413">
                  <c:v>6286438.8558560004</c:v>
                </c:pt>
                <c:pt idx="1414">
                  <c:v>6292692.9965650002</c:v>
                </c:pt>
                <c:pt idx="1415">
                  <c:v>6312111.9289100002</c:v>
                </c:pt>
                <c:pt idx="1416">
                  <c:v>6310600.981598</c:v>
                </c:pt>
                <c:pt idx="1417">
                  <c:v>6313868.7016179999</c:v>
                </c:pt>
                <c:pt idx="1418">
                  <c:v>6307956.867571</c:v>
                </c:pt>
                <c:pt idx="1419">
                  <c:v>6320205.2686350001</c:v>
                </c:pt>
                <c:pt idx="1420">
                  <c:v>6310912.9588630004</c:v>
                </c:pt>
                <c:pt idx="1421">
                  <c:v>6317735.26076</c:v>
                </c:pt>
                <c:pt idx="1422">
                  <c:v>6312078.6359580001</c:v>
                </c:pt>
                <c:pt idx="1423">
                  <c:v>6342273.672549</c:v>
                </c:pt>
                <c:pt idx="1424">
                  <c:v>6314551.8394149998</c:v>
                </c:pt>
                <c:pt idx="1425">
                  <c:v>6317203.3085550005</c:v>
                </c:pt>
                <c:pt idx="1426">
                  <c:v>6327594.6392419999</c:v>
                </c:pt>
                <c:pt idx="1427">
                  <c:v>6354827.7121510003</c:v>
                </c:pt>
                <c:pt idx="1428">
                  <c:v>6370265.8749590004</c:v>
                </c:pt>
                <c:pt idx="1429">
                  <c:v>6391070.1522150002</c:v>
                </c:pt>
                <c:pt idx="1430">
                  <c:v>6404647.3613299998</c:v>
                </c:pt>
                <c:pt idx="1431">
                  <c:v>6412139.7228140002</c:v>
                </c:pt>
                <c:pt idx="1432">
                  <c:v>6386850.1985649997</c:v>
                </c:pt>
                <c:pt idx="1433">
                  <c:v>6394876.8985489998</c:v>
                </c:pt>
                <c:pt idx="1434">
                  <c:v>6396330.9490820002</c:v>
                </c:pt>
                <c:pt idx="1435">
                  <c:v>6396560.7302759998</c:v>
                </c:pt>
                <c:pt idx="1436">
                  <c:v>6377437.1369810002</c:v>
                </c:pt>
                <c:pt idx="1437">
                  <c:v>6336399.9930149997</c:v>
                </c:pt>
                <c:pt idx="1438">
                  <c:v>6330613.0221969998</c:v>
                </c:pt>
                <c:pt idx="1439">
                  <c:v>6348928.9546539998</c:v>
                </c:pt>
                <c:pt idx="1440">
                  <c:v>6364722.896869</c:v>
                </c:pt>
                <c:pt idx="1441">
                  <c:v>6370356.056512</c:v>
                </c:pt>
                <c:pt idx="1442">
                  <c:v>6398779.9398539998</c:v>
                </c:pt>
                <c:pt idx="1443">
                  <c:v>6422640.2429339997</c:v>
                </c:pt>
                <c:pt idx="1444">
                  <c:v>6444828.6576720001</c:v>
                </c:pt>
                <c:pt idx="1445">
                  <c:v>6399275.9648089996</c:v>
                </c:pt>
                <c:pt idx="1446">
                  <c:v>6427022.7718470003</c:v>
                </c:pt>
                <c:pt idx="1447">
                  <c:v>6409265.5653499998</c:v>
                </c:pt>
                <c:pt idx="1448">
                  <c:v>6384577.1587439999</c:v>
                </c:pt>
                <c:pt idx="1449">
                  <c:v>6371621.4794070004</c:v>
                </c:pt>
                <c:pt idx="1450">
                  <c:v>6344456.6432649996</c:v>
                </c:pt>
                <c:pt idx="1451">
                  <c:v>6318721.1231770003</c:v>
                </c:pt>
                <c:pt idx="1452">
                  <c:v>6276382.1560840001</c:v>
                </c:pt>
                <c:pt idx="1453">
                  <c:v>6246836.9190499997</c:v>
                </c:pt>
                <c:pt idx="1454">
                  <c:v>6264844.6228480004</c:v>
                </c:pt>
                <c:pt idx="1455">
                  <c:v>6264486.7635709997</c:v>
                </c:pt>
                <c:pt idx="1456">
                  <c:v>6266498.8999279998</c:v>
                </c:pt>
                <c:pt idx="1457">
                  <c:v>6258110.0216269996</c:v>
                </c:pt>
                <c:pt idx="1458">
                  <c:v>6283477.7943789996</c:v>
                </c:pt>
                <c:pt idx="1459">
                  <c:v>6158905.7896119999</c:v>
                </c:pt>
                <c:pt idx="1460">
                  <c:v>6156432.5372179998</c:v>
                </c:pt>
                <c:pt idx="1461">
                  <c:v>6184204.4581739996</c:v>
                </c:pt>
                <c:pt idx="1462">
                  <c:v>6209575.3349510003</c:v>
                </c:pt>
                <c:pt idx="1463">
                  <c:v>6214960.1583380001</c:v>
                </c:pt>
                <c:pt idx="1464">
                  <c:v>6221511.1488840003</c:v>
                </c:pt>
                <c:pt idx="1465">
                  <c:v>6223498.0339449998</c:v>
                </c:pt>
                <c:pt idx="1466">
                  <c:v>6255449.7288530003</c:v>
                </c:pt>
                <c:pt idx="1467">
                  <c:v>6218935.3070419999</c:v>
                </c:pt>
                <c:pt idx="1468">
                  <c:v>6357681.8151089996</c:v>
                </c:pt>
                <c:pt idx="1469">
                  <c:v>6388481.2863539997</c:v>
                </c:pt>
                <c:pt idx="1470">
                  <c:v>6378705.8245249996</c:v>
                </c:pt>
                <c:pt idx="1471">
                  <c:v>6368787.4222980002</c:v>
                </c:pt>
                <c:pt idx="1472">
                  <c:v>6231835.5624780003</c:v>
                </c:pt>
                <c:pt idx="1473">
                  <c:v>6244771.0403500004</c:v>
                </c:pt>
                <c:pt idx="1474">
                  <c:v>6269666.9462289996</c:v>
                </c:pt>
                <c:pt idx="1475">
                  <c:v>6272158.7605010001</c:v>
                </c:pt>
                <c:pt idx="1476">
                  <c:v>6279248.4610069999</c:v>
                </c:pt>
                <c:pt idx="1477">
                  <c:v>6284078.8938899999</c:v>
                </c:pt>
                <c:pt idx="1478">
                  <c:v>6251779.3870059997</c:v>
                </c:pt>
                <c:pt idx="1479">
                  <c:v>6265141.2917860001</c:v>
                </c:pt>
                <c:pt idx="1480">
                  <c:v>6266503.1694949996</c:v>
                </c:pt>
                <c:pt idx="1481">
                  <c:v>6390154.7528320001</c:v>
                </c:pt>
                <c:pt idx="1482">
                  <c:v>6388483.9703740003</c:v>
                </c:pt>
                <c:pt idx="1483">
                  <c:v>6375712.3363760002</c:v>
                </c:pt>
                <c:pt idx="1484">
                  <c:v>6349995.9304729998</c:v>
                </c:pt>
                <c:pt idx="1485">
                  <c:v>6333770.8520640004</c:v>
                </c:pt>
                <c:pt idx="1486">
                  <c:v>6307737.2945600003</c:v>
                </c:pt>
                <c:pt idx="1487">
                  <c:v>6335469.7095680004</c:v>
                </c:pt>
                <c:pt idx="1488">
                  <c:v>6329896.4062670004</c:v>
                </c:pt>
                <c:pt idx="1489">
                  <c:v>6328937.5144100003</c:v>
                </c:pt>
                <c:pt idx="1490">
                  <c:v>6323025.3756640004</c:v>
                </c:pt>
                <c:pt idx="1491">
                  <c:v>6297809.825766</c:v>
                </c:pt>
                <c:pt idx="1492">
                  <c:v>6272181.2733659996</c:v>
                </c:pt>
                <c:pt idx="1493">
                  <c:v>6233163.0934149995</c:v>
                </c:pt>
                <c:pt idx="1494">
                  <c:v>6242306.0270229997</c:v>
                </c:pt>
                <c:pt idx="1495">
                  <c:v>6262685.5842279997</c:v>
                </c:pt>
                <c:pt idx="1496">
                  <c:v>6274333.3280830001</c:v>
                </c:pt>
                <c:pt idx="1497">
                  <c:v>6290535.857543</c:v>
                </c:pt>
                <c:pt idx="1498">
                  <c:v>6297029.6243169997</c:v>
                </c:pt>
                <c:pt idx="1499">
                  <c:v>6313588.4611600004</c:v>
                </c:pt>
                <c:pt idx="1500">
                  <c:v>6317800.3399010003</c:v>
                </c:pt>
                <c:pt idx="1501">
                  <c:v>6321454.0600349996</c:v>
                </c:pt>
                <c:pt idx="1502">
                  <c:v>6394897.4856310003</c:v>
                </c:pt>
                <c:pt idx="1503">
                  <c:v>6411809.8094490003</c:v>
                </c:pt>
                <c:pt idx="1504">
                  <c:v>6405673.6342470003</c:v>
                </c:pt>
                <c:pt idx="1505">
                  <c:v>6352679.4646349996</c:v>
                </c:pt>
                <c:pt idx="1506">
                  <c:v>6298318.3510469999</c:v>
                </c:pt>
                <c:pt idx="1507">
                  <c:v>6300782.6146170003</c:v>
                </c:pt>
                <c:pt idx="1508">
                  <c:v>6317450.6979689999</c:v>
                </c:pt>
                <c:pt idx="1509">
                  <c:v>6321071.7708970001</c:v>
                </c:pt>
                <c:pt idx="1510">
                  <c:v>6335914.790581</c:v>
                </c:pt>
                <c:pt idx="1511">
                  <c:v>6291563.7820929997</c:v>
                </c:pt>
                <c:pt idx="1512">
                  <c:v>6294036.3608210003</c:v>
                </c:pt>
                <c:pt idx="1513">
                  <c:v>6330762.1636420004</c:v>
                </c:pt>
                <c:pt idx="1514">
                  <c:v>6350513.5145089999</c:v>
                </c:pt>
                <c:pt idx="1515">
                  <c:v>6363553.962661</c:v>
                </c:pt>
                <c:pt idx="1516">
                  <c:v>6348854.753025</c:v>
                </c:pt>
                <c:pt idx="1517">
                  <c:v>6329228.2838369999</c:v>
                </c:pt>
                <c:pt idx="1518">
                  <c:v>6332832.2947169999</c:v>
                </c:pt>
                <c:pt idx="1519">
                  <c:v>6347772.0553820003</c:v>
                </c:pt>
                <c:pt idx="1520">
                  <c:v>6366097.5899480004</c:v>
                </c:pt>
                <c:pt idx="1521">
                  <c:v>6347733.703923</c:v>
                </c:pt>
                <c:pt idx="1522">
                  <c:v>6324335.8579000002</c:v>
                </c:pt>
                <c:pt idx="1523">
                  <c:v>6332960.8335589999</c:v>
                </c:pt>
                <c:pt idx="1524">
                  <c:v>6380078.1424059998</c:v>
                </c:pt>
                <c:pt idx="1525">
                  <c:v>6384264.5335189998</c:v>
                </c:pt>
                <c:pt idx="1526">
                  <c:v>6419514.8492050003</c:v>
                </c:pt>
                <c:pt idx="1527">
                  <c:v>6422566.8518700004</c:v>
                </c:pt>
                <c:pt idx="1528">
                  <c:v>6413564.591829</c:v>
                </c:pt>
                <c:pt idx="1529">
                  <c:v>6403490.1641610004</c:v>
                </c:pt>
                <c:pt idx="1530">
                  <c:v>6410495.0395790003</c:v>
                </c:pt>
                <c:pt idx="1531">
                  <c:v>6410097.5192489997</c:v>
                </c:pt>
                <c:pt idx="1532">
                  <c:v>6412580.0920259999</c:v>
                </c:pt>
                <c:pt idx="1533">
                  <c:v>6404612.3077999996</c:v>
                </c:pt>
                <c:pt idx="1534">
                  <c:v>6420872.6173520004</c:v>
                </c:pt>
                <c:pt idx="1535">
                  <c:v>6423888.791224</c:v>
                </c:pt>
                <c:pt idx="1536">
                  <c:v>6429227.5525369998</c:v>
                </c:pt>
                <c:pt idx="1537">
                  <c:v>6415881.7471089996</c:v>
                </c:pt>
                <c:pt idx="1538">
                  <c:v>6169575.0038649999</c:v>
                </c:pt>
                <c:pt idx="1539">
                  <c:v>6168247.5737950001</c:v>
                </c:pt>
                <c:pt idx="1540">
                  <c:v>6171170.7450850001</c:v>
                </c:pt>
                <c:pt idx="1541">
                  <c:v>6182210.0305249998</c:v>
                </c:pt>
                <c:pt idx="1542">
                  <c:v>6161402.4662610004</c:v>
                </c:pt>
                <c:pt idx="1543">
                  <c:v>5953988.320324</c:v>
                </c:pt>
                <c:pt idx="1544">
                  <c:v>5907769.1438309997</c:v>
                </c:pt>
                <c:pt idx="1545">
                  <c:v>5889749.9853130002</c:v>
                </c:pt>
                <c:pt idx="1546">
                  <c:v>5938748.0665689996</c:v>
                </c:pt>
                <c:pt idx="1547">
                  <c:v>6161158.14934</c:v>
                </c:pt>
                <c:pt idx="1548">
                  <c:v>6157742.4312359998</c:v>
                </c:pt>
                <c:pt idx="1549">
                  <c:v>6109411.3923829999</c:v>
                </c:pt>
                <c:pt idx="1550">
                  <c:v>6099059.293846</c:v>
                </c:pt>
                <c:pt idx="1551">
                  <c:v>6115664.2894799998</c:v>
                </c:pt>
                <c:pt idx="1552">
                  <c:v>6312802.4320379999</c:v>
                </c:pt>
                <c:pt idx="1553">
                  <c:v>6335994.2883940004</c:v>
                </c:pt>
                <c:pt idx="1554">
                  <c:v>6337320.0207040003</c:v>
                </c:pt>
                <c:pt idx="1555">
                  <c:v>6313087.5272559999</c:v>
                </c:pt>
                <c:pt idx="1556">
                  <c:v>6340242.485541</c:v>
                </c:pt>
                <c:pt idx="1557">
                  <c:v>6372078.4913330004</c:v>
                </c:pt>
                <c:pt idx="1558">
                  <c:v>6410585.7058100002</c:v>
                </c:pt>
                <c:pt idx="1559">
                  <c:v>6408001.6579339998</c:v>
                </c:pt>
                <c:pt idx="1560">
                  <c:v>6407599.0967659997</c:v>
                </c:pt>
                <c:pt idx="1561">
                  <c:v>6393388.199604</c:v>
                </c:pt>
                <c:pt idx="1562">
                  <c:v>6367829.1393790003</c:v>
                </c:pt>
                <c:pt idx="1563">
                  <c:v>6364199.6807930004</c:v>
                </c:pt>
                <c:pt idx="1564">
                  <c:v>6318024.2627330003</c:v>
                </c:pt>
                <c:pt idx="1565">
                  <c:v>6336593.7872449998</c:v>
                </c:pt>
                <c:pt idx="1566">
                  <c:v>6325669.1950449999</c:v>
                </c:pt>
                <c:pt idx="1567">
                  <c:v>6336845.0013159998</c:v>
                </c:pt>
                <c:pt idx="1568">
                  <c:v>6345278.4122519996</c:v>
                </c:pt>
                <c:pt idx="1569">
                  <c:v>6325253.836681</c:v>
                </c:pt>
                <c:pt idx="1570">
                  <c:v>6320137.1975830002</c:v>
                </c:pt>
                <c:pt idx="1571">
                  <c:v>6354595.6099199997</c:v>
                </c:pt>
                <c:pt idx="1572">
                  <c:v>6361376.4884529999</c:v>
                </c:pt>
                <c:pt idx="1573">
                  <c:v>6410426.3380509997</c:v>
                </c:pt>
                <c:pt idx="1574">
                  <c:v>6353777.1785730002</c:v>
                </c:pt>
                <c:pt idx="1575">
                  <c:v>6346289.785503</c:v>
                </c:pt>
                <c:pt idx="1576">
                  <c:v>6341536.1224819999</c:v>
                </c:pt>
                <c:pt idx="1577">
                  <c:v>6335190.2645850005</c:v>
                </c:pt>
                <c:pt idx="1578">
                  <c:v>6352267.4982799999</c:v>
                </c:pt>
                <c:pt idx="1579">
                  <c:v>6375342.0902810004</c:v>
                </c:pt>
                <c:pt idx="1580">
                  <c:v>6024030.2746000001</c:v>
                </c:pt>
                <c:pt idx="1581">
                  <c:v>6019737.9410330001</c:v>
                </c:pt>
                <c:pt idx="1582">
                  <c:v>6013775.1073110001</c:v>
                </c:pt>
                <c:pt idx="1583">
                  <c:v>6058175.7664909996</c:v>
                </c:pt>
                <c:pt idx="1584">
                  <c:v>6056900.367319</c:v>
                </c:pt>
                <c:pt idx="1585">
                  <c:v>6052554.4626359995</c:v>
                </c:pt>
                <c:pt idx="1586">
                  <c:v>6036226.2512760004</c:v>
                </c:pt>
                <c:pt idx="1587">
                  <c:v>6010884.4369989997</c:v>
                </c:pt>
                <c:pt idx="1588">
                  <c:v>6004571.7699389998</c:v>
                </c:pt>
                <c:pt idx="1589">
                  <c:v>6354617.8539169999</c:v>
                </c:pt>
                <c:pt idx="1590">
                  <c:v>6367866.458908</c:v>
                </c:pt>
                <c:pt idx="1591">
                  <c:v>6365830.9748369996</c:v>
                </c:pt>
                <c:pt idx="1592">
                  <c:v>6353330.5593170002</c:v>
                </c:pt>
                <c:pt idx="1593">
                  <c:v>6360033.2862449996</c:v>
                </c:pt>
                <c:pt idx="1594">
                  <c:v>6386545.5542639997</c:v>
                </c:pt>
                <c:pt idx="1595">
                  <c:v>6405684.7239060001</c:v>
                </c:pt>
                <c:pt idx="1596">
                  <c:v>6430338.0789280003</c:v>
                </c:pt>
                <c:pt idx="1597">
                  <c:v>6427800.2348269997</c:v>
                </c:pt>
                <c:pt idx="1598">
                  <c:v>6407193.4918900002</c:v>
                </c:pt>
                <c:pt idx="1599">
                  <c:v>6406258.6496759998</c:v>
                </c:pt>
                <c:pt idx="1600">
                  <c:v>6391719.9591309996</c:v>
                </c:pt>
                <c:pt idx="1601">
                  <c:v>6383186.5339930002</c:v>
                </c:pt>
                <c:pt idx="1602">
                  <c:v>6388810.9956299998</c:v>
                </c:pt>
                <c:pt idx="1603">
                  <c:v>6352060.7739150003</c:v>
                </c:pt>
                <c:pt idx="1604">
                  <c:v>6336850.9109300002</c:v>
                </c:pt>
                <c:pt idx="1605">
                  <c:v>6342957.5183349997</c:v>
                </c:pt>
                <c:pt idx="1606">
                  <c:v>6358761.9501280002</c:v>
                </c:pt>
                <c:pt idx="1607">
                  <c:v>6348427.4108520001</c:v>
                </c:pt>
                <c:pt idx="1608">
                  <c:v>6342700.221016</c:v>
                </c:pt>
                <c:pt idx="1609">
                  <c:v>6345045.2667340003</c:v>
                </c:pt>
                <c:pt idx="1610">
                  <c:v>6347917.5081200004</c:v>
                </c:pt>
                <c:pt idx="1611">
                  <c:v>6315308.116157</c:v>
                </c:pt>
                <c:pt idx="1612">
                  <c:v>6313461.5968599999</c:v>
                </c:pt>
                <c:pt idx="1613">
                  <c:v>6311637.6962230001</c:v>
                </c:pt>
                <c:pt idx="1614">
                  <c:v>6292825.7111689998</c:v>
                </c:pt>
                <c:pt idx="1615">
                  <c:v>6263189.5671939999</c:v>
                </c:pt>
                <c:pt idx="1616">
                  <c:v>6111426.364457</c:v>
                </c:pt>
                <c:pt idx="1617">
                  <c:v>6109131.2126489999</c:v>
                </c:pt>
                <c:pt idx="1618">
                  <c:v>6112403.5583910001</c:v>
                </c:pt>
                <c:pt idx="1619">
                  <c:v>6085734.962696</c:v>
                </c:pt>
                <c:pt idx="1620">
                  <c:v>6086539.9048410002</c:v>
                </c:pt>
                <c:pt idx="1621">
                  <c:v>6111444.2087660003</c:v>
                </c:pt>
                <c:pt idx="1622">
                  <c:v>6117207.7184889996</c:v>
                </c:pt>
                <c:pt idx="1623">
                  <c:v>6126516.487559</c:v>
                </c:pt>
                <c:pt idx="1624">
                  <c:v>6141834.9965390004</c:v>
                </c:pt>
                <c:pt idx="1625">
                  <c:v>6307326.5693340003</c:v>
                </c:pt>
                <c:pt idx="1626">
                  <c:v>6315425.9846109999</c:v>
                </c:pt>
                <c:pt idx="1627">
                  <c:v>6294353.516659</c:v>
                </c:pt>
                <c:pt idx="1628">
                  <c:v>6339116.2844540002</c:v>
                </c:pt>
                <c:pt idx="1629">
                  <c:v>6389315.3893520003</c:v>
                </c:pt>
                <c:pt idx="1630">
                  <c:v>6391617.2331010001</c:v>
                </c:pt>
                <c:pt idx="1631">
                  <c:v>6396067.0885610003</c:v>
                </c:pt>
                <c:pt idx="1632">
                  <c:v>6355705.0295810001</c:v>
                </c:pt>
                <c:pt idx="1633">
                  <c:v>6366496.7967149997</c:v>
                </c:pt>
                <c:pt idx="1634">
                  <c:v>6355239.6929810001</c:v>
                </c:pt>
                <c:pt idx="1635">
                  <c:v>6346443.8369589997</c:v>
                </c:pt>
                <c:pt idx="1636">
                  <c:v>6390039.0281649996</c:v>
                </c:pt>
                <c:pt idx="1637">
                  <c:v>6370940.167595</c:v>
                </c:pt>
                <c:pt idx="1638">
                  <c:v>6369408.3305339999</c:v>
                </c:pt>
                <c:pt idx="1639">
                  <c:v>6362631.3724520002</c:v>
                </c:pt>
                <c:pt idx="1640">
                  <c:v>6376537.503215</c:v>
                </c:pt>
                <c:pt idx="1641">
                  <c:v>6466024.2017050004</c:v>
                </c:pt>
                <c:pt idx="1642">
                  <c:v>6423403.9985889997</c:v>
                </c:pt>
                <c:pt idx="1643">
                  <c:v>6463210.2417259999</c:v>
                </c:pt>
                <c:pt idx="1644">
                  <c:v>6446967.0688730003</c:v>
                </c:pt>
                <c:pt idx="1645">
                  <c:v>6451436.4670860004</c:v>
                </c:pt>
                <c:pt idx="1646">
                  <c:v>6449478.238233</c:v>
                </c:pt>
                <c:pt idx="1647">
                  <c:v>6441397.179761</c:v>
                </c:pt>
                <c:pt idx="1648">
                  <c:v>6411001.0874439999</c:v>
                </c:pt>
                <c:pt idx="1649">
                  <c:v>6397970.4077169998</c:v>
                </c:pt>
                <c:pt idx="1650">
                  <c:v>6359717.5322380001</c:v>
                </c:pt>
                <c:pt idx="1651">
                  <c:v>6391974.7765960004</c:v>
                </c:pt>
                <c:pt idx="1652">
                  <c:v>6392086.847089</c:v>
                </c:pt>
                <c:pt idx="1653">
                  <c:v>6388726.836259</c:v>
                </c:pt>
                <c:pt idx="1654">
                  <c:v>6365460.8193539996</c:v>
                </c:pt>
                <c:pt idx="1655">
                  <c:v>6384078.7168420004</c:v>
                </c:pt>
                <c:pt idx="1656">
                  <c:v>6370991.2942319997</c:v>
                </c:pt>
                <c:pt idx="1657">
                  <c:v>6364134.2690110002</c:v>
                </c:pt>
                <c:pt idx="1658">
                  <c:v>6112225.3877790002</c:v>
                </c:pt>
                <c:pt idx="1659">
                  <c:v>6076415.2717340002</c:v>
                </c:pt>
                <c:pt idx="1660">
                  <c:v>6089939.7678439999</c:v>
                </c:pt>
                <c:pt idx="1661">
                  <c:v>6078196.363965</c:v>
                </c:pt>
                <c:pt idx="1662">
                  <c:v>6076107.1136779999</c:v>
                </c:pt>
                <c:pt idx="1663">
                  <c:v>6080254.8965429999</c:v>
                </c:pt>
                <c:pt idx="1664">
                  <c:v>6068617.3652050002</c:v>
                </c:pt>
                <c:pt idx="1665">
                  <c:v>6082143.4904709999</c:v>
                </c:pt>
                <c:pt idx="1666">
                  <c:v>6112917.1683139997</c:v>
                </c:pt>
                <c:pt idx="1667">
                  <c:v>6372106.7715079999</c:v>
                </c:pt>
                <c:pt idx="1668">
                  <c:v>6404253.6992509998</c:v>
                </c:pt>
                <c:pt idx="1669">
                  <c:v>6037651.9919090001</c:v>
                </c:pt>
                <c:pt idx="1670">
                  <c:v>6052563.5491380002</c:v>
                </c:pt>
                <c:pt idx="1671">
                  <c:v>6102548.1958090002</c:v>
                </c:pt>
                <c:pt idx="1672">
                  <c:v>6082826.7503730003</c:v>
                </c:pt>
                <c:pt idx="1673">
                  <c:v>6086954.7347710002</c:v>
                </c:pt>
                <c:pt idx="1674">
                  <c:v>6089103.4637940004</c:v>
                </c:pt>
                <c:pt idx="1675">
                  <c:v>6100113.4875710001</c:v>
                </c:pt>
                <c:pt idx="1676">
                  <c:v>6112113.8374410002</c:v>
                </c:pt>
                <c:pt idx="1677">
                  <c:v>6117728.3484150004</c:v>
                </c:pt>
                <c:pt idx="1678">
                  <c:v>6457492.0863300003</c:v>
                </c:pt>
                <c:pt idx="1679">
                  <c:v>6440058.7016420001</c:v>
                </c:pt>
                <c:pt idx="1680">
                  <c:v>6402836.57357</c:v>
                </c:pt>
                <c:pt idx="1681">
                  <c:v>6438015.0821489999</c:v>
                </c:pt>
                <c:pt idx="1682">
                  <c:v>6414318.0142299999</c:v>
                </c:pt>
                <c:pt idx="1683">
                  <c:v>6402861.7325889999</c:v>
                </c:pt>
                <c:pt idx="1684">
                  <c:v>6359557.0484560002</c:v>
                </c:pt>
                <c:pt idx="1685">
                  <c:v>6358661.4696810003</c:v>
                </c:pt>
                <c:pt idx="1686">
                  <c:v>6312122.8335509999</c:v>
                </c:pt>
                <c:pt idx="1687">
                  <c:v>6314370.9888709998</c:v>
                </c:pt>
                <c:pt idx="1688">
                  <c:v>6313014.103387</c:v>
                </c:pt>
                <c:pt idx="1689">
                  <c:v>6312730.3896700004</c:v>
                </c:pt>
                <c:pt idx="1690">
                  <c:v>6282947.7676179996</c:v>
                </c:pt>
                <c:pt idx="1691">
                  <c:v>6285672.1872969996</c:v>
                </c:pt>
                <c:pt idx="1692">
                  <c:v>6258907.0527029997</c:v>
                </c:pt>
                <c:pt idx="1693">
                  <c:v>6283830.588947</c:v>
                </c:pt>
                <c:pt idx="1694">
                  <c:v>6255567.7675339999</c:v>
                </c:pt>
                <c:pt idx="1695">
                  <c:v>6306879.6413869997</c:v>
                </c:pt>
                <c:pt idx="1696">
                  <c:v>6338883.2366939997</c:v>
                </c:pt>
                <c:pt idx="1697">
                  <c:v>6325928.7637980003</c:v>
                </c:pt>
                <c:pt idx="1698">
                  <c:v>6323645.2065420002</c:v>
                </c:pt>
                <c:pt idx="1699">
                  <c:v>6312443.0158599997</c:v>
                </c:pt>
                <c:pt idx="1700">
                  <c:v>6307722.0565130003</c:v>
                </c:pt>
                <c:pt idx="1701">
                  <c:v>6317399.2829529997</c:v>
                </c:pt>
                <c:pt idx="1702">
                  <c:v>6331737.9272670001</c:v>
                </c:pt>
                <c:pt idx="1703">
                  <c:v>6324574.115801</c:v>
                </c:pt>
                <c:pt idx="1704">
                  <c:v>6346380.2992580002</c:v>
                </c:pt>
                <c:pt idx="1705">
                  <c:v>6335838.728197</c:v>
                </c:pt>
                <c:pt idx="1706">
                  <c:v>6360365.4273140002</c:v>
                </c:pt>
                <c:pt idx="1707">
                  <c:v>6358083.5367729999</c:v>
                </c:pt>
                <c:pt idx="1708">
                  <c:v>6340185.6084550004</c:v>
                </c:pt>
                <c:pt idx="1709">
                  <c:v>6336478.2593219997</c:v>
                </c:pt>
                <c:pt idx="1710">
                  <c:v>6339185.6044319998</c:v>
                </c:pt>
                <c:pt idx="1711">
                  <c:v>6324249.1414029999</c:v>
                </c:pt>
                <c:pt idx="1712">
                  <c:v>6331390.0583380004</c:v>
                </c:pt>
                <c:pt idx="1713">
                  <c:v>6316052.2221510001</c:v>
                </c:pt>
                <c:pt idx="1714">
                  <c:v>6315727.0953660002</c:v>
                </c:pt>
                <c:pt idx="1715">
                  <c:v>6270499.5552960001</c:v>
                </c:pt>
                <c:pt idx="1716">
                  <c:v>6272688.5977649996</c:v>
                </c:pt>
                <c:pt idx="1717">
                  <c:v>6274433.8776770001</c:v>
                </c:pt>
                <c:pt idx="1718">
                  <c:v>6271316.0909120003</c:v>
                </c:pt>
                <c:pt idx="1719">
                  <c:v>6262746.9172179997</c:v>
                </c:pt>
                <c:pt idx="1720">
                  <c:v>6271814.3197400002</c:v>
                </c:pt>
                <c:pt idx="1721">
                  <c:v>6262905.9432619996</c:v>
                </c:pt>
                <c:pt idx="1722">
                  <c:v>6240318.9935729997</c:v>
                </c:pt>
                <c:pt idx="1723">
                  <c:v>6205945.3356699999</c:v>
                </c:pt>
                <c:pt idx="1724">
                  <c:v>6253244.4900510004</c:v>
                </c:pt>
                <c:pt idx="1725">
                  <c:v>6264195.57314</c:v>
                </c:pt>
                <c:pt idx="1726">
                  <c:v>6272117.2049660003</c:v>
                </c:pt>
                <c:pt idx="1727">
                  <c:v>6297693.7796719996</c:v>
                </c:pt>
                <c:pt idx="1728">
                  <c:v>6278208.3542330004</c:v>
                </c:pt>
                <c:pt idx="1729">
                  <c:v>6264209.877564</c:v>
                </c:pt>
                <c:pt idx="1730">
                  <c:v>6287211.4540360002</c:v>
                </c:pt>
                <c:pt idx="1731">
                  <c:v>6270921.5563810002</c:v>
                </c:pt>
                <c:pt idx="1732">
                  <c:v>6288959.0863469997</c:v>
                </c:pt>
                <c:pt idx="1733">
                  <c:v>6270312.2478630003</c:v>
                </c:pt>
                <c:pt idx="1734">
                  <c:v>6260787.9538399996</c:v>
                </c:pt>
                <c:pt idx="1735">
                  <c:v>6295434.9444880001</c:v>
                </c:pt>
                <c:pt idx="1736">
                  <c:v>6317509.550632</c:v>
                </c:pt>
                <c:pt idx="1737">
                  <c:v>6366881.97303</c:v>
                </c:pt>
                <c:pt idx="1738">
                  <c:v>6366104.7905829996</c:v>
                </c:pt>
                <c:pt idx="1739">
                  <c:v>6377265.8035009997</c:v>
                </c:pt>
                <c:pt idx="1740">
                  <c:v>6401289.4861270003</c:v>
                </c:pt>
                <c:pt idx="1741">
                  <c:v>6408444.7302839998</c:v>
                </c:pt>
                <c:pt idx="1742">
                  <c:v>6410117.6993279997</c:v>
                </c:pt>
                <c:pt idx="1743">
                  <c:v>6406359.4821619997</c:v>
                </c:pt>
                <c:pt idx="1744">
                  <c:v>6391052.7858199999</c:v>
                </c:pt>
                <c:pt idx="1745">
                  <c:v>6335910.0580500001</c:v>
                </c:pt>
                <c:pt idx="1746">
                  <c:v>6327595.118117</c:v>
                </c:pt>
                <c:pt idx="1747">
                  <c:v>6324414.9187810002</c:v>
                </c:pt>
                <c:pt idx="1748">
                  <c:v>6318171.4900719998</c:v>
                </c:pt>
                <c:pt idx="1749">
                  <c:v>6311004.1103950003</c:v>
                </c:pt>
                <c:pt idx="1750">
                  <c:v>6320477.3292840002</c:v>
                </c:pt>
                <c:pt idx="1751">
                  <c:v>6297466.5553959999</c:v>
                </c:pt>
                <c:pt idx="1752">
                  <c:v>6314670.5123739997</c:v>
                </c:pt>
                <c:pt idx="1753">
                  <c:v>6331986.5019969996</c:v>
                </c:pt>
                <c:pt idx="1754">
                  <c:v>6356355.0759840002</c:v>
                </c:pt>
                <c:pt idx="1755">
                  <c:v>6354037.6342460001</c:v>
                </c:pt>
                <c:pt idx="1756">
                  <c:v>6353289.0913110003</c:v>
                </c:pt>
                <c:pt idx="1757">
                  <c:v>6342711.9537819996</c:v>
                </c:pt>
                <c:pt idx="1758">
                  <c:v>6374197.2849150002</c:v>
                </c:pt>
                <c:pt idx="1759">
                  <c:v>6382792.3329760004</c:v>
                </c:pt>
                <c:pt idx="1760">
                  <c:v>6400594.5751830004</c:v>
                </c:pt>
                <c:pt idx="1761">
                  <c:v>6370988.1630429998</c:v>
                </c:pt>
                <c:pt idx="1762">
                  <c:v>6346236.7658460001</c:v>
                </c:pt>
                <c:pt idx="1763">
                  <c:v>6344497.8213520003</c:v>
                </c:pt>
                <c:pt idx="1764">
                  <c:v>6342701.8636060003</c:v>
                </c:pt>
                <c:pt idx="1765">
                  <c:v>6344368.8300719997</c:v>
                </c:pt>
                <c:pt idx="1766">
                  <c:v>6340715.6005880004</c:v>
                </c:pt>
                <c:pt idx="1767">
                  <c:v>6291746.8984829998</c:v>
                </c:pt>
                <c:pt idx="1768">
                  <c:v>6298733.4933930002</c:v>
                </c:pt>
                <c:pt idx="1769">
                  <c:v>6312474.8731720001</c:v>
                </c:pt>
                <c:pt idx="1770">
                  <c:v>6347374.4683100004</c:v>
                </c:pt>
                <c:pt idx="1771">
                  <c:v>6363554.3373459997</c:v>
                </c:pt>
                <c:pt idx="1772">
                  <c:v>6386291.5089330003</c:v>
                </c:pt>
                <c:pt idx="1773">
                  <c:v>6381067.9687959999</c:v>
                </c:pt>
                <c:pt idx="1774">
                  <c:v>6408257.6466100002</c:v>
                </c:pt>
                <c:pt idx="1775">
                  <c:v>6402654.8048700001</c:v>
                </c:pt>
                <c:pt idx="1776">
                  <c:v>6426774.6701769996</c:v>
                </c:pt>
                <c:pt idx="1777">
                  <c:v>6398763.9623870002</c:v>
                </c:pt>
                <c:pt idx="1778">
                  <c:v>6368793.196618</c:v>
                </c:pt>
                <c:pt idx="1779">
                  <c:v>6372375.2053039996</c:v>
                </c:pt>
                <c:pt idx="1780">
                  <c:v>6378892.2487190003</c:v>
                </c:pt>
                <c:pt idx="1781">
                  <c:v>6343272.9896210004</c:v>
                </c:pt>
                <c:pt idx="1782">
                  <c:v>6334827.3884020001</c:v>
                </c:pt>
                <c:pt idx="1783">
                  <c:v>6333495.0050539998</c:v>
                </c:pt>
                <c:pt idx="1784">
                  <c:v>6369478.2049550004</c:v>
                </c:pt>
                <c:pt idx="1785">
                  <c:v>6339085.685211</c:v>
                </c:pt>
                <c:pt idx="1786">
                  <c:v>6333111.2960249996</c:v>
                </c:pt>
                <c:pt idx="1787">
                  <c:v>6330525.9243210005</c:v>
                </c:pt>
                <c:pt idx="1788">
                  <c:v>6317639.8189000003</c:v>
                </c:pt>
                <c:pt idx="1789">
                  <c:v>6291720.475807</c:v>
                </c:pt>
                <c:pt idx="1790">
                  <c:v>6276272.5081089996</c:v>
                </c:pt>
                <c:pt idx="1791">
                  <c:v>6289244.2949869996</c:v>
                </c:pt>
                <c:pt idx="1792">
                  <c:v>6275565.9389079995</c:v>
                </c:pt>
                <c:pt idx="1793">
                  <c:v>6246836.6102459999</c:v>
                </c:pt>
                <c:pt idx="1794">
                  <c:v>6262355.3503940003</c:v>
                </c:pt>
                <c:pt idx="1795">
                  <c:v>6286609.365522</c:v>
                </c:pt>
                <c:pt idx="1796">
                  <c:v>6294308.7248670002</c:v>
                </c:pt>
                <c:pt idx="1797">
                  <c:v>6290234.1510060001</c:v>
                </c:pt>
                <c:pt idx="1798">
                  <c:v>6293734.5571189998</c:v>
                </c:pt>
                <c:pt idx="1799">
                  <c:v>6309711.620542</c:v>
                </c:pt>
                <c:pt idx="1800">
                  <c:v>6303249.0749460002</c:v>
                </c:pt>
                <c:pt idx="1801">
                  <c:v>6307226.0595349995</c:v>
                </c:pt>
                <c:pt idx="1802">
                  <c:v>6280664.0239329999</c:v>
                </c:pt>
                <c:pt idx="1803">
                  <c:v>6291662.7905050004</c:v>
                </c:pt>
                <c:pt idx="1804">
                  <c:v>6293243.4603709998</c:v>
                </c:pt>
                <c:pt idx="1805">
                  <c:v>6282836.5099799996</c:v>
                </c:pt>
                <c:pt idx="1806">
                  <c:v>6278357.1135649998</c:v>
                </c:pt>
                <c:pt idx="1807">
                  <c:v>6305377.7791879997</c:v>
                </c:pt>
                <c:pt idx="1808">
                  <c:v>6314928.0257069999</c:v>
                </c:pt>
                <c:pt idx="1809">
                  <c:v>6298329.2310309997</c:v>
                </c:pt>
                <c:pt idx="1810">
                  <c:v>6272000.6576030003</c:v>
                </c:pt>
                <c:pt idx="1811">
                  <c:v>6306386.0175130004</c:v>
                </c:pt>
                <c:pt idx="1812">
                  <c:v>6299998.806814</c:v>
                </c:pt>
                <c:pt idx="1813">
                  <c:v>6293518.487311</c:v>
                </c:pt>
                <c:pt idx="1814">
                  <c:v>6325521.9616799997</c:v>
                </c:pt>
                <c:pt idx="1815">
                  <c:v>6296697.9206130002</c:v>
                </c:pt>
                <c:pt idx="1816">
                  <c:v>6302551.0800820002</c:v>
                </c:pt>
                <c:pt idx="1817">
                  <c:v>6293065.830387</c:v>
                </c:pt>
                <c:pt idx="1818">
                  <c:v>6304400.510915</c:v>
                </c:pt>
                <c:pt idx="1819">
                  <c:v>6316662.7321899999</c:v>
                </c:pt>
                <c:pt idx="1820">
                  <c:v>6331501.5507690003</c:v>
                </c:pt>
                <c:pt idx="1821">
                  <c:v>6320532.6732209995</c:v>
                </c:pt>
                <c:pt idx="1822">
                  <c:v>6309444.1994749997</c:v>
                </c:pt>
                <c:pt idx="1823">
                  <c:v>6296491.6838090001</c:v>
                </c:pt>
                <c:pt idx="1824">
                  <c:v>6321021.8933579996</c:v>
                </c:pt>
                <c:pt idx="1825">
                  <c:v>6306012.2928550001</c:v>
                </c:pt>
                <c:pt idx="1826">
                  <c:v>6340857.7146389997</c:v>
                </c:pt>
                <c:pt idx="1827">
                  <c:v>6340125.800915</c:v>
                </c:pt>
                <c:pt idx="1828">
                  <c:v>6341729.6230180003</c:v>
                </c:pt>
                <c:pt idx="1829">
                  <c:v>6317949.5242900001</c:v>
                </c:pt>
                <c:pt idx="1830">
                  <c:v>6297731.4867590005</c:v>
                </c:pt>
                <c:pt idx="1831">
                  <c:v>6288274.6544559998</c:v>
                </c:pt>
                <c:pt idx="1832">
                  <c:v>6288933.5858230004</c:v>
                </c:pt>
                <c:pt idx="1833">
                  <c:v>6290068.2619519997</c:v>
                </c:pt>
                <c:pt idx="1834">
                  <c:v>6270480.554215</c:v>
                </c:pt>
                <c:pt idx="1835">
                  <c:v>6243000.8400839996</c:v>
                </c:pt>
                <c:pt idx="1836">
                  <c:v>6246859.2506410005</c:v>
                </c:pt>
                <c:pt idx="1837">
                  <c:v>6244348.9000669997</c:v>
                </c:pt>
                <c:pt idx="1838">
                  <c:v>6249113.8607209995</c:v>
                </c:pt>
                <c:pt idx="1839">
                  <c:v>6270916.152245</c:v>
                </c:pt>
                <c:pt idx="1840">
                  <c:v>6274326.1168290004</c:v>
                </c:pt>
                <c:pt idx="1841">
                  <c:v>6134421.0456769997</c:v>
                </c:pt>
                <c:pt idx="1842">
                  <c:v>6134654.2273869999</c:v>
                </c:pt>
                <c:pt idx="1843">
                  <c:v>6162133.8404599996</c:v>
                </c:pt>
                <c:pt idx="1844">
                  <c:v>6163700.534151</c:v>
                </c:pt>
                <c:pt idx="1845">
                  <c:v>6155920.5529359998</c:v>
                </c:pt>
                <c:pt idx="1846">
                  <c:v>5995407.0507699996</c:v>
                </c:pt>
                <c:pt idx="1847">
                  <c:v>5996074.569871</c:v>
                </c:pt>
                <c:pt idx="1848">
                  <c:v>6003602.0841849996</c:v>
                </c:pt>
                <c:pt idx="1849">
                  <c:v>6003428.1637899997</c:v>
                </c:pt>
                <c:pt idx="1850">
                  <c:v>6138225.4526490001</c:v>
                </c:pt>
                <c:pt idx="1851">
                  <c:v>6115875.1665099999</c:v>
                </c:pt>
                <c:pt idx="1852">
                  <c:v>6087482.1284929998</c:v>
                </c:pt>
                <c:pt idx="1853">
                  <c:v>6081662.6611869996</c:v>
                </c:pt>
                <c:pt idx="1854">
                  <c:v>6086249.1732369997</c:v>
                </c:pt>
                <c:pt idx="1855">
                  <c:v>6247101.1621160004</c:v>
                </c:pt>
                <c:pt idx="1856">
                  <c:v>6246400.9066000003</c:v>
                </c:pt>
                <c:pt idx="1857">
                  <c:v>6238091.2739519998</c:v>
                </c:pt>
                <c:pt idx="1858">
                  <c:v>6249569.6443109997</c:v>
                </c:pt>
                <c:pt idx="1859">
                  <c:v>6237235.2428750005</c:v>
                </c:pt>
                <c:pt idx="1860">
                  <c:v>6269185.4896299997</c:v>
                </c:pt>
                <c:pt idx="1861">
                  <c:v>6272556.0288129998</c:v>
                </c:pt>
                <c:pt idx="1862">
                  <c:v>6274132.4628860001</c:v>
                </c:pt>
                <c:pt idx="1863">
                  <c:v>6252076.3576910002</c:v>
                </c:pt>
                <c:pt idx="1864">
                  <c:v>6270803.1381160002</c:v>
                </c:pt>
                <c:pt idx="1865">
                  <c:v>6273714.559258</c:v>
                </c:pt>
                <c:pt idx="1866">
                  <c:v>6295687.1749839997</c:v>
                </c:pt>
                <c:pt idx="1867">
                  <c:v>6287704.6342179999</c:v>
                </c:pt>
                <c:pt idx="1868">
                  <c:v>6270232.8140190002</c:v>
                </c:pt>
                <c:pt idx="1869">
                  <c:v>6258735.6250689998</c:v>
                </c:pt>
                <c:pt idx="1870">
                  <c:v>6255405.010086</c:v>
                </c:pt>
                <c:pt idx="1871">
                  <c:v>6245038.6313730003</c:v>
                </c:pt>
                <c:pt idx="1872">
                  <c:v>6266544.9236920001</c:v>
                </c:pt>
                <c:pt idx="1873">
                  <c:v>6241236.8434319999</c:v>
                </c:pt>
                <c:pt idx="1874">
                  <c:v>6246817.5259029996</c:v>
                </c:pt>
                <c:pt idx="1875">
                  <c:v>6222478.8884389997</c:v>
                </c:pt>
                <c:pt idx="1876">
                  <c:v>6210376.6372379996</c:v>
                </c:pt>
                <c:pt idx="1877">
                  <c:v>6256672.0776289999</c:v>
                </c:pt>
                <c:pt idx="1878">
                  <c:v>6254674.5654950002</c:v>
                </c:pt>
                <c:pt idx="1879">
                  <c:v>6289599.3749719998</c:v>
                </c:pt>
                <c:pt idx="1880">
                  <c:v>6294275.4097999996</c:v>
                </c:pt>
                <c:pt idx="1881">
                  <c:v>6290451.5623319997</c:v>
                </c:pt>
                <c:pt idx="1882">
                  <c:v>6313126.4192639999</c:v>
                </c:pt>
                <c:pt idx="1883">
                  <c:v>6308759.1503969999</c:v>
                </c:pt>
                <c:pt idx="1884">
                  <c:v>6310769.9884719998</c:v>
                </c:pt>
                <c:pt idx="1885">
                  <c:v>6319484.0851050001</c:v>
                </c:pt>
                <c:pt idx="1886">
                  <c:v>6285902.2871139999</c:v>
                </c:pt>
                <c:pt idx="1887">
                  <c:v>6295942.4804800004</c:v>
                </c:pt>
                <c:pt idx="1888">
                  <c:v>6260167.0366789997</c:v>
                </c:pt>
                <c:pt idx="1889">
                  <c:v>6257349.5729949996</c:v>
                </c:pt>
                <c:pt idx="1890">
                  <c:v>6284007.4263399998</c:v>
                </c:pt>
                <c:pt idx="1891">
                  <c:v>6272562.9597349996</c:v>
                </c:pt>
                <c:pt idx="1892">
                  <c:v>6251135.4879379999</c:v>
                </c:pt>
                <c:pt idx="1893">
                  <c:v>6264623.8775239997</c:v>
                </c:pt>
                <c:pt idx="1894">
                  <c:v>6251268.2745000003</c:v>
                </c:pt>
                <c:pt idx="1895">
                  <c:v>6246734.1066549998</c:v>
                </c:pt>
                <c:pt idx="1896">
                  <c:v>6238568.4097689996</c:v>
                </c:pt>
                <c:pt idx="1897">
                  <c:v>6244923.4326090002</c:v>
                </c:pt>
                <c:pt idx="1898">
                  <c:v>6258279.1223579999</c:v>
                </c:pt>
                <c:pt idx="1899">
                  <c:v>6220956.3784299996</c:v>
                </c:pt>
                <c:pt idx="1900">
                  <c:v>6233933.9435940003</c:v>
                </c:pt>
                <c:pt idx="1901">
                  <c:v>6255621.7277079998</c:v>
                </c:pt>
                <c:pt idx="1902">
                  <c:v>6252275.2265349999</c:v>
                </c:pt>
                <c:pt idx="1903">
                  <c:v>6245208.6639750004</c:v>
                </c:pt>
                <c:pt idx="1904">
                  <c:v>6254134.83794</c:v>
                </c:pt>
                <c:pt idx="1905">
                  <c:v>6253478.0045140004</c:v>
                </c:pt>
                <c:pt idx="1906">
                  <c:v>6241531.9952330003</c:v>
                </c:pt>
                <c:pt idx="1907">
                  <c:v>6262965.0894790003</c:v>
                </c:pt>
                <c:pt idx="1908">
                  <c:v>6258030.7531819995</c:v>
                </c:pt>
                <c:pt idx="1909">
                  <c:v>6259530.8161559999</c:v>
                </c:pt>
                <c:pt idx="1910">
                  <c:v>6272164.3253889997</c:v>
                </c:pt>
                <c:pt idx="1911">
                  <c:v>6248031.2497760002</c:v>
                </c:pt>
                <c:pt idx="1912">
                  <c:v>6255167.7264400003</c:v>
                </c:pt>
                <c:pt idx="1913">
                  <c:v>6272484.8911840003</c:v>
                </c:pt>
                <c:pt idx="1914">
                  <c:v>6277518.8868800001</c:v>
                </c:pt>
                <c:pt idx="1915">
                  <c:v>6267442.9162029997</c:v>
                </c:pt>
                <c:pt idx="1916">
                  <c:v>6246877.9312549997</c:v>
                </c:pt>
                <c:pt idx="1917">
                  <c:v>6275394.9552250002</c:v>
                </c:pt>
                <c:pt idx="1918">
                  <c:v>6257978.5585329998</c:v>
                </c:pt>
                <c:pt idx="1919">
                  <c:v>6230140.4937659996</c:v>
                </c:pt>
                <c:pt idx="1920">
                  <c:v>6240664.9447440002</c:v>
                </c:pt>
                <c:pt idx="1921">
                  <c:v>6246923.0831469996</c:v>
                </c:pt>
                <c:pt idx="1922">
                  <c:v>6237516.5198529996</c:v>
                </c:pt>
                <c:pt idx="1923">
                  <c:v>6247313.9123499999</c:v>
                </c:pt>
                <c:pt idx="1924">
                  <c:v>6287943.1069609998</c:v>
                </c:pt>
                <c:pt idx="1925">
                  <c:v>6276853.3953719996</c:v>
                </c:pt>
                <c:pt idx="1926">
                  <c:v>6263058.7965879999</c:v>
                </c:pt>
                <c:pt idx="1927">
                  <c:v>6249511.465322</c:v>
                </c:pt>
                <c:pt idx="1928">
                  <c:v>6249739.2687750002</c:v>
                </c:pt>
                <c:pt idx="1929">
                  <c:v>6282762.2316039996</c:v>
                </c:pt>
                <c:pt idx="1930">
                  <c:v>6299119.4670350002</c:v>
                </c:pt>
                <c:pt idx="1931">
                  <c:v>6303700.0512460005</c:v>
                </c:pt>
                <c:pt idx="1932">
                  <c:v>6285508.6027340004</c:v>
                </c:pt>
                <c:pt idx="1933">
                  <c:v>6122634.9558610003</c:v>
                </c:pt>
                <c:pt idx="1934">
                  <c:v>6137562.0737049999</c:v>
                </c:pt>
                <c:pt idx="1935">
                  <c:v>6118711.3381470004</c:v>
                </c:pt>
                <c:pt idx="1936">
                  <c:v>6132296.6282040002</c:v>
                </c:pt>
                <c:pt idx="1937">
                  <c:v>6140927.7090670001</c:v>
                </c:pt>
                <c:pt idx="1938">
                  <c:v>6100350.2920779996</c:v>
                </c:pt>
                <c:pt idx="1939">
                  <c:v>6092617.8923389995</c:v>
                </c:pt>
                <c:pt idx="1940">
                  <c:v>6105463.3650329998</c:v>
                </c:pt>
                <c:pt idx="1941">
                  <c:v>6120753.2115369998</c:v>
                </c:pt>
                <c:pt idx="1942">
                  <c:v>6280125.3086700002</c:v>
                </c:pt>
                <c:pt idx="1943">
                  <c:v>6254650.5987330005</c:v>
                </c:pt>
                <c:pt idx="1944">
                  <c:v>6277070.5725570004</c:v>
                </c:pt>
                <c:pt idx="1945">
                  <c:v>6292494.1204669997</c:v>
                </c:pt>
                <c:pt idx="1946">
                  <c:v>6297471.9701380003</c:v>
                </c:pt>
                <c:pt idx="1947">
                  <c:v>6304989.9675770001</c:v>
                </c:pt>
                <c:pt idx="1948">
                  <c:v>6294854.532319</c:v>
                </c:pt>
                <c:pt idx="1949">
                  <c:v>6250833.9884299999</c:v>
                </c:pt>
                <c:pt idx="1950">
                  <c:v>6264507.7005070001</c:v>
                </c:pt>
                <c:pt idx="1951">
                  <c:v>6268593.2381750001</c:v>
                </c:pt>
                <c:pt idx="1952">
                  <c:v>6306710.6965709999</c:v>
                </c:pt>
                <c:pt idx="1953">
                  <c:v>6284295.8615819998</c:v>
                </c:pt>
                <c:pt idx="1954">
                  <c:v>6284456.5781850005</c:v>
                </c:pt>
                <c:pt idx="1955">
                  <c:v>6293340.3824309995</c:v>
                </c:pt>
                <c:pt idx="1956">
                  <c:v>6285929.5560769998</c:v>
                </c:pt>
                <c:pt idx="1957">
                  <c:v>6329345.1716440003</c:v>
                </c:pt>
                <c:pt idx="1958">
                  <c:v>6347568.3108919999</c:v>
                </c:pt>
                <c:pt idx="1959">
                  <c:v>6306033.3631910002</c:v>
                </c:pt>
                <c:pt idx="1960">
                  <c:v>6286253.8727479996</c:v>
                </c:pt>
                <c:pt idx="1961">
                  <c:v>6268713.9912689999</c:v>
                </c:pt>
                <c:pt idx="1962">
                  <c:v>6305697.9890769999</c:v>
                </c:pt>
                <c:pt idx="1963">
                  <c:v>6256713.8333259998</c:v>
                </c:pt>
                <c:pt idx="1964">
                  <c:v>6240183.8217479996</c:v>
                </c:pt>
                <c:pt idx="1965">
                  <c:v>6277050.1137600001</c:v>
                </c:pt>
                <c:pt idx="1966">
                  <c:v>6232539.9602079997</c:v>
                </c:pt>
                <c:pt idx="1967">
                  <c:v>6236552.9196100002</c:v>
                </c:pt>
                <c:pt idx="1968">
                  <c:v>6257849.9187249998</c:v>
                </c:pt>
                <c:pt idx="1969">
                  <c:v>6273020.0011919998</c:v>
                </c:pt>
                <c:pt idx="1970">
                  <c:v>6271096.5297839995</c:v>
                </c:pt>
                <c:pt idx="1971">
                  <c:v>6228788.0959689999</c:v>
                </c:pt>
                <c:pt idx="1972">
                  <c:v>6253064.1614699997</c:v>
                </c:pt>
                <c:pt idx="1973">
                  <c:v>6255386.4960460002</c:v>
                </c:pt>
                <c:pt idx="1974">
                  <c:v>6228802.1222580001</c:v>
                </c:pt>
                <c:pt idx="1975">
                  <c:v>6236559.7146950001</c:v>
                </c:pt>
                <c:pt idx="1976">
                  <c:v>6252877.7720240001</c:v>
                </c:pt>
                <c:pt idx="1977">
                  <c:v>6219826.1284579998</c:v>
                </c:pt>
                <c:pt idx="1978">
                  <c:v>6218298.9725740002</c:v>
                </c:pt>
                <c:pt idx="1979">
                  <c:v>6223542.3017920004</c:v>
                </c:pt>
                <c:pt idx="1980">
                  <c:v>6244893.3483260004</c:v>
                </c:pt>
                <c:pt idx="1981">
                  <c:v>6227393.9984480003</c:v>
                </c:pt>
                <c:pt idx="1982">
                  <c:v>6268000.4556870004</c:v>
                </c:pt>
                <c:pt idx="1983">
                  <c:v>6274536.4324460002</c:v>
                </c:pt>
                <c:pt idx="1984">
                  <c:v>6256003.8406309998</c:v>
                </c:pt>
                <c:pt idx="1985">
                  <c:v>6230142.829171</c:v>
                </c:pt>
                <c:pt idx="1986">
                  <c:v>6257706.4865189996</c:v>
                </c:pt>
                <c:pt idx="1987">
                  <c:v>6261711.5987839997</c:v>
                </c:pt>
                <c:pt idx="1988">
                  <c:v>6250583.2799760001</c:v>
                </c:pt>
                <c:pt idx="1989">
                  <c:v>6271910.0888050003</c:v>
                </c:pt>
                <c:pt idx="1990">
                  <c:v>6322014.755895</c:v>
                </c:pt>
                <c:pt idx="1991">
                  <c:v>6292025.1356610004</c:v>
                </c:pt>
                <c:pt idx="1992">
                  <c:v>6298156.6680380004</c:v>
                </c:pt>
                <c:pt idx="1993">
                  <c:v>6334339.858302</c:v>
                </c:pt>
                <c:pt idx="1994">
                  <c:v>6337518.1478610002</c:v>
                </c:pt>
                <c:pt idx="1995">
                  <c:v>6347121.4601520002</c:v>
                </c:pt>
                <c:pt idx="1996">
                  <c:v>6318716.0765509997</c:v>
                </c:pt>
                <c:pt idx="1997">
                  <c:v>6343254.0747969998</c:v>
                </c:pt>
                <c:pt idx="1998">
                  <c:v>6336087.9696979998</c:v>
                </c:pt>
                <c:pt idx="1999">
                  <c:v>6327575.6673800005</c:v>
                </c:pt>
                <c:pt idx="2000">
                  <c:v>6320887.0841840003</c:v>
                </c:pt>
                <c:pt idx="2001">
                  <c:v>6311755.5430640001</c:v>
                </c:pt>
                <c:pt idx="2002">
                  <c:v>6174586.6288999999</c:v>
                </c:pt>
                <c:pt idx="2003">
                  <c:v>6204167.2906210003</c:v>
                </c:pt>
                <c:pt idx="2004">
                  <c:v>6172967.9533500001</c:v>
                </c:pt>
                <c:pt idx="2005">
                  <c:v>6199096.2581630005</c:v>
                </c:pt>
                <c:pt idx="2006">
                  <c:v>6189287.5994640002</c:v>
                </c:pt>
                <c:pt idx="2007">
                  <c:v>6205754.1754489997</c:v>
                </c:pt>
                <c:pt idx="2008">
                  <c:v>6206339.2618880002</c:v>
                </c:pt>
                <c:pt idx="2009">
                  <c:v>6221141.9754630001</c:v>
                </c:pt>
                <c:pt idx="2010">
                  <c:v>6237541.8360620001</c:v>
                </c:pt>
                <c:pt idx="2011">
                  <c:v>6338696.2152319998</c:v>
                </c:pt>
                <c:pt idx="2012">
                  <c:v>6313768.47609</c:v>
                </c:pt>
                <c:pt idx="2013">
                  <c:v>6350507.045221</c:v>
                </c:pt>
                <c:pt idx="2014">
                  <c:v>6334921.6999949999</c:v>
                </c:pt>
                <c:pt idx="2015">
                  <c:v>6322461.0985190002</c:v>
                </c:pt>
                <c:pt idx="2016">
                  <c:v>6292981.0347530004</c:v>
                </c:pt>
                <c:pt idx="2017">
                  <c:v>6291444.3020949997</c:v>
                </c:pt>
                <c:pt idx="2018">
                  <c:v>6273465.9749299996</c:v>
                </c:pt>
                <c:pt idx="2019">
                  <c:v>6252860.4020530004</c:v>
                </c:pt>
                <c:pt idx="2020">
                  <c:v>6281470.3348160004</c:v>
                </c:pt>
                <c:pt idx="2021">
                  <c:v>6284164.6735399999</c:v>
                </c:pt>
                <c:pt idx="2022">
                  <c:v>6300027.4107999997</c:v>
                </c:pt>
                <c:pt idx="2023">
                  <c:v>6279239.6698909998</c:v>
                </c:pt>
                <c:pt idx="2024">
                  <c:v>6285245.4984400002</c:v>
                </c:pt>
                <c:pt idx="2025">
                  <c:v>6294175.570599</c:v>
                </c:pt>
                <c:pt idx="2026">
                  <c:v>6283462.7047779998</c:v>
                </c:pt>
                <c:pt idx="2027">
                  <c:v>6296216.746084</c:v>
                </c:pt>
                <c:pt idx="2028">
                  <c:v>6292317.3177819997</c:v>
                </c:pt>
                <c:pt idx="2029">
                  <c:v>6283374.2658700002</c:v>
                </c:pt>
                <c:pt idx="2030">
                  <c:v>6294807.3090300001</c:v>
                </c:pt>
                <c:pt idx="2031">
                  <c:v>6279303.8620530004</c:v>
                </c:pt>
                <c:pt idx="2032">
                  <c:v>6308369.98159</c:v>
                </c:pt>
                <c:pt idx="2033">
                  <c:v>6302762.642275</c:v>
                </c:pt>
                <c:pt idx="2034">
                  <c:v>6307954.8283590004</c:v>
                </c:pt>
                <c:pt idx="2035">
                  <c:v>6307308.7586519998</c:v>
                </c:pt>
                <c:pt idx="2036">
                  <c:v>6301995.5924439998</c:v>
                </c:pt>
                <c:pt idx="2037">
                  <c:v>6326728.1520889997</c:v>
                </c:pt>
                <c:pt idx="2038">
                  <c:v>6346209.222914</c:v>
                </c:pt>
                <c:pt idx="2039">
                  <c:v>6332148.916855</c:v>
                </c:pt>
                <c:pt idx="2040">
                  <c:v>6311496.6332799997</c:v>
                </c:pt>
                <c:pt idx="2041">
                  <c:v>6312500.5040429998</c:v>
                </c:pt>
                <c:pt idx="2042">
                  <c:v>6319320.8348070001</c:v>
                </c:pt>
                <c:pt idx="2043">
                  <c:v>6333819.0187229998</c:v>
                </c:pt>
                <c:pt idx="2044">
                  <c:v>6313039.0086629996</c:v>
                </c:pt>
                <c:pt idx="2045">
                  <c:v>6282421.5392669998</c:v>
                </c:pt>
                <c:pt idx="2046">
                  <c:v>6264889.4213850005</c:v>
                </c:pt>
                <c:pt idx="2047">
                  <c:v>6243737.1720139999</c:v>
                </c:pt>
                <c:pt idx="2048">
                  <c:v>6250864.3504269999</c:v>
                </c:pt>
                <c:pt idx="2049">
                  <c:v>6270707.6408679998</c:v>
                </c:pt>
                <c:pt idx="2050">
                  <c:v>6236551.1874019997</c:v>
                </c:pt>
                <c:pt idx="2051">
                  <c:v>6221850.1519900002</c:v>
                </c:pt>
                <c:pt idx="2052">
                  <c:v>6191138.6917399997</c:v>
                </c:pt>
                <c:pt idx="2053">
                  <c:v>6253948.2719010003</c:v>
                </c:pt>
                <c:pt idx="2054">
                  <c:v>6240341.7859929996</c:v>
                </c:pt>
                <c:pt idx="2055">
                  <c:v>6248250.2635500003</c:v>
                </c:pt>
                <c:pt idx="2056">
                  <c:v>6283456.7502830001</c:v>
                </c:pt>
                <c:pt idx="2057">
                  <c:v>6263790.2537690001</c:v>
                </c:pt>
                <c:pt idx="2058">
                  <c:v>6229692.7066780003</c:v>
                </c:pt>
                <c:pt idx="2059">
                  <c:v>6280645.5129230004</c:v>
                </c:pt>
                <c:pt idx="2060">
                  <c:v>6277259.351981</c:v>
                </c:pt>
                <c:pt idx="2061">
                  <c:v>6300000.2519960003</c:v>
                </c:pt>
                <c:pt idx="2062">
                  <c:v>6278574.8133389996</c:v>
                </c:pt>
                <c:pt idx="2063">
                  <c:v>6347348.9992760001</c:v>
                </c:pt>
                <c:pt idx="2064">
                  <c:v>6349595.5257660002</c:v>
                </c:pt>
                <c:pt idx="2065">
                  <c:v>6324190.5315129999</c:v>
                </c:pt>
                <c:pt idx="2066">
                  <c:v>6341966.5867299996</c:v>
                </c:pt>
                <c:pt idx="2067">
                  <c:v>6377152.2294070004</c:v>
                </c:pt>
                <c:pt idx="2068">
                  <c:v>6349270.6895719999</c:v>
                </c:pt>
                <c:pt idx="2069">
                  <c:v>6367929.8312480003</c:v>
                </c:pt>
                <c:pt idx="2070">
                  <c:v>6337179.5942139998</c:v>
                </c:pt>
                <c:pt idx="2071">
                  <c:v>6313715.5298309997</c:v>
                </c:pt>
                <c:pt idx="2072">
                  <c:v>6306659.2051149998</c:v>
                </c:pt>
                <c:pt idx="2073">
                  <c:v>6303970.1651710002</c:v>
                </c:pt>
                <c:pt idx="2074">
                  <c:v>6281964.5554219997</c:v>
                </c:pt>
                <c:pt idx="2075">
                  <c:v>6272879.3436439997</c:v>
                </c:pt>
                <c:pt idx="2076">
                  <c:v>6283314.1237390004</c:v>
                </c:pt>
                <c:pt idx="2077">
                  <c:v>6273474.9523689998</c:v>
                </c:pt>
                <c:pt idx="2078">
                  <c:v>6285461.7007060004</c:v>
                </c:pt>
                <c:pt idx="2079">
                  <c:v>6297329.5505280001</c:v>
                </c:pt>
                <c:pt idx="2080">
                  <c:v>6304432.279267</c:v>
                </c:pt>
                <c:pt idx="2081">
                  <c:v>6279501.2978330003</c:v>
                </c:pt>
                <c:pt idx="2082">
                  <c:v>6259306.2878780002</c:v>
                </c:pt>
                <c:pt idx="2083">
                  <c:v>6290485.834276</c:v>
                </c:pt>
                <c:pt idx="2084">
                  <c:v>6288693.4747609999</c:v>
                </c:pt>
                <c:pt idx="2085">
                  <c:v>6260835.9006350003</c:v>
                </c:pt>
                <c:pt idx="2086">
                  <c:v>6293784.3242889997</c:v>
                </c:pt>
                <c:pt idx="2087">
                  <c:v>6294344.4074149998</c:v>
                </c:pt>
                <c:pt idx="2088">
                  <c:v>6312829.865154</c:v>
                </c:pt>
                <c:pt idx="2089">
                  <c:v>6317489.7656570002</c:v>
                </c:pt>
                <c:pt idx="2090">
                  <c:v>6308375.0114089996</c:v>
                </c:pt>
                <c:pt idx="2091">
                  <c:v>6314588.5847169999</c:v>
                </c:pt>
                <c:pt idx="2092">
                  <c:v>6242866.6771160001</c:v>
                </c:pt>
                <c:pt idx="2093">
                  <c:v>6255401.0799590005</c:v>
                </c:pt>
                <c:pt idx="2094">
                  <c:v>6254416.9036149997</c:v>
                </c:pt>
                <c:pt idx="2095">
                  <c:v>6236444.6640309999</c:v>
                </c:pt>
                <c:pt idx="2096">
                  <c:v>6221057.1293360004</c:v>
                </c:pt>
                <c:pt idx="2097">
                  <c:v>6205709.9644640004</c:v>
                </c:pt>
                <c:pt idx="2098">
                  <c:v>6161280.4258679999</c:v>
                </c:pt>
                <c:pt idx="2099">
                  <c:v>6135910.342402</c:v>
                </c:pt>
                <c:pt idx="2100">
                  <c:v>6146565.3926929999</c:v>
                </c:pt>
                <c:pt idx="2101">
                  <c:v>6221031.7791849999</c:v>
                </c:pt>
                <c:pt idx="2102">
                  <c:v>6209042.6567259999</c:v>
                </c:pt>
                <c:pt idx="2103">
                  <c:v>6174403.6131960005</c:v>
                </c:pt>
                <c:pt idx="2104">
                  <c:v>6153349.0494449995</c:v>
                </c:pt>
                <c:pt idx="2105">
                  <c:v>6185560.404972</c:v>
                </c:pt>
                <c:pt idx="2106">
                  <c:v>6179146.7235059999</c:v>
                </c:pt>
                <c:pt idx="2107">
                  <c:v>6222431.6023399998</c:v>
                </c:pt>
                <c:pt idx="2108">
                  <c:v>6293101.4987519998</c:v>
                </c:pt>
                <c:pt idx="2109">
                  <c:v>6324587.6973930001</c:v>
                </c:pt>
                <c:pt idx="2110">
                  <c:v>6321865.8953130003</c:v>
                </c:pt>
                <c:pt idx="2111">
                  <c:v>6336919.5346919997</c:v>
                </c:pt>
                <c:pt idx="2112">
                  <c:v>6379621.6176049998</c:v>
                </c:pt>
                <c:pt idx="2113">
                  <c:v>6414407.3568230001</c:v>
                </c:pt>
                <c:pt idx="2114">
                  <c:v>6395747.1291469997</c:v>
                </c:pt>
                <c:pt idx="2115">
                  <c:v>6428458.7794019999</c:v>
                </c:pt>
                <c:pt idx="2116">
                  <c:v>6419144.3355489997</c:v>
                </c:pt>
                <c:pt idx="2117">
                  <c:v>6392898.535774</c:v>
                </c:pt>
                <c:pt idx="2118">
                  <c:v>6358144.6693630004</c:v>
                </c:pt>
                <c:pt idx="2119">
                  <c:v>6341684.2725050002</c:v>
                </c:pt>
                <c:pt idx="2120">
                  <c:v>6352811.4727339996</c:v>
                </c:pt>
                <c:pt idx="2121">
                  <c:v>6380364.6067120004</c:v>
                </c:pt>
                <c:pt idx="2122">
                  <c:v>6345530.3548699999</c:v>
                </c:pt>
                <c:pt idx="2123">
                  <c:v>6342835.1730859997</c:v>
                </c:pt>
                <c:pt idx="2124">
                  <c:v>6283888.2451940002</c:v>
                </c:pt>
                <c:pt idx="2125">
                  <c:v>6302073.4486180004</c:v>
                </c:pt>
                <c:pt idx="2126">
                  <c:v>6274928.3763340004</c:v>
                </c:pt>
                <c:pt idx="2127">
                  <c:v>6261469.4224969996</c:v>
                </c:pt>
                <c:pt idx="2128">
                  <c:v>6269153.0683420002</c:v>
                </c:pt>
                <c:pt idx="2129">
                  <c:v>6281782.1228700001</c:v>
                </c:pt>
                <c:pt idx="2130">
                  <c:v>6225115.9825210003</c:v>
                </c:pt>
                <c:pt idx="2131">
                  <c:v>6249803.5772179998</c:v>
                </c:pt>
                <c:pt idx="2132">
                  <c:v>6242487.7150590001</c:v>
                </c:pt>
                <c:pt idx="2133">
                  <c:v>6272398.9284619996</c:v>
                </c:pt>
                <c:pt idx="2134">
                  <c:v>6254716.9088610001</c:v>
                </c:pt>
                <c:pt idx="2135">
                  <c:v>6249168.0959559996</c:v>
                </c:pt>
                <c:pt idx="2136">
                  <c:v>6265310.3613790004</c:v>
                </c:pt>
                <c:pt idx="2137">
                  <c:v>6271413.0597310001</c:v>
                </c:pt>
                <c:pt idx="2138">
                  <c:v>6234827.5089149997</c:v>
                </c:pt>
                <c:pt idx="2139">
                  <c:v>6269427.5582830003</c:v>
                </c:pt>
                <c:pt idx="2140">
                  <c:v>6258255.2437629998</c:v>
                </c:pt>
                <c:pt idx="2141">
                  <c:v>6275440.0911250003</c:v>
                </c:pt>
                <c:pt idx="2142">
                  <c:v>6257484.040275</c:v>
                </c:pt>
                <c:pt idx="2143">
                  <c:v>6244877.5830349997</c:v>
                </c:pt>
                <c:pt idx="2144">
                  <c:v>6261688.0853380002</c:v>
                </c:pt>
                <c:pt idx="2145">
                  <c:v>6261485.6159009999</c:v>
                </c:pt>
                <c:pt idx="2146">
                  <c:v>6269963.8378410004</c:v>
                </c:pt>
                <c:pt idx="2147">
                  <c:v>6269781.1447799997</c:v>
                </c:pt>
                <c:pt idx="2148">
                  <c:v>6247890.2111830004</c:v>
                </c:pt>
                <c:pt idx="2149">
                  <c:v>6258582.0078870002</c:v>
                </c:pt>
                <c:pt idx="2150">
                  <c:v>6221107.8254279997</c:v>
                </c:pt>
                <c:pt idx="2151">
                  <c:v>6240064.7624460002</c:v>
                </c:pt>
                <c:pt idx="2152">
                  <c:v>6265533.530882</c:v>
                </c:pt>
                <c:pt idx="2153">
                  <c:v>6266889.7221339997</c:v>
                </c:pt>
                <c:pt idx="2154">
                  <c:v>6257416.572772</c:v>
                </c:pt>
                <c:pt idx="2155">
                  <c:v>6232976.9423049996</c:v>
                </c:pt>
                <c:pt idx="2156">
                  <c:v>6256863.6324610002</c:v>
                </c:pt>
                <c:pt idx="2157">
                  <c:v>6289343.88607</c:v>
                </c:pt>
                <c:pt idx="2158">
                  <c:v>6264406.5460130004</c:v>
                </c:pt>
                <c:pt idx="2159">
                  <c:v>6272680.9204529999</c:v>
                </c:pt>
                <c:pt idx="2160">
                  <c:v>6273258.5479119997</c:v>
                </c:pt>
                <c:pt idx="2161">
                  <c:v>6249740.7586540002</c:v>
                </c:pt>
                <c:pt idx="2162">
                  <c:v>6251087.1850659996</c:v>
                </c:pt>
                <c:pt idx="2163">
                  <c:v>6272582.7539649997</c:v>
                </c:pt>
                <c:pt idx="2164">
                  <c:v>6263175.555075</c:v>
                </c:pt>
                <c:pt idx="2165">
                  <c:v>6252008.0281699998</c:v>
                </c:pt>
                <c:pt idx="2166">
                  <c:v>6262783.691536</c:v>
                </c:pt>
                <c:pt idx="2167">
                  <c:v>6270249.9105529999</c:v>
                </c:pt>
                <c:pt idx="2168">
                  <c:v>6279315.772438</c:v>
                </c:pt>
                <c:pt idx="2169">
                  <c:v>6288436.7348459996</c:v>
                </c:pt>
                <c:pt idx="2170">
                  <c:v>6313989.0863060001</c:v>
                </c:pt>
                <c:pt idx="2171">
                  <c:v>6314556.2928849999</c:v>
                </c:pt>
                <c:pt idx="2172">
                  <c:v>6274319.4601950003</c:v>
                </c:pt>
                <c:pt idx="2173">
                  <c:v>6250843.3638159996</c:v>
                </c:pt>
                <c:pt idx="2174">
                  <c:v>6249088.622463</c:v>
                </c:pt>
                <c:pt idx="2175">
                  <c:v>6208865.8674929999</c:v>
                </c:pt>
                <c:pt idx="2176">
                  <c:v>6238529.0065829996</c:v>
                </c:pt>
                <c:pt idx="2177">
                  <c:v>6260007.5076559996</c:v>
                </c:pt>
                <c:pt idx="2178">
                  <c:v>6272241.6650780002</c:v>
                </c:pt>
                <c:pt idx="2179">
                  <c:v>6246597.9859990003</c:v>
                </c:pt>
                <c:pt idx="2180">
                  <c:v>6241058.300636</c:v>
                </c:pt>
                <c:pt idx="2181">
                  <c:v>6262005.6971720001</c:v>
                </c:pt>
                <c:pt idx="2182">
                  <c:v>6284416.1958229998</c:v>
                </c:pt>
                <c:pt idx="2183">
                  <c:v>6283430.0467039999</c:v>
                </c:pt>
                <c:pt idx="2184">
                  <c:v>6326863.5734869996</c:v>
                </c:pt>
                <c:pt idx="2185">
                  <c:v>6289513.8453299999</c:v>
                </c:pt>
                <c:pt idx="2186">
                  <c:v>6253856.5730710002</c:v>
                </c:pt>
                <c:pt idx="2187">
                  <c:v>6225304.9957090002</c:v>
                </c:pt>
                <c:pt idx="2188">
                  <c:v>6199965.7618460003</c:v>
                </c:pt>
                <c:pt idx="2189">
                  <c:v>6208088.4298040001</c:v>
                </c:pt>
                <c:pt idx="2190">
                  <c:v>6248611.7576609999</c:v>
                </c:pt>
                <c:pt idx="2191">
                  <c:v>6265141.0157869998</c:v>
                </c:pt>
                <c:pt idx="2192">
                  <c:v>6276489.9001160003</c:v>
                </c:pt>
                <c:pt idx="2193">
                  <c:v>6247583.3817760004</c:v>
                </c:pt>
                <c:pt idx="2194">
                  <c:v>6283257.4343330003</c:v>
                </c:pt>
                <c:pt idx="2195">
                  <c:v>6306827.8215300003</c:v>
                </c:pt>
                <c:pt idx="2196">
                  <c:v>6324354.6949960003</c:v>
                </c:pt>
                <c:pt idx="2197">
                  <c:v>6374927.8008859996</c:v>
                </c:pt>
                <c:pt idx="2198">
                  <c:v>6389679.1613079999</c:v>
                </c:pt>
                <c:pt idx="2199">
                  <c:v>6330865.2743809996</c:v>
                </c:pt>
                <c:pt idx="2200">
                  <c:v>6328329.0075789997</c:v>
                </c:pt>
                <c:pt idx="2201">
                  <c:v>6305727.8492000001</c:v>
                </c:pt>
                <c:pt idx="2202">
                  <c:v>6316321.751592</c:v>
                </c:pt>
                <c:pt idx="2203">
                  <c:v>6296012.5733129997</c:v>
                </c:pt>
                <c:pt idx="2204">
                  <c:v>6255120.5236919997</c:v>
                </c:pt>
                <c:pt idx="2205">
                  <c:v>6252614.032598</c:v>
                </c:pt>
                <c:pt idx="2206">
                  <c:v>6244738.4420710001</c:v>
                </c:pt>
                <c:pt idx="2207">
                  <c:v>6234565.6290330002</c:v>
                </c:pt>
                <c:pt idx="2208">
                  <c:v>6262872.5210199999</c:v>
                </c:pt>
                <c:pt idx="2209">
                  <c:v>6267992.0143189998</c:v>
                </c:pt>
                <c:pt idx="2210">
                  <c:v>6256619.2841499997</c:v>
                </c:pt>
                <c:pt idx="2211">
                  <c:v>6248036.8922349997</c:v>
                </c:pt>
                <c:pt idx="2212">
                  <c:v>6229273.2731400002</c:v>
                </c:pt>
                <c:pt idx="2213">
                  <c:v>6287958.9083129996</c:v>
                </c:pt>
                <c:pt idx="2214">
                  <c:v>6286977.449453</c:v>
                </c:pt>
                <c:pt idx="2215">
                  <c:v>6272365.1450079996</c:v>
                </c:pt>
                <c:pt idx="2216">
                  <c:v>6276727.5664929999</c:v>
                </c:pt>
                <c:pt idx="2217">
                  <c:v>6271214.1182220001</c:v>
                </c:pt>
                <c:pt idx="2218">
                  <c:v>6265701.8985019997</c:v>
                </c:pt>
                <c:pt idx="2219">
                  <c:v>6268526.839466</c:v>
                </c:pt>
                <c:pt idx="2220">
                  <c:v>6271351.7766469996</c:v>
                </c:pt>
                <c:pt idx="2221">
                  <c:v>6319840.2378740003</c:v>
                </c:pt>
                <c:pt idx="2222">
                  <c:v>6285060.6833469998</c:v>
                </c:pt>
                <c:pt idx="2223">
                  <c:v>6292473.3827809999</c:v>
                </c:pt>
                <c:pt idx="2224">
                  <c:v>6293045.6927260002</c:v>
                </c:pt>
                <c:pt idx="2225">
                  <c:v>6287467.7854699995</c:v>
                </c:pt>
                <c:pt idx="2226">
                  <c:v>6274540.4479719996</c:v>
                </c:pt>
                <c:pt idx="2227">
                  <c:v>6285709.5236130003</c:v>
                </c:pt>
                <c:pt idx="2228">
                  <c:v>6301287.2104179999</c:v>
                </c:pt>
                <c:pt idx="2229">
                  <c:v>6300309.832219</c:v>
                </c:pt>
                <c:pt idx="2230">
                  <c:v>6286955.4615700003</c:v>
                </c:pt>
                <c:pt idx="2231">
                  <c:v>6295803.9041449996</c:v>
                </c:pt>
                <c:pt idx="2232">
                  <c:v>6284193.4258660004</c:v>
                </c:pt>
                <c:pt idx="2233">
                  <c:v>6264072.9337400002</c:v>
                </c:pt>
                <c:pt idx="2234">
                  <c:v>6277531.9033509996</c:v>
                </c:pt>
                <c:pt idx="2235">
                  <c:v>6306757.0227950001</c:v>
                </c:pt>
                <c:pt idx="2236">
                  <c:v>6290647.210829</c:v>
                </c:pt>
                <c:pt idx="2237">
                  <c:v>6288950.7031810004</c:v>
                </c:pt>
                <c:pt idx="2238">
                  <c:v>6272301.3477750001</c:v>
                </c:pt>
                <c:pt idx="2239">
                  <c:v>6255561.5077369995</c:v>
                </c:pt>
                <c:pt idx="2240">
                  <c:v>6239092.8196459999</c:v>
                </c:pt>
                <c:pt idx="2241">
                  <c:v>6242623.9511150001</c:v>
                </c:pt>
                <c:pt idx="2242">
                  <c:v>6280241.0486829998</c:v>
                </c:pt>
                <c:pt idx="2243">
                  <c:v>6282276.9322720002</c:v>
                </c:pt>
                <c:pt idx="2244">
                  <c:v>6269225.6530999998</c:v>
                </c:pt>
                <c:pt idx="2245">
                  <c:v>6268302.333176</c:v>
                </c:pt>
                <c:pt idx="2246">
                  <c:v>6272587.4225199996</c:v>
                </c:pt>
                <c:pt idx="2247">
                  <c:v>6282062.2333739996</c:v>
                </c:pt>
                <c:pt idx="2248">
                  <c:v>6297647.3687929995</c:v>
                </c:pt>
                <c:pt idx="2249">
                  <c:v>6313894.5944800004</c:v>
                </c:pt>
                <c:pt idx="2250">
                  <c:v>6325833.7670900002</c:v>
                </c:pt>
                <c:pt idx="2251">
                  <c:v>6302340.2091070004</c:v>
                </c:pt>
                <c:pt idx="2252">
                  <c:v>6193705.9643580001</c:v>
                </c:pt>
                <c:pt idx="2253">
                  <c:v>6197191.9670799999</c:v>
                </c:pt>
                <c:pt idx="2254">
                  <c:v>6190504.6463299999</c:v>
                </c:pt>
                <c:pt idx="2255">
                  <c:v>6205815.6056610001</c:v>
                </c:pt>
                <c:pt idx="2256">
                  <c:v>6201998.3617810002</c:v>
                </c:pt>
                <c:pt idx="2257">
                  <c:v>6171285.4485539999</c:v>
                </c:pt>
                <c:pt idx="2258">
                  <c:v>6163144.9771779999</c:v>
                </c:pt>
                <c:pt idx="2259">
                  <c:v>6134003.9232630003</c:v>
                </c:pt>
                <c:pt idx="2260">
                  <c:v>6123974.3799280003</c:v>
                </c:pt>
                <c:pt idx="2261">
                  <c:v>6192208.6611270001</c:v>
                </c:pt>
                <c:pt idx="2262">
                  <c:v>6184724.3463679999</c:v>
                </c:pt>
                <c:pt idx="2263">
                  <c:v>6201993.578644</c:v>
                </c:pt>
                <c:pt idx="2264">
                  <c:v>6173358.073318</c:v>
                </c:pt>
                <c:pt idx="2265">
                  <c:v>6167464.1728959996</c:v>
                </c:pt>
                <c:pt idx="2266">
                  <c:v>6199162.851028</c:v>
                </c:pt>
                <c:pt idx="2267">
                  <c:v>6218009.8522889996</c:v>
                </c:pt>
                <c:pt idx="2268">
                  <c:v>6259215.1655940004</c:v>
                </c:pt>
                <c:pt idx="2269">
                  <c:v>6227259.8190780003</c:v>
                </c:pt>
                <c:pt idx="2270">
                  <c:v>6243831.2658019997</c:v>
                </c:pt>
                <c:pt idx="2271">
                  <c:v>6237086.2975939997</c:v>
                </c:pt>
                <c:pt idx="2272">
                  <c:v>6256980.2693729997</c:v>
                </c:pt>
                <c:pt idx="2273">
                  <c:v>6270734.524642</c:v>
                </c:pt>
                <c:pt idx="2274">
                  <c:v>6335565.3760270001</c:v>
                </c:pt>
                <c:pt idx="2275">
                  <c:v>6321087.4428960001</c:v>
                </c:pt>
                <c:pt idx="2276">
                  <c:v>6311866.7526900005</c:v>
                </c:pt>
                <c:pt idx="2277">
                  <c:v>6310825.2043920001</c:v>
                </c:pt>
                <c:pt idx="2278">
                  <c:v>6372007.7271739999</c:v>
                </c:pt>
                <c:pt idx="2279">
                  <c:v>6354699.6749839997</c:v>
                </c:pt>
                <c:pt idx="2280">
                  <c:v>6358977.6106249997</c:v>
                </c:pt>
                <c:pt idx="2281">
                  <c:v>6332284.4568889998</c:v>
                </c:pt>
                <c:pt idx="2282">
                  <c:v>6308569.7907509999</c:v>
                </c:pt>
                <c:pt idx="2283">
                  <c:v>6245316.6108750002</c:v>
                </c:pt>
                <c:pt idx="2284">
                  <c:v>6274775.7236649999</c:v>
                </c:pt>
                <c:pt idx="2285">
                  <c:v>6255653.4185539996</c:v>
                </c:pt>
                <c:pt idx="2286">
                  <c:v>6219453.7419520002</c:v>
                </c:pt>
                <c:pt idx="2287">
                  <c:v>6188517.6211040001</c:v>
                </c:pt>
                <c:pt idx="2288">
                  <c:v>6212798.7709440002</c:v>
                </c:pt>
                <c:pt idx="2289">
                  <c:v>6218407.6370200003</c:v>
                </c:pt>
                <c:pt idx="2290">
                  <c:v>6232068.5978600001</c:v>
                </c:pt>
                <c:pt idx="2291">
                  <c:v>6211593.4235110004</c:v>
                </c:pt>
                <c:pt idx="2292">
                  <c:v>6218612.4861650001</c:v>
                </c:pt>
                <c:pt idx="2293">
                  <c:v>6182761.6161080003</c:v>
                </c:pt>
                <c:pt idx="2294">
                  <c:v>6198300.727887</c:v>
                </c:pt>
                <c:pt idx="2295">
                  <c:v>6206017.4772859998</c:v>
                </c:pt>
                <c:pt idx="2296">
                  <c:v>6238095.611602</c:v>
                </c:pt>
                <c:pt idx="2297">
                  <c:v>6238619.8087579999</c:v>
                </c:pt>
                <c:pt idx="2298">
                  <c:v>6243520.2336839996</c:v>
                </c:pt>
                <c:pt idx="2299">
                  <c:v>6234548.147725</c:v>
                </c:pt>
                <c:pt idx="2300">
                  <c:v>6267739.1932570003</c:v>
                </c:pt>
                <c:pt idx="2301">
                  <c:v>6284387.1278790003</c:v>
                </c:pt>
                <c:pt idx="2302">
                  <c:v>6279885.7971719997</c:v>
                </c:pt>
                <c:pt idx="2303">
                  <c:v>6263813.8320559999</c:v>
                </c:pt>
                <c:pt idx="2304">
                  <c:v>6262183.1451810002</c:v>
                </c:pt>
                <c:pt idx="2305">
                  <c:v>6238941.1799710002</c:v>
                </c:pt>
                <c:pt idx="2306">
                  <c:v>6230775.4701680001</c:v>
                </c:pt>
                <c:pt idx="2307">
                  <c:v>6215504.9594139997</c:v>
                </c:pt>
                <c:pt idx="2308">
                  <c:v>6180078.6375209996</c:v>
                </c:pt>
                <c:pt idx="2309">
                  <c:v>6187012.6187429996</c:v>
                </c:pt>
                <c:pt idx="2310">
                  <c:v>6022310.2231149999</c:v>
                </c:pt>
                <c:pt idx="2311">
                  <c:v>6034501.9333039997</c:v>
                </c:pt>
                <c:pt idx="2312">
                  <c:v>6026304.2042479999</c:v>
                </c:pt>
                <c:pt idx="2313">
                  <c:v>6023435.9427810004</c:v>
                </c:pt>
                <c:pt idx="2314">
                  <c:v>6045226.7430579998</c:v>
                </c:pt>
                <c:pt idx="2315">
                  <c:v>6037535.7463870002</c:v>
                </c:pt>
                <c:pt idx="2316">
                  <c:v>6077215.7012109999</c:v>
                </c:pt>
                <c:pt idx="2317">
                  <c:v>6105180.5878309999</c:v>
                </c:pt>
                <c:pt idx="2318">
                  <c:v>6106420.386616</c:v>
                </c:pt>
                <c:pt idx="2319">
                  <c:v>6256213.4224889996</c:v>
                </c:pt>
                <c:pt idx="2320">
                  <c:v>6241047.52195</c:v>
                </c:pt>
                <c:pt idx="2321">
                  <c:v>6254343.390191</c:v>
                </c:pt>
                <c:pt idx="2322">
                  <c:v>6240712.4840820003</c:v>
                </c:pt>
                <c:pt idx="2323">
                  <c:v>6238354.9218100002</c:v>
                </c:pt>
                <c:pt idx="2324">
                  <c:v>6235359.2719210004</c:v>
                </c:pt>
                <c:pt idx="2325">
                  <c:v>6200414.6523770001</c:v>
                </c:pt>
                <c:pt idx="2326">
                  <c:v>6213072.7463220004</c:v>
                </c:pt>
                <c:pt idx="2327">
                  <c:v>6187013.8633920001</c:v>
                </c:pt>
                <c:pt idx="2328">
                  <c:v>6195333.7534959996</c:v>
                </c:pt>
                <c:pt idx="2329">
                  <c:v>6198695.0075139999</c:v>
                </c:pt>
                <c:pt idx="2330">
                  <c:v>6209119.6805339996</c:v>
                </c:pt>
                <c:pt idx="2331">
                  <c:v>6244507.5012210002</c:v>
                </c:pt>
                <c:pt idx="2332">
                  <c:v>6232925.9349819999</c:v>
                </c:pt>
                <c:pt idx="2333">
                  <c:v>6225759.013417</c:v>
                </c:pt>
                <c:pt idx="2334">
                  <c:v>6239881.189425</c:v>
                </c:pt>
                <c:pt idx="2335">
                  <c:v>6208609.7233650004</c:v>
                </c:pt>
                <c:pt idx="2336">
                  <c:v>6230860.1215939997</c:v>
                </c:pt>
                <c:pt idx="2337">
                  <c:v>6199885.4670919999</c:v>
                </c:pt>
                <c:pt idx="2338">
                  <c:v>6222368.744128</c:v>
                </c:pt>
                <c:pt idx="2339">
                  <c:v>6251735.9096170003</c:v>
                </c:pt>
                <c:pt idx="2340">
                  <c:v>6233615.3400790002</c:v>
                </c:pt>
                <c:pt idx="2341">
                  <c:v>6239110.7028379999</c:v>
                </c:pt>
                <c:pt idx="2342">
                  <c:v>6253764.5640559997</c:v>
                </c:pt>
                <c:pt idx="2343">
                  <c:v>6256434.8194490001</c:v>
                </c:pt>
                <c:pt idx="2344">
                  <c:v>6273929.8658379996</c:v>
                </c:pt>
                <c:pt idx="2345">
                  <c:v>6292456.4775780002</c:v>
                </c:pt>
                <c:pt idx="2346">
                  <c:v>6301466.5673430003</c:v>
                </c:pt>
                <c:pt idx="2347">
                  <c:v>6286850.1009910004</c:v>
                </c:pt>
                <c:pt idx="2348">
                  <c:v>6244943.9626179999</c:v>
                </c:pt>
                <c:pt idx="2349">
                  <c:v>6241946.3539829999</c:v>
                </c:pt>
                <c:pt idx="2350">
                  <c:v>6238246.7656969996</c:v>
                </c:pt>
                <c:pt idx="2351">
                  <c:v>6254448.1044929996</c:v>
                </c:pt>
                <c:pt idx="2352">
                  <c:v>6231523.2754389998</c:v>
                </c:pt>
                <c:pt idx="2353">
                  <c:v>6246961.4317990001</c:v>
                </c:pt>
                <c:pt idx="2354">
                  <c:v>6223398.5700700004</c:v>
                </c:pt>
                <c:pt idx="2355">
                  <c:v>6235104.7050740002</c:v>
                </c:pt>
                <c:pt idx="2356">
                  <c:v>6243414.3250099998</c:v>
                </c:pt>
                <c:pt idx="2357">
                  <c:v>6258046.5810430003</c:v>
                </c:pt>
                <c:pt idx="2358">
                  <c:v>6234943.412792</c:v>
                </c:pt>
                <c:pt idx="2359">
                  <c:v>6218823.0015909998</c:v>
                </c:pt>
                <c:pt idx="2360">
                  <c:v>6220746.757739</c:v>
                </c:pt>
                <c:pt idx="2361">
                  <c:v>6204742.2242440004</c:v>
                </c:pt>
                <c:pt idx="2362">
                  <c:v>6184985.2892039996</c:v>
                </c:pt>
                <c:pt idx="2363">
                  <c:v>6224354.5744690001</c:v>
                </c:pt>
                <c:pt idx="2364">
                  <c:v>6237534.7072409997</c:v>
                </c:pt>
                <c:pt idx="2365">
                  <c:v>6221250.2109540002</c:v>
                </c:pt>
                <c:pt idx="2366">
                  <c:v>6230947.7237640005</c:v>
                </c:pt>
                <c:pt idx="2367">
                  <c:v>6262126.4579309998</c:v>
                </c:pt>
                <c:pt idx="2368">
                  <c:v>6289386.3757619997</c:v>
                </c:pt>
                <c:pt idx="2369">
                  <c:v>6259453.2398600001</c:v>
                </c:pt>
                <c:pt idx="2370">
                  <c:v>6283769.7421159996</c:v>
                </c:pt>
                <c:pt idx="2371">
                  <c:v>6297055.0072999997</c:v>
                </c:pt>
                <c:pt idx="2372">
                  <c:v>6268753.1786169996</c:v>
                </c:pt>
                <c:pt idx="2373">
                  <c:v>6263603.2043350004</c:v>
                </c:pt>
                <c:pt idx="2374">
                  <c:v>6260669.5405519996</c:v>
                </c:pt>
                <c:pt idx="2375">
                  <c:v>6229035.7385630002</c:v>
                </c:pt>
                <c:pt idx="2376">
                  <c:v>6221880.1048879996</c:v>
                </c:pt>
                <c:pt idx="2377">
                  <c:v>6207798.4755800003</c:v>
                </c:pt>
                <c:pt idx="2378">
                  <c:v>6222867.7496389998</c:v>
                </c:pt>
                <c:pt idx="2379">
                  <c:v>6227582.5030819997</c:v>
                </c:pt>
                <c:pt idx="2380">
                  <c:v>6240801.872242</c:v>
                </c:pt>
                <c:pt idx="2381">
                  <c:v>6239919.5676579997</c:v>
                </c:pt>
                <c:pt idx="2382">
                  <c:v>6234167.6535550002</c:v>
                </c:pt>
                <c:pt idx="2383">
                  <c:v>6253507.5244159997</c:v>
                </c:pt>
                <c:pt idx="2384">
                  <c:v>6277750.3219069997</c:v>
                </c:pt>
                <c:pt idx="2385">
                  <c:v>6281086.1814970002</c:v>
                </c:pt>
                <c:pt idx="2386">
                  <c:v>6283020.6439770004</c:v>
                </c:pt>
                <c:pt idx="2387">
                  <c:v>6277226.9735549996</c:v>
                </c:pt>
                <c:pt idx="2388">
                  <c:v>6264439.6954880003</c:v>
                </c:pt>
                <c:pt idx="2389">
                  <c:v>6234823.4614880001</c:v>
                </c:pt>
                <c:pt idx="2390">
                  <c:v>6219471.1103440002</c:v>
                </c:pt>
                <c:pt idx="2391">
                  <c:v>5953302.492199</c:v>
                </c:pt>
                <c:pt idx="2392">
                  <c:v>5960415.4126350004</c:v>
                </c:pt>
                <c:pt idx="2393">
                  <c:v>5952438.4616299998</c:v>
                </c:pt>
                <c:pt idx="2394">
                  <c:v>5962810.1579470001</c:v>
                </c:pt>
                <c:pt idx="2395">
                  <c:v>5964649.8473690003</c:v>
                </c:pt>
                <c:pt idx="2396">
                  <c:v>5967140.3099929998</c:v>
                </c:pt>
                <c:pt idx="2397">
                  <c:v>5962507.3094070004</c:v>
                </c:pt>
                <c:pt idx="2398">
                  <c:v>5975422.8494570004</c:v>
                </c:pt>
                <c:pt idx="2399">
                  <c:v>5975974.1506470004</c:v>
                </c:pt>
                <c:pt idx="2400">
                  <c:v>6244948.5151960002</c:v>
                </c:pt>
                <c:pt idx="2401">
                  <c:v>6220516.4933120003</c:v>
                </c:pt>
                <c:pt idx="2402">
                  <c:v>6220356.2125979997</c:v>
                </c:pt>
                <c:pt idx="2403">
                  <c:v>6217379.6309890002</c:v>
                </c:pt>
                <c:pt idx="2404">
                  <c:v>6219279.9270390002</c:v>
                </c:pt>
                <c:pt idx="2405">
                  <c:v>6215006.043877</c:v>
                </c:pt>
                <c:pt idx="2406">
                  <c:v>6212160.2516569998</c:v>
                </c:pt>
                <c:pt idx="2407">
                  <c:v>6211297.2618359998</c:v>
                </c:pt>
                <c:pt idx="2408">
                  <c:v>6220017.630996</c:v>
                </c:pt>
                <c:pt idx="2409">
                  <c:v>6218484.5609109998</c:v>
                </c:pt>
                <c:pt idx="2410">
                  <c:v>6232040.452703</c:v>
                </c:pt>
                <c:pt idx="2411">
                  <c:v>6241533.3746440001</c:v>
                </c:pt>
                <c:pt idx="2412">
                  <c:v>6216705.3085909998</c:v>
                </c:pt>
                <c:pt idx="2413">
                  <c:v>6222719.2251380002</c:v>
                </c:pt>
                <c:pt idx="2414">
                  <c:v>6219843.7358480003</c:v>
                </c:pt>
                <c:pt idx="2415">
                  <c:v>6233325.6029989999</c:v>
                </c:pt>
                <c:pt idx="2416">
                  <c:v>6223570.2516090004</c:v>
                </c:pt>
                <c:pt idx="2417">
                  <c:v>6220686.0197529998</c:v>
                </c:pt>
                <c:pt idx="2418">
                  <c:v>6238447.6342089996</c:v>
                </c:pt>
                <c:pt idx="2419">
                  <c:v>6238268.8112970004</c:v>
                </c:pt>
                <c:pt idx="2420">
                  <c:v>6237391.9474290004</c:v>
                </c:pt>
                <c:pt idx="2421">
                  <c:v>6248816.285782</c:v>
                </c:pt>
                <c:pt idx="2422">
                  <c:v>6241763.0558890002</c:v>
                </c:pt>
                <c:pt idx="2423">
                  <c:v>6229459.2202709997</c:v>
                </c:pt>
                <c:pt idx="2424">
                  <c:v>6230661.4428350003</c:v>
                </c:pt>
                <c:pt idx="2425">
                  <c:v>6227801.4219760001</c:v>
                </c:pt>
                <c:pt idx="2426">
                  <c:v>6224263.3855809998</c:v>
                </c:pt>
                <c:pt idx="2427">
                  <c:v>6211016.1560739996</c:v>
                </c:pt>
                <c:pt idx="2428">
                  <c:v>6203375.4380310001</c:v>
                </c:pt>
                <c:pt idx="2429">
                  <c:v>6180985.289601</c:v>
                </c:pt>
                <c:pt idx="2430">
                  <c:v>6192334.2076930003</c:v>
                </c:pt>
                <c:pt idx="2431">
                  <c:v>6201675.8669710001</c:v>
                </c:pt>
                <c:pt idx="2432">
                  <c:v>6210243.1995130004</c:v>
                </c:pt>
                <c:pt idx="2433">
                  <c:v>6175527.6076459996</c:v>
                </c:pt>
                <c:pt idx="2434">
                  <c:v>6186127.7719160002</c:v>
                </c:pt>
                <c:pt idx="2435">
                  <c:v>6178677.7192139998</c:v>
                </c:pt>
                <c:pt idx="2436">
                  <c:v>6164484.5161199998</c:v>
                </c:pt>
                <c:pt idx="2437">
                  <c:v>6159015.7147549996</c:v>
                </c:pt>
                <c:pt idx="2438">
                  <c:v>6189762.391353</c:v>
                </c:pt>
                <c:pt idx="2439">
                  <c:v>6172145.8556829998</c:v>
                </c:pt>
                <c:pt idx="2440">
                  <c:v>6163909.3219379997</c:v>
                </c:pt>
                <c:pt idx="2441">
                  <c:v>6194098.8108949997</c:v>
                </c:pt>
                <c:pt idx="2442">
                  <c:v>6226553.4333499996</c:v>
                </c:pt>
                <c:pt idx="2443">
                  <c:v>6220302.8064339999</c:v>
                </c:pt>
                <c:pt idx="2444">
                  <c:v>6260387.6353639998</c:v>
                </c:pt>
                <c:pt idx="2445">
                  <c:v>6263625.3591419999</c:v>
                </c:pt>
                <c:pt idx="2446">
                  <c:v>6278479.836383</c:v>
                </c:pt>
                <c:pt idx="2447">
                  <c:v>6238290.5061269999</c:v>
                </c:pt>
                <c:pt idx="2448">
                  <c:v>6255773.8513740003</c:v>
                </c:pt>
                <c:pt idx="2449">
                  <c:v>6258329.3234219998</c:v>
                </c:pt>
                <c:pt idx="2450">
                  <c:v>6251210.2352520004</c:v>
                </c:pt>
                <c:pt idx="2451">
                  <c:v>6264707.8444659999</c:v>
                </c:pt>
                <c:pt idx="2452">
                  <c:v>6269985.8021020005</c:v>
                </c:pt>
                <c:pt idx="2453">
                  <c:v>6236291.2633060003</c:v>
                </c:pt>
                <c:pt idx="2454">
                  <c:v>6240178.7875340004</c:v>
                </c:pt>
                <c:pt idx="2455">
                  <c:v>6213898.4035099996</c:v>
                </c:pt>
                <c:pt idx="2456">
                  <c:v>6245208.7573140003</c:v>
                </c:pt>
                <c:pt idx="2457">
                  <c:v>6249118.2680989997</c:v>
                </c:pt>
                <c:pt idx="2458">
                  <c:v>6279293.576134</c:v>
                </c:pt>
                <c:pt idx="2459">
                  <c:v>6244675.5962880002</c:v>
                </c:pt>
                <c:pt idx="2460">
                  <c:v>6208377.9258380001</c:v>
                </c:pt>
                <c:pt idx="2461">
                  <c:v>6206209.2755209999</c:v>
                </c:pt>
                <c:pt idx="2462">
                  <c:v>6222134.3380620005</c:v>
                </c:pt>
                <c:pt idx="2463">
                  <c:v>6200222.8592609996</c:v>
                </c:pt>
                <c:pt idx="2464">
                  <c:v>6219988.7297409996</c:v>
                </c:pt>
                <c:pt idx="2465">
                  <c:v>6219811.0050499998</c:v>
                </c:pt>
                <c:pt idx="2466">
                  <c:v>6210197.0680940002</c:v>
                </c:pt>
                <c:pt idx="2467">
                  <c:v>6167626.4664989999</c:v>
                </c:pt>
                <c:pt idx="2468">
                  <c:v>6215536.242331</c:v>
                </c:pt>
                <c:pt idx="2469">
                  <c:v>6258297.7132179998</c:v>
                </c:pt>
                <c:pt idx="2470">
                  <c:v>6262184.573965</c:v>
                </c:pt>
                <c:pt idx="2471">
                  <c:v>6238571.6664779996</c:v>
                </c:pt>
                <c:pt idx="2472">
                  <c:v>6288989.8831700003</c:v>
                </c:pt>
                <c:pt idx="2473">
                  <c:v>6307310.2209109999</c:v>
                </c:pt>
                <c:pt idx="2474">
                  <c:v>6298265.9297019998</c:v>
                </c:pt>
                <c:pt idx="2475">
                  <c:v>6304911.6531389998</c:v>
                </c:pt>
                <c:pt idx="2476">
                  <c:v>6345364.5189730003</c:v>
                </c:pt>
                <c:pt idx="2477">
                  <c:v>6311356.7162920004</c:v>
                </c:pt>
                <c:pt idx="2478">
                  <c:v>6313210.8300639996</c:v>
                </c:pt>
                <c:pt idx="2479">
                  <c:v>6302195.8799869996</c:v>
                </c:pt>
                <c:pt idx="2480">
                  <c:v>6359974.8487020005</c:v>
                </c:pt>
                <c:pt idx="2481">
                  <c:v>6319967.131418</c:v>
                </c:pt>
                <c:pt idx="2482">
                  <c:v>6301952.6371550001</c:v>
                </c:pt>
                <c:pt idx="2483">
                  <c:v>6281097.1599150002</c:v>
                </c:pt>
                <c:pt idx="2484">
                  <c:v>6274144.8465099996</c:v>
                </c:pt>
                <c:pt idx="2485">
                  <c:v>6252062.1724439999</c:v>
                </c:pt>
                <c:pt idx="2486">
                  <c:v>6256580.5881430004</c:v>
                </c:pt>
                <c:pt idx="2487">
                  <c:v>6226845.592286</c:v>
                </c:pt>
                <c:pt idx="2488">
                  <c:v>6250113.1911070002</c:v>
                </c:pt>
                <c:pt idx="2489">
                  <c:v>6194781.497401</c:v>
                </c:pt>
                <c:pt idx="2490">
                  <c:v>6223760.84124</c:v>
                </c:pt>
                <c:pt idx="2491">
                  <c:v>6221613.5477600005</c:v>
                </c:pt>
                <c:pt idx="2492">
                  <c:v>6244525.0677720001</c:v>
                </c:pt>
                <c:pt idx="2493">
                  <c:v>6230471.2971440004</c:v>
                </c:pt>
                <c:pt idx="2494">
                  <c:v>6220991.6159260003</c:v>
                </c:pt>
                <c:pt idx="2495">
                  <c:v>6238193.8151089996</c:v>
                </c:pt>
                <c:pt idx="2496">
                  <c:v>6247324.688325</c:v>
                </c:pt>
                <c:pt idx="2497">
                  <c:v>6223162.9477199996</c:v>
                </c:pt>
                <c:pt idx="2498">
                  <c:v>6253560.7436039997</c:v>
                </c:pt>
                <c:pt idx="2499">
                  <c:v>6228111.8422349999</c:v>
                </c:pt>
                <c:pt idx="2500">
                  <c:v>6240600.0594269997</c:v>
                </c:pt>
                <c:pt idx="2501">
                  <c:v>6251791.4306600001</c:v>
                </c:pt>
                <c:pt idx="2502">
                  <c:v>6268233.5904029999</c:v>
                </c:pt>
                <c:pt idx="2503">
                  <c:v>6243169.5315429997</c:v>
                </c:pt>
                <c:pt idx="2504">
                  <c:v>6238944.0986989997</c:v>
                </c:pt>
                <c:pt idx="2505">
                  <c:v>6253472.6681639999</c:v>
                </c:pt>
                <c:pt idx="2506">
                  <c:v>6274654.3275579996</c:v>
                </c:pt>
                <c:pt idx="2507">
                  <c:v>6259709.1630459996</c:v>
                </c:pt>
                <c:pt idx="2508">
                  <c:v>6266167.5191839999</c:v>
                </c:pt>
                <c:pt idx="2509">
                  <c:v>6257291.7672889996</c:v>
                </c:pt>
                <c:pt idx="2510">
                  <c:v>6259785.6970589999</c:v>
                </c:pt>
                <c:pt idx="2511">
                  <c:v>6271004.4170519998</c:v>
                </c:pt>
                <c:pt idx="2512">
                  <c:v>6302559.0135110002</c:v>
                </c:pt>
                <c:pt idx="2513">
                  <c:v>6292950.3164320001</c:v>
                </c:pt>
                <c:pt idx="2514">
                  <c:v>6263480.5935939997</c:v>
                </c:pt>
                <c:pt idx="2515">
                  <c:v>6241441.0312639996</c:v>
                </c:pt>
                <c:pt idx="2516">
                  <c:v>6235369.1402679998</c:v>
                </c:pt>
                <c:pt idx="2517">
                  <c:v>6229348.9171150001</c:v>
                </c:pt>
                <c:pt idx="2518">
                  <c:v>6245803.4815339996</c:v>
                </c:pt>
                <c:pt idx="2519">
                  <c:v>6231035.7632200001</c:v>
                </c:pt>
                <c:pt idx="2520">
                  <c:v>6226851.5415369999</c:v>
                </c:pt>
                <c:pt idx="2521">
                  <c:v>6229322.5006109998</c:v>
                </c:pt>
                <c:pt idx="2522">
                  <c:v>6199463.5002610004</c:v>
                </c:pt>
                <c:pt idx="2523">
                  <c:v>6199347.3579289997</c:v>
                </c:pt>
                <c:pt idx="2524">
                  <c:v>6181340.8037200002</c:v>
                </c:pt>
                <c:pt idx="2525">
                  <c:v>6171591.209245</c:v>
                </c:pt>
                <c:pt idx="2526">
                  <c:v>6174035.3970950004</c:v>
                </c:pt>
                <c:pt idx="2527">
                  <c:v>6175159.6042689998</c:v>
                </c:pt>
                <c:pt idx="2528">
                  <c:v>6176955.0936850002</c:v>
                </c:pt>
                <c:pt idx="2529">
                  <c:v>6168973.1446289998</c:v>
                </c:pt>
                <c:pt idx="2530">
                  <c:v>6166216.4653460002</c:v>
                </c:pt>
                <c:pt idx="2531">
                  <c:v>6217239.3958860002</c:v>
                </c:pt>
                <c:pt idx="2532">
                  <c:v>6245880.7060209997</c:v>
                </c:pt>
                <c:pt idx="2533">
                  <c:v>6271710.4472749997</c:v>
                </c:pt>
                <c:pt idx="2534">
                  <c:v>6289949.3095239997</c:v>
                </c:pt>
                <c:pt idx="2535">
                  <c:v>6337667.5110609997</c:v>
                </c:pt>
                <c:pt idx="2536">
                  <c:v>6328646.3886289997</c:v>
                </c:pt>
                <c:pt idx="2537">
                  <c:v>6322490.9379380001</c:v>
                </c:pt>
                <c:pt idx="2538">
                  <c:v>6301239.0956680002</c:v>
                </c:pt>
                <c:pt idx="2539">
                  <c:v>6291159.5390060004</c:v>
                </c:pt>
                <c:pt idx="2540">
                  <c:v>6276214.4656379996</c:v>
                </c:pt>
                <c:pt idx="2541">
                  <c:v>6243960.2187329996</c:v>
                </c:pt>
                <c:pt idx="2542">
                  <c:v>6270949.74022</c:v>
                </c:pt>
                <c:pt idx="2543">
                  <c:v>6248065.5388590004</c:v>
                </c:pt>
                <c:pt idx="2544">
                  <c:v>6208748.9628729997</c:v>
                </c:pt>
                <c:pt idx="2545">
                  <c:v>6202057.5634679999</c:v>
                </c:pt>
                <c:pt idx="2546">
                  <c:v>6244107.5641029999</c:v>
                </c:pt>
                <c:pt idx="2547">
                  <c:v>6273309.0056339996</c:v>
                </c:pt>
                <c:pt idx="2548">
                  <c:v>6266025.4906479996</c:v>
                </c:pt>
                <c:pt idx="2549">
                  <c:v>6271798.3728799997</c:v>
                </c:pt>
                <c:pt idx="2550">
                  <c:v>6267828.0562899997</c:v>
                </c:pt>
                <c:pt idx="2551">
                  <c:v>6262928.1520889997</c:v>
                </c:pt>
                <c:pt idx="2552">
                  <c:v>6302116.2545520002</c:v>
                </c:pt>
                <c:pt idx="2553">
                  <c:v>6289548.8809679998</c:v>
                </c:pt>
                <c:pt idx="2554">
                  <c:v>6295985.0073030004</c:v>
                </c:pt>
                <c:pt idx="2555">
                  <c:v>6242925.0565600004</c:v>
                </c:pt>
                <c:pt idx="2556">
                  <c:v>6242740.4790089997</c:v>
                </c:pt>
                <c:pt idx="2557">
                  <c:v>6273266.0203719996</c:v>
                </c:pt>
                <c:pt idx="2558">
                  <c:v>6277048.0333540002</c:v>
                </c:pt>
                <c:pt idx="2559">
                  <c:v>6267397.8876740001</c:v>
                </c:pt>
                <c:pt idx="2560">
                  <c:v>6246195.6146729998</c:v>
                </c:pt>
                <c:pt idx="2561">
                  <c:v>6220643.79079</c:v>
                </c:pt>
                <c:pt idx="2562">
                  <c:v>6247678.7520380002</c:v>
                </c:pt>
                <c:pt idx="2563">
                  <c:v>6230008.1349280002</c:v>
                </c:pt>
                <c:pt idx="2564">
                  <c:v>6251138.6234919997</c:v>
                </c:pt>
                <c:pt idx="2565">
                  <c:v>6229618.153159</c:v>
                </c:pt>
                <c:pt idx="2566">
                  <c:v>6194753.0916179996</c:v>
                </c:pt>
                <c:pt idx="2567">
                  <c:v>6160758.0244359998</c:v>
                </c:pt>
                <c:pt idx="2568">
                  <c:v>6182533.2384749996</c:v>
                </c:pt>
                <c:pt idx="2569">
                  <c:v>6169748.831212</c:v>
                </c:pt>
                <c:pt idx="2570">
                  <c:v>6168991.5303090001</c:v>
                </c:pt>
                <c:pt idx="2571">
                  <c:v>6118242.381116</c:v>
                </c:pt>
                <c:pt idx="2572">
                  <c:v>6136405.5872950004</c:v>
                </c:pt>
                <c:pt idx="2573">
                  <c:v>6109440.3872149996</c:v>
                </c:pt>
                <c:pt idx="2574">
                  <c:v>6101926.0623310003</c:v>
                </c:pt>
                <c:pt idx="2575">
                  <c:v>6135687.864178</c:v>
                </c:pt>
                <c:pt idx="2576">
                  <c:v>6139314.2674270002</c:v>
                </c:pt>
                <c:pt idx="2577">
                  <c:v>6137327.462518</c:v>
                </c:pt>
                <c:pt idx="2578">
                  <c:v>6139709.0392680001</c:v>
                </c:pt>
                <c:pt idx="2579">
                  <c:v>6118626.5556659997</c:v>
                </c:pt>
                <c:pt idx="2580">
                  <c:v>6144954.3661350003</c:v>
                </c:pt>
                <c:pt idx="2581">
                  <c:v>6111122.3756029997</c:v>
                </c:pt>
                <c:pt idx="2582">
                  <c:v>6115947.5778080001</c:v>
                </c:pt>
                <c:pt idx="2583">
                  <c:v>6120165.9457729999</c:v>
                </c:pt>
                <c:pt idx="2584">
                  <c:v>5974613.369155</c:v>
                </c:pt>
                <c:pt idx="2585">
                  <c:v>6020669.9186199997</c:v>
                </c:pt>
                <c:pt idx="2586">
                  <c:v>6015752.6499539996</c:v>
                </c:pt>
                <c:pt idx="2587">
                  <c:v>6013851.800202</c:v>
                </c:pt>
                <c:pt idx="2588">
                  <c:v>6053901.3084209999</c:v>
                </c:pt>
                <c:pt idx="2589">
                  <c:v>6042919.9012669995</c:v>
                </c:pt>
                <c:pt idx="2590">
                  <c:v>6041652.467712</c:v>
                </c:pt>
                <c:pt idx="2591">
                  <c:v>6051276.6063890001</c:v>
                </c:pt>
                <c:pt idx="2592">
                  <c:v>6056655.7515909998</c:v>
                </c:pt>
                <c:pt idx="2593">
                  <c:v>6163474.3399250004</c:v>
                </c:pt>
                <c:pt idx="2594">
                  <c:v>6137612.8567869999</c:v>
                </c:pt>
                <c:pt idx="2595">
                  <c:v>6121063.7794960001</c:v>
                </c:pt>
                <c:pt idx="2596">
                  <c:v>6131472.8666909998</c:v>
                </c:pt>
                <c:pt idx="2597">
                  <c:v>6135735.8779539997</c:v>
                </c:pt>
                <c:pt idx="2598">
                  <c:v>6076683.5425770003</c:v>
                </c:pt>
                <c:pt idx="2599">
                  <c:v>6101026.5878600003</c:v>
                </c:pt>
                <c:pt idx="2600">
                  <c:v>6118306.9002289996</c:v>
                </c:pt>
                <c:pt idx="2601">
                  <c:v>6116961.8070189999</c:v>
                </c:pt>
                <c:pt idx="2602">
                  <c:v>6147111.0430359999</c:v>
                </c:pt>
                <c:pt idx="2603">
                  <c:v>6133824.5767029999</c:v>
                </c:pt>
                <c:pt idx="2604">
                  <c:v>6180882.168722</c:v>
                </c:pt>
                <c:pt idx="2605">
                  <c:v>6167686.9172430001</c:v>
                </c:pt>
                <c:pt idx="2606">
                  <c:v>6166232.7398969997</c:v>
                </c:pt>
                <c:pt idx="2607">
                  <c:v>6246299.8193039997</c:v>
                </c:pt>
                <c:pt idx="2608">
                  <c:v>6272007.0770800002</c:v>
                </c:pt>
                <c:pt idx="2609">
                  <c:v>6258350.229297</c:v>
                </c:pt>
                <c:pt idx="2610">
                  <c:v>6275447.9719529999</c:v>
                </c:pt>
                <c:pt idx="2611">
                  <c:v>6265043.6615490001</c:v>
                </c:pt>
                <c:pt idx="2612">
                  <c:v>6280935.574852</c:v>
                </c:pt>
                <c:pt idx="2613">
                  <c:v>6280739.8969440004</c:v>
                </c:pt>
                <c:pt idx="2614">
                  <c:v>6305543.700704</c:v>
                </c:pt>
                <c:pt idx="2615">
                  <c:v>6291110.2906090003</c:v>
                </c:pt>
                <c:pt idx="2616">
                  <c:v>6262044.1379119996</c:v>
                </c:pt>
                <c:pt idx="2617">
                  <c:v>6230430.2306030001</c:v>
                </c:pt>
                <c:pt idx="2618">
                  <c:v>6224630.7308569998</c:v>
                </c:pt>
                <c:pt idx="2619">
                  <c:v>6246345.3486590004</c:v>
                </c:pt>
                <c:pt idx="2620">
                  <c:v>6263408.9388969997</c:v>
                </c:pt>
                <c:pt idx="2621">
                  <c:v>6251731.3796380004</c:v>
                </c:pt>
                <c:pt idx="2622">
                  <c:v>6232475.2893059999</c:v>
                </c:pt>
                <c:pt idx="2623">
                  <c:v>6244476.6813660003</c:v>
                </c:pt>
                <c:pt idx="2624">
                  <c:v>6255792.1257490003</c:v>
                </c:pt>
                <c:pt idx="2625">
                  <c:v>6290866.624446</c:v>
                </c:pt>
                <c:pt idx="2626">
                  <c:v>6295813.8164550001</c:v>
                </c:pt>
                <c:pt idx="2627">
                  <c:v>6297576.1348200003</c:v>
                </c:pt>
                <c:pt idx="2628">
                  <c:v>6281725.744833</c:v>
                </c:pt>
                <c:pt idx="2629">
                  <c:v>6295820.8112399997</c:v>
                </c:pt>
                <c:pt idx="2630">
                  <c:v>6279232.7099820003</c:v>
                </c:pt>
                <c:pt idx="2631">
                  <c:v>6295691.0973669998</c:v>
                </c:pt>
                <c:pt idx="2632">
                  <c:v>6283860.2582350001</c:v>
                </c:pt>
                <c:pt idx="2633">
                  <c:v>6282386.5173570001</c:v>
                </c:pt>
                <c:pt idx="2634">
                  <c:v>6264558.2528050002</c:v>
                </c:pt>
                <c:pt idx="2635">
                  <c:v>6267570.8375129998</c:v>
                </c:pt>
                <c:pt idx="2636">
                  <c:v>6283933.8881379999</c:v>
                </c:pt>
                <c:pt idx="2637">
                  <c:v>6276064.6774380002</c:v>
                </c:pt>
                <c:pt idx="2638">
                  <c:v>6241467.6550700003</c:v>
                </c:pt>
                <c:pt idx="2639">
                  <c:v>6252564.2362230001</c:v>
                </c:pt>
                <c:pt idx="2640">
                  <c:v>6265859.2251479998</c:v>
                </c:pt>
                <c:pt idx="2641">
                  <c:v>6272712.7622419996</c:v>
                </c:pt>
                <c:pt idx="2642">
                  <c:v>6249849.6894760001</c:v>
                </c:pt>
                <c:pt idx="2643">
                  <c:v>6267274.316288</c:v>
                </c:pt>
                <c:pt idx="2644">
                  <c:v>6280492.4748139996</c:v>
                </c:pt>
                <c:pt idx="2645">
                  <c:v>6292522.1963750003</c:v>
                </c:pt>
                <c:pt idx="2646">
                  <c:v>6275322.5644619996</c:v>
                </c:pt>
                <c:pt idx="2647">
                  <c:v>6283997.5086650001</c:v>
                </c:pt>
                <c:pt idx="2648">
                  <c:v>6283224.2196549997</c:v>
                </c:pt>
                <c:pt idx="2649">
                  <c:v>6255635.3203809997</c:v>
                </c:pt>
                <c:pt idx="2650">
                  <c:v>6252265.5027649999</c:v>
                </c:pt>
                <c:pt idx="2651">
                  <c:v>6253382.408121</c:v>
                </c:pt>
                <c:pt idx="2652">
                  <c:v>6229652.6775049996</c:v>
                </c:pt>
                <c:pt idx="2653">
                  <c:v>6218774.9681510003</c:v>
                </c:pt>
                <c:pt idx="2654">
                  <c:v>6197262.733484</c:v>
                </c:pt>
                <c:pt idx="2655">
                  <c:v>6219468.1588730002</c:v>
                </c:pt>
                <c:pt idx="2656">
                  <c:v>6226187.2668719999</c:v>
                </c:pt>
                <c:pt idx="2657">
                  <c:v>6241659.1560439998</c:v>
                </c:pt>
                <c:pt idx="2658">
                  <c:v>6233462.9021730004</c:v>
                </c:pt>
                <c:pt idx="2659">
                  <c:v>6226384.7730200002</c:v>
                </c:pt>
                <c:pt idx="2660">
                  <c:v>6249960.6842320003</c:v>
                </c:pt>
                <c:pt idx="2661">
                  <c:v>6281032.0240200004</c:v>
                </c:pt>
                <c:pt idx="2662">
                  <c:v>6289744.9644759996</c:v>
                </c:pt>
                <c:pt idx="2663">
                  <c:v>6304820.2737210002</c:v>
                </c:pt>
                <c:pt idx="2664">
                  <c:v>6299548.797154</c:v>
                </c:pt>
                <c:pt idx="2665">
                  <c:v>6281167.5304319998</c:v>
                </c:pt>
                <c:pt idx="2666">
                  <c:v>6275310.1910450002</c:v>
                </c:pt>
                <c:pt idx="2667">
                  <c:v>6295883.0616830001</c:v>
                </c:pt>
                <c:pt idx="2668">
                  <c:v>6284415.0781819997</c:v>
                </c:pt>
                <c:pt idx="2669">
                  <c:v>6266636.3090669997</c:v>
                </c:pt>
                <c:pt idx="2670">
                  <c:v>6265196.8739560004</c:v>
                </c:pt>
                <c:pt idx="2671">
                  <c:v>6254334.3589369999</c:v>
                </c:pt>
                <c:pt idx="2672">
                  <c:v>6250996.7781149996</c:v>
                </c:pt>
                <c:pt idx="2673">
                  <c:v>6244604.9560080003</c:v>
                </c:pt>
                <c:pt idx="2674">
                  <c:v>6235925.1684649996</c:v>
                </c:pt>
                <c:pt idx="2675">
                  <c:v>6219763.8913660003</c:v>
                </c:pt>
                <c:pt idx="2676">
                  <c:v>6207849.6656470001</c:v>
                </c:pt>
                <c:pt idx="2677">
                  <c:v>6206499.0756080002</c:v>
                </c:pt>
                <c:pt idx="2678">
                  <c:v>6191209.1642969996</c:v>
                </c:pt>
                <c:pt idx="2679">
                  <c:v>6175743.504497</c:v>
                </c:pt>
                <c:pt idx="2680">
                  <c:v>6178662.3172279997</c:v>
                </c:pt>
                <c:pt idx="2681">
                  <c:v>6180349.1694590002</c:v>
                </c:pt>
                <c:pt idx="2682">
                  <c:v>6197462.4894249998</c:v>
                </c:pt>
                <c:pt idx="2683">
                  <c:v>6202187.514738</c:v>
                </c:pt>
                <c:pt idx="2684">
                  <c:v>6203892.2630510004</c:v>
                </c:pt>
                <c:pt idx="2685">
                  <c:v>6200704.453857</c:v>
                </c:pt>
                <c:pt idx="2686">
                  <c:v>6227742.901935</c:v>
                </c:pt>
                <c:pt idx="2687">
                  <c:v>6232486.0794270001</c:v>
                </c:pt>
                <c:pt idx="2688">
                  <c:v>6239112.0001429999</c:v>
                </c:pt>
                <c:pt idx="2689">
                  <c:v>6242676.8479599999</c:v>
                </c:pt>
                <c:pt idx="2690">
                  <c:v>6225801.2532430002</c:v>
                </c:pt>
                <c:pt idx="2691">
                  <c:v>6211997.5128969997</c:v>
                </c:pt>
                <c:pt idx="2692">
                  <c:v>6233900.3691870002</c:v>
                </c:pt>
                <c:pt idx="2693">
                  <c:v>6243570.3991670003</c:v>
                </c:pt>
                <c:pt idx="2694">
                  <c:v>6244047.9534769999</c:v>
                </c:pt>
                <c:pt idx="2695">
                  <c:v>6207627.0233690003</c:v>
                </c:pt>
                <c:pt idx="2696">
                  <c:v>6223923.2442500005</c:v>
                </c:pt>
                <c:pt idx="2697">
                  <c:v>6209201.1186589999</c:v>
                </c:pt>
                <c:pt idx="2698">
                  <c:v>6207806.4944900004</c:v>
                </c:pt>
                <c:pt idx="2699">
                  <c:v>6210107.3880329998</c:v>
                </c:pt>
                <c:pt idx="2700">
                  <c:v>6217329.9832840003</c:v>
                </c:pt>
                <c:pt idx="2701">
                  <c:v>6222103.7822310003</c:v>
                </c:pt>
                <c:pt idx="2702">
                  <c:v>6212852.5130449999</c:v>
                </c:pt>
                <c:pt idx="2703">
                  <c:v>6187022.798467</c:v>
                </c:pt>
                <c:pt idx="2704">
                  <c:v>6205615.3948839996</c:v>
                </c:pt>
                <c:pt idx="2705">
                  <c:v>6217120.0460569998</c:v>
                </c:pt>
                <c:pt idx="2706">
                  <c:v>6227291.6093009999</c:v>
                </c:pt>
                <c:pt idx="2707">
                  <c:v>6221609.7547859997</c:v>
                </c:pt>
                <c:pt idx="2708">
                  <c:v>6232501.4250379996</c:v>
                </c:pt>
                <c:pt idx="2709">
                  <c:v>6229868.2601420004</c:v>
                </c:pt>
                <c:pt idx="2710">
                  <c:v>6213183.4179410003</c:v>
                </c:pt>
                <c:pt idx="2711">
                  <c:v>6205871.2331520002</c:v>
                </c:pt>
                <c:pt idx="2712">
                  <c:v>6234556.5221220003</c:v>
                </c:pt>
                <c:pt idx="2713">
                  <c:v>6243626.5374130001</c:v>
                </c:pt>
                <c:pt idx="2714">
                  <c:v>6252155.4401770001</c:v>
                </c:pt>
                <c:pt idx="2715">
                  <c:v>6272998.0633730004</c:v>
                </c:pt>
                <c:pt idx="2716">
                  <c:v>6272841.8504940001</c:v>
                </c:pt>
                <c:pt idx="2717">
                  <c:v>6252446.1184649998</c:v>
                </c:pt>
                <c:pt idx="2718">
                  <c:v>6221436.5695439996</c:v>
                </c:pt>
                <c:pt idx="2719">
                  <c:v>6245837.8781399997</c:v>
                </c:pt>
                <c:pt idx="2720">
                  <c:v>6263923.4478049995</c:v>
                </c:pt>
                <c:pt idx="2721">
                  <c:v>6261947.8491420001</c:v>
                </c:pt>
                <c:pt idx="2722">
                  <c:v>6272348.3758380003</c:v>
                </c:pt>
                <c:pt idx="2723">
                  <c:v>6263434.6049589999</c:v>
                </c:pt>
                <c:pt idx="2724">
                  <c:v>6242987.6142109996</c:v>
                </c:pt>
                <c:pt idx="2725">
                  <c:v>6252649.4055779995</c:v>
                </c:pt>
                <c:pt idx="2726">
                  <c:v>6275773.766636</c:v>
                </c:pt>
                <c:pt idx="2727">
                  <c:v>6312379.4901179997</c:v>
                </c:pt>
                <c:pt idx="2728">
                  <c:v>6284938.0581170004</c:v>
                </c:pt>
                <c:pt idx="2729">
                  <c:v>6253459.8480629995</c:v>
                </c:pt>
                <c:pt idx="2730">
                  <c:v>6263081.3032719996</c:v>
                </c:pt>
                <c:pt idx="2731">
                  <c:v>6237129.0099670002</c:v>
                </c:pt>
                <c:pt idx="2732">
                  <c:v>6215749.5728460001</c:v>
                </c:pt>
                <c:pt idx="2733">
                  <c:v>6235072.3926069997</c:v>
                </c:pt>
                <c:pt idx="2734">
                  <c:v>6234288.6241490003</c:v>
                </c:pt>
                <c:pt idx="2735">
                  <c:v>6231057.8967930004</c:v>
                </c:pt>
                <c:pt idx="2736">
                  <c:v>6209728.8843839997</c:v>
                </c:pt>
                <c:pt idx="2737">
                  <c:v>6204243.7622920005</c:v>
                </c:pt>
                <c:pt idx="2738">
                  <c:v>6229637.1637570001</c:v>
                </c:pt>
                <c:pt idx="2739">
                  <c:v>6230695.8436829997</c:v>
                </c:pt>
                <c:pt idx="2740">
                  <c:v>6231164.2273800001</c:v>
                </c:pt>
                <c:pt idx="2741">
                  <c:v>6241274.1367509998</c:v>
                </c:pt>
                <c:pt idx="2742">
                  <c:v>6085540.1163990004</c:v>
                </c:pt>
                <c:pt idx="2743">
                  <c:v>6074833.8487189999</c:v>
                </c:pt>
                <c:pt idx="2744">
                  <c:v>6064177.3175229998</c:v>
                </c:pt>
                <c:pt idx="2745">
                  <c:v>6073353.0520930002</c:v>
                </c:pt>
                <c:pt idx="2746">
                  <c:v>6073261.5393340001</c:v>
                </c:pt>
                <c:pt idx="2747">
                  <c:v>6060511.1175819999</c:v>
                </c:pt>
                <c:pt idx="2748">
                  <c:v>5848264.6227040002</c:v>
                </c:pt>
                <c:pt idx="2749">
                  <c:v>5851498.3902230002</c:v>
                </c:pt>
                <c:pt idx="2750">
                  <c:v>5849749.4549550004</c:v>
                </c:pt>
                <c:pt idx="2751">
                  <c:v>5990644.708439</c:v>
                </c:pt>
                <c:pt idx="2752">
                  <c:v>5991679.4548220001</c:v>
                </c:pt>
                <c:pt idx="2753">
                  <c:v>6001312.7891020002</c:v>
                </c:pt>
                <c:pt idx="2754">
                  <c:v>5995504.6831520004</c:v>
                </c:pt>
                <c:pt idx="2755">
                  <c:v>5988690.5472449996</c:v>
                </c:pt>
                <c:pt idx="2756">
                  <c:v>5998755.7605210003</c:v>
                </c:pt>
                <c:pt idx="2757">
                  <c:v>6185368.9160049995</c:v>
                </c:pt>
                <c:pt idx="2758">
                  <c:v>6190594.1568839997</c:v>
                </c:pt>
                <c:pt idx="2759">
                  <c:v>6182186.4839859996</c:v>
                </c:pt>
                <c:pt idx="2760">
                  <c:v>6164869.7825549999</c:v>
                </c:pt>
                <c:pt idx="2761">
                  <c:v>6173052.3995409999</c:v>
                </c:pt>
                <c:pt idx="2762">
                  <c:v>6162824.8547219997</c:v>
                </c:pt>
                <c:pt idx="2763">
                  <c:v>6165056.1423350004</c:v>
                </c:pt>
                <c:pt idx="2764">
                  <c:v>6185479.3219950004</c:v>
                </c:pt>
                <c:pt idx="2765">
                  <c:v>6207405.0955940001</c:v>
                </c:pt>
                <c:pt idx="2766">
                  <c:v>6227879.8965029996</c:v>
                </c:pt>
                <c:pt idx="2767">
                  <c:v>6224732.1272799997</c:v>
                </c:pt>
                <c:pt idx="2768">
                  <c:v>6225796.3509449996</c:v>
                </c:pt>
                <c:pt idx="2769">
                  <c:v>6241799.2684129998</c:v>
                </c:pt>
                <c:pt idx="2770">
                  <c:v>6224894.1065210002</c:v>
                </c:pt>
                <c:pt idx="2771">
                  <c:v>6233129.0879309997</c:v>
                </c:pt>
                <c:pt idx="2772">
                  <c:v>6233589.5006870003</c:v>
                </c:pt>
                <c:pt idx="2773">
                  <c:v>6228680.3293770002</c:v>
                </c:pt>
                <c:pt idx="2774">
                  <c:v>6214720.1746950001</c:v>
                </c:pt>
                <c:pt idx="2775">
                  <c:v>6212234.820793</c:v>
                </c:pt>
                <c:pt idx="2776">
                  <c:v>6215666.4317389997</c:v>
                </c:pt>
                <c:pt idx="2777">
                  <c:v>6225023.0823720004</c:v>
                </c:pt>
                <c:pt idx="2778">
                  <c:v>6219496.2019269997</c:v>
                </c:pt>
                <c:pt idx="2779">
                  <c:v>6225882.1151019996</c:v>
                </c:pt>
                <c:pt idx="2780">
                  <c:v>6225129.7508199997</c:v>
                </c:pt>
                <c:pt idx="2781">
                  <c:v>6233332.6389079997</c:v>
                </c:pt>
                <c:pt idx="2782">
                  <c:v>6241537.1600639997</c:v>
                </c:pt>
                <c:pt idx="2783">
                  <c:v>6251585.0242020003</c:v>
                </c:pt>
                <c:pt idx="2784">
                  <c:v>6256209.4596880004</c:v>
                </c:pt>
                <c:pt idx="2785">
                  <c:v>6247099.5450579999</c:v>
                </c:pt>
                <c:pt idx="2786">
                  <c:v>6246357.4896569997</c:v>
                </c:pt>
                <c:pt idx="2787">
                  <c:v>6237904.3951479997</c:v>
                </c:pt>
                <c:pt idx="2788">
                  <c:v>6233621.9811779996</c:v>
                </c:pt>
                <c:pt idx="2789">
                  <c:v>6218684.5050839996</c:v>
                </c:pt>
                <c:pt idx="2790">
                  <c:v>6213789.5353269996</c:v>
                </c:pt>
                <c:pt idx="2791">
                  <c:v>6221384.2388350004</c:v>
                </c:pt>
                <c:pt idx="2792">
                  <c:v>6212310.9845249997</c:v>
                </c:pt>
                <c:pt idx="2793">
                  <c:v>6213946.7965580001</c:v>
                </c:pt>
                <c:pt idx="2794">
                  <c:v>6216171.6161359996</c:v>
                </c:pt>
                <c:pt idx="2795">
                  <c:v>6197932.2675219998</c:v>
                </c:pt>
                <c:pt idx="2796">
                  <c:v>6212526.504795</c:v>
                </c:pt>
                <c:pt idx="2797">
                  <c:v>6225985.2275970001</c:v>
                </c:pt>
                <c:pt idx="2798">
                  <c:v>6217713.4595659999</c:v>
                </c:pt>
                <c:pt idx="2799">
                  <c:v>6230647.9356559999</c:v>
                </c:pt>
                <c:pt idx="2800">
                  <c:v>6217438.3252280001</c:v>
                </c:pt>
                <c:pt idx="2801">
                  <c:v>6198638.2784700003</c:v>
                </c:pt>
                <c:pt idx="2802">
                  <c:v>6208513.5526099997</c:v>
                </c:pt>
                <c:pt idx="2803">
                  <c:v>6199631.9190560002</c:v>
                </c:pt>
                <c:pt idx="2804">
                  <c:v>6215819.6998939998</c:v>
                </c:pt>
                <c:pt idx="2805">
                  <c:v>6205658.3529540002</c:v>
                </c:pt>
                <c:pt idx="2806">
                  <c:v>6205504.4059579996</c:v>
                </c:pt>
                <c:pt idx="2807">
                  <c:v>6221109.592956</c:v>
                </c:pt>
                <c:pt idx="2808">
                  <c:v>6198023.318589</c:v>
                </c:pt>
                <c:pt idx="2809">
                  <c:v>6216189.275041</c:v>
                </c:pt>
                <c:pt idx="2810">
                  <c:v>6211487.4592319997</c:v>
                </c:pt>
                <c:pt idx="2811">
                  <c:v>6211332.8043360002</c:v>
                </c:pt>
                <c:pt idx="2812">
                  <c:v>6209482.5014869999</c:v>
                </c:pt>
                <c:pt idx="2813">
                  <c:v>6183451.7252850002</c:v>
                </c:pt>
                <c:pt idx="2814">
                  <c:v>6192663.1055359999</c:v>
                </c:pt>
                <c:pt idx="2815">
                  <c:v>6188412.1449650005</c:v>
                </c:pt>
                <c:pt idx="2816">
                  <c:v>6184227.3240339998</c:v>
                </c:pt>
                <c:pt idx="2817">
                  <c:v>6196301.1775270002</c:v>
                </c:pt>
                <c:pt idx="2818">
                  <c:v>6175078.7204900002</c:v>
                </c:pt>
                <c:pt idx="2819">
                  <c:v>6197426.1286829999</c:v>
                </c:pt>
                <c:pt idx="2820">
                  <c:v>6189100.3951279996</c:v>
                </c:pt>
                <c:pt idx="2821">
                  <c:v>6178722.5887420001</c:v>
                </c:pt>
                <c:pt idx="2822">
                  <c:v>6213211.6144700004</c:v>
                </c:pt>
                <c:pt idx="2823">
                  <c:v>6193891.9143470004</c:v>
                </c:pt>
                <c:pt idx="2824">
                  <c:v>6183321.691408</c:v>
                </c:pt>
                <c:pt idx="2825">
                  <c:v>6179754.4831100004</c:v>
                </c:pt>
                <c:pt idx="2826">
                  <c:v>6183689.9344680002</c:v>
                </c:pt>
                <c:pt idx="2827">
                  <c:v>6174392.5507169999</c:v>
                </c:pt>
                <c:pt idx="2828">
                  <c:v>6175997.2433839999</c:v>
                </c:pt>
                <c:pt idx="2829">
                  <c:v>6172410.3679330004</c:v>
                </c:pt>
                <c:pt idx="2830">
                  <c:v>6203384.6190419998</c:v>
                </c:pt>
                <c:pt idx="2831">
                  <c:v>6169423.1915699998</c:v>
                </c:pt>
                <c:pt idx="2832">
                  <c:v>6192997.7935830001</c:v>
                </c:pt>
                <c:pt idx="2833">
                  <c:v>6182023.568589</c:v>
                </c:pt>
                <c:pt idx="2834">
                  <c:v>6183632.2388159996</c:v>
                </c:pt>
                <c:pt idx="2835">
                  <c:v>6169649.5863300003</c:v>
                </c:pt>
                <c:pt idx="2836">
                  <c:v>6194333.0328289997</c:v>
                </c:pt>
                <c:pt idx="2837">
                  <c:v>5957284.2399350004</c:v>
                </c:pt>
                <c:pt idx="2838">
                  <c:v>5945255.4795000004</c:v>
                </c:pt>
                <c:pt idx="2839">
                  <c:v>5917489.8765719999</c:v>
                </c:pt>
                <c:pt idx="2840">
                  <c:v>5920105.4907600004</c:v>
                </c:pt>
                <c:pt idx="2841">
                  <c:v>5896163.9779230002</c:v>
                </c:pt>
                <c:pt idx="2842">
                  <c:v>5918198.955782</c:v>
                </c:pt>
                <c:pt idx="2843">
                  <c:v>5911147.3057859996</c:v>
                </c:pt>
                <c:pt idx="2844">
                  <c:v>5902503.7196840001</c:v>
                </c:pt>
                <c:pt idx="2845">
                  <c:v>5890454.8442639997</c:v>
                </c:pt>
                <c:pt idx="2846">
                  <c:v>6128019.0204699999</c:v>
                </c:pt>
                <c:pt idx="2847">
                  <c:v>6148877.3702720003</c:v>
                </c:pt>
                <c:pt idx="2848">
                  <c:v>6185361.9805140002</c:v>
                </c:pt>
                <c:pt idx="2849">
                  <c:v>6198300.6024839999</c:v>
                </c:pt>
                <c:pt idx="2850">
                  <c:v>6233004.7068600003</c:v>
                </c:pt>
                <c:pt idx="2851">
                  <c:v>6231106.4913969999</c:v>
                </c:pt>
                <c:pt idx="2852">
                  <c:v>6246569.210128</c:v>
                </c:pt>
                <c:pt idx="2853">
                  <c:v>6245894.2259640004</c:v>
                </c:pt>
                <c:pt idx="2854">
                  <c:v>6255094.1707939999</c:v>
                </c:pt>
                <c:pt idx="2855">
                  <c:v>6249682.3362999996</c:v>
                </c:pt>
                <c:pt idx="2856">
                  <c:v>6261882.4340009997</c:v>
                </c:pt>
                <c:pt idx="2857">
                  <c:v>6229773.2689340003</c:v>
                </c:pt>
                <c:pt idx="2858">
                  <c:v>6232527.8101150002</c:v>
                </c:pt>
                <c:pt idx="2859">
                  <c:v>6184171.9604770001</c:v>
                </c:pt>
                <c:pt idx="2860">
                  <c:v>6160804.8489720002</c:v>
                </c:pt>
                <c:pt idx="2861">
                  <c:v>6155005.3470790004</c:v>
                </c:pt>
                <c:pt idx="2862">
                  <c:v>6166175.8931299997</c:v>
                </c:pt>
                <c:pt idx="2863">
                  <c:v>6165459.2949059997</c:v>
                </c:pt>
                <c:pt idx="2864">
                  <c:v>6155132.785131</c:v>
                </c:pt>
                <c:pt idx="2865">
                  <c:v>6124381.3501230003</c:v>
                </c:pt>
                <c:pt idx="2866">
                  <c:v>6143389.6094749998</c:v>
                </c:pt>
                <c:pt idx="2867">
                  <c:v>6146659.797851</c:v>
                </c:pt>
                <c:pt idx="2868">
                  <c:v>6166113.4985379996</c:v>
                </c:pt>
                <c:pt idx="2869">
                  <c:v>6192656.1296300003</c:v>
                </c:pt>
                <c:pt idx="2870">
                  <c:v>6191403.2171630003</c:v>
                </c:pt>
                <c:pt idx="2871">
                  <c:v>6190717.8217740003</c:v>
                </c:pt>
                <c:pt idx="2872">
                  <c:v>6194026.9694940001</c:v>
                </c:pt>
                <c:pt idx="2873">
                  <c:v>6180998.173192</c:v>
                </c:pt>
                <c:pt idx="2874">
                  <c:v>6192201.9953990001</c:v>
                </c:pt>
                <c:pt idx="2875">
                  <c:v>6201270.0637259996</c:v>
                </c:pt>
                <c:pt idx="2876">
                  <c:v>6202857.1535989996</c:v>
                </c:pt>
                <c:pt idx="2877">
                  <c:v>6211288.5065569999</c:v>
                </c:pt>
                <c:pt idx="2878">
                  <c:v>6203685.9531370001</c:v>
                </c:pt>
                <c:pt idx="2879">
                  <c:v>6203570.1811279999</c:v>
                </c:pt>
                <c:pt idx="2880">
                  <c:v>6210859.9002499999</c:v>
                </c:pt>
                <c:pt idx="2881">
                  <c:v>6203237.484584</c:v>
                </c:pt>
                <c:pt idx="2882">
                  <c:v>6229231.8355790004</c:v>
                </c:pt>
                <c:pt idx="2883">
                  <c:v>6229104.2458680002</c:v>
                </c:pt>
                <c:pt idx="2884">
                  <c:v>6223161.0408939999</c:v>
                </c:pt>
                <c:pt idx="2885">
                  <c:v>6208895.3132459996</c:v>
                </c:pt>
                <c:pt idx="2886">
                  <c:v>6208192.7125070002</c:v>
                </c:pt>
                <c:pt idx="2887">
                  <c:v>6206355.3850480001</c:v>
                </c:pt>
                <c:pt idx="2888">
                  <c:v>6200602.9174769996</c:v>
                </c:pt>
                <c:pt idx="2889">
                  <c:v>6211354.0538600003</c:v>
                </c:pt>
                <c:pt idx="2890">
                  <c:v>6198746.3498189999</c:v>
                </c:pt>
                <c:pt idx="2891">
                  <c:v>6187845.8157649999</c:v>
                </c:pt>
                <c:pt idx="2892">
                  <c:v>6179297.9542410001</c:v>
                </c:pt>
                <c:pt idx="2893">
                  <c:v>6179156.3540329998</c:v>
                </c:pt>
                <c:pt idx="2894">
                  <c:v>6180735.4334939998</c:v>
                </c:pt>
                <c:pt idx="2895">
                  <c:v>6201769.9098140001</c:v>
                </c:pt>
                <c:pt idx="2896">
                  <c:v>6193196.7572170002</c:v>
                </c:pt>
                <c:pt idx="2897">
                  <c:v>6023692.5463850005</c:v>
                </c:pt>
                <c:pt idx="2898">
                  <c:v>6025771.835612</c:v>
                </c:pt>
                <c:pt idx="2899">
                  <c:v>6055947.7281980002</c:v>
                </c:pt>
                <c:pt idx="2900">
                  <c:v>6053675.6552820001</c:v>
                </c:pt>
                <c:pt idx="2901">
                  <c:v>6057940.3278519996</c:v>
                </c:pt>
                <c:pt idx="2902">
                  <c:v>6052862.5577980001</c:v>
                </c:pt>
                <c:pt idx="2903">
                  <c:v>6065840.4553939998</c:v>
                </c:pt>
                <c:pt idx="2904">
                  <c:v>6049042.3928180002</c:v>
                </c:pt>
                <c:pt idx="2905">
                  <c:v>6073128.8049959997</c:v>
                </c:pt>
                <c:pt idx="2906">
                  <c:v>6269869.360409</c:v>
                </c:pt>
                <c:pt idx="2907">
                  <c:v>6236074.5240010004</c:v>
                </c:pt>
                <c:pt idx="2908">
                  <c:v>6230680.6254289998</c:v>
                </c:pt>
                <c:pt idx="2909">
                  <c:v>6234518.9086509999</c:v>
                </c:pt>
                <c:pt idx="2910">
                  <c:v>6244051.7661110004</c:v>
                </c:pt>
                <c:pt idx="2911">
                  <c:v>6240499.2674160004</c:v>
                </c:pt>
                <c:pt idx="2912">
                  <c:v>6276897.3673529997</c:v>
                </c:pt>
                <c:pt idx="2913">
                  <c:v>6269306.9143439997</c:v>
                </c:pt>
                <c:pt idx="2914">
                  <c:v>6240069.5146150002</c:v>
                </c:pt>
                <c:pt idx="2915">
                  <c:v>6203322.644413</c:v>
                </c:pt>
                <c:pt idx="2916">
                  <c:v>6189516.4426640002</c:v>
                </c:pt>
                <c:pt idx="2917">
                  <c:v>6101676.2996819997</c:v>
                </c:pt>
                <c:pt idx="2918">
                  <c:v>6105968.7947730003</c:v>
                </c:pt>
                <c:pt idx="2919">
                  <c:v>6099247.2733990001</c:v>
                </c:pt>
                <c:pt idx="2920">
                  <c:v>6086604.1462209998</c:v>
                </c:pt>
                <c:pt idx="2921">
                  <c:v>6050930.9393440001</c:v>
                </c:pt>
                <c:pt idx="2922">
                  <c:v>6047586.2068020003</c:v>
                </c:pt>
                <c:pt idx="2923">
                  <c:v>6058838.2917029997</c:v>
                </c:pt>
                <c:pt idx="2924">
                  <c:v>6080346.4160719998</c:v>
                </c:pt>
                <c:pt idx="2925">
                  <c:v>6102319.1477269996</c:v>
                </c:pt>
                <c:pt idx="2926">
                  <c:v>6172881.2571419999</c:v>
                </c:pt>
                <c:pt idx="2927">
                  <c:v>6173874.3407770004</c:v>
                </c:pt>
                <c:pt idx="2928">
                  <c:v>6195124.220493</c:v>
                </c:pt>
                <c:pt idx="2929">
                  <c:v>6208942.1013639998</c:v>
                </c:pt>
                <c:pt idx="2930">
                  <c:v>6220090.6342500001</c:v>
                </c:pt>
                <c:pt idx="2931">
                  <c:v>6234058.8737209998</c:v>
                </c:pt>
                <c:pt idx="2932">
                  <c:v>6217225.822745</c:v>
                </c:pt>
                <c:pt idx="2933">
                  <c:v>6205401.2201060001</c:v>
                </c:pt>
                <c:pt idx="2934">
                  <c:v>6232345.5257120002</c:v>
                </c:pt>
                <c:pt idx="2935">
                  <c:v>6219927.8438130002</c:v>
                </c:pt>
                <c:pt idx="2936">
                  <c:v>6222610.4122169996</c:v>
                </c:pt>
                <c:pt idx="2937">
                  <c:v>6203809.8418990001</c:v>
                </c:pt>
                <c:pt idx="2938">
                  <c:v>6185445.4649940003</c:v>
                </c:pt>
                <c:pt idx="2939">
                  <c:v>6175259.8389769997</c:v>
                </c:pt>
                <c:pt idx="2940">
                  <c:v>6164014.1637749998</c:v>
                </c:pt>
                <c:pt idx="2941">
                  <c:v>6181507.6736930003</c:v>
                </c:pt>
                <c:pt idx="2942">
                  <c:v>6183609.5210079998</c:v>
                </c:pt>
                <c:pt idx="2943">
                  <c:v>6164461.5876940005</c:v>
                </c:pt>
                <c:pt idx="2944">
                  <c:v>6169848.6204009997</c:v>
                </c:pt>
                <c:pt idx="2945">
                  <c:v>6163632.9146180004</c:v>
                </c:pt>
                <c:pt idx="2946">
                  <c:v>6144957.9041470001</c:v>
                </c:pt>
                <c:pt idx="2947">
                  <c:v>6194401.6826149998</c:v>
                </c:pt>
                <c:pt idx="2948">
                  <c:v>6216782.8866520002</c:v>
                </c:pt>
                <c:pt idx="2949">
                  <c:v>6210566.9641500004</c:v>
                </c:pt>
                <c:pt idx="2950">
                  <c:v>6198833.883293</c:v>
                </c:pt>
                <c:pt idx="2951">
                  <c:v>6197082.7835820001</c:v>
                </c:pt>
                <c:pt idx="2952">
                  <c:v>6187591.5201819995</c:v>
                </c:pt>
                <c:pt idx="2953">
                  <c:v>6175466.1113989996</c:v>
                </c:pt>
                <c:pt idx="2954">
                  <c:v>6179216.3812269997</c:v>
                </c:pt>
                <c:pt idx="2955">
                  <c:v>6184575.7386929998</c:v>
                </c:pt>
                <c:pt idx="2956">
                  <c:v>6135126.1124369996</c:v>
                </c:pt>
                <c:pt idx="2957">
                  <c:v>6097306.7092899997</c:v>
                </c:pt>
                <c:pt idx="2958">
                  <c:v>6116784.8750539999</c:v>
                </c:pt>
                <c:pt idx="2959">
                  <c:v>6153527.9052929999</c:v>
                </c:pt>
                <c:pt idx="2960">
                  <c:v>6178756.9140130002</c:v>
                </c:pt>
                <c:pt idx="2961">
                  <c:v>6170517.486393</c:v>
                </c:pt>
                <c:pt idx="2962">
                  <c:v>6189005.3338930001</c:v>
                </c:pt>
                <c:pt idx="2963">
                  <c:v>6185018.2590039996</c:v>
                </c:pt>
                <c:pt idx="2964">
                  <c:v>6186015.610018</c:v>
                </c:pt>
                <c:pt idx="2965">
                  <c:v>6204556.009935</c:v>
                </c:pt>
                <c:pt idx="2966">
                  <c:v>6238911.9961029999</c:v>
                </c:pt>
                <c:pt idx="2967">
                  <c:v>6254096.8185670003</c:v>
                </c:pt>
                <c:pt idx="2968">
                  <c:v>6245368.3427139996</c:v>
                </c:pt>
                <c:pt idx="2969">
                  <c:v>6195280.3585590003</c:v>
                </c:pt>
                <c:pt idx="2970">
                  <c:v>6178577.7053049998</c:v>
                </c:pt>
                <c:pt idx="2971">
                  <c:v>6162142.8295400003</c:v>
                </c:pt>
                <c:pt idx="2972">
                  <c:v>6153880.0556770004</c:v>
                </c:pt>
                <c:pt idx="2973">
                  <c:v>6158658.0854799999</c:v>
                </c:pt>
                <c:pt idx="2974">
                  <c:v>6166228.0435279999</c:v>
                </c:pt>
                <c:pt idx="2975">
                  <c:v>6131201.7179199997</c:v>
                </c:pt>
                <c:pt idx="2976">
                  <c:v>6092976.2613439998</c:v>
                </c:pt>
                <c:pt idx="2977">
                  <c:v>6058051.9381860001</c:v>
                </c:pt>
                <c:pt idx="2978">
                  <c:v>6093311.6901280005</c:v>
                </c:pt>
                <c:pt idx="2979">
                  <c:v>6144159.444282</c:v>
                </c:pt>
                <c:pt idx="2980">
                  <c:v>6177357.8083370002</c:v>
                </c:pt>
                <c:pt idx="2981">
                  <c:v>6193672.4226740003</c:v>
                </c:pt>
                <c:pt idx="2982">
                  <c:v>6203431.1672449997</c:v>
                </c:pt>
                <c:pt idx="2983">
                  <c:v>6202737.1184740001</c:v>
                </c:pt>
                <c:pt idx="2984">
                  <c:v>6241907.7244680002</c:v>
                </c:pt>
                <c:pt idx="2985">
                  <c:v>6247847.501402</c:v>
                </c:pt>
                <c:pt idx="2986">
                  <c:v>6290158.6490040002</c:v>
                </c:pt>
                <c:pt idx="2987">
                  <c:v>6295075.1817049999</c:v>
                </c:pt>
                <c:pt idx="2988">
                  <c:v>6283607.3854560005</c:v>
                </c:pt>
                <c:pt idx="2989">
                  <c:v>6262140.0016489998</c:v>
                </c:pt>
                <c:pt idx="2990">
                  <c:v>6262555.9546929998</c:v>
                </c:pt>
                <c:pt idx="2991">
                  <c:v>6278711.6457740003</c:v>
                </c:pt>
                <c:pt idx="2992">
                  <c:v>6280248.3098950004</c:v>
                </c:pt>
                <c:pt idx="2993">
                  <c:v>6263734.8988969997</c:v>
                </c:pt>
                <c:pt idx="2994">
                  <c:v>6266380.3873110004</c:v>
                </c:pt>
                <c:pt idx="2995">
                  <c:v>6231197.4150069999</c:v>
                </c:pt>
                <c:pt idx="2996">
                  <c:v>6236057.5047789998</c:v>
                </c:pt>
                <c:pt idx="2997">
                  <c:v>6228752.2402210003</c:v>
                </c:pt>
                <c:pt idx="2998">
                  <c:v>6236341.4554960001</c:v>
                </c:pt>
                <c:pt idx="2999">
                  <c:v>6215936.7696719998</c:v>
                </c:pt>
                <c:pt idx="3000">
                  <c:v>6148779.0963730002</c:v>
                </c:pt>
                <c:pt idx="3001">
                  <c:v>6141051.1485270001</c:v>
                </c:pt>
                <c:pt idx="3002">
                  <c:v>6144728.3428109996</c:v>
                </c:pt>
                <c:pt idx="3003">
                  <c:v>6148931.1899549998</c:v>
                </c:pt>
                <c:pt idx="3004">
                  <c:v>6150444.4390359996</c:v>
                </c:pt>
                <c:pt idx="3005">
                  <c:v>6141096.7255370002</c:v>
                </c:pt>
                <c:pt idx="3006">
                  <c:v>6141526.2654839996</c:v>
                </c:pt>
                <c:pt idx="3007">
                  <c:v>6123245.5862809997</c:v>
                </c:pt>
                <c:pt idx="3008">
                  <c:v>6134344.391233</c:v>
                </c:pt>
                <c:pt idx="3009">
                  <c:v>6183904.7953399997</c:v>
                </c:pt>
                <c:pt idx="3010">
                  <c:v>6163915.6432220004</c:v>
                </c:pt>
                <c:pt idx="3011">
                  <c:v>6151346.7516299998</c:v>
                </c:pt>
                <c:pt idx="3012">
                  <c:v>6149083.4304409996</c:v>
                </c:pt>
                <c:pt idx="3013">
                  <c:v>6170016.495871</c:v>
                </c:pt>
                <c:pt idx="3014">
                  <c:v>6169358.5592959998</c:v>
                </c:pt>
                <c:pt idx="3015">
                  <c:v>6177371.6390559999</c:v>
                </c:pt>
                <c:pt idx="3016">
                  <c:v>6210439.9180899998</c:v>
                </c:pt>
                <c:pt idx="3017">
                  <c:v>6208153.6681679999</c:v>
                </c:pt>
                <c:pt idx="3018">
                  <c:v>6209665.885884</c:v>
                </c:pt>
                <c:pt idx="3019">
                  <c:v>6231777.3285050001</c:v>
                </c:pt>
                <c:pt idx="3020">
                  <c:v>6218160.1450669998</c:v>
                </c:pt>
                <c:pt idx="3021">
                  <c:v>6232287.0388230002</c:v>
                </c:pt>
                <c:pt idx="3022">
                  <c:v>6218464.43585</c:v>
                </c:pt>
                <c:pt idx="3023">
                  <c:v>6206450.6676660003</c:v>
                </c:pt>
                <c:pt idx="3024">
                  <c:v>6175752.7800860004</c:v>
                </c:pt>
                <c:pt idx="3025">
                  <c:v>6172860.4644149998</c:v>
                </c:pt>
                <c:pt idx="3026">
                  <c:v>6186807.4342499999</c:v>
                </c:pt>
                <c:pt idx="3027">
                  <c:v>6169549.933828</c:v>
                </c:pt>
                <c:pt idx="3028">
                  <c:v>6162443.73905</c:v>
                </c:pt>
                <c:pt idx="3029">
                  <c:v>6173522.1708040005</c:v>
                </c:pt>
                <c:pt idx="3030">
                  <c:v>6158292.2236719998</c:v>
                </c:pt>
                <c:pt idx="3031">
                  <c:v>6156585.1924329996</c:v>
                </c:pt>
                <c:pt idx="3032">
                  <c:v>6081080.7670080001</c:v>
                </c:pt>
                <c:pt idx="3033">
                  <c:v>6099752.8047399996</c:v>
                </c:pt>
                <c:pt idx="3034">
                  <c:v>6087370.9577839999</c:v>
                </c:pt>
                <c:pt idx="3035">
                  <c:v>6088311.8219929999</c:v>
                </c:pt>
                <c:pt idx="3036">
                  <c:v>6124860.9394979998</c:v>
                </c:pt>
                <c:pt idx="3037">
                  <c:v>6134871.8157299999</c:v>
                </c:pt>
                <c:pt idx="3038">
                  <c:v>6136891.8618940003</c:v>
                </c:pt>
                <c:pt idx="3039">
                  <c:v>6128351.9567740001</c:v>
                </c:pt>
                <c:pt idx="3040">
                  <c:v>6124038.8691849997</c:v>
                </c:pt>
                <c:pt idx="3041">
                  <c:v>6219404.675605</c:v>
                </c:pt>
                <c:pt idx="3042">
                  <c:v>6211258.8984030001</c:v>
                </c:pt>
                <c:pt idx="3043">
                  <c:v>6223672.2783159995</c:v>
                </c:pt>
                <c:pt idx="3044">
                  <c:v>5924512.4562060004</c:v>
                </c:pt>
                <c:pt idx="3045">
                  <c:v>5895923.0436770003</c:v>
                </c:pt>
                <c:pt idx="3046">
                  <c:v>5877812.7893629996</c:v>
                </c:pt>
                <c:pt idx="3047">
                  <c:v>5903091.9578830004</c:v>
                </c:pt>
                <c:pt idx="3048">
                  <c:v>5908028.0484830001</c:v>
                </c:pt>
                <c:pt idx="3049">
                  <c:v>5903484.4928179998</c:v>
                </c:pt>
                <c:pt idx="3050">
                  <c:v>5912055.0772590004</c:v>
                </c:pt>
                <c:pt idx="3051">
                  <c:v>5920506.003455</c:v>
                </c:pt>
                <c:pt idx="3052">
                  <c:v>5906683.4233839996</c:v>
                </c:pt>
                <c:pt idx="3053">
                  <c:v>6178957.1491069999</c:v>
                </c:pt>
                <c:pt idx="3054">
                  <c:v>6177799.9184010001</c:v>
                </c:pt>
                <c:pt idx="3055">
                  <c:v>6192604.2090929998</c:v>
                </c:pt>
                <c:pt idx="3056">
                  <c:v>6155493.0123359999</c:v>
                </c:pt>
                <c:pt idx="3057">
                  <c:v>6181094.1403130004</c:v>
                </c:pt>
                <c:pt idx="3058">
                  <c:v>6207744.4744379995</c:v>
                </c:pt>
                <c:pt idx="3059">
                  <c:v>6173398.9081819998</c:v>
                </c:pt>
                <c:pt idx="3060">
                  <c:v>6195318.7532869997</c:v>
                </c:pt>
                <c:pt idx="3061">
                  <c:v>6205967.259478</c:v>
                </c:pt>
                <c:pt idx="3062">
                  <c:v>6218650.5573300002</c:v>
                </c:pt>
                <c:pt idx="3063">
                  <c:v>6204822.7425020002</c:v>
                </c:pt>
                <c:pt idx="3064">
                  <c:v>6198288.2588889999</c:v>
                </c:pt>
                <c:pt idx="3065">
                  <c:v>6214699.8793519996</c:v>
                </c:pt>
                <c:pt idx="3066">
                  <c:v>6210728.2760709999</c:v>
                </c:pt>
                <c:pt idx="3067">
                  <c:v>6189707.8351079999</c:v>
                </c:pt>
                <c:pt idx="3068">
                  <c:v>6214613.1924970001</c:v>
                </c:pt>
                <c:pt idx="3069">
                  <c:v>6202554.1305449996</c:v>
                </c:pt>
                <c:pt idx="3070">
                  <c:v>6198107.2593440004</c:v>
                </c:pt>
                <c:pt idx="3071">
                  <c:v>6204941.3207369996</c:v>
                </c:pt>
                <c:pt idx="3072">
                  <c:v>6253766.9605700001</c:v>
                </c:pt>
                <c:pt idx="3073">
                  <c:v>6245633.9306929996</c:v>
                </c:pt>
                <c:pt idx="3074">
                  <c:v>6259646.3733740002</c:v>
                </c:pt>
                <c:pt idx="3075">
                  <c:v>6230428.5958510004</c:v>
                </c:pt>
                <c:pt idx="3076">
                  <c:v>6230857.0372820003</c:v>
                </c:pt>
                <c:pt idx="3077">
                  <c:v>6206773.8581739999</c:v>
                </c:pt>
                <c:pt idx="3078">
                  <c:v>6189136.7427960001</c:v>
                </c:pt>
                <c:pt idx="3079">
                  <c:v>6174705.3723330004</c:v>
                </c:pt>
                <c:pt idx="3080">
                  <c:v>6164020.6408010004</c:v>
                </c:pt>
                <c:pt idx="3081">
                  <c:v>6125798.4698219998</c:v>
                </c:pt>
                <c:pt idx="3082">
                  <c:v>6127268.6848630002</c:v>
                </c:pt>
                <c:pt idx="3083">
                  <c:v>6096870.1783250002</c:v>
                </c:pt>
                <c:pt idx="3084">
                  <c:v>6113359.4018059997</c:v>
                </c:pt>
                <c:pt idx="3085">
                  <c:v>6132629.1425249996</c:v>
                </c:pt>
                <c:pt idx="3086">
                  <c:v>6162961.8111089999</c:v>
                </c:pt>
                <c:pt idx="3087">
                  <c:v>6167572.1148859998</c:v>
                </c:pt>
                <c:pt idx="3088">
                  <c:v>6177469.3832</c:v>
                </c:pt>
                <c:pt idx="3089">
                  <c:v>6204021.5834940001</c:v>
                </c:pt>
                <c:pt idx="3090">
                  <c:v>6209714.6859910004</c:v>
                </c:pt>
                <c:pt idx="3091">
                  <c:v>6230368.6659700004</c:v>
                </c:pt>
                <c:pt idx="3092">
                  <c:v>6239263.4701920003</c:v>
                </c:pt>
                <c:pt idx="3093">
                  <c:v>6241281.350234</c:v>
                </c:pt>
                <c:pt idx="3094">
                  <c:v>6223492.7473499998</c:v>
                </c:pt>
                <c:pt idx="3095">
                  <c:v>6205734.4150250005</c:v>
                </c:pt>
                <c:pt idx="3096">
                  <c:v>6209323.4752780003</c:v>
                </c:pt>
                <c:pt idx="3097">
                  <c:v>6215599.4831649996</c:v>
                </c:pt>
                <c:pt idx="3098">
                  <c:v>6198824.4541020002</c:v>
                </c:pt>
                <c:pt idx="3099">
                  <c:v>6207691.2265640004</c:v>
                </c:pt>
                <c:pt idx="3100">
                  <c:v>6190626.4438650003</c:v>
                </c:pt>
                <c:pt idx="3101">
                  <c:v>6199482.6885989998</c:v>
                </c:pt>
                <c:pt idx="3102">
                  <c:v>6185674.7118210001</c:v>
                </c:pt>
                <c:pt idx="3103">
                  <c:v>6195574.119492</c:v>
                </c:pt>
                <c:pt idx="3104">
                  <c:v>6213521.1962700002</c:v>
                </c:pt>
                <c:pt idx="3105">
                  <c:v>6213938.4329740005</c:v>
                </c:pt>
                <c:pt idx="3106">
                  <c:v>6192735.1711870003</c:v>
                </c:pt>
                <c:pt idx="3107">
                  <c:v>6187345.3584190002</c:v>
                </c:pt>
                <c:pt idx="3108">
                  <c:v>6194099.4115460003</c:v>
                </c:pt>
                <c:pt idx="3109">
                  <c:v>6195045.3169499999</c:v>
                </c:pt>
                <c:pt idx="3110">
                  <c:v>6191238.9752839999</c:v>
                </c:pt>
                <c:pt idx="3111">
                  <c:v>6190621.964714</c:v>
                </c:pt>
                <c:pt idx="3112">
                  <c:v>6180018.8381359996</c:v>
                </c:pt>
                <c:pt idx="3113">
                  <c:v>6165654.7782159997</c:v>
                </c:pt>
                <c:pt idx="3114">
                  <c:v>6165550.1902959999</c:v>
                </c:pt>
                <c:pt idx="3115">
                  <c:v>6169082.263185</c:v>
                </c:pt>
                <c:pt idx="3116">
                  <c:v>6153474.1429409999</c:v>
                </c:pt>
                <c:pt idx="3117">
                  <c:v>6150730.4373049997</c:v>
                </c:pt>
                <c:pt idx="3118">
                  <c:v>6138325.250585</c:v>
                </c:pt>
                <c:pt idx="3119">
                  <c:v>6144457.2102499995</c:v>
                </c:pt>
                <c:pt idx="3120">
                  <c:v>6152633.7722619995</c:v>
                </c:pt>
                <c:pt idx="3121">
                  <c:v>6168694.9438929996</c:v>
                </c:pt>
                <c:pt idx="3122">
                  <c:v>6165983.1872579996</c:v>
                </c:pt>
                <c:pt idx="3123">
                  <c:v>6162252.9059769996</c:v>
                </c:pt>
                <c:pt idx="3124">
                  <c:v>6163709.4445470003</c:v>
                </c:pt>
                <c:pt idx="3125">
                  <c:v>6166708.7047969997</c:v>
                </c:pt>
                <c:pt idx="3126">
                  <c:v>6186166.380845</c:v>
                </c:pt>
                <c:pt idx="3127">
                  <c:v>6182508.1528439997</c:v>
                </c:pt>
                <c:pt idx="3128">
                  <c:v>6164227.0668620002</c:v>
                </c:pt>
                <c:pt idx="3129">
                  <c:v>6167759.647384</c:v>
                </c:pt>
                <c:pt idx="3130">
                  <c:v>6123690.9850629997</c:v>
                </c:pt>
                <c:pt idx="3131">
                  <c:v>6106826.7004869999</c:v>
                </c:pt>
                <c:pt idx="3132">
                  <c:v>6100649.8499809997</c:v>
                </c:pt>
                <c:pt idx="3133">
                  <c:v>6087960.7130789999</c:v>
                </c:pt>
                <c:pt idx="3134">
                  <c:v>6104663.1339029996</c:v>
                </c:pt>
                <c:pt idx="3135">
                  <c:v>6093571.4886739999</c:v>
                </c:pt>
                <c:pt idx="3136">
                  <c:v>6143968.3267109999</c:v>
                </c:pt>
                <c:pt idx="3137">
                  <c:v>6151564.397907</c:v>
                </c:pt>
                <c:pt idx="3138">
                  <c:v>6146805.0864620004</c:v>
                </c:pt>
                <c:pt idx="3139">
                  <c:v>6184512.5676389998</c:v>
                </c:pt>
                <c:pt idx="3140">
                  <c:v>6203524.2582059996</c:v>
                </c:pt>
                <c:pt idx="3141">
                  <c:v>6215372.54067</c:v>
                </c:pt>
                <c:pt idx="3142">
                  <c:v>6255727.1815910004</c:v>
                </c:pt>
                <c:pt idx="3143">
                  <c:v>6251379.0408030003</c:v>
                </c:pt>
                <c:pt idx="3144">
                  <c:v>6232749.9125269996</c:v>
                </c:pt>
                <c:pt idx="3145">
                  <c:v>6195634.7444190001</c:v>
                </c:pt>
                <c:pt idx="3146">
                  <c:v>6213842.7812270001</c:v>
                </c:pt>
                <c:pt idx="3147">
                  <c:v>6211651.3783719996</c:v>
                </c:pt>
                <c:pt idx="3148">
                  <c:v>6191880.0342140002</c:v>
                </c:pt>
                <c:pt idx="3149">
                  <c:v>6202209.1065539997</c:v>
                </c:pt>
                <c:pt idx="3150">
                  <c:v>6213080.5373189999</c:v>
                </c:pt>
                <c:pt idx="3151">
                  <c:v>6194015.2319860002</c:v>
                </c:pt>
                <c:pt idx="3152">
                  <c:v>6218625.0686769998</c:v>
                </c:pt>
                <c:pt idx="3153">
                  <c:v>6233182.0115390001</c:v>
                </c:pt>
                <c:pt idx="3154">
                  <c:v>6236721.0096829999</c:v>
                </c:pt>
                <c:pt idx="3155">
                  <c:v>6025321.1236260002</c:v>
                </c:pt>
                <c:pt idx="3156">
                  <c:v>6051008.5866350001</c:v>
                </c:pt>
                <c:pt idx="3157">
                  <c:v>6067420.854212</c:v>
                </c:pt>
                <c:pt idx="3158">
                  <c:v>6082187.9443619996</c:v>
                </c:pt>
                <c:pt idx="3159">
                  <c:v>6067909.7093139999</c:v>
                </c:pt>
                <c:pt idx="3160">
                  <c:v>6052338.4926530002</c:v>
                </c:pt>
                <c:pt idx="3161">
                  <c:v>5956412.0983159998</c:v>
                </c:pt>
                <c:pt idx="3162">
                  <c:v>5931420.3817849997</c:v>
                </c:pt>
                <c:pt idx="3163">
                  <c:v>5933783.5523100002</c:v>
                </c:pt>
                <c:pt idx="3164">
                  <c:v>6108458.65491</c:v>
                </c:pt>
                <c:pt idx="3165">
                  <c:v>6083803.531614</c:v>
                </c:pt>
                <c:pt idx="3166">
                  <c:v>6075671.1922420003</c:v>
                </c:pt>
                <c:pt idx="3167">
                  <c:v>6050646.1153910002</c:v>
                </c:pt>
                <c:pt idx="3168">
                  <c:v>6041152.9533289997</c:v>
                </c:pt>
                <c:pt idx="3169">
                  <c:v>6048997.6097919997</c:v>
                </c:pt>
                <c:pt idx="3170">
                  <c:v>6132045.5081820004</c:v>
                </c:pt>
                <c:pt idx="3171">
                  <c:v>6138511.0317280004</c:v>
                </c:pt>
                <c:pt idx="3172">
                  <c:v>6143511.0284270002</c:v>
                </c:pt>
                <c:pt idx="3173">
                  <c:v>6174013.4438340003</c:v>
                </c:pt>
                <c:pt idx="3174">
                  <c:v>6179041.7876829999</c:v>
                </c:pt>
                <c:pt idx="3175">
                  <c:v>6183546.3390260004</c:v>
                </c:pt>
                <c:pt idx="3176">
                  <c:v>6193766.9702930003</c:v>
                </c:pt>
                <c:pt idx="3177">
                  <c:v>6212675.1960730003</c:v>
                </c:pt>
                <c:pt idx="3178">
                  <c:v>6232825.7220090004</c:v>
                </c:pt>
                <c:pt idx="3179">
                  <c:v>6230602.8273830004</c:v>
                </c:pt>
                <c:pt idx="3180">
                  <c:v>6232048.2354370002</c:v>
                </c:pt>
                <c:pt idx="3181">
                  <c:v>6234529.3679269999</c:v>
                </c:pt>
                <c:pt idx="3182">
                  <c:v>6226045.8768950002</c:v>
                </c:pt>
                <c:pt idx="3183">
                  <c:v>6231126.196552</c:v>
                </c:pt>
                <c:pt idx="3184">
                  <c:v>6247693.4348179996</c:v>
                </c:pt>
                <c:pt idx="3185">
                  <c:v>6233007.3052270003</c:v>
                </c:pt>
                <c:pt idx="3186">
                  <c:v>6225121.5525900004</c:v>
                </c:pt>
                <c:pt idx="3187">
                  <c:v>6219246.8120060004</c:v>
                </c:pt>
                <c:pt idx="3188">
                  <c:v>6213946.7296500001</c:v>
                </c:pt>
                <c:pt idx="3189">
                  <c:v>6234011.2419229997</c:v>
                </c:pt>
                <c:pt idx="3190">
                  <c:v>6223034.8322940003</c:v>
                </c:pt>
                <c:pt idx="3191">
                  <c:v>6214169.1306400001</c:v>
                </c:pt>
                <c:pt idx="3192">
                  <c:v>6202207.487489</c:v>
                </c:pt>
                <c:pt idx="3193">
                  <c:v>6186623.3771000002</c:v>
                </c:pt>
                <c:pt idx="3194">
                  <c:v>6195729.0379069997</c:v>
                </c:pt>
                <c:pt idx="3195">
                  <c:v>6190537.3047550004</c:v>
                </c:pt>
                <c:pt idx="3196">
                  <c:v>6189384.3154570004</c:v>
                </c:pt>
                <c:pt idx="3197">
                  <c:v>6191833.8460940002</c:v>
                </c:pt>
                <c:pt idx="3198">
                  <c:v>6193770.6058390001</c:v>
                </c:pt>
                <c:pt idx="3199">
                  <c:v>6203904.6879479997</c:v>
                </c:pt>
                <c:pt idx="3200">
                  <c:v>6210450.2263890002</c:v>
                </c:pt>
                <c:pt idx="3201">
                  <c:v>6221649.8093739999</c:v>
                </c:pt>
                <c:pt idx="3202">
                  <c:v>6223079.8579580002</c:v>
                </c:pt>
                <c:pt idx="3203">
                  <c:v>6242256.657172</c:v>
                </c:pt>
                <c:pt idx="3204">
                  <c:v>6278195.0296759997</c:v>
                </c:pt>
                <c:pt idx="3205">
                  <c:v>6264584.5752760004</c:v>
                </c:pt>
                <c:pt idx="3206">
                  <c:v>6255670.2835280001</c:v>
                </c:pt>
                <c:pt idx="3207">
                  <c:v>6284275.4860380003</c:v>
                </c:pt>
                <c:pt idx="3208">
                  <c:v>6277381.9277400002</c:v>
                </c:pt>
                <c:pt idx="3209">
                  <c:v>6261827.6685720002</c:v>
                </c:pt>
                <c:pt idx="3210">
                  <c:v>6291869.9863700001</c:v>
                </c:pt>
                <c:pt idx="3211">
                  <c:v>6301151.925663</c:v>
                </c:pt>
                <c:pt idx="3212">
                  <c:v>6298322.2436309997</c:v>
                </c:pt>
                <c:pt idx="3213">
                  <c:v>6275998.9795549996</c:v>
                </c:pt>
                <c:pt idx="3214">
                  <c:v>6329998.0504040001</c:v>
                </c:pt>
                <c:pt idx="3215">
                  <c:v>6299675.0248440001</c:v>
                </c:pt>
                <c:pt idx="3216">
                  <c:v>6288700.611854</c:v>
                </c:pt>
                <c:pt idx="3217">
                  <c:v>6286513.4400140001</c:v>
                </c:pt>
                <c:pt idx="3218">
                  <c:v>6311831.4328749999</c:v>
                </c:pt>
                <c:pt idx="3219">
                  <c:v>6281942.1934139999</c:v>
                </c:pt>
                <c:pt idx="3220">
                  <c:v>6234620.0758480001</c:v>
                </c:pt>
                <c:pt idx="3221">
                  <c:v>6208746.9796310002</c:v>
                </c:pt>
                <c:pt idx="3222">
                  <c:v>6215818.2944599995</c:v>
                </c:pt>
                <c:pt idx="3223">
                  <c:v>6161462.175113</c:v>
                </c:pt>
                <c:pt idx="3224">
                  <c:v>6182134.9653500002</c:v>
                </c:pt>
                <c:pt idx="3225">
                  <c:v>6142767.3929460002</c:v>
                </c:pt>
                <c:pt idx="3226">
                  <c:v>6129786.0322669996</c:v>
                </c:pt>
                <c:pt idx="3227">
                  <c:v>6108735.22578</c:v>
                </c:pt>
                <c:pt idx="3228">
                  <c:v>6099167.3308020001</c:v>
                </c:pt>
                <c:pt idx="3229">
                  <c:v>6134294.6628750004</c:v>
                </c:pt>
                <c:pt idx="3230">
                  <c:v>6126780.0403030002</c:v>
                </c:pt>
                <c:pt idx="3231">
                  <c:v>6109673.7915890003</c:v>
                </c:pt>
                <c:pt idx="3232">
                  <c:v>6112058.4940200001</c:v>
                </c:pt>
                <c:pt idx="3233">
                  <c:v>6117890.2997610001</c:v>
                </c:pt>
                <c:pt idx="3234">
                  <c:v>6127730.514529</c:v>
                </c:pt>
                <c:pt idx="3235">
                  <c:v>6136037.3318050001</c:v>
                </c:pt>
                <c:pt idx="3236">
                  <c:v>6137439.4419059996</c:v>
                </c:pt>
                <c:pt idx="3237">
                  <c:v>6132382.4290990001</c:v>
                </c:pt>
                <c:pt idx="3238">
                  <c:v>6138271.7135770004</c:v>
                </c:pt>
                <c:pt idx="3239">
                  <c:v>6158131.5425429996</c:v>
                </c:pt>
                <c:pt idx="3240">
                  <c:v>6161532.2801080002</c:v>
                </c:pt>
                <c:pt idx="3241">
                  <c:v>6168940.6968369996</c:v>
                </c:pt>
                <c:pt idx="3242">
                  <c:v>6191044.3581259996</c:v>
                </c:pt>
                <c:pt idx="3243">
                  <c:v>6195486.537339</c:v>
                </c:pt>
                <c:pt idx="3244">
                  <c:v>6217175.8035519999</c:v>
                </c:pt>
                <c:pt idx="3245">
                  <c:v>6226161.2373749996</c:v>
                </c:pt>
                <c:pt idx="3246">
                  <c:v>6222548.6124689998</c:v>
                </c:pt>
                <c:pt idx="3247">
                  <c:v>6218373.8577319998</c:v>
                </c:pt>
                <c:pt idx="3248">
                  <c:v>6209126.9615259999</c:v>
                </c:pt>
                <c:pt idx="3249">
                  <c:v>6218140.7816439997</c:v>
                </c:pt>
                <c:pt idx="3250">
                  <c:v>6213484.7188600004</c:v>
                </c:pt>
                <c:pt idx="3251">
                  <c:v>6206714.7878320003</c:v>
                </c:pt>
                <c:pt idx="3252">
                  <c:v>6216282.0511790002</c:v>
                </c:pt>
                <c:pt idx="3253">
                  <c:v>6220761.3023150004</c:v>
                </c:pt>
                <c:pt idx="3254">
                  <c:v>6234396.2940800004</c:v>
                </c:pt>
                <c:pt idx="3255">
                  <c:v>6248451.652853</c:v>
                </c:pt>
                <c:pt idx="3256">
                  <c:v>6247830.915112</c:v>
                </c:pt>
                <c:pt idx="3257">
                  <c:v>6254844.6563449996</c:v>
                </c:pt>
                <c:pt idx="3258">
                  <c:v>6251648.672022</c:v>
                </c:pt>
                <c:pt idx="3259">
                  <c:v>6253060.3899950003</c:v>
                </c:pt>
                <c:pt idx="3260">
                  <c:v>6255492.1249059997</c:v>
                </c:pt>
                <c:pt idx="3261">
                  <c:v>6218016.2015930004</c:v>
                </c:pt>
                <c:pt idx="3262">
                  <c:v>6205658.8982279999</c:v>
                </c:pt>
                <c:pt idx="3263">
                  <c:v>6172608.4286500001</c:v>
                </c:pt>
                <c:pt idx="3264">
                  <c:v>6176506.2725889999</c:v>
                </c:pt>
                <c:pt idx="3265">
                  <c:v>6165022.5759119997</c:v>
                </c:pt>
                <c:pt idx="3266">
                  <c:v>6166910.7871819995</c:v>
                </c:pt>
                <c:pt idx="3267">
                  <c:v>6054703.0700949999</c:v>
                </c:pt>
                <c:pt idx="3268">
                  <c:v>6035943.8707760004</c:v>
                </c:pt>
                <c:pt idx="3269">
                  <c:v>6016551.1522709997</c:v>
                </c:pt>
                <c:pt idx="3270">
                  <c:v>6018391.6463879999</c:v>
                </c:pt>
                <c:pt idx="3271">
                  <c:v>6021202.0785250003</c:v>
                </c:pt>
                <c:pt idx="3272">
                  <c:v>6031123.1751600001</c:v>
                </c:pt>
                <c:pt idx="3273">
                  <c:v>6006654.8471069997</c:v>
                </c:pt>
                <c:pt idx="3274">
                  <c:v>6018035.6103069996</c:v>
                </c:pt>
                <c:pt idx="3275">
                  <c:v>6000713.8662639996</c:v>
                </c:pt>
                <c:pt idx="3276">
                  <c:v>6105883.7170559997</c:v>
                </c:pt>
                <c:pt idx="3277">
                  <c:v>6112083.209299</c:v>
                </c:pt>
                <c:pt idx="3278">
                  <c:v>6108615.4635159997</c:v>
                </c:pt>
                <c:pt idx="3279">
                  <c:v>6126516.8354409998</c:v>
                </c:pt>
                <c:pt idx="3280">
                  <c:v>6111678.083838</c:v>
                </c:pt>
                <c:pt idx="3281">
                  <c:v>6134205.135973</c:v>
                </c:pt>
                <c:pt idx="3282">
                  <c:v>6151704.2156119999</c:v>
                </c:pt>
                <c:pt idx="3283">
                  <c:v>6150127.0009740004</c:v>
                </c:pt>
                <c:pt idx="3284">
                  <c:v>6170288.6938159997</c:v>
                </c:pt>
                <c:pt idx="3285">
                  <c:v>6176141.069832</c:v>
                </c:pt>
                <c:pt idx="3286">
                  <c:v>6176065.4165380001</c:v>
                </c:pt>
                <c:pt idx="3287">
                  <c:v>6186813.8181969998</c:v>
                </c:pt>
                <c:pt idx="3288">
                  <c:v>6180782.9427349996</c:v>
                </c:pt>
                <c:pt idx="3289">
                  <c:v>6184144.7909599999</c:v>
                </c:pt>
                <c:pt idx="3290">
                  <c:v>6173039.7502410002</c:v>
                </c:pt>
                <c:pt idx="3291">
                  <c:v>6180379.0537139997</c:v>
                </c:pt>
                <c:pt idx="3292">
                  <c:v>6166562.2943740003</c:v>
                </c:pt>
                <c:pt idx="3293">
                  <c:v>6157035.2391649997</c:v>
                </c:pt>
                <c:pt idx="3294">
                  <c:v>6150522.6136630001</c:v>
                </c:pt>
                <c:pt idx="3295">
                  <c:v>6178519.8186459998</c:v>
                </c:pt>
                <c:pt idx="3296">
                  <c:v>6190837.0585749997</c:v>
                </c:pt>
                <c:pt idx="3297">
                  <c:v>6219260.8979329998</c:v>
                </c:pt>
                <c:pt idx="3298">
                  <c:v>6222143.7088869996</c:v>
                </c:pt>
                <c:pt idx="3299">
                  <c:v>6203749.4670829996</c:v>
                </c:pt>
                <c:pt idx="3300">
                  <c:v>6188781.5103510004</c:v>
                </c:pt>
                <c:pt idx="3301">
                  <c:v>6201461.8796929996</c:v>
                </c:pt>
                <c:pt idx="3302">
                  <c:v>6219895.9497419996</c:v>
                </c:pt>
                <c:pt idx="3303">
                  <c:v>6207955.2243999997</c:v>
                </c:pt>
                <c:pt idx="3304">
                  <c:v>6209834.716949</c:v>
                </c:pt>
                <c:pt idx="3305">
                  <c:v>6190883.301221</c:v>
                </c:pt>
                <c:pt idx="3306">
                  <c:v>6161988.4274540003</c:v>
                </c:pt>
                <c:pt idx="3307">
                  <c:v>6139611.9209500002</c:v>
                </c:pt>
                <c:pt idx="3308">
                  <c:v>6045031.1100099999</c:v>
                </c:pt>
                <c:pt idx="3309">
                  <c:v>6042119.528066</c:v>
                </c:pt>
                <c:pt idx="3310">
                  <c:v>6041563.0790269999</c:v>
                </c:pt>
                <c:pt idx="3311">
                  <c:v>6022707.6895610001</c:v>
                </c:pt>
                <c:pt idx="3312">
                  <c:v>6046442.8845969997</c:v>
                </c:pt>
                <c:pt idx="3313">
                  <c:v>6030011.6210399996</c:v>
                </c:pt>
                <c:pt idx="3314">
                  <c:v>6024770.4993799999</c:v>
                </c:pt>
                <c:pt idx="3315">
                  <c:v>6025171.7982090004</c:v>
                </c:pt>
                <c:pt idx="3316">
                  <c:v>6036830.2193820002</c:v>
                </c:pt>
                <c:pt idx="3317">
                  <c:v>6154808.6770879999</c:v>
                </c:pt>
                <c:pt idx="3318">
                  <c:v>6161032.2382220002</c:v>
                </c:pt>
                <c:pt idx="3319">
                  <c:v>6142633.3355350001</c:v>
                </c:pt>
                <c:pt idx="3320">
                  <c:v>6151825.6965910001</c:v>
                </c:pt>
                <c:pt idx="3321">
                  <c:v>6127904.2390839998</c:v>
                </c:pt>
                <c:pt idx="3322">
                  <c:v>6136080.7572579999</c:v>
                </c:pt>
                <c:pt idx="3323">
                  <c:v>6151966.6852310002</c:v>
                </c:pt>
                <c:pt idx="3324">
                  <c:v>6163081.2238290003</c:v>
                </c:pt>
                <c:pt idx="3325">
                  <c:v>6177624.2439799998</c:v>
                </c:pt>
                <c:pt idx="3326">
                  <c:v>6165749.4061799999</c:v>
                </c:pt>
                <c:pt idx="3327">
                  <c:v>6157922.0692699999</c:v>
                </c:pt>
                <c:pt idx="3328">
                  <c:v>6166971.5769419996</c:v>
                </c:pt>
                <c:pt idx="3329">
                  <c:v>6175754.7244499996</c:v>
                </c:pt>
                <c:pt idx="3330">
                  <c:v>6190770.2040600004</c:v>
                </c:pt>
                <c:pt idx="3331">
                  <c:v>6196097.5601629997</c:v>
                </c:pt>
                <c:pt idx="3332">
                  <c:v>6189137.0351569997</c:v>
                </c:pt>
                <c:pt idx="3333">
                  <c:v>6188043.1505389996</c:v>
                </c:pt>
                <c:pt idx="3334">
                  <c:v>6195831.6912179999</c:v>
                </c:pt>
                <c:pt idx="3335">
                  <c:v>6199649.9205860002</c:v>
                </c:pt>
                <c:pt idx="3336">
                  <c:v>6191376.1175570004</c:v>
                </c:pt>
                <c:pt idx="3337">
                  <c:v>6200527.2055040002</c:v>
                </c:pt>
                <c:pt idx="3338">
                  <c:v>6178260.2331959996</c:v>
                </c:pt>
                <c:pt idx="3339">
                  <c:v>6172797.935571</c:v>
                </c:pt>
                <c:pt idx="3340">
                  <c:v>6157057.2650819998</c:v>
                </c:pt>
                <c:pt idx="3341">
                  <c:v>6149278.3318069996</c:v>
                </c:pt>
                <c:pt idx="3342">
                  <c:v>6149174.3680379996</c:v>
                </c:pt>
                <c:pt idx="3343">
                  <c:v>6134008.9880929999</c:v>
                </c:pt>
                <c:pt idx="3344">
                  <c:v>6131985.7923379997</c:v>
                </c:pt>
                <c:pt idx="3345">
                  <c:v>6170583.2868710002</c:v>
                </c:pt>
                <c:pt idx="3346">
                  <c:v>6174370.4854429998</c:v>
                </c:pt>
                <c:pt idx="3347">
                  <c:v>6200807.4882939998</c:v>
                </c:pt>
                <c:pt idx="3348">
                  <c:v>6195369.6250200002</c:v>
                </c:pt>
                <c:pt idx="3349">
                  <c:v>6191392.8215600001</c:v>
                </c:pt>
                <c:pt idx="3350">
                  <c:v>6226202.7378409998</c:v>
                </c:pt>
                <c:pt idx="3351">
                  <c:v>6214355.9022359997</c:v>
                </c:pt>
                <c:pt idx="3352">
                  <c:v>6201661.720028</c:v>
                </c:pt>
                <c:pt idx="3353">
                  <c:v>6195252.7191730002</c:v>
                </c:pt>
                <c:pt idx="3354">
                  <c:v>6184279.3098799996</c:v>
                </c:pt>
                <c:pt idx="3355">
                  <c:v>6166865.4276999999</c:v>
                </c:pt>
                <c:pt idx="3356">
                  <c:v>6151063.7198729999</c:v>
                </c:pt>
                <c:pt idx="3357">
                  <c:v>6155295.5237520002</c:v>
                </c:pt>
                <c:pt idx="3358">
                  <c:v>6171652.1978879999</c:v>
                </c:pt>
                <c:pt idx="3359">
                  <c:v>6117428.049749</c:v>
                </c:pt>
                <c:pt idx="3360">
                  <c:v>5798062.0043759998</c:v>
                </c:pt>
                <c:pt idx="3361">
                  <c:v>5798909.4058889998</c:v>
                </c:pt>
                <c:pt idx="3362">
                  <c:v>5820350.5148379998</c:v>
                </c:pt>
                <c:pt idx="3363">
                  <c:v>5814896.7914310005</c:v>
                </c:pt>
                <c:pt idx="3364">
                  <c:v>5843475.1167919999</c:v>
                </c:pt>
                <c:pt idx="3365">
                  <c:v>5830417.6844070004</c:v>
                </c:pt>
                <c:pt idx="3366">
                  <c:v>5855732.6362220002</c:v>
                </c:pt>
                <c:pt idx="3367">
                  <c:v>5836814.2080300003</c:v>
                </c:pt>
                <c:pt idx="3368">
                  <c:v>5858822.8811969999</c:v>
                </c:pt>
                <c:pt idx="3369">
                  <c:v>6212539.9867449999</c:v>
                </c:pt>
                <c:pt idx="3370">
                  <c:v>6227955.1666700002</c:v>
                </c:pt>
                <c:pt idx="3371">
                  <c:v>6210175.1656250004</c:v>
                </c:pt>
                <c:pt idx="3372">
                  <c:v>6210068.7496490004</c:v>
                </c:pt>
                <c:pt idx="3373">
                  <c:v>6190471.4995609997</c:v>
                </c:pt>
                <c:pt idx="3374">
                  <c:v>6210286.7383819995</c:v>
                </c:pt>
                <c:pt idx="3375">
                  <c:v>6192450.7127280002</c:v>
                </c:pt>
                <c:pt idx="3376">
                  <c:v>6213190.3095310004</c:v>
                </c:pt>
                <c:pt idx="3377">
                  <c:v>6212621.2091260003</c:v>
                </c:pt>
                <c:pt idx="3378">
                  <c:v>6202620.1450960003</c:v>
                </c:pt>
                <c:pt idx="3379">
                  <c:v>6200096.4819609998</c:v>
                </c:pt>
                <c:pt idx="3380">
                  <c:v>6207269.7183900001</c:v>
                </c:pt>
                <c:pt idx="3381">
                  <c:v>6221345.9474680005</c:v>
                </c:pt>
                <c:pt idx="3382">
                  <c:v>6224639.5415040003</c:v>
                </c:pt>
                <c:pt idx="3383">
                  <c:v>6209901.0234949999</c:v>
                </c:pt>
                <c:pt idx="3384">
                  <c:v>6208814.8899050001</c:v>
                </c:pt>
                <c:pt idx="3385">
                  <c:v>6205282.3585299999</c:v>
                </c:pt>
                <c:pt idx="3386">
                  <c:v>6194720.4280549996</c:v>
                </c:pt>
                <c:pt idx="3387">
                  <c:v>6180570.746487</c:v>
                </c:pt>
                <c:pt idx="3388">
                  <c:v>6193042.7004129998</c:v>
                </c:pt>
                <c:pt idx="3389">
                  <c:v>6204629.1399929998</c:v>
                </c:pt>
                <c:pt idx="3390">
                  <c:v>6195238.7524150005</c:v>
                </c:pt>
                <c:pt idx="3391">
                  <c:v>6183687.0266659996</c:v>
                </c:pt>
                <c:pt idx="3392">
                  <c:v>6185030.7898460003</c:v>
                </c:pt>
                <c:pt idx="3393">
                  <c:v>6179634.1995620001</c:v>
                </c:pt>
                <c:pt idx="3394">
                  <c:v>6187277.291034</c:v>
                </c:pt>
                <c:pt idx="3395">
                  <c:v>6196690.7315410003</c:v>
                </c:pt>
                <c:pt idx="3396">
                  <c:v>6197554.3385950001</c:v>
                </c:pt>
                <c:pt idx="3397">
                  <c:v>6201819.1604690002</c:v>
                </c:pt>
                <c:pt idx="3398">
                  <c:v>6197782.6066460004</c:v>
                </c:pt>
                <c:pt idx="3399">
                  <c:v>6185190.1065440001</c:v>
                </c:pt>
                <c:pt idx="3400">
                  <c:v>6201350.4237439996</c:v>
                </c:pt>
                <c:pt idx="3401">
                  <c:v>6212851.7004979998</c:v>
                </c:pt>
                <c:pt idx="3402">
                  <c:v>6210827.3903590003</c:v>
                </c:pt>
                <c:pt idx="3403">
                  <c:v>6190450.2942589996</c:v>
                </c:pt>
                <c:pt idx="3404">
                  <c:v>6194651.0312240003</c:v>
                </c:pt>
                <c:pt idx="3405">
                  <c:v>6210507.0077750003</c:v>
                </c:pt>
                <c:pt idx="3406">
                  <c:v>6217731.1176979998</c:v>
                </c:pt>
                <c:pt idx="3407">
                  <c:v>6197847.2337729996</c:v>
                </c:pt>
                <c:pt idx="3408">
                  <c:v>6223395.2386490004</c:v>
                </c:pt>
                <c:pt idx="3409">
                  <c:v>6233980.9006350003</c:v>
                </c:pt>
                <c:pt idx="3410">
                  <c:v>6213625.346775</c:v>
                </c:pt>
                <c:pt idx="3411">
                  <c:v>6225109.2601239998</c:v>
                </c:pt>
                <c:pt idx="3412">
                  <c:v>6229336.2284939997</c:v>
                </c:pt>
                <c:pt idx="3413">
                  <c:v>6256017.3962810002</c:v>
                </c:pt>
                <c:pt idx="3414">
                  <c:v>6260811.0466400003</c:v>
                </c:pt>
                <c:pt idx="3415">
                  <c:v>6237195.176922</c:v>
                </c:pt>
                <c:pt idx="3416">
                  <c:v>6239501.8276300002</c:v>
                </c:pt>
                <c:pt idx="3417">
                  <c:v>6228132.1083340002</c:v>
                </c:pt>
                <c:pt idx="3418">
                  <c:v>6219761.8145890003</c:v>
                </c:pt>
                <c:pt idx="3419">
                  <c:v>6248196.7013379997</c:v>
                </c:pt>
                <c:pt idx="3420">
                  <c:v>6241284.9173640003</c:v>
                </c:pt>
                <c:pt idx="3421">
                  <c:v>6254269.9038819997</c:v>
                </c:pt>
                <c:pt idx="3422">
                  <c:v>6231263.9779620003</c:v>
                </c:pt>
                <c:pt idx="3423">
                  <c:v>6195161.1119290004</c:v>
                </c:pt>
                <c:pt idx="3424">
                  <c:v>6179480.9844490001</c:v>
                </c:pt>
                <c:pt idx="3425">
                  <c:v>6192738.9463269999</c:v>
                </c:pt>
                <c:pt idx="3426">
                  <c:v>6178347.5078039998</c:v>
                </c:pt>
                <c:pt idx="3427">
                  <c:v>6167814.6866769996</c:v>
                </c:pt>
                <c:pt idx="3428">
                  <c:v>6157152.0497190002</c:v>
                </c:pt>
                <c:pt idx="3429">
                  <c:v>6162273.7822249997</c:v>
                </c:pt>
                <c:pt idx="3430">
                  <c:v>6152662.1508569997</c:v>
                </c:pt>
                <c:pt idx="3431">
                  <c:v>6157763.8238700004</c:v>
                </c:pt>
                <c:pt idx="3432">
                  <c:v>6174113.4685319997</c:v>
                </c:pt>
                <c:pt idx="3433">
                  <c:v>6200556.6236650003</c:v>
                </c:pt>
                <c:pt idx="3434">
                  <c:v>6199481.4283649996</c:v>
                </c:pt>
                <c:pt idx="3435">
                  <c:v>6206991.9440909997</c:v>
                </c:pt>
                <c:pt idx="3436">
                  <c:v>6204064.3985989997</c:v>
                </c:pt>
                <c:pt idx="3437">
                  <c:v>6211654.2645030003</c:v>
                </c:pt>
                <c:pt idx="3438">
                  <c:v>6218284.137623</c:v>
                </c:pt>
                <c:pt idx="3439">
                  <c:v>6200224.1424390003</c:v>
                </c:pt>
                <c:pt idx="3440">
                  <c:v>6200595.426651</c:v>
                </c:pt>
                <c:pt idx="3441">
                  <c:v>6196704.2609970002</c:v>
                </c:pt>
                <c:pt idx="3442">
                  <c:v>6194671.6240419997</c:v>
                </c:pt>
                <c:pt idx="3443">
                  <c:v>6167302.7845249996</c:v>
                </c:pt>
                <c:pt idx="3444">
                  <c:v>6182436.3400290003</c:v>
                </c:pt>
                <c:pt idx="3445">
                  <c:v>6180014.5653729998</c:v>
                </c:pt>
                <c:pt idx="3446">
                  <c:v>6158604.3261409998</c:v>
                </c:pt>
                <c:pt idx="3447">
                  <c:v>6142918.0745160002</c:v>
                </c:pt>
                <c:pt idx="3448">
                  <c:v>6170004.0806689998</c:v>
                </c:pt>
                <c:pt idx="3449">
                  <c:v>6153992.3369570002</c:v>
                </c:pt>
                <c:pt idx="3450">
                  <c:v>6153905.4734239997</c:v>
                </c:pt>
                <c:pt idx="3451">
                  <c:v>6141598.2786210002</c:v>
                </c:pt>
                <c:pt idx="3452">
                  <c:v>6154016.8686490003</c:v>
                </c:pt>
                <c:pt idx="3453">
                  <c:v>6147727.3107240004</c:v>
                </c:pt>
                <c:pt idx="3454">
                  <c:v>6146266.6394269997</c:v>
                </c:pt>
                <c:pt idx="3455">
                  <c:v>6160240.0355820004</c:v>
                </c:pt>
                <c:pt idx="3456">
                  <c:v>6165782.5430730004</c:v>
                </c:pt>
                <c:pt idx="3457">
                  <c:v>6148776.3965339996</c:v>
                </c:pt>
                <c:pt idx="3458">
                  <c:v>6165025.2363959998</c:v>
                </c:pt>
                <c:pt idx="3459">
                  <c:v>6180020.0618399996</c:v>
                </c:pt>
                <c:pt idx="3460">
                  <c:v>6169226.2262009997</c:v>
                </c:pt>
                <c:pt idx="3461">
                  <c:v>6178511.4278330002</c:v>
                </c:pt>
                <c:pt idx="3462">
                  <c:v>6179346.2066869996</c:v>
                </c:pt>
                <c:pt idx="3463">
                  <c:v>6185796.0783019997</c:v>
                </c:pt>
                <c:pt idx="3464">
                  <c:v>6181432.2900959998</c:v>
                </c:pt>
                <c:pt idx="3465">
                  <c:v>6183689.2653829996</c:v>
                </c:pt>
                <c:pt idx="3466">
                  <c:v>6225225.6865069997</c:v>
                </c:pt>
                <c:pt idx="3467">
                  <c:v>6235646.6263610004</c:v>
                </c:pt>
                <c:pt idx="3468">
                  <c:v>6222661.367536</c:v>
                </c:pt>
                <c:pt idx="3469">
                  <c:v>6238600.6471739998</c:v>
                </c:pt>
                <c:pt idx="3470">
                  <c:v>6248063.2808360001</c:v>
                </c:pt>
                <c:pt idx="3471">
                  <c:v>6235058.6262440002</c:v>
                </c:pt>
                <c:pt idx="3472">
                  <c:v>6243972.5187750002</c:v>
                </c:pt>
                <c:pt idx="3473">
                  <c:v>6256341.0967969997</c:v>
                </c:pt>
                <c:pt idx="3474">
                  <c:v>6235883.520126</c:v>
                </c:pt>
                <c:pt idx="3475">
                  <c:v>6202083.6592849996</c:v>
                </c:pt>
                <c:pt idx="3476">
                  <c:v>6196256.2175730001</c:v>
                </c:pt>
                <c:pt idx="3477">
                  <c:v>6199920.4089320004</c:v>
                </c:pt>
                <c:pt idx="3478">
                  <c:v>6215961.3153990004</c:v>
                </c:pt>
                <c:pt idx="3479">
                  <c:v>6191413.6581929997</c:v>
                </c:pt>
                <c:pt idx="3480">
                  <c:v>6189450.9895609999</c:v>
                </c:pt>
                <c:pt idx="3481">
                  <c:v>6200696.9355410002</c:v>
                </c:pt>
                <c:pt idx="3482">
                  <c:v>6177543.1620699996</c:v>
                </c:pt>
                <c:pt idx="3483">
                  <c:v>6187198.5256230002</c:v>
                </c:pt>
                <c:pt idx="3484">
                  <c:v>6185228.9677090002</c:v>
                </c:pt>
                <c:pt idx="3485">
                  <c:v>6196503.2125639999</c:v>
                </c:pt>
                <c:pt idx="3486">
                  <c:v>6176000.2529159999</c:v>
                </c:pt>
                <c:pt idx="3487">
                  <c:v>6171620.0693140002</c:v>
                </c:pt>
                <c:pt idx="3488">
                  <c:v>6175235.3628850002</c:v>
                </c:pt>
                <c:pt idx="3489">
                  <c:v>6183542.5496880002</c:v>
                </c:pt>
                <c:pt idx="3490">
                  <c:v>6176355.761775</c:v>
                </c:pt>
                <c:pt idx="3491">
                  <c:v>6167537.3026249995</c:v>
                </c:pt>
                <c:pt idx="3492">
                  <c:v>6181444.0219090004</c:v>
                </c:pt>
                <c:pt idx="3493">
                  <c:v>6193070.2789430004</c:v>
                </c:pt>
                <c:pt idx="3494">
                  <c:v>6186299.8257919997</c:v>
                </c:pt>
                <c:pt idx="3495">
                  <c:v>6217487.5235069999</c:v>
                </c:pt>
                <c:pt idx="3496">
                  <c:v>6206981.823055</c:v>
                </c:pt>
                <c:pt idx="3497">
                  <c:v>6225656.9867949998</c:v>
                </c:pt>
                <c:pt idx="3498">
                  <c:v>6232653.6487309998</c:v>
                </c:pt>
                <c:pt idx="3499">
                  <c:v>6217987.7351050004</c:v>
                </c:pt>
                <c:pt idx="3500">
                  <c:v>6236570.5133809997</c:v>
                </c:pt>
                <c:pt idx="3501">
                  <c:v>6228891.5591540001</c:v>
                </c:pt>
                <c:pt idx="3502">
                  <c:v>6224983.705116</c:v>
                </c:pt>
                <c:pt idx="3503">
                  <c:v>6222962.2451069998</c:v>
                </c:pt>
                <c:pt idx="3504">
                  <c:v>6210593.3213170003</c:v>
                </c:pt>
                <c:pt idx="3505">
                  <c:v>6191967.3689379999</c:v>
                </c:pt>
                <c:pt idx="3506">
                  <c:v>6212286.5480509996</c:v>
                </c:pt>
                <c:pt idx="3507">
                  <c:v>6203707.7338659996</c:v>
                </c:pt>
                <c:pt idx="3508">
                  <c:v>6230420.1368880002</c:v>
                </c:pt>
                <c:pt idx="3509">
                  <c:v>6216343.922336</c:v>
                </c:pt>
                <c:pt idx="3510">
                  <c:v>6223761.4297369998</c:v>
                </c:pt>
                <c:pt idx="3511">
                  <c:v>6235027.2412329996</c:v>
                </c:pt>
                <c:pt idx="3512">
                  <c:v>6216164.0171600003</c:v>
                </c:pt>
                <c:pt idx="3513">
                  <c:v>6214198.7227530004</c:v>
                </c:pt>
                <c:pt idx="3514">
                  <c:v>6237868.8975259997</c:v>
                </c:pt>
                <c:pt idx="3515">
                  <c:v>6195841.3023539996</c:v>
                </c:pt>
                <c:pt idx="3516">
                  <c:v>6189246.4985300004</c:v>
                </c:pt>
                <c:pt idx="3517">
                  <c:v>6180193.1832839996</c:v>
                </c:pt>
                <c:pt idx="3518">
                  <c:v>6177837.1472309995</c:v>
                </c:pt>
                <c:pt idx="3519">
                  <c:v>6162939.8821930001</c:v>
                </c:pt>
                <c:pt idx="3520">
                  <c:v>6132440.106311</c:v>
                </c:pt>
                <c:pt idx="3521">
                  <c:v>6149793.9450399997</c:v>
                </c:pt>
                <c:pt idx="3522">
                  <c:v>6152919.390873</c:v>
                </c:pt>
                <c:pt idx="3523">
                  <c:v>6143621.5543139996</c:v>
                </c:pt>
                <c:pt idx="3524">
                  <c:v>6153113.4076819997</c:v>
                </c:pt>
                <c:pt idx="3525">
                  <c:v>6147559.9627729999</c:v>
                </c:pt>
                <c:pt idx="3526">
                  <c:v>6148840.4400589997</c:v>
                </c:pt>
                <c:pt idx="3527">
                  <c:v>6167509.0801609997</c:v>
                </c:pt>
                <c:pt idx="3528">
                  <c:v>6178473.5740250004</c:v>
                </c:pt>
                <c:pt idx="3529">
                  <c:v>6184800.0284040002</c:v>
                </c:pt>
                <c:pt idx="3530">
                  <c:v>6153148.6167639997</c:v>
                </c:pt>
                <c:pt idx="3531">
                  <c:v>6143021.3285950003</c:v>
                </c:pt>
                <c:pt idx="3532">
                  <c:v>6143847.755012</c:v>
                </c:pt>
                <c:pt idx="3533">
                  <c:v>6142396.1499699997</c:v>
                </c:pt>
                <c:pt idx="3534">
                  <c:v>6157851.8957559997</c:v>
                </c:pt>
                <c:pt idx="3535">
                  <c:v>6133552.1122899996</c:v>
                </c:pt>
                <c:pt idx="3536">
                  <c:v>6147758.4736639997</c:v>
                </c:pt>
                <c:pt idx="3537">
                  <c:v>6153185.5219550002</c:v>
                </c:pt>
                <c:pt idx="3538">
                  <c:v>6183647.2800019998</c:v>
                </c:pt>
                <c:pt idx="3539">
                  <c:v>6203184.8097799998</c:v>
                </c:pt>
                <c:pt idx="3540">
                  <c:v>6203103.3984340001</c:v>
                </c:pt>
                <c:pt idx="3541">
                  <c:v>6193382.0010770001</c:v>
                </c:pt>
                <c:pt idx="3542">
                  <c:v>6214197.3169510001</c:v>
                </c:pt>
                <c:pt idx="3543">
                  <c:v>6205291.5526569998</c:v>
                </c:pt>
                <c:pt idx="3544">
                  <c:v>6222248.132371</c:v>
                </c:pt>
                <c:pt idx="3545">
                  <c:v>6222115.2117659999</c:v>
                </c:pt>
                <c:pt idx="3546">
                  <c:v>6208080.3132849997</c:v>
                </c:pt>
                <c:pt idx="3547">
                  <c:v>6170963.440583</c:v>
                </c:pt>
                <c:pt idx="3548">
                  <c:v>6170418.5487500001</c:v>
                </c:pt>
                <c:pt idx="3549">
                  <c:v>6173522.6742230002</c:v>
                </c:pt>
                <c:pt idx="3550">
                  <c:v>6174808.6110439999</c:v>
                </c:pt>
                <c:pt idx="3551">
                  <c:v>6159019.7970179999</c:v>
                </c:pt>
                <c:pt idx="3552">
                  <c:v>6147638.9269420002</c:v>
                </c:pt>
                <c:pt idx="3553">
                  <c:v>6136662.9509889996</c:v>
                </c:pt>
                <c:pt idx="3554">
                  <c:v>6116017.1075409995</c:v>
                </c:pt>
                <c:pt idx="3555">
                  <c:v>6106987.633436</c:v>
                </c:pt>
                <c:pt idx="3556">
                  <c:v>6110937.3067650003</c:v>
                </c:pt>
                <c:pt idx="3557">
                  <c:v>6122165.1793600004</c:v>
                </c:pt>
                <c:pt idx="3558">
                  <c:v>6136585.7157239998</c:v>
                </c:pt>
                <c:pt idx="3559">
                  <c:v>6149168.5838919999</c:v>
                </c:pt>
                <c:pt idx="3560">
                  <c:v>6148622.9942279998</c:v>
                </c:pt>
                <c:pt idx="3561">
                  <c:v>6139651.1656529997</c:v>
                </c:pt>
                <c:pt idx="3562">
                  <c:v>6143179.1243359996</c:v>
                </c:pt>
                <c:pt idx="3563">
                  <c:v>6149445.6913459999</c:v>
                </c:pt>
                <c:pt idx="3564">
                  <c:v>6162926.7639619997</c:v>
                </c:pt>
                <c:pt idx="3565">
                  <c:v>6164204.2750049997</c:v>
                </c:pt>
                <c:pt idx="3566">
                  <c:v>6165474.1081990004</c:v>
                </c:pt>
                <c:pt idx="3567">
                  <c:v>6160336.1205320004</c:v>
                </c:pt>
                <c:pt idx="3568">
                  <c:v>6162519.5341609996</c:v>
                </c:pt>
                <c:pt idx="3569">
                  <c:v>6168811.2274679998</c:v>
                </c:pt>
                <c:pt idx="3570">
                  <c:v>6200470.0836969996</c:v>
                </c:pt>
                <c:pt idx="3571">
                  <c:v>6221147.8660230003</c:v>
                </c:pt>
                <c:pt idx="3572">
                  <c:v>6228921.3614929998</c:v>
                </c:pt>
                <c:pt idx="3573">
                  <c:v>6247447.0998980002</c:v>
                </c:pt>
                <c:pt idx="3574">
                  <c:v>6258435.609987</c:v>
                </c:pt>
                <c:pt idx="3575">
                  <c:v>6245795.3304939996</c:v>
                </c:pt>
                <c:pt idx="3576">
                  <c:v>6240147.9347219998</c:v>
                </c:pt>
                <c:pt idx="3577">
                  <c:v>6221265.6651879996</c:v>
                </c:pt>
                <c:pt idx="3578">
                  <c:v>6211516.1007249998</c:v>
                </c:pt>
                <c:pt idx="3579">
                  <c:v>6194951.6077779997</c:v>
                </c:pt>
                <c:pt idx="3580">
                  <c:v>6171974.1192049999</c:v>
                </c:pt>
                <c:pt idx="3581">
                  <c:v>6145224.166952</c:v>
                </c:pt>
                <c:pt idx="3582">
                  <c:v>6128727.4528820002</c:v>
                </c:pt>
                <c:pt idx="3583">
                  <c:v>6131794.036843</c:v>
                </c:pt>
                <c:pt idx="3584">
                  <c:v>6127689.0331889996</c:v>
                </c:pt>
                <c:pt idx="3585">
                  <c:v>6126262.193</c:v>
                </c:pt>
                <c:pt idx="3586">
                  <c:v>6147715.5419810005</c:v>
                </c:pt>
                <c:pt idx="3587">
                  <c:v>6168546.7768519996</c:v>
                </c:pt>
                <c:pt idx="3588">
                  <c:v>6160427.8079089997</c:v>
                </c:pt>
                <c:pt idx="3589">
                  <c:v>6156320.3272080002</c:v>
                </c:pt>
                <c:pt idx="3590">
                  <c:v>6150941.3451840002</c:v>
                </c:pt>
                <c:pt idx="3591">
                  <c:v>6148593.4939689999</c:v>
                </c:pt>
                <c:pt idx="3592">
                  <c:v>6144428.6317579998</c:v>
                </c:pt>
                <c:pt idx="3593">
                  <c:v>6142123.3282770002</c:v>
                </c:pt>
                <c:pt idx="3594">
                  <c:v>6153760.1492290003</c:v>
                </c:pt>
                <c:pt idx="3595">
                  <c:v>6137488.5074129999</c:v>
                </c:pt>
                <c:pt idx="3596">
                  <c:v>6115759.9080149997</c:v>
                </c:pt>
                <c:pt idx="3597">
                  <c:v>6134354.7041229997</c:v>
                </c:pt>
                <c:pt idx="3598">
                  <c:v>6125906.1633529998</c:v>
                </c:pt>
                <c:pt idx="3599">
                  <c:v>6153461.4817639999</c:v>
                </c:pt>
                <c:pt idx="3600">
                  <c:v>6152473.0714189997</c:v>
                </c:pt>
                <c:pt idx="3601">
                  <c:v>6151479.9879470002</c:v>
                </c:pt>
                <c:pt idx="3602">
                  <c:v>6158106.8654209999</c:v>
                </c:pt>
                <c:pt idx="3603">
                  <c:v>6146748.7137369998</c:v>
                </c:pt>
                <c:pt idx="3604">
                  <c:v>6153817.7389139999</c:v>
                </c:pt>
                <c:pt idx="3605">
                  <c:v>6153288.7862059996</c:v>
                </c:pt>
                <c:pt idx="3606">
                  <c:v>6144246.936462</c:v>
                </c:pt>
                <c:pt idx="3607">
                  <c:v>6155695.0154990004</c:v>
                </c:pt>
                <c:pt idx="3608">
                  <c:v>6149740.951076</c:v>
                </c:pt>
                <c:pt idx="3609">
                  <c:v>6150548.9088009996</c:v>
                </c:pt>
                <c:pt idx="3610">
                  <c:v>6148218.9562139995</c:v>
                </c:pt>
                <c:pt idx="3611">
                  <c:v>6153957.3721430004</c:v>
                </c:pt>
                <c:pt idx="3612">
                  <c:v>6148530.2076249998</c:v>
                </c:pt>
                <c:pt idx="3613">
                  <c:v>6148890.6361530004</c:v>
                </c:pt>
                <c:pt idx="3614">
                  <c:v>6151931.7709689997</c:v>
                </c:pt>
                <c:pt idx="3615">
                  <c:v>6165750.6582140001</c:v>
                </c:pt>
                <c:pt idx="3616">
                  <c:v>6173277.6334330002</c:v>
                </c:pt>
                <c:pt idx="3617">
                  <c:v>6168699.2132130004</c:v>
                </c:pt>
                <c:pt idx="3618">
                  <c:v>6186289.0745860003</c:v>
                </c:pt>
                <c:pt idx="3619">
                  <c:v>6192064.5854529999</c:v>
                </c:pt>
                <c:pt idx="3620">
                  <c:v>6185212.9952130001</c:v>
                </c:pt>
                <c:pt idx="3621">
                  <c:v>6199989.4784690002</c:v>
                </c:pt>
                <c:pt idx="3622">
                  <c:v>6230179.181256</c:v>
                </c:pt>
                <c:pt idx="3623">
                  <c:v>6237366.6869559996</c:v>
                </c:pt>
                <c:pt idx="3624">
                  <c:v>6240006.4399250001</c:v>
                </c:pt>
                <c:pt idx="3625">
                  <c:v>6230862.677069</c:v>
                </c:pt>
                <c:pt idx="3626">
                  <c:v>6216423.3230079999</c:v>
                </c:pt>
                <c:pt idx="3627">
                  <c:v>6193159.6839319998</c:v>
                </c:pt>
                <c:pt idx="3628">
                  <c:v>6189002.1708829999</c:v>
                </c:pt>
                <c:pt idx="3629">
                  <c:v>6196559.3700270001</c:v>
                </c:pt>
                <c:pt idx="3630">
                  <c:v>6210603.1793480003</c:v>
                </c:pt>
                <c:pt idx="3631">
                  <c:v>6203065.5824389998</c:v>
                </c:pt>
                <c:pt idx="3632">
                  <c:v>6210233.8768459996</c:v>
                </c:pt>
                <c:pt idx="3633">
                  <c:v>6202417.6386080002</c:v>
                </c:pt>
                <c:pt idx="3634">
                  <c:v>6223563.6035420001</c:v>
                </c:pt>
                <c:pt idx="3635">
                  <c:v>6236025.802596</c:v>
                </c:pt>
                <c:pt idx="3636">
                  <c:v>6240454.2655950002</c:v>
                </c:pt>
                <c:pt idx="3637">
                  <c:v>6242170.576347</c:v>
                </c:pt>
                <c:pt idx="3638">
                  <c:v>6241155.9130250001</c:v>
                </c:pt>
                <c:pt idx="3639">
                  <c:v>6215084.3078579996</c:v>
                </c:pt>
                <c:pt idx="3640">
                  <c:v>6195854.6403310001</c:v>
                </c:pt>
                <c:pt idx="3641">
                  <c:v>6193925.8352589998</c:v>
                </c:pt>
                <c:pt idx="3642">
                  <c:v>6194727.375736</c:v>
                </c:pt>
                <c:pt idx="3643">
                  <c:v>6165653.2762979995</c:v>
                </c:pt>
                <c:pt idx="3644">
                  <c:v>6174923.5770800002</c:v>
                </c:pt>
                <c:pt idx="3645">
                  <c:v>6186043.7489759997</c:v>
                </c:pt>
                <c:pt idx="3646">
                  <c:v>6198125.376902</c:v>
                </c:pt>
                <c:pt idx="3647">
                  <c:v>6198027.0562570002</c:v>
                </c:pt>
                <c:pt idx="3648">
                  <c:v>6217314.1972890003</c:v>
                </c:pt>
                <c:pt idx="3649">
                  <c:v>6215864.323934</c:v>
                </c:pt>
                <c:pt idx="3650">
                  <c:v>6198232.7841220004</c:v>
                </c:pt>
                <c:pt idx="3651">
                  <c:v>6175551.7580049997</c:v>
                </c:pt>
                <c:pt idx="3652">
                  <c:v>6188282.9753149999</c:v>
                </c:pt>
                <c:pt idx="3653">
                  <c:v>6162597.1489970004</c:v>
                </c:pt>
                <c:pt idx="3654">
                  <c:v>6135169.7816129997</c:v>
                </c:pt>
                <c:pt idx="3655">
                  <c:v>6117369.03577</c:v>
                </c:pt>
                <c:pt idx="3656">
                  <c:v>6095556.6998089999</c:v>
                </c:pt>
                <c:pt idx="3657">
                  <c:v>6077065.6262309998</c:v>
                </c:pt>
                <c:pt idx="3658">
                  <c:v>6066602.6451270003</c:v>
                </c:pt>
                <c:pt idx="3659">
                  <c:v>6070856.096748</c:v>
                </c:pt>
                <c:pt idx="3660">
                  <c:v>6092388.9042610005</c:v>
                </c:pt>
                <c:pt idx="3661">
                  <c:v>6098416.1781930001</c:v>
                </c:pt>
                <c:pt idx="3662">
                  <c:v>6127512.6111359997</c:v>
                </c:pt>
                <c:pt idx="3663">
                  <c:v>6157343.0890030004</c:v>
                </c:pt>
                <c:pt idx="3664">
                  <c:v>6163004.2560289996</c:v>
                </c:pt>
                <c:pt idx="3665">
                  <c:v>6188956.3501970004</c:v>
                </c:pt>
                <c:pt idx="3666">
                  <c:v>6185341.1155829998</c:v>
                </c:pt>
                <c:pt idx="3667">
                  <c:v>6186146.9575699996</c:v>
                </c:pt>
                <c:pt idx="3668">
                  <c:v>6194967.6900220001</c:v>
                </c:pt>
                <c:pt idx="3669">
                  <c:v>6178966.8909050003</c:v>
                </c:pt>
                <c:pt idx="3670">
                  <c:v>6164783.5322439997</c:v>
                </c:pt>
                <c:pt idx="3671">
                  <c:v>6167355.8782489998</c:v>
                </c:pt>
                <c:pt idx="3672">
                  <c:v>6144740.0246789996</c:v>
                </c:pt>
                <c:pt idx="3673">
                  <c:v>6143769.5420869999</c:v>
                </c:pt>
                <c:pt idx="3674">
                  <c:v>6140141.5739320004</c:v>
                </c:pt>
                <c:pt idx="3675">
                  <c:v>6155886.2793180002</c:v>
                </c:pt>
                <c:pt idx="3676">
                  <c:v>6152328.9605080001</c:v>
                </c:pt>
                <c:pt idx="3677">
                  <c:v>6128239.8295919998</c:v>
                </c:pt>
                <c:pt idx="3678">
                  <c:v>6147836.6846040003</c:v>
                </c:pt>
                <c:pt idx="3679">
                  <c:v>6169753.0815070001</c:v>
                </c:pt>
                <c:pt idx="3680">
                  <c:v>6177255.4725759998</c:v>
                </c:pt>
                <c:pt idx="3681">
                  <c:v>6172385.1875250004</c:v>
                </c:pt>
                <c:pt idx="3682">
                  <c:v>6165696.5355409998</c:v>
                </c:pt>
                <c:pt idx="3683">
                  <c:v>6155942.4624819998</c:v>
                </c:pt>
                <c:pt idx="3684">
                  <c:v>6146166.3184820004</c:v>
                </c:pt>
                <c:pt idx="3685">
                  <c:v>6163160.1863190001</c:v>
                </c:pt>
                <c:pt idx="3686">
                  <c:v>6177926.391334</c:v>
                </c:pt>
                <c:pt idx="3687">
                  <c:v>6182721.3326439997</c:v>
                </c:pt>
                <c:pt idx="3688">
                  <c:v>6179057.1942199999</c:v>
                </c:pt>
                <c:pt idx="3689">
                  <c:v>6151569.5889959997</c:v>
                </c:pt>
                <c:pt idx="3690">
                  <c:v>6161062.9936509999</c:v>
                </c:pt>
                <c:pt idx="3691">
                  <c:v>6180416.236215</c:v>
                </c:pt>
                <c:pt idx="3692">
                  <c:v>6187371.6194160003</c:v>
                </c:pt>
                <c:pt idx="3693">
                  <c:v>6184210.2583480002</c:v>
                </c:pt>
                <c:pt idx="3694">
                  <c:v>6188996.5196089996</c:v>
                </c:pt>
                <c:pt idx="3695">
                  <c:v>6195533.6984980004</c:v>
                </c:pt>
                <c:pt idx="3696">
                  <c:v>6194530.2146100001</c:v>
                </c:pt>
                <c:pt idx="3697">
                  <c:v>6181648.8919259999</c:v>
                </c:pt>
                <c:pt idx="3698">
                  <c:v>6184632.7311389996</c:v>
                </c:pt>
                <c:pt idx="3699">
                  <c:v>6205388.736211</c:v>
                </c:pt>
                <c:pt idx="3700">
                  <c:v>6203035.1278290004</c:v>
                </c:pt>
                <c:pt idx="3701">
                  <c:v>6205597.584613</c:v>
                </c:pt>
                <c:pt idx="3702">
                  <c:v>6209037.4264719998</c:v>
                </c:pt>
                <c:pt idx="3703">
                  <c:v>6202262.68585</c:v>
                </c:pt>
                <c:pt idx="3704">
                  <c:v>6208832.368756</c:v>
                </c:pt>
                <c:pt idx="3705">
                  <c:v>6205159.6200510003</c:v>
                </c:pt>
                <c:pt idx="3706">
                  <c:v>6201141.6604500003</c:v>
                </c:pt>
                <c:pt idx="3707">
                  <c:v>6216086.9143479997</c:v>
                </c:pt>
                <c:pt idx="3708">
                  <c:v>6200405.3028990002</c:v>
                </c:pt>
                <c:pt idx="3709">
                  <c:v>6181789.479177</c:v>
                </c:pt>
                <c:pt idx="3710">
                  <c:v>6156136.1845760001</c:v>
                </c:pt>
                <c:pt idx="3711">
                  <c:v>6142243.1256569996</c:v>
                </c:pt>
                <c:pt idx="3712">
                  <c:v>6150034.9150099996</c:v>
                </c:pt>
                <c:pt idx="3713">
                  <c:v>6139883.553417</c:v>
                </c:pt>
                <c:pt idx="3714">
                  <c:v>6126779.004431</c:v>
                </c:pt>
                <c:pt idx="3715">
                  <c:v>6143153.1708079996</c:v>
                </c:pt>
                <c:pt idx="3716">
                  <c:v>6136078.1462730002</c:v>
                </c:pt>
                <c:pt idx="3717">
                  <c:v>6151301.6699900003</c:v>
                </c:pt>
                <c:pt idx="3718">
                  <c:v>6164283.672092</c:v>
                </c:pt>
                <c:pt idx="3719">
                  <c:v>6187141.4846820002</c:v>
                </c:pt>
                <c:pt idx="3720">
                  <c:v>6187941.5279310001</c:v>
                </c:pt>
                <c:pt idx="3721">
                  <c:v>6177281.3571870001</c:v>
                </c:pt>
                <c:pt idx="3722">
                  <c:v>6182889.0925740004</c:v>
                </c:pt>
                <c:pt idx="3723">
                  <c:v>6195063.0197989997</c:v>
                </c:pt>
                <c:pt idx="3724">
                  <c:v>6186629.8413410001</c:v>
                </c:pt>
                <c:pt idx="3725">
                  <c:v>6194014.0824739998</c:v>
                </c:pt>
                <c:pt idx="3726">
                  <c:v>6173701.9050479997</c:v>
                </c:pt>
                <c:pt idx="3727">
                  <c:v>6166183.6395340003</c:v>
                </c:pt>
                <c:pt idx="3728">
                  <c:v>6154431.168354</c:v>
                </c:pt>
                <c:pt idx="3729">
                  <c:v>6176455.5797459995</c:v>
                </c:pt>
                <c:pt idx="3730">
                  <c:v>6198888.9453260005</c:v>
                </c:pt>
                <c:pt idx="3731">
                  <c:v>6175353.4023050005</c:v>
                </c:pt>
                <c:pt idx="3732">
                  <c:v>6163517.5035760002</c:v>
                </c:pt>
                <c:pt idx="3733">
                  <c:v>6155245.1592920003</c:v>
                </c:pt>
                <c:pt idx="3734">
                  <c:v>6142998.9852419998</c:v>
                </c:pt>
                <c:pt idx="3735">
                  <c:v>6135646.7661669999</c:v>
                </c:pt>
                <c:pt idx="3736">
                  <c:v>6139017.2115479996</c:v>
                </c:pt>
                <c:pt idx="3737">
                  <c:v>6150117.0354479998</c:v>
                </c:pt>
                <c:pt idx="3738">
                  <c:v>6137923.2928149998</c:v>
                </c:pt>
                <c:pt idx="3739">
                  <c:v>6118208.2096800003</c:v>
                </c:pt>
                <c:pt idx="3740">
                  <c:v>5995868.0391760003</c:v>
                </c:pt>
                <c:pt idx="3741">
                  <c:v>6004993.0976069998</c:v>
                </c:pt>
                <c:pt idx="3742">
                  <c:v>6005354.6790709998</c:v>
                </c:pt>
                <c:pt idx="3743">
                  <c:v>6000719.0074349996</c:v>
                </c:pt>
                <c:pt idx="3744">
                  <c:v>6016925.5395900002</c:v>
                </c:pt>
                <c:pt idx="3745">
                  <c:v>6015592.6325279996</c:v>
                </c:pt>
                <c:pt idx="3746">
                  <c:v>6010930.1461319998</c:v>
                </c:pt>
                <c:pt idx="3747">
                  <c:v>6004238.0687410003</c:v>
                </c:pt>
                <c:pt idx="3748">
                  <c:v>6008782.0514690001</c:v>
                </c:pt>
                <c:pt idx="3749">
                  <c:v>6160908.7616079999</c:v>
                </c:pt>
                <c:pt idx="3750">
                  <c:v>6159085.4642040003</c:v>
                </c:pt>
                <c:pt idx="3751">
                  <c:v>6152206.5195300002</c:v>
                </c:pt>
                <c:pt idx="3752">
                  <c:v>6159001.6117709996</c:v>
                </c:pt>
                <c:pt idx="3753">
                  <c:v>6150717.4755159998</c:v>
                </c:pt>
                <c:pt idx="3754">
                  <c:v>6140782.019727</c:v>
                </c:pt>
                <c:pt idx="3755">
                  <c:v>6153190.8337059999</c:v>
                </c:pt>
                <c:pt idx="3756">
                  <c:v>6164259.6837980002</c:v>
                </c:pt>
                <c:pt idx="3757">
                  <c:v>6157669.2109139999</c:v>
                </c:pt>
                <c:pt idx="3758">
                  <c:v>6138610.6446669996</c:v>
                </c:pt>
                <c:pt idx="3759">
                  <c:v>6115650.1055579996</c:v>
                </c:pt>
                <c:pt idx="3760">
                  <c:v>5999742.1706940001</c:v>
                </c:pt>
                <c:pt idx="3761">
                  <c:v>6001753.8620260004</c:v>
                </c:pt>
                <c:pt idx="3762">
                  <c:v>6005011.4419600004</c:v>
                </c:pt>
                <c:pt idx="3763">
                  <c:v>6018255.8519200003</c:v>
                </c:pt>
                <c:pt idx="3764">
                  <c:v>6002779.3382940004</c:v>
                </c:pt>
                <c:pt idx="3765">
                  <c:v>6007707.9914159998</c:v>
                </c:pt>
                <c:pt idx="3766">
                  <c:v>5999768.7890659999</c:v>
                </c:pt>
                <c:pt idx="3767">
                  <c:v>6018470.9831400001</c:v>
                </c:pt>
                <c:pt idx="3768">
                  <c:v>6029940.4273669999</c:v>
                </c:pt>
                <c:pt idx="3769">
                  <c:v>6166907.6217090003</c:v>
                </c:pt>
                <c:pt idx="3770">
                  <c:v>6155703.887449</c:v>
                </c:pt>
                <c:pt idx="3771">
                  <c:v>6140745.0089880005</c:v>
                </c:pt>
                <c:pt idx="3772">
                  <c:v>6128718.7659059996</c:v>
                </c:pt>
                <c:pt idx="3773">
                  <c:v>6145731.374508</c:v>
                </c:pt>
                <c:pt idx="3774">
                  <c:v>6148651.9633849999</c:v>
                </c:pt>
                <c:pt idx="3775">
                  <c:v>6146035.4680239996</c:v>
                </c:pt>
                <c:pt idx="3776">
                  <c:v>6123734.6573750004</c:v>
                </c:pt>
                <c:pt idx="3777">
                  <c:v>6130438.497494</c:v>
                </c:pt>
                <c:pt idx="3778">
                  <c:v>6125664.3925160002</c:v>
                </c:pt>
                <c:pt idx="3779">
                  <c:v>6115141.9095440004</c:v>
                </c:pt>
                <c:pt idx="3780">
                  <c:v>6115086.8425930003</c:v>
                </c:pt>
                <c:pt idx="3781">
                  <c:v>6109982.8871809999</c:v>
                </c:pt>
                <c:pt idx="3782">
                  <c:v>6100548.2811660003</c:v>
                </c:pt>
                <c:pt idx="3783">
                  <c:v>6107291.9617450004</c:v>
                </c:pt>
                <c:pt idx="3784">
                  <c:v>6129732.8721890002</c:v>
                </c:pt>
                <c:pt idx="3785">
                  <c:v>6133463.4757669996</c:v>
                </c:pt>
                <c:pt idx="3786">
                  <c:v>6130423.1636920003</c:v>
                </c:pt>
                <c:pt idx="3787">
                  <c:v>6123583.3176229997</c:v>
                </c:pt>
                <c:pt idx="3788">
                  <c:v>6144146.8957460001</c:v>
                </c:pt>
                <c:pt idx="3789">
                  <c:v>6155493.1827530004</c:v>
                </c:pt>
                <c:pt idx="3790">
                  <c:v>6163903.313999</c:v>
                </c:pt>
                <c:pt idx="3791">
                  <c:v>6179334.3586069997</c:v>
                </c:pt>
                <c:pt idx="3792">
                  <c:v>6151443.2476059999</c:v>
                </c:pt>
                <c:pt idx="3793">
                  <c:v>6135105.8950990001</c:v>
                </c:pt>
                <c:pt idx="3794">
                  <c:v>6146073.383138</c:v>
                </c:pt>
                <c:pt idx="3795">
                  <c:v>6161365.1712560002</c:v>
                </c:pt>
                <c:pt idx="3796">
                  <c:v>6167666.7837960003</c:v>
                </c:pt>
                <c:pt idx="3797">
                  <c:v>6161625.9085929999</c:v>
                </c:pt>
                <c:pt idx="3798">
                  <c:v>6172234.6692220001</c:v>
                </c:pt>
                <c:pt idx="3799">
                  <c:v>6178563.1888030004</c:v>
                </c:pt>
                <c:pt idx="3800">
                  <c:v>6159579.1007669996</c:v>
                </c:pt>
                <c:pt idx="3801">
                  <c:v>6178639.3600249998</c:v>
                </c:pt>
                <c:pt idx="3802">
                  <c:v>6178133.2370699998</c:v>
                </c:pt>
                <c:pt idx="3803">
                  <c:v>6177181.1374850003</c:v>
                </c:pt>
                <c:pt idx="3804">
                  <c:v>6150346.0507450001</c:v>
                </c:pt>
                <c:pt idx="3805">
                  <c:v>6161358.2573549999</c:v>
                </c:pt>
                <c:pt idx="3806">
                  <c:v>6163825.4133940004</c:v>
                </c:pt>
                <c:pt idx="3807">
                  <c:v>6157328.9291049996</c:v>
                </c:pt>
                <c:pt idx="3808">
                  <c:v>6136634.2231369996</c:v>
                </c:pt>
                <c:pt idx="3809">
                  <c:v>6141204.0500889998</c:v>
                </c:pt>
                <c:pt idx="3810">
                  <c:v>6133915.2681449996</c:v>
                </c:pt>
                <c:pt idx="3811">
                  <c:v>6148268.3027050002</c:v>
                </c:pt>
                <c:pt idx="3812">
                  <c:v>6154152.4167900002</c:v>
                </c:pt>
                <c:pt idx="3813">
                  <c:v>6176921.6996069998</c:v>
                </c:pt>
                <c:pt idx="3814">
                  <c:v>6175531.9807850001</c:v>
                </c:pt>
                <c:pt idx="3815">
                  <c:v>6188275.3096030001</c:v>
                </c:pt>
                <c:pt idx="3816">
                  <c:v>6184354.707804</c:v>
                </c:pt>
                <c:pt idx="3817">
                  <c:v>6199082.8111990001</c:v>
                </c:pt>
                <c:pt idx="3818">
                  <c:v>6201993.3817729997</c:v>
                </c:pt>
                <c:pt idx="3819">
                  <c:v>6201482.1024590004</c:v>
                </c:pt>
                <c:pt idx="3820">
                  <c:v>6188943.5455949996</c:v>
                </c:pt>
                <c:pt idx="3821">
                  <c:v>6166335.8765310002</c:v>
                </c:pt>
                <c:pt idx="3822">
                  <c:v>6171374.9718890004</c:v>
                </c:pt>
                <c:pt idx="3823">
                  <c:v>6161073.4734270005</c:v>
                </c:pt>
                <c:pt idx="3824">
                  <c:v>6152898.9299680004</c:v>
                </c:pt>
                <c:pt idx="3825">
                  <c:v>6175007.7579079997</c:v>
                </c:pt>
                <c:pt idx="3826">
                  <c:v>6185139.2698999997</c:v>
                </c:pt>
                <c:pt idx="3827">
                  <c:v>6181642.4078129996</c:v>
                </c:pt>
                <c:pt idx="3828">
                  <c:v>6176491.3305230001</c:v>
                </c:pt>
                <c:pt idx="3829">
                  <c:v>6178104.8362149997</c:v>
                </c:pt>
                <c:pt idx="3830">
                  <c:v>6192409.7297339998</c:v>
                </c:pt>
                <c:pt idx="3831">
                  <c:v>6172337.0794919999</c:v>
                </c:pt>
                <c:pt idx="3832">
                  <c:v>6182887.3532830002</c:v>
                </c:pt>
                <c:pt idx="3833">
                  <c:v>6183650.101915</c:v>
                </c:pt>
                <c:pt idx="3834">
                  <c:v>6156326.2773350002</c:v>
                </c:pt>
                <c:pt idx="3835">
                  <c:v>6148209.6425400004</c:v>
                </c:pt>
                <c:pt idx="3836">
                  <c:v>6151923.4273739997</c:v>
                </c:pt>
                <c:pt idx="3837">
                  <c:v>6183366.9048119998</c:v>
                </c:pt>
                <c:pt idx="3838">
                  <c:v>6191798.8386220001</c:v>
                </c:pt>
                <c:pt idx="3839">
                  <c:v>6190011.0214179996</c:v>
                </c:pt>
                <c:pt idx="3840">
                  <c:v>6187001.8838069998</c:v>
                </c:pt>
                <c:pt idx="3841">
                  <c:v>6186048.1911939997</c:v>
                </c:pt>
                <c:pt idx="3842">
                  <c:v>6184687.7026709998</c:v>
                </c:pt>
                <c:pt idx="3843">
                  <c:v>6205013.5192980003</c:v>
                </c:pt>
                <c:pt idx="3844">
                  <c:v>6208757.1599249998</c:v>
                </c:pt>
                <c:pt idx="3845">
                  <c:v>6212084.7952650003</c:v>
                </c:pt>
                <c:pt idx="3846">
                  <c:v>6193006.5343589997</c:v>
                </c:pt>
                <c:pt idx="3847">
                  <c:v>6179350.2494409997</c:v>
                </c:pt>
                <c:pt idx="3848">
                  <c:v>6170862.1311900001</c:v>
                </c:pt>
                <c:pt idx="3849">
                  <c:v>6186776.5434879996</c:v>
                </c:pt>
                <c:pt idx="3850">
                  <c:v>6159442.8482999997</c:v>
                </c:pt>
                <c:pt idx="3851">
                  <c:v>6159780.0502770003</c:v>
                </c:pt>
                <c:pt idx="3852">
                  <c:v>6138284.7994769998</c:v>
                </c:pt>
                <c:pt idx="3853">
                  <c:v>6137363.8163999999</c:v>
                </c:pt>
                <c:pt idx="3854">
                  <c:v>5990211.1560150003</c:v>
                </c:pt>
                <c:pt idx="3855">
                  <c:v>5967299.0150760002</c:v>
                </c:pt>
                <c:pt idx="3856">
                  <c:v>5979339.9922369998</c:v>
                </c:pt>
                <c:pt idx="3857">
                  <c:v>5992188.9120079996</c:v>
                </c:pt>
                <c:pt idx="3858">
                  <c:v>6009757.7803100003</c:v>
                </c:pt>
                <c:pt idx="3859">
                  <c:v>6031914.0070139999</c:v>
                </c:pt>
                <c:pt idx="3860">
                  <c:v>6043347.4411829999</c:v>
                </c:pt>
                <c:pt idx="3861">
                  <c:v>6053472.5486690002</c:v>
                </c:pt>
                <c:pt idx="3862">
                  <c:v>6065787.8745050002</c:v>
                </c:pt>
                <c:pt idx="3863">
                  <c:v>6204110.5057600001</c:v>
                </c:pt>
                <c:pt idx="3864">
                  <c:v>6227625.8818469997</c:v>
                </c:pt>
                <c:pt idx="3865">
                  <c:v>6210582.1880280003</c:v>
                </c:pt>
                <c:pt idx="3866">
                  <c:v>6211337.4568520002</c:v>
                </c:pt>
                <c:pt idx="3867">
                  <c:v>6189027.0228329999</c:v>
                </c:pt>
                <c:pt idx="3868">
                  <c:v>6168907.6680619996</c:v>
                </c:pt>
                <c:pt idx="3869">
                  <c:v>6143317.7527040001</c:v>
                </c:pt>
                <c:pt idx="3870">
                  <c:v>6132056.8388809999</c:v>
                </c:pt>
                <c:pt idx="3871">
                  <c:v>6111572.0813849997</c:v>
                </c:pt>
                <c:pt idx="3872">
                  <c:v>6124369.1464679996</c:v>
                </c:pt>
                <c:pt idx="3873">
                  <c:v>6109836.4685699996</c:v>
                </c:pt>
                <c:pt idx="3874">
                  <c:v>6111414.0126430001</c:v>
                </c:pt>
                <c:pt idx="3875">
                  <c:v>6112991.5512629999</c:v>
                </c:pt>
                <c:pt idx="3876">
                  <c:v>6093716.621235</c:v>
                </c:pt>
                <c:pt idx="3877">
                  <c:v>6106310.1370440004</c:v>
                </c:pt>
                <c:pt idx="3878">
                  <c:v>6106254.5148900002</c:v>
                </c:pt>
                <c:pt idx="3879">
                  <c:v>6108238.0449069999</c:v>
                </c:pt>
                <c:pt idx="3880">
                  <c:v>6105309.908179</c:v>
                </c:pt>
                <c:pt idx="3881">
                  <c:v>6092845.7368759997</c:v>
                </c:pt>
                <c:pt idx="3882">
                  <c:v>6111710.7500630002</c:v>
                </c:pt>
                <c:pt idx="3883">
                  <c:v>6126926.1914379997</c:v>
                </c:pt>
                <c:pt idx="3884">
                  <c:v>6114432.3675530003</c:v>
                </c:pt>
                <c:pt idx="3885">
                  <c:v>6146982.4268589998</c:v>
                </c:pt>
                <c:pt idx="3886">
                  <c:v>6162352.2049949998</c:v>
                </c:pt>
                <c:pt idx="3887">
                  <c:v>6170141.9134470001</c:v>
                </c:pt>
                <c:pt idx="3888">
                  <c:v>6180476.6812420003</c:v>
                </c:pt>
                <c:pt idx="3889">
                  <c:v>6179167.7916740002</c:v>
                </c:pt>
                <c:pt idx="3890">
                  <c:v>6178674.3843080001</c:v>
                </c:pt>
                <c:pt idx="3891">
                  <c:v>6176893.3559699999</c:v>
                </c:pt>
                <c:pt idx="3892">
                  <c:v>6162628.3080489999</c:v>
                </c:pt>
                <c:pt idx="3893">
                  <c:v>6170035.3748850003</c:v>
                </c:pt>
                <c:pt idx="3894">
                  <c:v>6148688.826316</c:v>
                </c:pt>
                <c:pt idx="3895">
                  <c:v>6132407.2127019996</c:v>
                </c:pt>
                <c:pt idx="3896">
                  <c:v>6144751.2453460004</c:v>
                </c:pt>
                <c:pt idx="3897">
                  <c:v>6143012.558371</c:v>
                </c:pt>
                <c:pt idx="3898">
                  <c:v>6152414.6240039999</c:v>
                </c:pt>
                <c:pt idx="3899">
                  <c:v>6148635.746998</c:v>
                </c:pt>
                <c:pt idx="3900">
                  <c:v>6132855.3234909996</c:v>
                </c:pt>
                <c:pt idx="3901">
                  <c:v>6138542.2829130003</c:v>
                </c:pt>
                <c:pt idx="3902">
                  <c:v>6141360.0005529998</c:v>
                </c:pt>
                <c:pt idx="3903">
                  <c:v>6129092.7508760002</c:v>
                </c:pt>
                <c:pt idx="3904">
                  <c:v>6123306.7814680003</c:v>
                </c:pt>
                <c:pt idx="3905">
                  <c:v>6111707.068581</c:v>
                </c:pt>
                <c:pt idx="3906">
                  <c:v>6114505.122033</c:v>
                </c:pt>
                <c:pt idx="3907">
                  <c:v>6114840.7554860003</c:v>
                </c:pt>
                <c:pt idx="3908">
                  <c:v>5987066.2553110002</c:v>
                </c:pt>
                <c:pt idx="3909">
                  <c:v>6000564.0557519998</c:v>
                </c:pt>
                <c:pt idx="3910">
                  <c:v>6006510.7455329997</c:v>
                </c:pt>
                <c:pt idx="3911">
                  <c:v>5994467.8052709997</c:v>
                </c:pt>
                <c:pt idx="3912">
                  <c:v>6011425.8770380002</c:v>
                </c:pt>
                <c:pt idx="3913">
                  <c:v>6012565.7868290003</c:v>
                </c:pt>
                <c:pt idx="3914">
                  <c:v>6005364.8531280002</c:v>
                </c:pt>
                <c:pt idx="3915">
                  <c:v>6008908.467801</c:v>
                </c:pt>
                <c:pt idx="3916">
                  <c:v>6001294.3288780004</c:v>
                </c:pt>
                <c:pt idx="3917">
                  <c:v>6134977.2646190003</c:v>
                </c:pt>
                <c:pt idx="3918">
                  <c:v>6127901.0514590004</c:v>
                </c:pt>
                <c:pt idx="3919">
                  <c:v>6126168.8600199996</c:v>
                </c:pt>
                <c:pt idx="3920">
                  <c:v>6126103.487582</c:v>
                </c:pt>
                <c:pt idx="3921">
                  <c:v>6118709.9238630002</c:v>
                </c:pt>
                <c:pt idx="3922">
                  <c:v>6118243.6736460002</c:v>
                </c:pt>
                <c:pt idx="3923">
                  <c:v>6112147.5545739997</c:v>
                </c:pt>
                <c:pt idx="3924">
                  <c:v>6092582.4622889999</c:v>
                </c:pt>
                <c:pt idx="3925">
                  <c:v>6104691.0430659996</c:v>
                </c:pt>
                <c:pt idx="3926">
                  <c:v>6093321.5733310003</c:v>
                </c:pt>
                <c:pt idx="3927">
                  <c:v>6084379.8096949998</c:v>
                </c:pt>
                <c:pt idx="3928">
                  <c:v>6076211.2142960001</c:v>
                </c:pt>
                <c:pt idx="3929">
                  <c:v>6083812.701839</c:v>
                </c:pt>
                <c:pt idx="3930">
                  <c:v>6099540.703516</c:v>
                </c:pt>
                <c:pt idx="3931">
                  <c:v>6098678.0324100005</c:v>
                </c:pt>
                <c:pt idx="3932">
                  <c:v>6105040.5159639996</c:v>
                </c:pt>
                <c:pt idx="3933">
                  <c:v>6128177.3828530004</c:v>
                </c:pt>
                <c:pt idx="3934">
                  <c:v>6125640.4795519998</c:v>
                </c:pt>
                <c:pt idx="3935">
                  <c:v>6119566.9253620002</c:v>
                </c:pt>
                <c:pt idx="3936">
                  <c:v>6137852.1163720004</c:v>
                </c:pt>
                <c:pt idx="3937">
                  <c:v>6046447.3132560002</c:v>
                </c:pt>
                <c:pt idx="3938">
                  <c:v>6027750.9389669998</c:v>
                </c:pt>
                <c:pt idx="3939">
                  <c:v>6018497.9316769997</c:v>
                </c:pt>
                <c:pt idx="3940">
                  <c:v>6013735.2780339997</c:v>
                </c:pt>
                <c:pt idx="3941">
                  <c:v>6025169.2272770004</c:v>
                </c:pt>
                <c:pt idx="3942">
                  <c:v>6026294.9783880003</c:v>
                </c:pt>
                <c:pt idx="3943">
                  <c:v>6035853.5486770002</c:v>
                </c:pt>
                <c:pt idx="3944">
                  <c:v>6048444.0581550002</c:v>
                </c:pt>
                <c:pt idx="3945">
                  <c:v>6060549.9453450004</c:v>
                </c:pt>
                <c:pt idx="3946">
                  <c:v>5987741.3146719998</c:v>
                </c:pt>
                <c:pt idx="3947">
                  <c:v>5994321.5426789997</c:v>
                </c:pt>
                <c:pt idx="3948">
                  <c:v>6003768.3845419995</c:v>
                </c:pt>
                <c:pt idx="3949">
                  <c:v>6011169.5677680001</c:v>
                </c:pt>
                <c:pt idx="3950">
                  <c:v>6011104.0659969999</c:v>
                </c:pt>
                <c:pt idx="3951">
                  <c:v>5993581.0067109996</c:v>
                </c:pt>
                <c:pt idx="3952">
                  <c:v>5984776.0726110004</c:v>
                </c:pt>
                <c:pt idx="3953">
                  <c:v>5976938.4577449998</c:v>
                </c:pt>
                <c:pt idx="3954">
                  <c:v>5953540.6423169998</c:v>
                </c:pt>
                <c:pt idx="3955">
                  <c:v>6126133.7814220004</c:v>
                </c:pt>
                <c:pt idx="3956">
                  <c:v>6126879.150688</c:v>
                </c:pt>
                <c:pt idx="3957">
                  <c:v>6126793.1001340002</c:v>
                </c:pt>
                <c:pt idx="3958">
                  <c:v>6129956.6037480002</c:v>
                </c:pt>
                <c:pt idx="3959">
                  <c:v>6127446.6691629998</c:v>
                </c:pt>
                <c:pt idx="3960">
                  <c:v>6131420.1476640003</c:v>
                </c:pt>
                <c:pt idx="3961">
                  <c:v>6114442.2603010004</c:v>
                </c:pt>
                <c:pt idx="3962">
                  <c:v>6131701.2417780003</c:v>
                </c:pt>
                <c:pt idx="3963">
                  <c:v>6131227.4271579999</c:v>
                </c:pt>
                <c:pt idx="3964">
                  <c:v>6131550.6462169997</c:v>
                </c:pt>
                <c:pt idx="3965">
                  <c:v>6111282.1695790002</c:v>
                </c:pt>
                <c:pt idx="3966">
                  <c:v>6105937.3195390003</c:v>
                </c:pt>
                <c:pt idx="3967">
                  <c:v>6107075.0889060004</c:v>
                </c:pt>
                <c:pt idx="3968">
                  <c:v>6113869.0921059996</c:v>
                </c:pt>
                <c:pt idx="3969">
                  <c:v>6119046.3019089997</c:v>
                </c:pt>
                <c:pt idx="3970">
                  <c:v>6135465.7444789996</c:v>
                </c:pt>
                <c:pt idx="3971">
                  <c:v>6133356.8135709995</c:v>
                </c:pt>
                <c:pt idx="3972">
                  <c:v>6130471.1047940003</c:v>
                </c:pt>
                <c:pt idx="3973">
                  <c:v>6128761.703458</c:v>
                </c:pt>
                <c:pt idx="3974">
                  <c:v>6143768.6996640004</c:v>
                </c:pt>
                <c:pt idx="3975">
                  <c:v>6140046.0534279998</c:v>
                </c:pt>
                <c:pt idx="3976">
                  <c:v>6152172.4630009998</c:v>
                </c:pt>
                <c:pt idx="3977">
                  <c:v>6140340.2679439997</c:v>
                </c:pt>
                <c:pt idx="3978">
                  <c:v>6128171.5344099998</c:v>
                </c:pt>
                <c:pt idx="3979">
                  <c:v>6128902.6743799997</c:v>
                </c:pt>
                <c:pt idx="3980">
                  <c:v>6117196.9728420004</c:v>
                </c:pt>
                <c:pt idx="3981">
                  <c:v>6126375.6466490002</c:v>
                </c:pt>
                <c:pt idx="3982">
                  <c:v>6117839.8941099998</c:v>
                </c:pt>
                <c:pt idx="3983">
                  <c:v>6139047.6972709997</c:v>
                </c:pt>
                <c:pt idx="3984">
                  <c:v>6154840.9950259998</c:v>
                </c:pt>
                <c:pt idx="3985">
                  <c:v>6150263.742381</c:v>
                </c:pt>
                <c:pt idx="3986">
                  <c:v>6164800.5389299998</c:v>
                </c:pt>
                <c:pt idx="3987">
                  <c:v>6169577.7473400002</c:v>
                </c:pt>
                <c:pt idx="3988">
                  <c:v>6175624.1355020003</c:v>
                </c:pt>
                <c:pt idx="3989">
                  <c:v>6192222.0281539997</c:v>
                </c:pt>
                <c:pt idx="3990">
                  <c:v>6182380.6647659997</c:v>
                </c:pt>
                <c:pt idx="3991">
                  <c:v>6193731.6193540003</c:v>
                </c:pt>
                <c:pt idx="3992">
                  <c:v>6203956.3729130002</c:v>
                </c:pt>
                <c:pt idx="3993">
                  <c:v>6179366.1081229998</c:v>
                </c:pt>
                <c:pt idx="3994">
                  <c:v>6157914.2854930004</c:v>
                </c:pt>
                <c:pt idx="3995">
                  <c:v>6147292.0844790004</c:v>
                </c:pt>
                <c:pt idx="3996">
                  <c:v>6156106.9719120003</c:v>
                </c:pt>
                <c:pt idx="3997">
                  <c:v>6139876.7506459998</c:v>
                </c:pt>
                <c:pt idx="3998">
                  <c:v>6132938.5307949996</c:v>
                </c:pt>
                <c:pt idx="3999">
                  <c:v>6139282.9446639996</c:v>
                </c:pt>
                <c:pt idx="4000">
                  <c:v>6133947.9462409997</c:v>
                </c:pt>
                <c:pt idx="4001">
                  <c:v>6115292.5585730001</c:v>
                </c:pt>
                <c:pt idx="4002">
                  <c:v>6131623.4325540001</c:v>
                </c:pt>
                <c:pt idx="4003">
                  <c:v>6146715.6066819998</c:v>
                </c:pt>
                <c:pt idx="4004">
                  <c:v>6157555.9719230002</c:v>
                </c:pt>
                <c:pt idx="4005">
                  <c:v>6154640.2535410002</c:v>
                </c:pt>
                <c:pt idx="4006">
                  <c:v>6173179.0886850003</c:v>
                </c:pt>
                <c:pt idx="4007">
                  <c:v>6172294.4623509999</c:v>
                </c:pt>
                <c:pt idx="4008">
                  <c:v>6183605.0114949998</c:v>
                </c:pt>
                <c:pt idx="4009">
                  <c:v>6193731.0637680003</c:v>
                </c:pt>
                <c:pt idx="4010">
                  <c:v>6200157.1373300003</c:v>
                </c:pt>
                <c:pt idx="4011">
                  <c:v>6182672.7971449997</c:v>
                </c:pt>
                <c:pt idx="4012">
                  <c:v>6178965.1360449996</c:v>
                </c:pt>
                <c:pt idx="4013">
                  <c:v>6164320.6732000001</c:v>
                </c:pt>
                <c:pt idx="4014">
                  <c:v>6159811.4185589999</c:v>
                </c:pt>
                <c:pt idx="4015">
                  <c:v>6139620.4941109996</c:v>
                </c:pt>
                <c:pt idx="4016">
                  <c:v>6137152.4920100002</c:v>
                </c:pt>
                <c:pt idx="4017">
                  <c:v>6116292.7676229998</c:v>
                </c:pt>
                <c:pt idx="4018">
                  <c:v>6110178.2289209999</c:v>
                </c:pt>
                <c:pt idx="4019">
                  <c:v>6104928.3931179997</c:v>
                </c:pt>
                <c:pt idx="4020">
                  <c:v>6101738.3587220004</c:v>
                </c:pt>
                <c:pt idx="4021">
                  <c:v>6119638.9968969999</c:v>
                </c:pt>
                <c:pt idx="4022">
                  <c:v>6128332.5895029996</c:v>
                </c:pt>
                <c:pt idx="4023">
                  <c:v>6145145.2134969998</c:v>
                </c:pt>
                <c:pt idx="4024">
                  <c:v>6138366.9526150003</c:v>
                </c:pt>
                <c:pt idx="4025">
                  <c:v>6133537.2475650003</c:v>
                </c:pt>
                <c:pt idx="4026">
                  <c:v>6146618.3816820001</c:v>
                </c:pt>
                <c:pt idx="4027">
                  <c:v>6140520.5276159998</c:v>
                </c:pt>
                <c:pt idx="4028">
                  <c:v>6136866.9812449999</c:v>
                </c:pt>
                <c:pt idx="4029">
                  <c:v>6145118.0892479997</c:v>
                </c:pt>
                <c:pt idx="4030">
                  <c:v>6140178.4680939997</c:v>
                </c:pt>
                <c:pt idx="4031">
                  <c:v>6125420.1543420004</c:v>
                </c:pt>
                <c:pt idx="4032">
                  <c:v>6122505.988806</c:v>
                </c:pt>
                <c:pt idx="4033">
                  <c:v>6143057.3332639998</c:v>
                </c:pt>
                <c:pt idx="4034">
                  <c:v>6160586.1358390003</c:v>
                </c:pt>
                <c:pt idx="4035">
                  <c:v>6151319.8264509998</c:v>
                </c:pt>
                <c:pt idx="4036">
                  <c:v>6142106.7246819995</c:v>
                </c:pt>
                <c:pt idx="4037">
                  <c:v>6158462.7069509998</c:v>
                </c:pt>
                <c:pt idx="4038">
                  <c:v>6162381.4830879997</c:v>
                </c:pt>
                <c:pt idx="4039">
                  <c:v>6157865.428781</c:v>
                </c:pt>
                <c:pt idx="4040">
                  <c:v>6160182.210558</c:v>
                </c:pt>
                <c:pt idx="4041">
                  <c:v>6152841.3371689999</c:v>
                </c:pt>
                <c:pt idx="4042">
                  <c:v>6154765.791557</c:v>
                </c:pt>
                <c:pt idx="4043">
                  <c:v>6134788.1833969997</c:v>
                </c:pt>
                <c:pt idx="4044">
                  <c:v>6155109.1783050001</c:v>
                </c:pt>
                <c:pt idx="4045">
                  <c:v>6144830.8428440001</c:v>
                </c:pt>
                <c:pt idx="4046">
                  <c:v>6143131.1027549999</c:v>
                </c:pt>
                <c:pt idx="4047">
                  <c:v>6139101.1510720002</c:v>
                </c:pt>
                <c:pt idx="4048">
                  <c:v>6131083.0571590001</c:v>
                </c:pt>
                <c:pt idx="4049">
                  <c:v>6127496.1614250001</c:v>
                </c:pt>
                <c:pt idx="4050">
                  <c:v>6133404.5190390004</c:v>
                </c:pt>
                <c:pt idx="4051">
                  <c:v>6108933.1382320002</c:v>
                </c:pt>
                <c:pt idx="4052">
                  <c:v>6130209.8693239996</c:v>
                </c:pt>
                <c:pt idx="4053">
                  <c:v>6102087.0602679998</c:v>
                </c:pt>
                <c:pt idx="4054">
                  <c:v>6114102.8218240002</c:v>
                </c:pt>
                <c:pt idx="4055">
                  <c:v>6090079.5029340005</c:v>
                </c:pt>
                <c:pt idx="4056">
                  <c:v>6089240.8501519999</c:v>
                </c:pt>
                <c:pt idx="4057">
                  <c:v>6073318.3075869996</c:v>
                </c:pt>
                <c:pt idx="4058">
                  <c:v>6077912.8210000005</c:v>
                </c:pt>
                <c:pt idx="4059">
                  <c:v>6054472.3072349997</c:v>
                </c:pt>
                <c:pt idx="4060">
                  <c:v>6073376.9828479998</c:v>
                </c:pt>
                <c:pt idx="4061">
                  <c:v>6070932.3293059999</c:v>
                </c:pt>
                <c:pt idx="4062">
                  <c:v>6073970.3188009998</c:v>
                </c:pt>
                <c:pt idx="4063">
                  <c:v>6058561.0313200001</c:v>
                </c:pt>
                <c:pt idx="4064">
                  <c:v>6073212.4206259996</c:v>
                </c:pt>
                <c:pt idx="4065">
                  <c:v>6075094.9182409998</c:v>
                </c:pt>
                <c:pt idx="4066">
                  <c:v>6105041.6681380002</c:v>
                </c:pt>
                <c:pt idx="4067">
                  <c:v>6129880.980618</c:v>
                </c:pt>
                <c:pt idx="4068">
                  <c:v>6151121.5874570003</c:v>
                </c:pt>
                <c:pt idx="4069">
                  <c:v>6150648.0557249999</c:v>
                </c:pt>
                <c:pt idx="4070">
                  <c:v>6139855.2852499997</c:v>
                </c:pt>
                <c:pt idx="4071">
                  <c:v>6156376.3120919997</c:v>
                </c:pt>
                <c:pt idx="4072">
                  <c:v>6161001.1332970001</c:v>
                </c:pt>
                <c:pt idx="4073">
                  <c:v>6168098.208354</c:v>
                </c:pt>
                <c:pt idx="4074">
                  <c:v>6184795.5989809996</c:v>
                </c:pt>
                <c:pt idx="4075">
                  <c:v>6169939.6003470002</c:v>
                </c:pt>
                <c:pt idx="4076">
                  <c:v>6156222.2312439997</c:v>
                </c:pt>
                <c:pt idx="4077">
                  <c:v>6162541.9614009997</c:v>
                </c:pt>
                <c:pt idx="4078">
                  <c:v>6148691.7475669999</c:v>
                </c:pt>
                <c:pt idx="4079">
                  <c:v>6154154.9119650004</c:v>
                </c:pt>
                <c:pt idx="4080">
                  <c:v>6170125.447803</c:v>
                </c:pt>
                <c:pt idx="4081">
                  <c:v>6194187.8502420001</c:v>
                </c:pt>
                <c:pt idx="4082">
                  <c:v>6180950.7520199995</c:v>
                </c:pt>
                <c:pt idx="4083">
                  <c:v>6160996.5522600003</c:v>
                </c:pt>
                <c:pt idx="4084">
                  <c:v>6164876.3641060004</c:v>
                </c:pt>
                <c:pt idx="4085">
                  <c:v>6152968.6164370002</c:v>
                </c:pt>
                <c:pt idx="4086">
                  <c:v>6140558.5853970004</c:v>
                </c:pt>
                <c:pt idx="4087">
                  <c:v>6142061.4142230004</c:v>
                </c:pt>
                <c:pt idx="4088">
                  <c:v>6141195.9597389996</c:v>
                </c:pt>
                <c:pt idx="4089">
                  <c:v>6117718.7749500005</c:v>
                </c:pt>
                <c:pt idx="4090">
                  <c:v>6113714.5046800002</c:v>
                </c:pt>
                <c:pt idx="4091">
                  <c:v>6113652.9974750001</c:v>
                </c:pt>
              </c:numCache>
            </c:numRef>
          </c:val>
        </c:ser>
        <c:marker val="1"/>
        <c:axId val="94317952"/>
        <c:axId val="95344512"/>
      </c:lineChart>
      <c:catAx>
        <c:axId val="943179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Items</a:t>
                </a:r>
                <a:r>
                  <a:rPr lang="en-IE" baseline="0"/>
                  <a:t> indexed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95344512"/>
        <c:crosses val="autoZero"/>
        <c:auto val="1"/>
        <c:lblAlgn val="ctr"/>
        <c:lblOffset val="100"/>
        <c:tickLblSkip val="128"/>
      </c:catAx>
      <c:valAx>
        <c:axId val="95344512"/>
        <c:scaling>
          <c:orientation val="minMax"/>
          <c:max val="200000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IE"/>
                  <a:t>Operations</a:t>
                </a:r>
                <a:r>
                  <a:rPr lang="en-IE" baseline="0"/>
                  <a:t> per second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94317952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238125</xdr:colOff>
      <xdr:row>1</xdr:row>
      <xdr:rowOff>85725</xdr:rowOff>
    </xdr:from>
    <xdr:to>
      <xdr:col>28</xdr:col>
      <xdr:colOff>428624</xdr:colOff>
      <xdr:row>25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247650</xdr:colOff>
      <xdr:row>25</xdr:row>
      <xdr:rowOff>152400</xdr:rowOff>
    </xdr:from>
    <xdr:to>
      <xdr:col>28</xdr:col>
      <xdr:colOff>438149</xdr:colOff>
      <xdr:row>49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257175</xdr:colOff>
      <xdr:row>50</xdr:row>
      <xdr:rowOff>19050</xdr:rowOff>
    </xdr:from>
    <xdr:to>
      <xdr:col>28</xdr:col>
      <xdr:colOff>447674</xdr:colOff>
      <xdr:row>73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266700</xdr:colOff>
      <xdr:row>74</xdr:row>
      <xdr:rowOff>66675</xdr:rowOff>
    </xdr:from>
    <xdr:to>
      <xdr:col>28</xdr:col>
      <xdr:colOff>457199</xdr:colOff>
      <xdr:row>98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285750</xdr:colOff>
      <xdr:row>98</xdr:row>
      <xdr:rowOff>133350</xdr:rowOff>
    </xdr:from>
    <xdr:to>
      <xdr:col>28</xdr:col>
      <xdr:colOff>476249</xdr:colOff>
      <xdr:row>122</xdr:row>
      <xdr:rowOff>104775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E4097"/>
  <sheetViews>
    <sheetView tabSelected="1" workbookViewId="0"/>
  </sheetViews>
  <sheetFormatPr defaultRowHeight="15"/>
  <sheetData>
    <row r="1" spans="1:31">
      <c r="B1" t="s">
        <v>0</v>
      </c>
      <c r="C1" t="s">
        <v>9</v>
      </c>
      <c r="D1" t="s">
        <v>10</v>
      </c>
      <c r="E1" t="s">
        <v>1</v>
      </c>
      <c r="F1" t="s">
        <v>2</v>
      </c>
      <c r="G1" t="s">
        <v>3</v>
      </c>
      <c r="H1" t="s">
        <v>11</v>
      </c>
      <c r="I1" t="s">
        <v>12</v>
      </c>
      <c r="J1" t="s">
        <v>4</v>
      </c>
      <c r="K1" t="s">
        <v>5</v>
      </c>
      <c r="L1" t="s">
        <v>6</v>
      </c>
      <c r="M1" t="s">
        <v>13</v>
      </c>
      <c r="N1" t="s">
        <v>14</v>
      </c>
      <c r="O1" t="s">
        <v>7</v>
      </c>
      <c r="P1" t="s">
        <v>8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</row>
    <row r="2" spans="1:31">
      <c r="A2">
        <f>ROW()-2</f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>
        <f t="shared" ref="A3:A66" si="0">ROW()-2</f>
        <v>1</v>
      </c>
      <c r="B3">
        <v>10284660.580192</v>
      </c>
      <c r="C3">
        <v>9889026.5000539999</v>
      </c>
      <c r="D3">
        <v>13263724.299588</v>
      </c>
      <c r="E3">
        <v>13271054.315973001</v>
      </c>
      <c r="F3">
        <v>9537578.0358329993</v>
      </c>
      <c r="G3">
        <v>11567691.426266</v>
      </c>
      <c r="H3">
        <v>13211912.241226001</v>
      </c>
      <c r="I3">
        <v>12396937.690091999</v>
      </c>
      <c r="J3">
        <v>10301323.819875</v>
      </c>
      <c r="K3">
        <v>11544200.121989001</v>
      </c>
      <c r="L3">
        <v>3598473.9679310001</v>
      </c>
      <c r="M3">
        <v>10795495.121482</v>
      </c>
      <c r="N3">
        <v>11867353.78406</v>
      </c>
      <c r="O3">
        <v>4519751.7178579997</v>
      </c>
      <c r="P3">
        <v>16794183.330665</v>
      </c>
      <c r="Q3">
        <v>2528364.0569659998</v>
      </c>
      <c r="R3">
        <v>23977572.1974</v>
      </c>
      <c r="S3">
        <v>17173360.752711002</v>
      </c>
      <c r="T3">
        <v>2973941.3005030002</v>
      </c>
      <c r="U3">
        <v>18303612.511268999</v>
      </c>
      <c r="V3">
        <v>2634402.6123939999</v>
      </c>
      <c r="W3">
        <v>30623277.176222999</v>
      </c>
      <c r="X3">
        <v>18624261.720732</v>
      </c>
      <c r="Y3">
        <v>3879899.157774</v>
      </c>
      <c r="Z3">
        <v>21817672.855016999</v>
      </c>
      <c r="AA3">
        <v>2483487.8602840002</v>
      </c>
      <c r="AB3">
        <v>8232063.1367579997</v>
      </c>
      <c r="AC3">
        <v>7532014.9201549999</v>
      </c>
      <c r="AD3">
        <v>4390077.2253660001</v>
      </c>
      <c r="AE3">
        <v>21047463.484919999</v>
      </c>
    </row>
    <row r="4" spans="1:31">
      <c r="A4">
        <f t="shared" si="0"/>
        <v>2</v>
      </c>
      <c r="B4">
        <v>16195484.208316</v>
      </c>
      <c r="C4">
        <v>15390093.692243</v>
      </c>
      <c r="D4">
        <v>20616189.821881998</v>
      </c>
      <c r="E4">
        <v>19671484.655687999</v>
      </c>
      <c r="F4">
        <v>15582122.329244999</v>
      </c>
      <c r="G4">
        <v>17491207.313021</v>
      </c>
      <c r="H4">
        <v>20552690.185224</v>
      </c>
      <c r="I4">
        <v>18968227.263714999</v>
      </c>
      <c r="J4">
        <v>16132670.297367999</v>
      </c>
      <c r="K4">
        <v>18140362.082789</v>
      </c>
      <c r="L4">
        <v>6320970.566172</v>
      </c>
      <c r="M4">
        <v>17201230.495772</v>
      </c>
      <c r="N4">
        <v>19121842.720745999</v>
      </c>
      <c r="O4">
        <v>7801233.8423509998</v>
      </c>
      <c r="P4">
        <v>25706329.557347</v>
      </c>
      <c r="Q4">
        <v>3714054.1847379999</v>
      </c>
      <c r="R4">
        <v>48517688.589823999</v>
      </c>
      <c r="S4">
        <v>23572754.017308999</v>
      </c>
      <c r="T4">
        <v>4617033.6447940003</v>
      </c>
      <c r="U4">
        <v>27495048.772959001</v>
      </c>
      <c r="V4">
        <v>4562524.932093</v>
      </c>
      <c r="W4">
        <v>38163283.151440002</v>
      </c>
      <c r="X4">
        <v>25058421.836757999</v>
      </c>
      <c r="Y4">
        <v>6742103.560362</v>
      </c>
      <c r="Z4">
        <v>33934036.129042998</v>
      </c>
      <c r="AA4">
        <v>4198051.0294329999</v>
      </c>
      <c r="AB4">
        <v>13306045.189576</v>
      </c>
      <c r="AC4">
        <v>11467211.370750999</v>
      </c>
      <c r="AD4">
        <v>6878301.1154779997</v>
      </c>
      <c r="AE4">
        <v>32985020.070672002</v>
      </c>
    </row>
    <row r="5" spans="1:31">
      <c r="A5">
        <f t="shared" si="0"/>
        <v>3</v>
      </c>
      <c r="B5">
        <v>20125118.730280999</v>
      </c>
      <c r="C5">
        <v>19451552.089221999</v>
      </c>
      <c r="D5">
        <v>25167844.639077999</v>
      </c>
      <c r="E5">
        <v>23894845.730829999</v>
      </c>
      <c r="F5">
        <v>19573076.899415001</v>
      </c>
      <c r="G5">
        <v>21266035.832743999</v>
      </c>
      <c r="H5">
        <v>24654244.102538999</v>
      </c>
      <c r="I5">
        <v>22997597.930879001</v>
      </c>
      <c r="J5">
        <v>19755596.890221</v>
      </c>
      <c r="K5">
        <v>22268065.181607999</v>
      </c>
      <c r="L5">
        <v>8443275.7889150009</v>
      </c>
      <c r="M5">
        <v>21408190.425974</v>
      </c>
      <c r="N5">
        <v>23774125.478078</v>
      </c>
      <c r="O5">
        <v>10469153.608291</v>
      </c>
      <c r="P5">
        <v>32220932.992426999</v>
      </c>
      <c r="Q5">
        <v>4722906.6883810004</v>
      </c>
      <c r="R5">
        <v>50580800.846322</v>
      </c>
      <c r="S5">
        <v>29807219.979251999</v>
      </c>
      <c r="T5">
        <v>5649163.018402</v>
      </c>
      <c r="U5">
        <v>31013579.767990999</v>
      </c>
      <c r="V5">
        <v>6093547.8640879998</v>
      </c>
      <c r="W5">
        <v>40988486.460331</v>
      </c>
      <c r="X5">
        <v>27835366.683247998</v>
      </c>
      <c r="Y5">
        <v>8820562.1416030005</v>
      </c>
      <c r="Z5">
        <v>37373404.695744</v>
      </c>
      <c r="AA5">
        <v>5388858.1903139995</v>
      </c>
      <c r="AB5">
        <v>14365654.744814999</v>
      </c>
      <c r="AC5">
        <v>14568965.171436001</v>
      </c>
      <c r="AD5">
        <v>8896836.4932509996</v>
      </c>
      <c r="AE5">
        <v>38238499.2777</v>
      </c>
    </row>
    <row r="6" spans="1:31">
      <c r="A6">
        <f t="shared" si="0"/>
        <v>4</v>
      </c>
      <c r="B6">
        <v>22905818.829257</v>
      </c>
      <c r="C6">
        <v>22109608.644405998</v>
      </c>
      <c r="D6">
        <v>28266835.939815</v>
      </c>
      <c r="E6">
        <v>26180700.922619998</v>
      </c>
      <c r="F6">
        <v>22772064.637740001</v>
      </c>
      <c r="G6">
        <v>23912129.719613999</v>
      </c>
      <c r="H6">
        <v>27781523.179134</v>
      </c>
      <c r="I6">
        <v>25533373.2434</v>
      </c>
      <c r="J6">
        <v>21915104.036991999</v>
      </c>
      <c r="K6">
        <v>25699972.405689999</v>
      </c>
      <c r="L6">
        <v>10206620.924216</v>
      </c>
      <c r="M6">
        <v>24299809.177073002</v>
      </c>
      <c r="N6">
        <v>27052438.425287001</v>
      </c>
      <c r="O6">
        <v>12682000.498167999</v>
      </c>
      <c r="P6">
        <v>36820976.351957999</v>
      </c>
      <c r="Q6">
        <v>5484713.3521530004</v>
      </c>
      <c r="R6">
        <v>46884856.59522</v>
      </c>
      <c r="S6">
        <v>33766494.868665002</v>
      </c>
      <c r="T6">
        <v>6404610.3833699999</v>
      </c>
      <c r="U6">
        <v>34912175.817509003</v>
      </c>
      <c r="V6">
        <v>7377911.5017560003</v>
      </c>
      <c r="W6">
        <v>39681871.379270002</v>
      </c>
      <c r="X6">
        <v>28309013.181926001</v>
      </c>
      <c r="Y6">
        <v>10459227.194374001</v>
      </c>
      <c r="Z6">
        <v>39988649.081527002</v>
      </c>
      <c r="AA6">
        <v>6201511.2996309996</v>
      </c>
      <c r="AB6">
        <v>17091442.401620999</v>
      </c>
      <c r="AC6">
        <v>16730590.197062001</v>
      </c>
      <c r="AD6">
        <v>10253383.395493001</v>
      </c>
      <c r="AE6">
        <v>40751204.231468998</v>
      </c>
    </row>
    <row r="7" spans="1:31">
      <c r="A7">
        <f t="shared" si="0"/>
        <v>5</v>
      </c>
      <c r="B7">
        <v>18280069.528735999</v>
      </c>
      <c r="C7">
        <v>18031018.714763001</v>
      </c>
      <c r="D7">
        <v>22811093.465027999</v>
      </c>
      <c r="E7">
        <v>20560003.783921</v>
      </c>
      <c r="F7">
        <v>18091465.376628999</v>
      </c>
      <c r="G7">
        <v>18532805.761941999</v>
      </c>
      <c r="H7">
        <v>22097677.833487</v>
      </c>
      <c r="I7">
        <v>20359347.795620002</v>
      </c>
      <c r="J7">
        <v>17692060.374726001</v>
      </c>
      <c r="K7">
        <v>21153067.926387001</v>
      </c>
      <c r="L7">
        <v>8582436.9654210005</v>
      </c>
      <c r="M7">
        <v>19566996.292185999</v>
      </c>
      <c r="N7">
        <v>21597644.715291999</v>
      </c>
      <c r="O7">
        <v>10683676.184831999</v>
      </c>
      <c r="P7">
        <v>28626910.341423001</v>
      </c>
      <c r="Q7">
        <v>4443527.9532770002</v>
      </c>
      <c r="R7">
        <v>32676305.108068001</v>
      </c>
      <c r="S7">
        <v>25156536.822422002</v>
      </c>
      <c r="T7">
        <v>5125513.6626730002</v>
      </c>
      <c r="U7">
        <v>28133480.771867</v>
      </c>
      <c r="V7">
        <v>6200643.401269</v>
      </c>
      <c r="W7">
        <v>28465611.363099001</v>
      </c>
      <c r="X7">
        <v>21444091.083392002</v>
      </c>
      <c r="Y7">
        <v>8534839.4329390004</v>
      </c>
      <c r="Z7">
        <v>29730366.336249001</v>
      </c>
      <c r="AA7">
        <v>4807233.2529880004</v>
      </c>
      <c r="AB7">
        <v>13570710.108697001</v>
      </c>
      <c r="AC7">
        <v>12855156.742794</v>
      </c>
      <c r="AD7">
        <v>7796677.4785139998</v>
      </c>
      <c r="AE7">
        <v>33446645.683899999</v>
      </c>
    </row>
    <row r="8" spans="1:31">
      <c r="A8">
        <f t="shared" si="0"/>
        <v>6</v>
      </c>
      <c r="B8">
        <v>17277061.514334001</v>
      </c>
      <c r="C8">
        <v>16911032.260485001</v>
      </c>
      <c r="D8">
        <v>21064946.209305</v>
      </c>
      <c r="E8">
        <v>19101902.682213001</v>
      </c>
      <c r="F8">
        <v>17431198.083978999</v>
      </c>
      <c r="G8">
        <v>17419665.295120001</v>
      </c>
      <c r="H8">
        <v>20330555.750677999</v>
      </c>
      <c r="I8">
        <v>18845740.727829002</v>
      </c>
      <c r="J8">
        <v>16617909.025028</v>
      </c>
      <c r="K8">
        <v>20593606.591451</v>
      </c>
      <c r="L8">
        <v>9340082.9771359991</v>
      </c>
      <c r="M8">
        <v>18962878.186381999</v>
      </c>
      <c r="N8">
        <v>20787043.279506002</v>
      </c>
      <c r="O8">
        <v>11270166.112647999</v>
      </c>
      <c r="P8">
        <v>26358634.867757998</v>
      </c>
      <c r="Q8">
        <v>4438406.9473069999</v>
      </c>
      <c r="R8">
        <v>29825970.482549001</v>
      </c>
      <c r="S8">
        <v>23191127.075596999</v>
      </c>
      <c r="T8">
        <v>4989489.5383160003</v>
      </c>
      <c r="U8">
        <v>26732961.447012</v>
      </c>
      <c r="V8">
        <v>6673712.5576689998</v>
      </c>
      <c r="W8">
        <v>21487796.233447999</v>
      </c>
      <c r="X8">
        <v>16261308.998137999</v>
      </c>
      <c r="Y8">
        <v>8311588.6085320003</v>
      </c>
      <c r="Z8">
        <v>29860235.758735001</v>
      </c>
      <c r="AA8">
        <v>5153711.7120500002</v>
      </c>
      <c r="AB8">
        <v>12837379.429614</v>
      </c>
      <c r="AC8">
        <v>12346813.157191001</v>
      </c>
      <c r="AD8">
        <v>7699676.6407350004</v>
      </c>
      <c r="AE8">
        <v>30071210.349833999</v>
      </c>
    </row>
    <row r="9" spans="1:31">
      <c r="A9">
        <f t="shared" si="0"/>
        <v>7</v>
      </c>
      <c r="B9">
        <v>16952378.310385</v>
      </c>
      <c r="C9">
        <v>16331361.611298</v>
      </c>
      <c r="D9">
        <v>21048275.497469999</v>
      </c>
      <c r="E9">
        <v>17334091.288803</v>
      </c>
      <c r="F9">
        <v>17425529.986745</v>
      </c>
      <c r="G9">
        <v>16417380.686542001</v>
      </c>
      <c r="H9">
        <v>18485583.325321</v>
      </c>
      <c r="I9">
        <v>17746666.525329001</v>
      </c>
      <c r="J9">
        <v>15628351.763112999</v>
      </c>
      <c r="K9">
        <v>20050292.945572</v>
      </c>
      <c r="L9">
        <v>10031260.685016001</v>
      </c>
      <c r="M9">
        <v>18551027.194892</v>
      </c>
      <c r="N9">
        <v>20245230.124790002</v>
      </c>
      <c r="O9">
        <v>11819318.457464</v>
      </c>
      <c r="P9">
        <v>25926022.676685002</v>
      </c>
      <c r="Q9">
        <v>4045679.6499310001</v>
      </c>
      <c r="R9">
        <v>29310464.097011998</v>
      </c>
      <c r="S9">
        <v>21107753.119612999</v>
      </c>
      <c r="T9">
        <v>4833174.6987060001</v>
      </c>
      <c r="U9">
        <v>27883934.629071001</v>
      </c>
      <c r="V9">
        <v>6808388.2129680002</v>
      </c>
      <c r="W9">
        <v>18828727.380993001</v>
      </c>
      <c r="X9">
        <v>16159322.643924</v>
      </c>
      <c r="Y9">
        <v>8539310.028709</v>
      </c>
      <c r="Z9">
        <v>22800992.216835</v>
      </c>
      <c r="AA9">
        <v>5166489.9637259999</v>
      </c>
      <c r="AB9">
        <v>12283602.00952</v>
      </c>
      <c r="AC9">
        <v>11700620.389768999</v>
      </c>
      <c r="AD9">
        <v>7454220.335341</v>
      </c>
      <c r="AE9">
        <v>29463865.254776001</v>
      </c>
    </row>
    <row r="10" spans="1:31">
      <c r="A10">
        <f t="shared" si="0"/>
        <v>8</v>
      </c>
      <c r="B10">
        <v>16616319.495797999</v>
      </c>
      <c r="C10">
        <v>16183456.295644</v>
      </c>
      <c r="D10">
        <v>20584781.699941002</v>
      </c>
      <c r="E10">
        <v>16576960.510032</v>
      </c>
      <c r="F10">
        <v>16936330.638383001</v>
      </c>
      <c r="G10">
        <v>15627207.016504001</v>
      </c>
      <c r="H10">
        <v>17847775.74738</v>
      </c>
      <c r="I10">
        <v>17652359.741030999</v>
      </c>
      <c r="J10">
        <v>15960489.540144</v>
      </c>
      <c r="K10">
        <v>20090117.571346998</v>
      </c>
      <c r="L10">
        <v>10369186.534575</v>
      </c>
      <c r="M10">
        <v>18023554.117697001</v>
      </c>
      <c r="N10">
        <v>20818032.862011001</v>
      </c>
      <c r="O10">
        <v>12381844.211976999</v>
      </c>
      <c r="P10">
        <v>25408626.291653998</v>
      </c>
      <c r="Q10">
        <v>3971336.5733070001</v>
      </c>
      <c r="R10">
        <v>23861621.669737</v>
      </c>
      <c r="S10">
        <v>20741574.590445999</v>
      </c>
      <c r="T10">
        <v>4642776.0686090002</v>
      </c>
      <c r="U10">
        <v>27885174.173032999</v>
      </c>
      <c r="V10">
        <v>6921308.9650079999</v>
      </c>
      <c r="W10">
        <v>18922830.520479001</v>
      </c>
      <c r="X10">
        <v>15277352.125631001</v>
      </c>
      <c r="Y10">
        <v>8930545.5621920004</v>
      </c>
      <c r="Z10">
        <v>20068470.267264999</v>
      </c>
      <c r="AA10">
        <v>5016535.555625</v>
      </c>
      <c r="AB10">
        <v>12705631.758334</v>
      </c>
      <c r="AC10">
        <v>11660355.324719001</v>
      </c>
      <c r="AD10">
        <v>7508279.2091089999</v>
      </c>
      <c r="AE10">
        <v>27514358.639384001</v>
      </c>
    </row>
    <row r="11" spans="1:31">
      <c r="A11">
        <f t="shared" si="0"/>
        <v>9</v>
      </c>
      <c r="B11">
        <v>16698483.99302</v>
      </c>
      <c r="C11">
        <v>15811027.366328999</v>
      </c>
      <c r="D11">
        <v>19464353.087823998</v>
      </c>
      <c r="E11">
        <v>16103400.371768</v>
      </c>
      <c r="F11">
        <v>16641578.134529</v>
      </c>
      <c r="G11">
        <v>15112546.937458999</v>
      </c>
      <c r="H11">
        <v>17207055.038001999</v>
      </c>
      <c r="I11">
        <v>16944722.279778</v>
      </c>
      <c r="J11">
        <v>15752318.560918</v>
      </c>
      <c r="K11">
        <v>20243648.854722999</v>
      </c>
      <c r="L11">
        <v>10709601.220722999</v>
      </c>
      <c r="M11">
        <v>17938665.681265999</v>
      </c>
      <c r="N11">
        <v>20144048.205635998</v>
      </c>
      <c r="O11">
        <v>13077054.167226</v>
      </c>
      <c r="P11">
        <v>25501651.408232</v>
      </c>
      <c r="Q11">
        <v>4166346.366525</v>
      </c>
      <c r="R11">
        <v>22167967.327998001</v>
      </c>
      <c r="S11">
        <v>20537023.948453002</v>
      </c>
      <c r="T11">
        <v>4889981.4186620004</v>
      </c>
      <c r="U11">
        <v>26105049.527036998</v>
      </c>
      <c r="V11">
        <v>7249731.4933540002</v>
      </c>
      <c r="W11">
        <v>17344048.217496999</v>
      </c>
      <c r="X11">
        <v>14112755.259209</v>
      </c>
      <c r="Y11">
        <v>9082171.5885710008</v>
      </c>
      <c r="Z11">
        <v>18830853.510370001</v>
      </c>
      <c r="AA11">
        <v>4944484.9060869999</v>
      </c>
      <c r="AB11">
        <v>12734931.549821001</v>
      </c>
      <c r="AC11">
        <v>11820958.657121001</v>
      </c>
      <c r="AD11">
        <v>7222428.8291880004</v>
      </c>
      <c r="AE11">
        <v>26015701.784495998</v>
      </c>
    </row>
    <row r="12" spans="1:31">
      <c r="A12">
        <f t="shared" si="0"/>
        <v>10</v>
      </c>
      <c r="B12">
        <v>16613982.314244</v>
      </c>
      <c r="C12">
        <v>15844675.164449999</v>
      </c>
      <c r="D12">
        <v>19001113.356782999</v>
      </c>
      <c r="E12">
        <v>15564937.469982</v>
      </c>
      <c r="F12">
        <v>16553563.987702001</v>
      </c>
      <c r="G12">
        <v>14776420.881395999</v>
      </c>
      <c r="H12">
        <v>16979683.776590001</v>
      </c>
      <c r="I12">
        <v>16630628.436512999</v>
      </c>
      <c r="J12">
        <v>15600366.943430999</v>
      </c>
      <c r="K12">
        <v>19728344.223939002</v>
      </c>
      <c r="L12">
        <v>11011783.956281001</v>
      </c>
      <c r="M12">
        <v>17686052.718171999</v>
      </c>
      <c r="N12">
        <v>19266467.211994</v>
      </c>
      <c r="O12">
        <v>13593909.665463001</v>
      </c>
      <c r="P12">
        <v>25681577.718582001</v>
      </c>
      <c r="Q12">
        <v>4505585.1457679998</v>
      </c>
      <c r="R12">
        <v>21888440.641387999</v>
      </c>
      <c r="S12">
        <v>18896659.081324998</v>
      </c>
      <c r="T12">
        <v>5426311.2662859997</v>
      </c>
      <c r="U12">
        <v>25080159.677577998</v>
      </c>
      <c r="V12">
        <v>7002190.7548249997</v>
      </c>
      <c r="W12">
        <v>16027832.804586999</v>
      </c>
      <c r="X12">
        <v>13959429.755954999</v>
      </c>
      <c r="Y12">
        <v>8820763.8274160009</v>
      </c>
      <c r="Z12">
        <v>18080286.810098998</v>
      </c>
      <c r="AA12">
        <v>4777834.5978659997</v>
      </c>
      <c r="AB12">
        <v>14136601.651054</v>
      </c>
      <c r="AC12">
        <v>11658156.15773</v>
      </c>
      <c r="AD12">
        <v>7241350.0999530004</v>
      </c>
      <c r="AE12">
        <v>25075307.097335</v>
      </c>
    </row>
    <row r="13" spans="1:31">
      <c r="A13">
        <f t="shared" si="0"/>
        <v>11</v>
      </c>
      <c r="B13">
        <v>16569719.059172001</v>
      </c>
      <c r="C13">
        <v>15753325.344176</v>
      </c>
      <c r="D13">
        <v>18909795.844422001</v>
      </c>
      <c r="E13">
        <v>15678988.929417999</v>
      </c>
      <c r="F13">
        <v>16472523.427145001</v>
      </c>
      <c r="G13">
        <v>14620678.881091001</v>
      </c>
      <c r="H13">
        <v>16631953.693074999</v>
      </c>
      <c r="I13">
        <v>16349534.234624</v>
      </c>
      <c r="J13">
        <v>15263898.697779</v>
      </c>
      <c r="K13">
        <v>18789919.739427</v>
      </c>
      <c r="L13">
        <v>11153138.143278001</v>
      </c>
      <c r="M13">
        <v>17724106.751621</v>
      </c>
      <c r="N13">
        <v>18514333.775327001</v>
      </c>
      <c r="O13">
        <v>13766214.559527</v>
      </c>
      <c r="P13">
        <v>25914440.126664001</v>
      </c>
      <c r="Q13">
        <v>5029202.6263290001</v>
      </c>
      <c r="R13">
        <v>18806335.562759001</v>
      </c>
      <c r="S13">
        <v>18943358.090057999</v>
      </c>
      <c r="T13">
        <v>5855442.200073</v>
      </c>
      <c r="U13">
        <v>25743014.281442001</v>
      </c>
      <c r="V13">
        <v>6994285.7505860003</v>
      </c>
      <c r="W13">
        <v>15522803.478025001</v>
      </c>
      <c r="X13">
        <v>14043002.856509</v>
      </c>
      <c r="Y13">
        <v>8532256.7474349998</v>
      </c>
      <c r="Z13">
        <v>17165538.587087002</v>
      </c>
      <c r="AA13">
        <v>4894986.0262010004</v>
      </c>
      <c r="AB13">
        <v>13420806.160377</v>
      </c>
      <c r="AC13">
        <v>11771673.087499</v>
      </c>
      <c r="AD13">
        <v>7261035.3604549998</v>
      </c>
      <c r="AE13">
        <v>24738580.81535</v>
      </c>
    </row>
    <row r="14" spans="1:31">
      <c r="A14">
        <f t="shared" si="0"/>
        <v>12</v>
      </c>
      <c r="B14">
        <v>16309433.165005</v>
      </c>
      <c r="C14">
        <v>15426153.875205001</v>
      </c>
      <c r="D14">
        <v>18832231.437803999</v>
      </c>
      <c r="E14">
        <v>15323644.524596</v>
      </c>
      <c r="F14">
        <v>16322062.286172001</v>
      </c>
      <c r="G14">
        <v>14375457.278299</v>
      </c>
      <c r="H14">
        <v>16277423.481905</v>
      </c>
      <c r="I14">
        <v>16022477.910272</v>
      </c>
      <c r="J14">
        <v>15122614.85605</v>
      </c>
      <c r="K14">
        <v>19196971.866016001</v>
      </c>
      <c r="L14">
        <v>11360112.753722999</v>
      </c>
      <c r="M14">
        <v>17661617.192237001</v>
      </c>
      <c r="N14">
        <v>18055174.971482001</v>
      </c>
      <c r="O14">
        <v>14110508.381077999</v>
      </c>
      <c r="P14">
        <v>25368830.037498999</v>
      </c>
      <c r="Q14">
        <v>5373412.1279570004</v>
      </c>
      <c r="R14">
        <v>18239875.089232001</v>
      </c>
      <c r="S14">
        <v>18202855.033314001</v>
      </c>
      <c r="T14">
        <v>6356712.363287</v>
      </c>
      <c r="U14">
        <v>27375367.109491002</v>
      </c>
      <c r="V14">
        <v>6916467.8216089997</v>
      </c>
      <c r="W14">
        <v>15214896.948069001</v>
      </c>
      <c r="X14">
        <v>14062247.904034</v>
      </c>
      <c r="Y14">
        <v>8434373.7101130001</v>
      </c>
      <c r="Z14">
        <v>16670253.415049</v>
      </c>
      <c r="AA14">
        <v>4894588.3049330004</v>
      </c>
      <c r="AB14">
        <v>14755172.206913</v>
      </c>
      <c r="AC14">
        <v>11370505.762806</v>
      </c>
      <c r="AD14">
        <v>6951915.8238509996</v>
      </c>
      <c r="AE14">
        <v>25215511.283978</v>
      </c>
    </row>
    <row r="15" spans="1:31">
      <c r="A15">
        <f t="shared" si="0"/>
        <v>13</v>
      </c>
      <c r="B15">
        <v>16229144.208207</v>
      </c>
      <c r="C15">
        <v>15216626.276766</v>
      </c>
      <c r="D15">
        <v>18466205.037365999</v>
      </c>
      <c r="E15">
        <v>15323975.556861</v>
      </c>
      <c r="F15">
        <v>16205416.811082</v>
      </c>
      <c r="G15">
        <v>14166218.685937</v>
      </c>
      <c r="H15">
        <v>16035505.237910001</v>
      </c>
      <c r="I15">
        <v>15919171.081866</v>
      </c>
      <c r="J15">
        <v>15256906.646377999</v>
      </c>
      <c r="K15">
        <v>18979686.618358001</v>
      </c>
      <c r="L15">
        <v>11583823.527181</v>
      </c>
      <c r="M15">
        <v>17638411.762860999</v>
      </c>
      <c r="N15">
        <v>17687087.585398</v>
      </c>
      <c r="O15">
        <v>14242474.226175001</v>
      </c>
      <c r="P15">
        <v>25181174.329735</v>
      </c>
      <c r="Q15">
        <v>5749030.0243290002</v>
      </c>
      <c r="R15">
        <v>19212876.158875</v>
      </c>
      <c r="S15">
        <v>17922219.411920998</v>
      </c>
      <c r="T15">
        <v>6834220.8008160004</v>
      </c>
      <c r="U15">
        <v>26790450.530696001</v>
      </c>
      <c r="V15">
        <v>6746330.5984469997</v>
      </c>
      <c r="W15">
        <v>15315460.663686</v>
      </c>
      <c r="X15">
        <v>14230559.167528</v>
      </c>
      <c r="Y15">
        <v>8384253.3379739998</v>
      </c>
      <c r="Z15">
        <v>16146753.521368001</v>
      </c>
      <c r="AA15">
        <v>4916234.4802329997</v>
      </c>
      <c r="AB15">
        <v>14010687.659448</v>
      </c>
      <c r="AC15">
        <v>11650552.644611999</v>
      </c>
      <c r="AD15">
        <v>6769397.1584670004</v>
      </c>
      <c r="AE15">
        <v>25031754.024512999</v>
      </c>
    </row>
    <row r="16" spans="1:31">
      <c r="A16">
        <f t="shared" si="0"/>
        <v>14</v>
      </c>
      <c r="B16">
        <v>16234310.456173001</v>
      </c>
      <c r="C16">
        <v>14906233.076994</v>
      </c>
      <c r="D16">
        <v>18016546.951575</v>
      </c>
      <c r="E16">
        <v>15322110.711267</v>
      </c>
      <c r="F16">
        <v>16248906.055529</v>
      </c>
      <c r="G16">
        <v>13959808.038315</v>
      </c>
      <c r="H16">
        <v>15737540.320327001</v>
      </c>
      <c r="I16">
        <v>15622164.040960999</v>
      </c>
      <c r="J16">
        <v>15040063.853566</v>
      </c>
      <c r="K16">
        <v>18187708.590629999</v>
      </c>
      <c r="L16">
        <v>11737709.008492</v>
      </c>
      <c r="M16">
        <v>17546241.236868002</v>
      </c>
      <c r="N16">
        <v>17495461.263542</v>
      </c>
      <c r="O16">
        <v>14495296.708608</v>
      </c>
      <c r="P16">
        <v>25550200.244380001</v>
      </c>
      <c r="Q16">
        <v>6170722.3957709996</v>
      </c>
      <c r="R16">
        <v>19865107.410354</v>
      </c>
      <c r="S16">
        <v>18415416.684402999</v>
      </c>
      <c r="T16">
        <v>7445515.4031640003</v>
      </c>
      <c r="U16">
        <v>25774595.671755001</v>
      </c>
      <c r="V16">
        <v>6569285.8456140002</v>
      </c>
      <c r="W16">
        <v>15380031.286888</v>
      </c>
      <c r="X16">
        <v>14314472.045059999</v>
      </c>
      <c r="Y16">
        <v>8420402.2231690008</v>
      </c>
      <c r="Z16">
        <v>15929204.936210001</v>
      </c>
      <c r="AA16">
        <v>5104744.8672230002</v>
      </c>
      <c r="AB16">
        <v>13869735.722064</v>
      </c>
      <c r="AC16">
        <v>12510846.801905001</v>
      </c>
      <c r="AD16">
        <v>6716465.650746</v>
      </c>
      <c r="AE16">
        <v>24046916.379944</v>
      </c>
    </row>
    <row r="17" spans="1:31">
      <c r="A17">
        <f t="shared" si="0"/>
        <v>15</v>
      </c>
      <c r="B17">
        <v>16352592.002882</v>
      </c>
      <c r="C17">
        <v>14905492.044185</v>
      </c>
      <c r="D17">
        <v>18088897.733169001</v>
      </c>
      <c r="E17">
        <v>15144868.520276999</v>
      </c>
      <c r="F17">
        <v>16461443.587167</v>
      </c>
      <c r="G17">
        <v>13848567.874004999</v>
      </c>
      <c r="H17">
        <v>15697803.738272</v>
      </c>
      <c r="I17">
        <v>15336597.0002</v>
      </c>
      <c r="J17">
        <v>14796536.992304999</v>
      </c>
      <c r="K17">
        <v>17749310.475696001</v>
      </c>
      <c r="L17">
        <v>12235001.930129999</v>
      </c>
      <c r="M17">
        <v>17392255.567340001</v>
      </c>
      <c r="N17">
        <v>17577725.027079999</v>
      </c>
      <c r="O17">
        <v>15013707.279178999</v>
      </c>
      <c r="P17">
        <v>25635741.325197998</v>
      </c>
      <c r="Q17">
        <v>6638578.7375189997</v>
      </c>
      <c r="R17">
        <v>19160874.303599998</v>
      </c>
      <c r="S17">
        <v>18237563.774574</v>
      </c>
      <c r="T17">
        <v>7931866.4039799999</v>
      </c>
      <c r="U17">
        <v>25789035.195810001</v>
      </c>
      <c r="V17">
        <v>6410198.3844699999</v>
      </c>
      <c r="W17">
        <v>15519264.401881</v>
      </c>
      <c r="X17">
        <v>14674152.842615001</v>
      </c>
      <c r="Y17">
        <v>8348315.2378430003</v>
      </c>
      <c r="Z17">
        <v>16108090.721664</v>
      </c>
      <c r="AA17">
        <v>5087812.8330060001</v>
      </c>
      <c r="AB17">
        <v>14107460.063631</v>
      </c>
      <c r="AC17">
        <v>12438245.332900001</v>
      </c>
      <c r="AD17">
        <v>6645700.278798</v>
      </c>
      <c r="AE17">
        <v>24609598.972240999</v>
      </c>
    </row>
    <row r="18" spans="1:31">
      <c r="A18">
        <f t="shared" si="0"/>
        <v>16</v>
      </c>
      <c r="B18">
        <v>16011783.496703001</v>
      </c>
      <c r="C18">
        <v>14784175.647481</v>
      </c>
      <c r="D18">
        <v>17822746.999811001</v>
      </c>
      <c r="E18">
        <v>15178884.479189999</v>
      </c>
      <c r="F18">
        <v>16327257.10334</v>
      </c>
      <c r="G18">
        <v>13738072.191238999</v>
      </c>
      <c r="H18">
        <v>15632331.722835001</v>
      </c>
      <c r="I18">
        <v>15282243.891027</v>
      </c>
      <c r="J18">
        <v>14447494.906741001</v>
      </c>
      <c r="K18">
        <v>17803870.691360999</v>
      </c>
      <c r="L18">
        <v>12328601.858377</v>
      </c>
      <c r="M18">
        <v>17471349.90642</v>
      </c>
      <c r="N18">
        <v>17565921.251442999</v>
      </c>
      <c r="O18">
        <v>15077502.294299001</v>
      </c>
      <c r="P18">
        <v>25404133.568449002</v>
      </c>
      <c r="Q18">
        <v>7214604.6530440003</v>
      </c>
      <c r="R18">
        <v>19828007.358812001</v>
      </c>
      <c r="S18">
        <v>18153204.600717999</v>
      </c>
      <c r="T18">
        <v>8572940.5739820004</v>
      </c>
      <c r="U18">
        <v>25533207.389417998</v>
      </c>
      <c r="V18">
        <v>6372774.5352220004</v>
      </c>
      <c r="W18">
        <v>15994465.539705999</v>
      </c>
      <c r="X18">
        <v>14940541.088041</v>
      </c>
      <c r="Y18">
        <v>8156134.5855459999</v>
      </c>
      <c r="Z18">
        <v>15656490.654999999</v>
      </c>
      <c r="AA18">
        <v>5103114.4303430002</v>
      </c>
      <c r="AB18">
        <v>14082523.817012001</v>
      </c>
      <c r="AC18">
        <v>12567393.784260999</v>
      </c>
      <c r="AD18">
        <v>6638501.6995400004</v>
      </c>
      <c r="AE18">
        <v>24053286.694981001</v>
      </c>
    </row>
    <row r="19" spans="1:31">
      <c r="A19">
        <f t="shared" si="0"/>
        <v>17</v>
      </c>
      <c r="B19">
        <v>15927944.396477001</v>
      </c>
      <c r="C19">
        <v>14731073.33674</v>
      </c>
      <c r="D19">
        <v>17702015.268114999</v>
      </c>
      <c r="E19">
        <v>15358512.809343001</v>
      </c>
      <c r="F19">
        <v>16556758.125885</v>
      </c>
      <c r="G19">
        <v>13644907.983379001</v>
      </c>
      <c r="H19">
        <v>15833780.903274</v>
      </c>
      <c r="I19">
        <v>15054523.651841</v>
      </c>
      <c r="J19">
        <v>14146914.116911</v>
      </c>
      <c r="K19">
        <v>17563141.483677998</v>
      </c>
      <c r="L19">
        <v>12590323.905332001</v>
      </c>
      <c r="M19">
        <v>17327738.612307001</v>
      </c>
      <c r="N19">
        <v>17022801.036114998</v>
      </c>
      <c r="O19">
        <v>15124554.81986</v>
      </c>
      <c r="P19">
        <v>25405588.911518998</v>
      </c>
      <c r="Q19">
        <v>8128240.0721659996</v>
      </c>
      <c r="R19">
        <v>18443456.389150001</v>
      </c>
      <c r="S19">
        <v>18297061.679246001</v>
      </c>
      <c r="T19">
        <v>9177666.2549179997</v>
      </c>
      <c r="U19">
        <v>25907886.089563001</v>
      </c>
      <c r="V19">
        <v>6297866.3272080002</v>
      </c>
      <c r="W19">
        <v>14465003.418695999</v>
      </c>
      <c r="X19">
        <v>14648852.266261</v>
      </c>
      <c r="Y19">
        <v>8014353.2544369996</v>
      </c>
      <c r="Z19">
        <v>16103816.364845</v>
      </c>
      <c r="AA19">
        <v>5082147.7618199997</v>
      </c>
      <c r="AB19">
        <v>13725709.871687001</v>
      </c>
      <c r="AC19">
        <v>12432647.856053</v>
      </c>
      <c r="AD19">
        <v>6566669.3228479996</v>
      </c>
      <c r="AE19">
        <v>24639597.475795001</v>
      </c>
    </row>
    <row r="20" spans="1:31">
      <c r="A20">
        <f t="shared" si="0"/>
        <v>18</v>
      </c>
      <c r="B20">
        <v>15889351.744588999</v>
      </c>
      <c r="C20">
        <v>14612712.453785</v>
      </c>
      <c r="D20">
        <v>17801411.895608</v>
      </c>
      <c r="E20">
        <v>15576043.16127</v>
      </c>
      <c r="F20">
        <v>16706044.984376</v>
      </c>
      <c r="G20">
        <v>13456520.337866001</v>
      </c>
      <c r="H20">
        <v>15807866.705591001</v>
      </c>
      <c r="I20">
        <v>14941254.996095</v>
      </c>
      <c r="J20">
        <v>13822458.998765999</v>
      </c>
      <c r="K20">
        <v>17955072.337170999</v>
      </c>
      <c r="L20">
        <v>12575621.02073</v>
      </c>
      <c r="M20">
        <v>17275558.710988998</v>
      </c>
      <c r="N20">
        <v>17067440.462159999</v>
      </c>
      <c r="O20">
        <v>15291696.696141001</v>
      </c>
      <c r="P20">
        <v>25219724.905200999</v>
      </c>
      <c r="Q20">
        <v>8380451.4042229997</v>
      </c>
      <c r="R20">
        <v>18299779.879110999</v>
      </c>
      <c r="S20">
        <v>18189593.768258002</v>
      </c>
      <c r="T20">
        <v>9300652.5602310002</v>
      </c>
      <c r="U20">
        <v>26064236.938618001</v>
      </c>
      <c r="V20">
        <v>6249744.0135589996</v>
      </c>
      <c r="W20">
        <v>14228906.908500999</v>
      </c>
      <c r="X20">
        <v>14737632.909010001</v>
      </c>
      <c r="Y20">
        <v>7957535.8654540004</v>
      </c>
      <c r="Z20">
        <v>16355383.378438</v>
      </c>
      <c r="AA20">
        <v>5151282.0870209998</v>
      </c>
      <c r="AB20">
        <v>13322846.615591999</v>
      </c>
      <c r="AC20">
        <v>12946299.775336999</v>
      </c>
      <c r="AD20">
        <v>6386558.7627529996</v>
      </c>
      <c r="AE20">
        <v>25033278.225023001</v>
      </c>
    </row>
    <row r="21" spans="1:31">
      <c r="A21">
        <f t="shared" si="0"/>
        <v>19</v>
      </c>
      <c r="B21">
        <v>15941418.594246</v>
      </c>
      <c r="C21">
        <v>14253077.552933</v>
      </c>
      <c r="D21">
        <v>17997305.997933</v>
      </c>
      <c r="E21">
        <v>15705036.508194</v>
      </c>
      <c r="F21">
        <v>16753705.106841</v>
      </c>
      <c r="G21">
        <v>13362951.513062</v>
      </c>
      <c r="H21">
        <v>15696049.140448</v>
      </c>
      <c r="I21">
        <v>14736908.121311</v>
      </c>
      <c r="J21">
        <v>13663988.666552</v>
      </c>
      <c r="K21">
        <v>18142566.697696999</v>
      </c>
      <c r="L21">
        <v>12673797.221278001</v>
      </c>
      <c r="M21">
        <v>17513839.591784999</v>
      </c>
      <c r="N21">
        <v>17067056.525166001</v>
      </c>
      <c r="O21">
        <v>15205351.599037001</v>
      </c>
      <c r="P21">
        <v>25153688.236942001</v>
      </c>
      <c r="Q21">
        <v>8309279.0410359995</v>
      </c>
      <c r="R21">
        <v>17941397.363614</v>
      </c>
      <c r="S21">
        <v>18587194.388928</v>
      </c>
      <c r="T21">
        <v>9167996.5449379999</v>
      </c>
      <c r="U21">
        <v>26163023.878872</v>
      </c>
      <c r="V21">
        <v>6229716.0996110002</v>
      </c>
      <c r="W21">
        <v>14642079.491374001</v>
      </c>
      <c r="X21">
        <v>14660680.6613</v>
      </c>
      <c r="Y21">
        <v>7936049.5824060002</v>
      </c>
      <c r="Z21">
        <v>16441189.265587</v>
      </c>
      <c r="AA21">
        <v>5349402.4778319998</v>
      </c>
      <c r="AB21">
        <v>12103036.89635</v>
      </c>
      <c r="AC21">
        <v>13182178.220632</v>
      </c>
      <c r="AD21">
        <v>6161800.1713819997</v>
      </c>
      <c r="AE21">
        <v>25054593.396465</v>
      </c>
    </row>
    <row r="22" spans="1:31">
      <c r="A22">
        <f t="shared" si="0"/>
        <v>20</v>
      </c>
      <c r="B22">
        <v>15776652.044413</v>
      </c>
      <c r="C22">
        <v>14313281.584888</v>
      </c>
      <c r="D22">
        <v>17955238.104679</v>
      </c>
      <c r="E22">
        <v>15962784.698876999</v>
      </c>
      <c r="F22">
        <v>16526116.652775999</v>
      </c>
      <c r="G22">
        <v>13249071.313522</v>
      </c>
      <c r="H22">
        <v>15594352.654402001</v>
      </c>
      <c r="I22">
        <v>14757847.496990999</v>
      </c>
      <c r="J22">
        <v>13502054.939586001</v>
      </c>
      <c r="K22">
        <v>19183968.669535998</v>
      </c>
      <c r="L22">
        <v>12951120.548841</v>
      </c>
      <c r="M22">
        <v>17146138.116795</v>
      </c>
      <c r="N22">
        <v>17077665.719239</v>
      </c>
      <c r="O22">
        <v>15551170.439614</v>
      </c>
      <c r="P22">
        <v>25232806.087071002</v>
      </c>
      <c r="Q22">
        <v>8426108.4798639994</v>
      </c>
      <c r="R22">
        <v>18022280.730707001</v>
      </c>
      <c r="S22">
        <v>19034456.129574999</v>
      </c>
      <c r="T22">
        <v>9296550.1352880001</v>
      </c>
      <c r="U22">
        <v>25425400.041466001</v>
      </c>
      <c r="V22">
        <v>6178465.2276980001</v>
      </c>
      <c r="W22">
        <v>14613381.103898</v>
      </c>
      <c r="X22">
        <v>14450950.897954</v>
      </c>
      <c r="Y22">
        <v>7950528.7953549996</v>
      </c>
      <c r="Z22">
        <v>16481329.718907</v>
      </c>
      <c r="AA22">
        <v>5207024.0369469998</v>
      </c>
      <c r="AB22">
        <v>13026176.029571</v>
      </c>
      <c r="AC22">
        <v>13258383.180692</v>
      </c>
      <c r="AD22">
        <v>6193275.0963859996</v>
      </c>
      <c r="AE22">
        <v>24845816.552303001</v>
      </c>
    </row>
    <row r="23" spans="1:31">
      <c r="A23">
        <f t="shared" si="0"/>
        <v>21</v>
      </c>
      <c r="B23">
        <v>15820954.330017</v>
      </c>
      <c r="C23">
        <v>14358006.463063</v>
      </c>
      <c r="D23">
        <v>17947094.750280999</v>
      </c>
      <c r="E23">
        <v>15865609.911929</v>
      </c>
      <c r="F23">
        <v>16577493.467416</v>
      </c>
      <c r="G23">
        <v>13085817.299385</v>
      </c>
      <c r="H23">
        <v>15645127.027615</v>
      </c>
      <c r="I23">
        <v>14784760.096458999</v>
      </c>
      <c r="J23">
        <v>13284591.959658001</v>
      </c>
      <c r="K23">
        <v>18899925.111467</v>
      </c>
      <c r="L23">
        <v>13028497.57999</v>
      </c>
      <c r="M23">
        <v>17016116.847837999</v>
      </c>
      <c r="N23">
        <v>17069316.482868001</v>
      </c>
      <c r="O23">
        <v>15457943.349127</v>
      </c>
      <c r="P23">
        <v>25413550.240100998</v>
      </c>
      <c r="Q23">
        <v>8423808.6636730004</v>
      </c>
      <c r="R23">
        <v>18101214.427960001</v>
      </c>
      <c r="S23">
        <v>19134364.818124</v>
      </c>
      <c r="T23">
        <v>9419571.5963899996</v>
      </c>
      <c r="U23">
        <v>24510146.518801</v>
      </c>
      <c r="V23">
        <v>6118150.3350649998</v>
      </c>
      <c r="W23">
        <v>14789670.811187999</v>
      </c>
      <c r="X23">
        <v>14095284.193773</v>
      </c>
      <c r="Y23">
        <v>7916805.0605760003</v>
      </c>
      <c r="Z23">
        <v>17225781.251106001</v>
      </c>
      <c r="AA23">
        <v>5257267.0090779997</v>
      </c>
      <c r="AB23">
        <v>12926339.194196001</v>
      </c>
      <c r="AC23">
        <v>13619006.014679</v>
      </c>
      <c r="AD23">
        <v>6141325.4865319999</v>
      </c>
      <c r="AE23">
        <v>24291645.428102002</v>
      </c>
    </row>
    <row r="24" spans="1:31">
      <c r="A24">
        <f t="shared" si="0"/>
        <v>22</v>
      </c>
      <c r="B24">
        <v>15818075.190075999</v>
      </c>
      <c r="C24">
        <v>14305147.835361</v>
      </c>
      <c r="D24">
        <v>18225689.166613001</v>
      </c>
      <c r="E24">
        <v>15857320.744485</v>
      </c>
      <c r="F24">
        <v>16562665.926486</v>
      </c>
      <c r="G24">
        <v>12985882.376080999</v>
      </c>
      <c r="H24">
        <v>15543154.461973</v>
      </c>
      <c r="I24">
        <v>14621178.318522001</v>
      </c>
      <c r="J24">
        <v>13129400.955337999</v>
      </c>
      <c r="K24">
        <v>18686502.902451999</v>
      </c>
      <c r="L24">
        <v>13059478.26169</v>
      </c>
      <c r="M24">
        <v>17101054.849514</v>
      </c>
      <c r="N24">
        <v>16975908.349578999</v>
      </c>
      <c r="O24">
        <v>15459269.535173001</v>
      </c>
      <c r="P24">
        <v>25641832.882061999</v>
      </c>
      <c r="Q24">
        <v>8492095.9179829992</v>
      </c>
      <c r="R24">
        <v>17876875.964327</v>
      </c>
      <c r="S24">
        <v>19018945.351496998</v>
      </c>
      <c r="T24">
        <v>9505809.9414600004</v>
      </c>
      <c r="U24">
        <v>24211766.343504</v>
      </c>
      <c r="V24">
        <v>6146214.8980200002</v>
      </c>
      <c r="W24">
        <v>14589454.635855</v>
      </c>
      <c r="X24">
        <v>13911660.725227</v>
      </c>
      <c r="Y24">
        <v>7858726.4272260005</v>
      </c>
      <c r="Z24">
        <v>17450666.201937001</v>
      </c>
      <c r="AA24">
        <v>5225889.0185580002</v>
      </c>
      <c r="AB24">
        <v>13332511.132503999</v>
      </c>
      <c r="AC24">
        <v>13181686.983801</v>
      </c>
      <c r="AD24">
        <v>6246756.8700160002</v>
      </c>
      <c r="AE24">
        <v>24990743.941954002</v>
      </c>
    </row>
    <row r="25" spans="1:31">
      <c r="A25">
        <f t="shared" si="0"/>
        <v>23</v>
      </c>
      <c r="B25">
        <v>15869874.208009001</v>
      </c>
      <c r="C25">
        <v>14062091.745537</v>
      </c>
      <c r="D25">
        <v>18315091.503796998</v>
      </c>
      <c r="E25">
        <v>15699068.031374</v>
      </c>
      <c r="F25">
        <v>16699068.685766</v>
      </c>
      <c r="G25">
        <v>12974232.539917</v>
      </c>
      <c r="H25">
        <v>15544072.536428999</v>
      </c>
      <c r="I25">
        <v>14433455.046891</v>
      </c>
      <c r="J25">
        <v>12897994.545735</v>
      </c>
      <c r="K25">
        <v>19469386.088872001</v>
      </c>
      <c r="L25">
        <v>13155308.592305001</v>
      </c>
      <c r="M25">
        <v>16974576.456362002</v>
      </c>
      <c r="N25">
        <v>16828888.040070001</v>
      </c>
      <c r="O25">
        <v>15470246.675951</v>
      </c>
      <c r="P25">
        <v>25647207.468736999</v>
      </c>
      <c r="Q25">
        <v>8374904.9568729997</v>
      </c>
      <c r="R25">
        <v>17412446.788061999</v>
      </c>
      <c r="S25">
        <v>18765312.004414</v>
      </c>
      <c r="T25">
        <v>9244250.4595279992</v>
      </c>
      <c r="U25">
        <v>24640316.537393998</v>
      </c>
      <c r="V25">
        <v>6117094.6682430003</v>
      </c>
      <c r="W25">
        <v>14659545.425968001</v>
      </c>
      <c r="X25">
        <v>13901313.321448</v>
      </c>
      <c r="Y25">
        <v>7733002.2444329998</v>
      </c>
      <c r="Z25">
        <v>18503212.979556002</v>
      </c>
      <c r="AA25">
        <v>5257195.078985</v>
      </c>
      <c r="AB25">
        <v>13346169.879325001</v>
      </c>
      <c r="AC25">
        <v>12496684.684451999</v>
      </c>
      <c r="AD25">
        <v>6416989.5840220004</v>
      </c>
      <c r="AE25">
        <v>25216493.840682998</v>
      </c>
    </row>
    <row r="26" spans="1:31">
      <c r="A26">
        <f t="shared" si="0"/>
        <v>24</v>
      </c>
      <c r="B26">
        <v>15955956.696565</v>
      </c>
      <c r="C26">
        <v>13882906.229970001</v>
      </c>
      <c r="D26">
        <v>18673596.089783002</v>
      </c>
      <c r="E26">
        <v>15805650.76918</v>
      </c>
      <c r="F26">
        <v>16561990.956208</v>
      </c>
      <c r="G26">
        <v>12766461.130775999</v>
      </c>
      <c r="H26">
        <v>15663986.998168999</v>
      </c>
      <c r="I26">
        <v>14427855.629132001</v>
      </c>
      <c r="J26">
        <v>12830610.66212</v>
      </c>
      <c r="K26">
        <v>19518622.525433999</v>
      </c>
      <c r="L26">
        <v>13151656.976625999</v>
      </c>
      <c r="M26">
        <v>17078415.112397</v>
      </c>
      <c r="N26">
        <v>16642225.045115</v>
      </c>
      <c r="O26">
        <v>15602986.846450999</v>
      </c>
      <c r="P26">
        <v>25669195.247189999</v>
      </c>
      <c r="Q26">
        <v>8366997.0415780004</v>
      </c>
      <c r="R26">
        <v>17806870.974603001</v>
      </c>
      <c r="S26">
        <v>18777668.473859001</v>
      </c>
      <c r="T26">
        <v>9247341.3895079996</v>
      </c>
      <c r="U26">
        <v>24306083.704356</v>
      </c>
      <c r="V26">
        <v>6140101.4157079998</v>
      </c>
      <c r="W26">
        <v>14270530.051021</v>
      </c>
      <c r="X26">
        <v>13412891.060735</v>
      </c>
      <c r="Y26">
        <v>7826123.4526040005</v>
      </c>
      <c r="Z26">
        <v>18365610.088915002</v>
      </c>
      <c r="AA26">
        <v>5310109.0268489998</v>
      </c>
      <c r="AB26">
        <v>12975319.229844</v>
      </c>
      <c r="AC26">
        <v>12387325.747187</v>
      </c>
      <c r="AD26">
        <v>6311149.9869600004</v>
      </c>
      <c r="AE26">
        <v>24684958.964384999</v>
      </c>
    </row>
    <row r="27" spans="1:31">
      <c r="A27">
        <f t="shared" si="0"/>
        <v>25</v>
      </c>
      <c r="B27">
        <v>16084040.426469</v>
      </c>
      <c r="C27">
        <v>13899913.213641001</v>
      </c>
      <c r="D27">
        <v>18853037.937010001</v>
      </c>
      <c r="E27">
        <v>16097964.589451</v>
      </c>
      <c r="F27">
        <v>16643772.324790999</v>
      </c>
      <c r="G27">
        <v>12626134.309194</v>
      </c>
      <c r="H27">
        <v>15477966.888528001</v>
      </c>
      <c r="I27">
        <v>14257073.063797001</v>
      </c>
      <c r="J27">
        <v>12753569.791362001</v>
      </c>
      <c r="K27">
        <v>19240978.020167999</v>
      </c>
      <c r="L27">
        <v>13070315.245162001</v>
      </c>
      <c r="M27">
        <v>17196363.593641002</v>
      </c>
      <c r="N27">
        <v>16380957.481488001</v>
      </c>
      <c r="O27">
        <v>15713210.499483</v>
      </c>
      <c r="P27">
        <v>25544959.853236001</v>
      </c>
      <c r="Q27">
        <v>8254956.8414620003</v>
      </c>
      <c r="R27">
        <v>17667076.242557</v>
      </c>
      <c r="S27">
        <v>18700767.825771999</v>
      </c>
      <c r="T27">
        <v>9359687.5911870003</v>
      </c>
      <c r="U27">
        <v>24596485.276724</v>
      </c>
      <c r="V27">
        <v>6095305.9990720004</v>
      </c>
      <c r="W27">
        <v>14007516.432959</v>
      </c>
      <c r="X27">
        <v>12938695.64191</v>
      </c>
      <c r="Y27">
        <v>7901897.7235599998</v>
      </c>
      <c r="Z27">
        <v>18082303.292969</v>
      </c>
      <c r="AA27">
        <v>5224904.6386470003</v>
      </c>
      <c r="AB27">
        <v>13018855.337601</v>
      </c>
      <c r="AC27">
        <v>12314542.262904</v>
      </c>
      <c r="AD27">
        <v>6285001.2990290001</v>
      </c>
      <c r="AE27">
        <v>24344318.883641999</v>
      </c>
    </row>
    <row r="28" spans="1:31">
      <c r="A28">
        <f t="shared" si="0"/>
        <v>26</v>
      </c>
      <c r="B28">
        <v>16172314.075076999</v>
      </c>
      <c r="C28">
        <v>13830027.521358</v>
      </c>
      <c r="D28">
        <v>18839571.801428001</v>
      </c>
      <c r="E28">
        <v>16145248.944011999</v>
      </c>
      <c r="F28">
        <v>16756618.581116</v>
      </c>
      <c r="G28">
        <v>12504429.844972</v>
      </c>
      <c r="H28">
        <v>15385543.314831</v>
      </c>
      <c r="I28">
        <v>14171445.275877001</v>
      </c>
      <c r="J28">
        <v>12757375.505039999</v>
      </c>
      <c r="K28">
        <v>19186878.977869</v>
      </c>
      <c r="L28">
        <v>13026663.222937999</v>
      </c>
      <c r="M28">
        <v>17355765.673902001</v>
      </c>
      <c r="N28">
        <v>16205510.205674</v>
      </c>
      <c r="O28">
        <v>15795660.873307001</v>
      </c>
      <c r="P28">
        <v>25455393.795976002</v>
      </c>
      <c r="Q28">
        <v>8200418.499601</v>
      </c>
      <c r="R28">
        <v>17513956.822645001</v>
      </c>
      <c r="S28">
        <v>18381500.615602002</v>
      </c>
      <c r="T28">
        <v>9440031.1835060008</v>
      </c>
      <c r="U28">
        <v>24333293.533764001</v>
      </c>
      <c r="V28">
        <v>6026552.3380819997</v>
      </c>
      <c r="W28">
        <v>15234003.716614</v>
      </c>
      <c r="X28">
        <v>12851401.29668</v>
      </c>
      <c r="Y28">
        <v>7927969.9881570004</v>
      </c>
      <c r="Z28">
        <v>18237535.774624001</v>
      </c>
      <c r="AA28">
        <v>5174392.9372990001</v>
      </c>
      <c r="AB28">
        <v>13297071.352786001</v>
      </c>
      <c r="AC28">
        <v>12640787.568956999</v>
      </c>
      <c r="AD28">
        <v>6299758.0683110002</v>
      </c>
      <c r="AE28">
        <v>23975853.147484999</v>
      </c>
    </row>
    <row r="29" spans="1:31">
      <c r="A29">
        <f t="shared" si="0"/>
        <v>27</v>
      </c>
      <c r="B29">
        <v>16154411.50677</v>
      </c>
      <c r="C29">
        <v>13849619.662884001</v>
      </c>
      <c r="D29">
        <v>19113963.041294001</v>
      </c>
      <c r="E29">
        <v>16294142.740514001</v>
      </c>
      <c r="F29">
        <v>16790629.822110001</v>
      </c>
      <c r="G29">
        <v>12380289.594861999</v>
      </c>
      <c r="H29">
        <v>15441673.264304999</v>
      </c>
      <c r="I29">
        <v>14061278.653084001</v>
      </c>
      <c r="J29">
        <v>12856159.407551</v>
      </c>
      <c r="K29">
        <v>18549033.096120998</v>
      </c>
      <c r="L29">
        <v>13197889.821378</v>
      </c>
      <c r="M29">
        <v>17291179.398809001</v>
      </c>
      <c r="N29">
        <v>15789246.619108999</v>
      </c>
      <c r="O29">
        <v>15609576.011519</v>
      </c>
      <c r="P29">
        <v>25816299.245861001</v>
      </c>
      <c r="Q29">
        <v>8264604.8116220003</v>
      </c>
      <c r="R29">
        <v>17505998.424616002</v>
      </c>
      <c r="S29">
        <v>18502738.885329999</v>
      </c>
      <c r="T29">
        <v>9369541.1911510006</v>
      </c>
      <c r="U29">
        <v>24133080.753173001</v>
      </c>
      <c r="V29">
        <v>6035932.5456499998</v>
      </c>
      <c r="W29">
        <v>15113111.839289</v>
      </c>
      <c r="X29">
        <v>12734997.158314001</v>
      </c>
      <c r="Y29">
        <v>7983202.5560809998</v>
      </c>
      <c r="Z29">
        <v>17541122.217884999</v>
      </c>
      <c r="AA29">
        <v>5136021.0206709998</v>
      </c>
      <c r="AB29">
        <v>13849862.8003</v>
      </c>
      <c r="AC29">
        <v>12191503.599285999</v>
      </c>
      <c r="AD29">
        <v>6476380.8380319998</v>
      </c>
      <c r="AE29">
        <v>23816975.620864</v>
      </c>
    </row>
    <row r="30" spans="1:31">
      <c r="A30">
        <f t="shared" si="0"/>
        <v>28</v>
      </c>
      <c r="B30">
        <v>16198757.406858999</v>
      </c>
      <c r="C30">
        <v>13979477.190984</v>
      </c>
      <c r="D30">
        <v>19274558.655620001</v>
      </c>
      <c r="E30">
        <v>16252258.538814999</v>
      </c>
      <c r="F30">
        <v>16888198.319425002</v>
      </c>
      <c r="G30">
        <v>12170168.13393</v>
      </c>
      <c r="H30">
        <v>15408008.176115001</v>
      </c>
      <c r="I30">
        <v>14199367.459733</v>
      </c>
      <c r="J30">
        <v>12906771.16168</v>
      </c>
      <c r="K30">
        <v>18606519.062959</v>
      </c>
      <c r="L30">
        <v>13131970.872575</v>
      </c>
      <c r="M30">
        <v>16968491.903788</v>
      </c>
      <c r="N30">
        <v>15670492.175858</v>
      </c>
      <c r="O30">
        <v>15658904.675953999</v>
      </c>
      <c r="P30">
        <v>25477193.785000999</v>
      </c>
      <c r="Q30">
        <v>8242897.7247590004</v>
      </c>
      <c r="R30">
        <v>17756608.183125</v>
      </c>
      <c r="S30">
        <v>18343600.519361999</v>
      </c>
      <c r="T30">
        <v>9354001.1185430009</v>
      </c>
      <c r="U30">
        <v>23446100.459137</v>
      </c>
      <c r="V30">
        <v>6089090.1995390002</v>
      </c>
      <c r="W30">
        <v>14469990.583314</v>
      </c>
      <c r="X30">
        <v>12374114.230754999</v>
      </c>
      <c r="Y30">
        <v>8021887.2180970004</v>
      </c>
      <c r="Z30">
        <v>17603064.128547002</v>
      </c>
      <c r="AA30">
        <v>5202517.7459469996</v>
      </c>
      <c r="AB30">
        <v>13367964.330670999</v>
      </c>
      <c r="AC30">
        <v>11752926.697469</v>
      </c>
      <c r="AD30">
        <v>6547107.8055299995</v>
      </c>
      <c r="AE30">
        <v>23526320.422086</v>
      </c>
    </row>
    <row r="31" spans="1:31">
      <c r="A31">
        <f t="shared" si="0"/>
        <v>29</v>
      </c>
      <c r="B31">
        <v>16422327.044172</v>
      </c>
      <c r="C31">
        <v>13784273.896628</v>
      </c>
      <c r="D31">
        <v>19516746.421978999</v>
      </c>
      <c r="E31">
        <v>15902605.60292</v>
      </c>
      <c r="F31">
        <v>17088346.783105999</v>
      </c>
      <c r="G31">
        <v>12086833.354212999</v>
      </c>
      <c r="H31">
        <v>15423101.385521</v>
      </c>
      <c r="I31">
        <v>14041897.770505</v>
      </c>
      <c r="J31">
        <v>13043359.018172</v>
      </c>
      <c r="K31">
        <v>18804043.502108999</v>
      </c>
      <c r="L31">
        <v>13114784.315166</v>
      </c>
      <c r="M31">
        <v>17168900.469586</v>
      </c>
      <c r="N31">
        <v>15511114.42533</v>
      </c>
      <c r="O31">
        <v>15737034.799860001</v>
      </c>
      <c r="P31">
        <v>25401654.035642002</v>
      </c>
      <c r="Q31">
        <v>8146183.9885029998</v>
      </c>
      <c r="R31">
        <v>17427833.655908</v>
      </c>
      <c r="S31">
        <v>18165413.283146001</v>
      </c>
      <c r="T31">
        <v>9228101.8214640003</v>
      </c>
      <c r="U31">
        <v>23700308.572386999</v>
      </c>
      <c r="V31">
        <v>6028543.5090110004</v>
      </c>
      <c r="W31">
        <v>14680201.070961</v>
      </c>
      <c r="X31">
        <v>12137366.338919001</v>
      </c>
      <c r="Y31">
        <v>7995179.2201669998</v>
      </c>
      <c r="Z31">
        <v>17584392.616838001</v>
      </c>
      <c r="AA31">
        <v>5135962.5398040004</v>
      </c>
      <c r="AB31">
        <v>12742221.85743</v>
      </c>
      <c r="AC31">
        <v>11608019.376746001</v>
      </c>
      <c r="AD31">
        <v>6562731.2729940005</v>
      </c>
      <c r="AE31">
        <v>23330359.885189999</v>
      </c>
    </row>
    <row r="32" spans="1:31">
      <c r="A32">
        <f t="shared" si="0"/>
        <v>30</v>
      </c>
      <c r="B32">
        <v>16454204.043269999</v>
      </c>
      <c r="C32">
        <v>13656383.027451999</v>
      </c>
      <c r="D32">
        <v>19632160.826024</v>
      </c>
      <c r="E32">
        <v>16083884.156169999</v>
      </c>
      <c r="F32">
        <v>17258863.78486</v>
      </c>
      <c r="G32">
        <v>11869249.659282001</v>
      </c>
      <c r="H32">
        <v>15376119.903581999</v>
      </c>
      <c r="I32">
        <v>13891516.760983</v>
      </c>
      <c r="J32">
        <v>12981121.036296001</v>
      </c>
      <c r="K32">
        <v>18481804.083464999</v>
      </c>
      <c r="L32">
        <v>13181594.016431</v>
      </c>
      <c r="M32">
        <v>17186980.389293998</v>
      </c>
      <c r="N32">
        <v>15511103.921506001</v>
      </c>
      <c r="O32">
        <v>15821739.64082</v>
      </c>
      <c r="P32">
        <v>25302045.997809999</v>
      </c>
      <c r="Q32">
        <v>8111436.5779330004</v>
      </c>
      <c r="R32">
        <v>17303917.251331002</v>
      </c>
      <c r="S32">
        <v>18187755.465608001</v>
      </c>
      <c r="T32">
        <v>9115720.797061</v>
      </c>
      <c r="U32">
        <v>24156570.234083001</v>
      </c>
      <c r="V32">
        <v>6024023.6803620001</v>
      </c>
      <c r="W32">
        <v>14408211.440966001</v>
      </c>
      <c r="X32">
        <v>12197249.111841001</v>
      </c>
      <c r="Y32">
        <v>7939916.4426109996</v>
      </c>
      <c r="Z32">
        <v>16960290.684764002</v>
      </c>
      <c r="AA32">
        <v>5018657.8586860001</v>
      </c>
      <c r="AB32">
        <v>12450719.208683001</v>
      </c>
      <c r="AC32">
        <v>11484202.263536001</v>
      </c>
      <c r="AD32">
        <v>6738129.8725260003</v>
      </c>
      <c r="AE32">
        <v>23673335.561551999</v>
      </c>
    </row>
    <row r="33" spans="1:31">
      <c r="A33">
        <f t="shared" si="0"/>
        <v>31</v>
      </c>
      <c r="B33">
        <v>16241623.782178</v>
      </c>
      <c r="C33">
        <v>13742602.314834001</v>
      </c>
      <c r="D33">
        <v>19463118.98034</v>
      </c>
      <c r="E33">
        <v>16038974.8039</v>
      </c>
      <c r="F33">
        <v>17171293.347523</v>
      </c>
      <c r="G33">
        <v>11790525.880322</v>
      </c>
      <c r="H33">
        <v>15385618.945888</v>
      </c>
      <c r="I33">
        <v>13718935.591855001</v>
      </c>
      <c r="J33">
        <v>12889387.139408</v>
      </c>
      <c r="K33">
        <v>18685894.696288001</v>
      </c>
      <c r="L33">
        <v>13312568.650353</v>
      </c>
      <c r="M33">
        <v>16961110.369656999</v>
      </c>
      <c r="N33">
        <v>15528211.548201</v>
      </c>
      <c r="O33">
        <v>15920043.589577001</v>
      </c>
      <c r="P33">
        <v>25028306.159713998</v>
      </c>
      <c r="Q33">
        <v>7996367.4082310004</v>
      </c>
      <c r="R33">
        <v>17206919.989703</v>
      </c>
      <c r="S33">
        <v>18080585.48711</v>
      </c>
      <c r="T33">
        <v>8958016.1083140001</v>
      </c>
      <c r="U33">
        <v>24791669.180009998</v>
      </c>
      <c r="V33">
        <v>5987636.285038</v>
      </c>
      <c r="W33">
        <v>14264975.685218001</v>
      </c>
      <c r="X33">
        <v>12112839.822306</v>
      </c>
      <c r="Y33">
        <v>7827810.7227969998</v>
      </c>
      <c r="Z33">
        <v>16885777.353105001</v>
      </c>
      <c r="AA33">
        <v>4989823.8059599996</v>
      </c>
      <c r="AB33">
        <v>12344897.014827</v>
      </c>
      <c r="AC33">
        <v>11617048.294600001</v>
      </c>
      <c r="AD33">
        <v>6616037.9064880004</v>
      </c>
      <c r="AE33">
        <v>23766973.350336999</v>
      </c>
    </row>
    <row r="34" spans="1:31">
      <c r="A34">
        <f t="shared" si="0"/>
        <v>32</v>
      </c>
      <c r="B34">
        <v>16109603.857605999</v>
      </c>
      <c r="C34">
        <v>13740036.297517</v>
      </c>
      <c r="D34">
        <v>19472847.014593001</v>
      </c>
      <c r="E34">
        <v>15929233.632673999</v>
      </c>
      <c r="F34">
        <v>17299833.834344</v>
      </c>
      <c r="G34">
        <v>11609929.298728</v>
      </c>
      <c r="H34">
        <v>15230182.852708001</v>
      </c>
      <c r="I34">
        <v>13771116.996897001</v>
      </c>
      <c r="J34">
        <v>12840622.143981</v>
      </c>
      <c r="K34">
        <v>18135867.113970999</v>
      </c>
      <c r="L34">
        <v>13359733.739157001</v>
      </c>
      <c r="M34">
        <v>16889118.488336999</v>
      </c>
      <c r="N34">
        <v>15449260.364630001</v>
      </c>
      <c r="O34">
        <v>15878105.071411001</v>
      </c>
      <c r="P34">
        <v>25021643.385069001</v>
      </c>
      <c r="Q34">
        <v>8027945.7835149998</v>
      </c>
      <c r="R34">
        <v>17286675.378617</v>
      </c>
      <c r="S34">
        <v>18149440.946603</v>
      </c>
      <c r="T34">
        <v>8995123.9145919997</v>
      </c>
      <c r="U34">
        <v>24773877.827036999</v>
      </c>
      <c r="V34">
        <v>5913229.8993260004</v>
      </c>
      <c r="W34">
        <v>14354566.346577</v>
      </c>
      <c r="X34">
        <v>12369539.662484</v>
      </c>
      <c r="Y34">
        <v>7723903.6585229998</v>
      </c>
      <c r="Z34">
        <v>16237786.55933</v>
      </c>
      <c r="AA34">
        <v>4885252.2807449996</v>
      </c>
      <c r="AB34">
        <v>12647576.958241001</v>
      </c>
      <c r="AC34">
        <v>11790119.650308</v>
      </c>
      <c r="AD34">
        <v>6569833.5116149997</v>
      </c>
      <c r="AE34">
        <v>23546999.382204</v>
      </c>
    </row>
    <row r="35" spans="1:31">
      <c r="A35">
        <f t="shared" si="0"/>
        <v>33</v>
      </c>
      <c r="B35">
        <v>15983637.837691</v>
      </c>
      <c r="C35">
        <v>13826534.32188</v>
      </c>
      <c r="D35">
        <v>19242112.490033001</v>
      </c>
      <c r="E35">
        <v>15829299.912007</v>
      </c>
      <c r="F35">
        <v>17470173.306565002</v>
      </c>
      <c r="G35">
        <v>11545248.611249</v>
      </c>
      <c r="H35">
        <v>15243285.272304</v>
      </c>
      <c r="I35">
        <v>13612911.739197999</v>
      </c>
      <c r="J35">
        <v>12790142.046274001</v>
      </c>
      <c r="K35">
        <v>17970803.643941998</v>
      </c>
      <c r="L35">
        <v>13422348.771932</v>
      </c>
      <c r="M35">
        <v>16616051.740194</v>
      </c>
      <c r="N35">
        <v>15310415.751456</v>
      </c>
      <c r="O35">
        <v>15808848.020406</v>
      </c>
      <c r="P35">
        <v>24980439.798714001</v>
      </c>
      <c r="Q35">
        <v>8030024.4533820003</v>
      </c>
      <c r="R35">
        <v>17128515.306313999</v>
      </c>
      <c r="S35">
        <v>18092376.344106998</v>
      </c>
      <c r="T35">
        <v>8926022.6122769993</v>
      </c>
      <c r="U35">
        <v>25061783.54772</v>
      </c>
      <c r="V35">
        <v>5843412.3765319996</v>
      </c>
      <c r="W35">
        <v>14549608.253272999</v>
      </c>
      <c r="X35">
        <v>12784343.680715</v>
      </c>
      <c r="Y35">
        <v>7645666.4738100003</v>
      </c>
      <c r="Z35">
        <v>16135018.813921999</v>
      </c>
      <c r="AA35">
        <v>4821469.2670989996</v>
      </c>
      <c r="AB35">
        <v>12532730.40391</v>
      </c>
      <c r="AC35">
        <v>11904179.983276</v>
      </c>
      <c r="AD35">
        <v>6697684.9786480004</v>
      </c>
      <c r="AE35">
        <v>23822490.136893999</v>
      </c>
    </row>
    <row r="36" spans="1:31">
      <c r="A36">
        <f t="shared" si="0"/>
        <v>34</v>
      </c>
      <c r="B36">
        <v>15877826.176719001</v>
      </c>
      <c r="C36">
        <v>13739759.419062</v>
      </c>
      <c r="D36">
        <v>19127404.599185001</v>
      </c>
      <c r="E36">
        <v>15493192.182953</v>
      </c>
      <c r="F36">
        <v>17349717.137961999</v>
      </c>
      <c r="G36">
        <v>11492670.539152</v>
      </c>
      <c r="H36">
        <v>15128853.481985001</v>
      </c>
      <c r="I36">
        <v>13643440.585243</v>
      </c>
      <c r="J36">
        <v>12707576.077121999</v>
      </c>
      <c r="K36">
        <v>18049217.376286998</v>
      </c>
      <c r="L36">
        <v>13486414.990476999</v>
      </c>
      <c r="M36">
        <v>16484642.071354</v>
      </c>
      <c r="N36">
        <v>15110587.222965</v>
      </c>
      <c r="O36">
        <v>15832471.752467999</v>
      </c>
      <c r="P36">
        <v>24958383.152755</v>
      </c>
      <c r="Q36">
        <v>8106565.6082560001</v>
      </c>
      <c r="R36">
        <v>17337225.383954</v>
      </c>
      <c r="S36">
        <v>17976574.008977</v>
      </c>
      <c r="T36">
        <v>8748799.3062980007</v>
      </c>
      <c r="U36">
        <v>24772852.214471001</v>
      </c>
      <c r="V36">
        <v>5820705.2864579996</v>
      </c>
      <c r="W36">
        <v>14371627.84864</v>
      </c>
      <c r="X36">
        <v>12690645.40677</v>
      </c>
      <c r="Y36">
        <v>7631178.8023269996</v>
      </c>
      <c r="Z36">
        <v>16375456.057414001</v>
      </c>
      <c r="AA36">
        <v>4921668.6111009996</v>
      </c>
      <c r="AB36">
        <v>11933962.816861</v>
      </c>
      <c r="AC36">
        <v>11794622.996463999</v>
      </c>
      <c r="AD36">
        <v>6590603.1807690002</v>
      </c>
      <c r="AE36">
        <v>24079973.841054998</v>
      </c>
    </row>
    <row r="37" spans="1:31">
      <c r="A37">
        <f t="shared" si="0"/>
        <v>35</v>
      </c>
      <c r="B37">
        <v>15862909.902953999</v>
      </c>
      <c r="C37">
        <v>13761499.568327</v>
      </c>
      <c r="D37">
        <v>19291666.898242999</v>
      </c>
      <c r="E37">
        <v>15293422.206708999</v>
      </c>
      <c r="F37">
        <v>17343645.148871001</v>
      </c>
      <c r="G37">
        <v>11359276.540934</v>
      </c>
      <c r="H37">
        <v>15050613.718815999</v>
      </c>
      <c r="I37">
        <v>13459177.949214</v>
      </c>
      <c r="J37">
        <v>12573361.39377</v>
      </c>
      <c r="K37">
        <v>18014580.908872001</v>
      </c>
      <c r="L37">
        <v>13617507.805776</v>
      </c>
      <c r="M37">
        <v>16373112.879861999</v>
      </c>
      <c r="N37">
        <v>15011735.753066</v>
      </c>
      <c r="O37">
        <v>15796276.090693001</v>
      </c>
      <c r="P37">
        <v>24950221.429745998</v>
      </c>
      <c r="Q37">
        <v>7998827.1096249996</v>
      </c>
      <c r="R37">
        <v>17241455.267299</v>
      </c>
      <c r="S37">
        <v>17921399.591224998</v>
      </c>
      <c r="T37">
        <v>8680630.0795440003</v>
      </c>
      <c r="U37">
        <v>24711201.639584001</v>
      </c>
      <c r="V37">
        <v>5820943.4323749999</v>
      </c>
      <c r="W37">
        <v>14000662.224183001</v>
      </c>
      <c r="X37">
        <v>12512460.68457</v>
      </c>
      <c r="Y37">
        <v>7576189.5882299999</v>
      </c>
      <c r="Z37">
        <v>16023531.938718</v>
      </c>
      <c r="AA37">
        <v>4900589.7033569999</v>
      </c>
      <c r="AB37">
        <v>11908859.248951999</v>
      </c>
      <c r="AC37">
        <v>11560202.962375</v>
      </c>
      <c r="AD37">
        <v>6597138.9888899997</v>
      </c>
      <c r="AE37">
        <v>24032684.603563</v>
      </c>
    </row>
    <row r="38" spans="1:31">
      <c r="A38">
        <f t="shared" si="0"/>
        <v>36</v>
      </c>
      <c r="B38">
        <v>15770743.294547001</v>
      </c>
      <c r="C38">
        <v>13746567.859693</v>
      </c>
      <c r="D38">
        <v>19127068.665325999</v>
      </c>
      <c r="E38">
        <v>15073367.740583001</v>
      </c>
      <c r="F38">
        <v>17238530.850370999</v>
      </c>
      <c r="G38">
        <v>11287917.926267</v>
      </c>
      <c r="H38">
        <v>14877580.058114</v>
      </c>
      <c r="I38">
        <v>13373645.62621</v>
      </c>
      <c r="J38">
        <v>12399853.080875</v>
      </c>
      <c r="K38">
        <v>17893949.412762001</v>
      </c>
      <c r="L38">
        <v>13620469.336991001</v>
      </c>
      <c r="M38">
        <v>16418584.743222</v>
      </c>
      <c r="N38">
        <v>14979117.367311001</v>
      </c>
      <c r="O38">
        <v>15916705.009261999</v>
      </c>
      <c r="P38">
        <v>24693940.144483998</v>
      </c>
      <c r="Q38">
        <v>7862545.6325519998</v>
      </c>
      <c r="R38">
        <v>17426187.305149999</v>
      </c>
      <c r="S38">
        <v>17588327.183738001</v>
      </c>
      <c r="T38">
        <v>8748199.0589220002</v>
      </c>
      <c r="U38">
        <v>24648519.467746999</v>
      </c>
      <c r="V38">
        <v>5766387.6147389999</v>
      </c>
      <c r="W38">
        <v>14214490.002927</v>
      </c>
      <c r="X38">
        <v>12351618.851847</v>
      </c>
      <c r="Y38">
        <v>7464197.3551439997</v>
      </c>
      <c r="Z38">
        <v>16304696.481953001</v>
      </c>
      <c r="AA38">
        <v>4900231.5622850005</v>
      </c>
      <c r="AB38">
        <v>11546900.162508</v>
      </c>
      <c r="AC38">
        <v>11738402.716716999</v>
      </c>
      <c r="AD38">
        <v>6524667.6813129997</v>
      </c>
      <c r="AE38">
        <v>24167220.310465999</v>
      </c>
    </row>
    <row r="39" spans="1:31">
      <c r="A39">
        <f t="shared" si="0"/>
        <v>37</v>
      </c>
      <c r="B39">
        <v>15540443.114146</v>
      </c>
      <c r="C39">
        <v>13775701.799215</v>
      </c>
      <c r="D39">
        <v>18918799.756347999</v>
      </c>
      <c r="E39">
        <v>15035736.036011999</v>
      </c>
      <c r="F39">
        <v>17285373.390482999</v>
      </c>
      <c r="G39">
        <v>11245476.539475</v>
      </c>
      <c r="H39">
        <v>14904760.35613</v>
      </c>
      <c r="I39">
        <v>13185567.28551</v>
      </c>
      <c r="J39">
        <v>12382504.606753999</v>
      </c>
      <c r="K39">
        <v>17573583.001584001</v>
      </c>
      <c r="L39">
        <v>13771591.993463</v>
      </c>
      <c r="M39">
        <v>16373680.921902001</v>
      </c>
      <c r="N39">
        <v>15068045.091009</v>
      </c>
      <c r="O39">
        <v>16098024.876656</v>
      </c>
      <c r="P39">
        <v>24947540.606911998</v>
      </c>
      <c r="Q39">
        <v>7816863.0192949995</v>
      </c>
      <c r="R39">
        <v>17464081.88273</v>
      </c>
      <c r="S39">
        <v>17562602.239565998</v>
      </c>
      <c r="T39">
        <v>8668868.5264989994</v>
      </c>
      <c r="U39">
        <v>25129786.893103</v>
      </c>
      <c r="V39">
        <v>5708455.5472200001</v>
      </c>
      <c r="W39">
        <v>14259310.975889999</v>
      </c>
      <c r="X39">
        <v>12433085.126556</v>
      </c>
      <c r="Y39">
        <v>7349124.9571529999</v>
      </c>
      <c r="Z39">
        <v>16334902.470993999</v>
      </c>
      <c r="AA39">
        <v>4882578.7644100003</v>
      </c>
      <c r="AB39">
        <v>11765778.708261</v>
      </c>
      <c r="AC39">
        <v>12064469.458848</v>
      </c>
      <c r="AD39">
        <v>6471698.3984209998</v>
      </c>
      <c r="AE39">
        <v>24275524.986561999</v>
      </c>
    </row>
    <row r="40" spans="1:31">
      <c r="A40">
        <f t="shared" si="0"/>
        <v>38</v>
      </c>
      <c r="B40">
        <v>15486167.333984001</v>
      </c>
      <c r="C40">
        <v>13817240.208882</v>
      </c>
      <c r="D40">
        <v>18634935.023091</v>
      </c>
      <c r="E40">
        <v>14946164.511505</v>
      </c>
      <c r="F40">
        <v>17278089.564412002</v>
      </c>
      <c r="G40">
        <v>11157633.543584</v>
      </c>
      <c r="H40">
        <v>14750560.144603999</v>
      </c>
      <c r="I40">
        <v>13278771.283981999</v>
      </c>
      <c r="J40">
        <v>12169120.520396</v>
      </c>
      <c r="K40">
        <v>17185897.484721001</v>
      </c>
      <c r="L40">
        <v>13856607.335837999</v>
      </c>
      <c r="M40">
        <v>16321863.320534</v>
      </c>
      <c r="N40">
        <v>15005044.50571</v>
      </c>
      <c r="O40">
        <v>16071464.662433</v>
      </c>
      <c r="P40">
        <v>24780790.010678999</v>
      </c>
      <c r="Q40">
        <v>7747793.8627009997</v>
      </c>
      <c r="R40">
        <v>17455608.453444</v>
      </c>
      <c r="S40">
        <v>17713867.014591001</v>
      </c>
      <c r="T40">
        <v>8664630.1486719996</v>
      </c>
      <c r="U40">
        <v>24992487.623514999</v>
      </c>
      <c r="V40">
        <v>5687132.4167520003</v>
      </c>
      <c r="W40">
        <v>14193510.30466</v>
      </c>
      <c r="X40">
        <v>12325562.348781999</v>
      </c>
      <c r="Y40">
        <v>7308313.5495750001</v>
      </c>
      <c r="Z40">
        <v>16273347.511522001</v>
      </c>
      <c r="AA40">
        <v>4882051.8911960004</v>
      </c>
      <c r="AB40">
        <v>11657893.356404001</v>
      </c>
      <c r="AC40">
        <v>12466934.726431999</v>
      </c>
      <c r="AD40">
        <v>6383448.5444280002</v>
      </c>
      <c r="AE40">
        <v>24271182.755929999</v>
      </c>
    </row>
    <row r="41" spans="1:31">
      <c r="A41">
        <f t="shared" si="0"/>
        <v>39</v>
      </c>
      <c r="B41">
        <v>15460545.857732</v>
      </c>
      <c r="C41">
        <v>13830888.634689</v>
      </c>
      <c r="D41">
        <v>18597157.223754</v>
      </c>
      <c r="E41">
        <v>14894857.931182001</v>
      </c>
      <c r="F41">
        <v>17246154.228989001</v>
      </c>
      <c r="G41">
        <v>11220208.217929</v>
      </c>
      <c r="H41">
        <v>14713883.747765999</v>
      </c>
      <c r="I41">
        <v>13305953.461797001</v>
      </c>
      <c r="J41">
        <v>12209767.633634999</v>
      </c>
      <c r="K41">
        <v>17194977.584403999</v>
      </c>
      <c r="L41">
        <v>13958215.413697001</v>
      </c>
      <c r="M41">
        <v>16409848.49973</v>
      </c>
      <c r="N41">
        <v>14887266.684403</v>
      </c>
      <c r="O41">
        <v>16128709.048873</v>
      </c>
      <c r="P41">
        <v>24890923.496622</v>
      </c>
      <c r="Q41">
        <v>7632091.6658960003</v>
      </c>
      <c r="R41">
        <v>17411944.135818999</v>
      </c>
      <c r="S41">
        <v>17525747.881731</v>
      </c>
      <c r="T41">
        <v>8390360.5443680007</v>
      </c>
      <c r="U41">
        <v>24847192.327364001</v>
      </c>
      <c r="V41">
        <v>5621294.8009719998</v>
      </c>
      <c r="W41">
        <v>14270899.401526</v>
      </c>
      <c r="X41">
        <v>12376022.242776001</v>
      </c>
      <c r="Y41">
        <v>7276163.0306449998</v>
      </c>
      <c r="Z41">
        <v>16364529.610035</v>
      </c>
      <c r="AA41">
        <v>4956251.8089199997</v>
      </c>
      <c r="AB41">
        <v>11599259.139435001</v>
      </c>
      <c r="AC41">
        <v>12463438.779594</v>
      </c>
      <c r="AD41">
        <v>6309359.8129160004</v>
      </c>
      <c r="AE41">
        <v>23888429.813638002</v>
      </c>
    </row>
    <row r="42" spans="1:31">
      <c r="A42">
        <f t="shared" si="0"/>
        <v>40</v>
      </c>
      <c r="B42">
        <v>15572992.654464999</v>
      </c>
      <c r="C42">
        <v>13719318.465341</v>
      </c>
      <c r="D42">
        <v>19017202.971636001</v>
      </c>
      <c r="E42">
        <v>15047298.074968999</v>
      </c>
      <c r="F42">
        <v>17409660.849405002</v>
      </c>
      <c r="G42">
        <v>11093932.23292</v>
      </c>
      <c r="H42">
        <v>14583109.52252</v>
      </c>
      <c r="I42">
        <v>13387259.878324</v>
      </c>
      <c r="J42">
        <v>12205856.163834</v>
      </c>
      <c r="K42">
        <v>17111666.08749</v>
      </c>
      <c r="L42">
        <v>13941408.189869</v>
      </c>
      <c r="M42">
        <v>16367106.057587</v>
      </c>
      <c r="N42">
        <v>14662932.260977</v>
      </c>
      <c r="O42">
        <v>16124404.791877</v>
      </c>
      <c r="P42">
        <v>24943789.517905001</v>
      </c>
      <c r="Q42">
        <v>7529101.7782800002</v>
      </c>
      <c r="R42">
        <v>17245009.768429</v>
      </c>
      <c r="S42">
        <v>17324947.239985999</v>
      </c>
      <c r="T42">
        <v>8367214.1462279996</v>
      </c>
      <c r="U42">
        <v>25086507.744199999</v>
      </c>
      <c r="V42">
        <v>5592888.289113</v>
      </c>
      <c r="W42">
        <v>14543814.163803</v>
      </c>
      <c r="X42">
        <v>11960770.552633001</v>
      </c>
      <c r="Y42">
        <v>7186101.2145440001</v>
      </c>
      <c r="Z42">
        <v>16561060.474703001</v>
      </c>
      <c r="AA42">
        <v>4938656.0109169995</v>
      </c>
      <c r="AB42">
        <v>11872170.520785</v>
      </c>
      <c r="AC42">
        <v>12310979.999933001</v>
      </c>
      <c r="AD42">
        <v>6317270.6004079999</v>
      </c>
      <c r="AE42">
        <v>23819788.843695</v>
      </c>
    </row>
    <row r="43" spans="1:31">
      <c r="A43">
        <f t="shared" si="0"/>
        <v>41</v>
      </c>
      <c r="B43">
        <v>15622888.610152001</v>
      </c>
      <c r="C43">
        <v>13826574.771945</v>
      </c>
      <c r="D43">
        <v>19069817.673346002</v>
      </c>
      <c r="E43">
        <v>15156534.543307001</v>
      </c>
      <c r="F43">
        <v>17038962.027559001</v>
      </c>
      <c r="G43">
        <v>11105495.986554001</v>
      </c>
      <c r="H43">
        <v>14530955.422026999</v>
      </c>
      <c r="I43">
        <v>13188303.359417001</v>
      </c>
      <c r="J43">
        <v>12224833.903898001</v>
      </c>
      <c r="K43">
        <v>17229220.024156999</v>
      </c>
      <c r="L43">
        <v>13807361.346930001</v>
      </c>
      <c r="M43">
        <v>16486230.883244</v>
      </c>
      <c r="N43">
        <v>14182470.832495</v>
      </c>
      <c r="O43">
        <v>16072155.579572</v>
      </c>
      <c r="P43">
        <v>24727813.802205</v>
      </c>
      <c r="Q43">
        <v>7481735.3505380005</v>
      </c>
      <c r="R43">
        <v>17043893.620531999</v>
      </c>
      <c r="S43">
        <v>17245892.118101999</v>
      </c>
      <c r="T43">
        <v>8284414.5482240003</v>
      </c>
      <c r="U43">
        <v>25242954.736846998</v>
      </c>
      <c r="V43">
        <v>5606428.5867140004</v>
      </c>
      <c r="W43">
        <v>14259869.529255001</v>
      </c>
      <c r="X43">
        <v>11494440.317972001</v>
      </c>
      <c r="Y43">
        <v>7245986.2991000004</v>
      </c>
      <c r="Z43">
        <v>16242588.146328</v>
      </c>
      <c r="AA43">
        <v>4967712.1380489999</v>
      </c>
      <c r="AB43">
        <v>11684304.907074001</v>
      </c>
      <c r="AC43">
        <v>12253390.669844</v>
      </c>
      <c r="AD43">
        <v>6321576.5208139997</v>
      </c>
      <c r="AE43">
        <v>23975897.024542</v>
      </c>
    </row>
    <row r="44" spans="1:31">
      <c r="A44">
        <f t="shared" si="0"/>
        <v>42</v>
      </c>
      <c r="B44">
        <v>15572549.908203</v>
      </c>
      <c r="C44">
        <v>13834308.334636001</v>
      </c>
      <c r="D44">
        <v>18636910.122680999</v>
      </c>
      <c r="E44">
        <v>15220822.440613</v>
      </c>
      <c r="F44">
        <v>16939618.374885999</v>
      </c>
      <c r="G44">
        <v>10950030.267051</v>
      </c>
      <c r="H44">
        <v>14290510.206994001</v>
      </c>
      <c r="I44">
        <v>13213891.48208</v>
      </c>
      <c r="J44">
        <v>12166457.034215</v>
      </c>
      <c r="K44">
        <v>17264807.318574999</v>
      </c>
      <c r="L44">
        <v>13761106.244363001</v>
      </c>
      <c r="M44">
        <v>16446173.723061001</v>
      </c>
      <c r="N44">
        <v>13934600.912271</v>
      </c>
      <c r="O44">
        <v>16209943.042291</v>
      </c>
      <c r="P44">
        <v>24779638.544124</v>
      </c>
      <c r="Q44">
        <v>7342298.8052730002</v>
      </c>
      <c r="R44">
        <v>17099770.442024</v>
      </c>
      <c r="S44">
        <v>17301018.303642001</v>
      </c>
      <c r="T44">
        <v>8267418.2895400003</v>
      </c>
      <c r="U44">
        <v>25276019.201650999</v>
      </c>
      <c r="V44">
        <v>5616969.0516710002</v>
      </c>
      <c r="W44">
        <v>13929652.008315001</v>
      </c>
      <c r="X44">
        <v>11336546.450164</v>
      </c>
      <c r="Y44">
        <v>7216538.7810230004</v>
      </c>
      <c r="Z44">
        <v>15971358.042151</v>
      </c>
      <c r="AA44">
        <v>4920960.809107</v>
      </c>
      <c r="AB44">
        <v>11907467.273128999</v>
      </c>
      <c r="AC44">
        <v>12395992.457595</v>
      </c>
      <c r="AD44">
        <v>6249989.9506639997</v>
      </c>
      <c r="AE44">
        <v>24050839.511817999</v>
      </c>
    </row>
    <row r="45" spans="1:31">
      <c r="A45">
        <f t="shared" si="0"/>
        <v>43</v>
      </c>
      <c r="B45">
        <v>15544783.524938</v>
      </c>
      <c r="C45">
        <v>13924188.988241</v>
      </c>
      <c r="D45">
        <v>18589345.152281001</v>
      </c>
      <c r="E45">
        <v>15252455.433464</v>
      </c>
      <c r="F45">
        <v>16983306.506383002</v>
      </c>
      <c r="G45">
        <v>10918046.132995</v>
      </c>
      <c r="H45">
        <v>14258891.549013</v>
      </c>
      <c r="I45">
        <v>13140051.596433001</v>
      </c>
      <c r="J45">
        <v>11933210.014975</v>
      </c>
      <c r="K45">
        <v>17268799.662280999</v>
      </c>
      <c r="L45">
        <v>13822256.072269</v>
      </c>
      <c r="M45">
        <v>16443843.437479001</v>
      </c>
      <c r="N45">
        <v>13873119.344922001</v>
      </c>
      <c r="O45">
        <v>16269159.381097</v>
      </c>
      <c r="P45">
        <v>24791976.684190001</v>
      </c>
      <c r="Q45">
        <v>7239051.4482760001</v>
      </c>
      <c r="R45">
        <v>16988132.145202</v>
      </c>
      <c r="S45">
        <v>17360009.696940001</v>
      </c>
      <c r="T45">
        <v>8293546.8847150002</v>
      </c>
      <c r="U45">
        <v>25311941.653825</v>
      </c>
      <c r="V45">
        <v>5595052.932755</v>
      </c>
      <c r="W45">
        <v>13873443.977111001</v>
      </c>
      <c r="X45">
        <v>11511453.131978</v>
      </c>
      <c r="Y45">
        <v>7275966.3501469996</v>
      </c>
      <c r="Z45">
        <v>15938230.399224</v>
      </c>
      <c r="AA45">
        <v>4839022.5046490002</v>
      </c>
      <c r="AB45">
        <v>12450136.057999</v>
      </c>
      <c r="AC45">
        <v>12434754.18881</v>
      </c>
      <c r="AD45">
        <v>6376068.7188820001</v>
      </c>
      <c r="AE45">
        <v>24126067.885641001</v>
      </c>
    </row>
    <row r="46" spans="1:31">
      <c r="A46">
        <f t="shared" si="0"/>
        <v>44</v>
      </c>
      <c r="B46">
        <v>15511960.094915999</v>
      </c>
      <c r="C46">
        <v>13897959.869115001</v>
      </c>
      <c r="D46">
        <v>18416390.219198</v>
      </c>
      <c r="E46">
        <v>15294882.461131001</v>
      </c>
      <c r="F46">
        <v>16828017.200968001</v>
      </c>
      <c r="G46">
        <v>10858205.251599999</v>
      </c>
      <c r="H46">
        <v>14160741.283946</v>
      </c>
      <c r="I46">
        <v>13232692.095595</v>
      </c>
      <c r="J46">
        <v>11924215.191027001</v>
      </c>
      <c r="K46">
        <v>17179899.315164998</v>
      </c>
      <c r="L46">
        <v>13808553.039201999</v>
      </c>
      <c r="M46">
        <v>16445990.625776</v>
      </c>
      <c r="N46">
        <v>13797698.682072001</v>
      </c>
      <c r="O46">
        <v>16303570.455178</v>
      </c>
      <c r="P46">
        <v>24880026.192584001</v>
      </c>
      <c r="Q46">
        <v>7214741.738566</v>
      </c>
      <c r="R46">
        <v>17023251.851953</v>
      </c>
      <c r="S46">
        <v>17355369.327195998</v>
      </c>
      <c r="T46">
        <v>8267811.3132800004</v>
      </c>
      <c r="U46">
        <v>25436246.064532001</v>
      </c>
      <c r="V46">
        <v>5631825.5935350005</v>
      </c>
      <c r="W46">
        <v>13788843.325851999</v>
      </c>
      <c r="X46">
        <v>11454051.908676</v>
      </c>
      <c r="Y46">
        <v>7224420.281955</v>
      </c>
      <c r="Z46">
        <v>15795492.791804999</v>
      </c>
      <c r="AA46">
        <v>4859410.3497649999</v>
      </c>
      <c r="AB46">
        <v>12577536.040731</v>
      </c>
      <c r="AC46">
        <v>12357113.365896</v>
      </c>
      <c r="AD46">
        <v>6364380.1290450003</v>
      </c>
      <c r="AE46">
        <v>24104346.852704</v>
      </c>
    </row>
    <row r="47" spans="1:31">
      <c r="A47">
        <f t="shared" si="0"/>
        <v>45</v>
      </c>
      <c r="B47">
        <v>15529105.838740001</v>
      </c>
      <c r="C47">
        <v>13864065.375218</v>
      </c>
      <c r="D47">
        <v>18234449.295577001</v>
      </c>
      <c r="E47">
        <v>15302418.764074</v>
      </c>
      <c r="F47">
        <v>16820479.544544999</v>
      </c>
      <c r="G47">
        <v>10815520.128269</v>
      </c>
      <c r="H47">
        <v>14197950.578616999</v>
      </c>
      <c r="I47">
        <v>13339141.475106001</v>
      </c>
      <c r="J47">
        <v>11985345.011756999</v>
      </c>
      <c r="K47">
        <v>17145356.16406</v>
      </c>
      <c r="L47">
        <v>13895430.644455999</v>
      </c>
      <c r="M47">
        <v>16289821.49597</v>
      </c>
      <c r="N47">
        <v>13862816.381702</v>
      </c>
      <c r="O47">
        <v>16272689.699062999</v>
      </c>
      <c r="P47">
        <v>24943329.784402002</v>
      </c>
      <c r="Q47">
        <v>7198376.6326679997</v>
      </c>
      <c r="R47">
        <v>16628159.911062</v>
      </c>
      <c r="S47">
        <v>17157478.619910002</v>
      </c>
      <c r="T47">
        <v>8218684.6764740003</v>
      </c>
      <c r="U47">
        <v>25250210.803978998</v>
      </c>
      <c r="V47">
        <v>5672800.6273259996</v>
      </c>
      <c r="W47">
        <v>13595863.330062</v>
      </c>
      <c r="X47">
        <v>11304505.378171001</v>
      </c>
      <c r="Y47">
        <v>7209006.2331140004</v>
      </c>
      <c r="Z47">
        <v>15879011.436454</v>
      </c>
      <c r="AA47">
        <v>4848992.6922960002</v>
      </c>
      <c r="AB47">
        <v>12263931.331496</v>
      </c>
      <c r="AC47">
        <v>12399196.487071</v>
      </c>
      <c r="AD47">
        <v>6406162.3559670001</v>
      </c>
      <c r="AE47">
        <v>24074749.570353001</v>
      </c>
    </row>
    <row r="48" spans="1:31">
      <c r="A48">
        <f t="shared" si="0"/>
        <v>46</v>
      </c>
      <c r="B48">
        <v>15532827.215274001</v>
      </c>
      <c r="C48">
        <v>13689759.878686</v>
      </c>
      <c r="D48">
        <v>18052273.243654002</v>
      </c>
      <c r="E48">
        <v>15385336.152656</v>
      </c>
      <c r="F48">
        <v>16782859.885995999</v>
      </c>
      <c r="G48">
        <v>10794920.793656001</v>
      </c>
      <c r="H48">
        <v>14117712.197556</v>
      </c>
      <c r="I48">
        <v>13469859.217308</v>
      </c>
      <c r="J48">
        <v>11917220.520307999</v>
      </c>
      <c r="K48">
        <v>17214604.558750998</v>
      </c>
      <c r="L48">
        <v>14007212.478263</v>
      </c>
      <c r="M48">
        <v>16301578.842878999</v>
      </c>
      <c r="N48">
        <v>13814071.359843001</v>
      </c>
      <c r="O48">
        <v>16267952.664038001</v>
      </c>
      <c r="P48">
        <v>25007835.887935001</v>
      </c>
      <c r="Q48">
        <v>7142857.3236779999</v>
      </c>
      <c r="R48">
        <v>16437867.121918</v>
      </c>
      <c r="S48">
        <v>17036109.479180001</v>
      </c>
      <c r="T48">
        <v>8207150.8527840003</v>
      </c>
      <c r="U48">
        <v>25123019.978255</v>
      </c>
      <c r="V48">
        <v>5644477.7778540002</v>
      </c>
      <c r="W48">
        <v>13871899.598394001</v>
      </c>
      <c r="X48">
        <v>11593497.654498</v>
      </c>
      <c r="Y48">
        <v>7170333.6610610001</v>
      </c>
      <c r="Z48">
        <v>15869968.850372</v>
      </c>
      <c r="AA48">
        <v>4746599.2925920002</v>
      </c>
      <c r="AB48">
        <v>12597565.42082</v>
      </c>
      <c r="AC48">
        <v>12577717.214366</v>
      </c>
      <c r="AD48">
        <v>6415335.573942</v>
      </c>
      <c r="AE48">
        <v>24010648.143376</v>
      </c>
    </row>
    <row r="49" spans="1:31">
      <c r="A49">
        <f t="shared" si="0"/>
        <v>47</v>
      </c>
      <c r="B49">
        <v>15331559.354595</v>
      </c>
      <c r="C49">
        <v>13702185.060666</v>
      </c>
      <c r="D49">
        <v>18017392.732522</v>
      </c>
      <c r="E49">
        <v>15327005.96882</v>
      </c>
      <c r="F49">
        <v>16712863.284265</v>
      </c>
      <c r="G49">
        <v>10742230.783811999</v>
      </c>
      <c r="H49">
        <v>14165035.134610999</v>
      </c>
      <c r="I49">
        <v>13321628.208443001</v>
      </c>
      <c r="J49">
        <v>11962328.175403999</v>
      </c>
      <c r="K49">
        <v>17227860.315336</v>
      </c>
      <c r="L49">
        <v>13916286.289566999</v>
      </c>
      <c r="M49">
        <v>16218953.468302</v>
      </c>
      <c r="N49">
        <v>13782792.555466</v>
      </c>
      <c r="O49">
        <v>16232596.364068</v>
      </c>
      <c r="P49">
        <v>25061105.403050002</v>
      </c>
      <c r="Q49">
        <v>7106091.7135319998</v>
      </c>
      <c r="R49">
        <v>16574574.030324999</v>
      </c>
      <c r="S49">
        <v>16988821.281794</v>
      </c>
      <c r="T49">
        <v>8157081.749148</v>
      </c>
      <c r="U49">
        <v>25334283.538621999</v>
      </c>
      <c r="V49">
        <v>5657506.3086010003</v>
      </c>
      <c r="W49">
        <v>13956188.730998</v>
      </c>
      <c r="X49">
        <v>11845530.212205</v>
      </c>
      <c r="Y49">
        <v>7195045.0815260001</v>
      </c>
      <c r="Z49">
        <v>16033211.962486001</v>
      </c>
      <c r="AA49">
        <v>4692185.5160689997</v>
      </c>
      <c r="AB49">
        <v>12935501.713254999</v>
      </c>
      <c r="AC49">
        <v>12157266.742284</v>
      </c>
      <c r="AD49">
        <v>6417767.7901290003</v>
      </c>
      <c r="AE49">
        <v>24452543.090704001</v>
      </c>
    </row>
    <row r="50" spans="1:31">
      <c r="A50">
        <f t="shared" si="0"/>
        <v>48</v>
      </c>
      <c r="B50">
        <v>15343361.932441</v>
      </c>
      <c r="C50">
        <v>13640124.703338001</v>
      </c>
      <c r="D50">
        <v>17888887.880497001</v>
      </c>
      <c r="E50">
        <v>15281014.327451</v>
      </c>
      <c r="F50">
        <v>16636457.821133999</v>
      </c>
      <c r="G50">
        <v>10685872.124329999</v>
      </c>
      <c r="H50">
        <v>14050175.370275</v>
      </c>
      <c r="I50">
        <v>13292594.210849</v>
      </c>
      <c r="J50">
        <v>11913964.036547</v>
      </c>
      <c r="K50">
        <v>17393251.465075999</v>
      </c>
      <c r="L50">
        <v>13877369.696743</v>
      </c>
      <c r="M50">
        <v>16249793.221018</v>
      </c>
      <c r="N50">
        <v>13737071.448463</v>
      </c>
      <c r="O50">
        <v>16265312.375863001</v>
      </c>
      <c r="P50">
        <v>25063478.385035999</v>
      </c>
      <c r="Q50">
        <v>7122067.9207520001</v>
      </c>
      <c r="R50">
        <v>17041649.123369001</v>
      </c>
      <c r="S50">
        <v>17081906.804740999</v>
      </c>
      <c r="T50">
        <v>8339110.9626949998</v>
      </c>
      <c r="U50">
        <v>25304643.668892998</v>
      </c>
      <c r="V50">
        <v>5711288.3687450001</v>
      </c>
      <c r="W50">
        <v>13528137.438941</v>
      </c>
      <c r="X50">
        <v>11631270.281454001</v>
      </c>
      <c r="Y50">
        <v>7143941.9454969997</v>
      </c>
      <c r="Z50">
        <v>15914164.699457999</v>
      </c>
      <c r="AA50">
        <v>4696630.1679429999</v>
      </c>
      <c r="AB50">
        <v>12507416.941141</v>
      </c>
      <c r="AC50">
        <v>11930795.937741</v>
      </c>
      <c r="AD50">
        <v>6367995.5527309999</v>
      </c>
      <c r="AE50">
        <v>24742969.720493998</v>
      </c>
    </row>
    <row r="51" spans="1:31">
      <c r="A51">
        <f t="shared" si="0"/>
        <v>49</v>
      </c>
      <c r="B51">
        <v>15306738.342055</v>
      </c>
      <c r="C51">
        <v>13619827.549135</v>
      </c>
      <c r="D51">
        <v>17700250.398531999</v>
      </c>
      <c r="E51">
        <v>14941648.115586</v>
      </c>
      <c r="F51">
        <v>16686313.134374</v>
      </c>
      <c r="G51">
        <v>10656054.446373999</v>
      </c>
      <c r="H51">
        <v>13942546.514753999</v>
      </c>
      <c r="I51">
        <v>13242325.903718</v>
      </c>
      <c r="J51">
        <v>11862427.72328</v>
      </c>
      <c r="K51">
        <v>17378367.750353001</v>
      </c>
      <c r="L51">
        <v>13883384.458442001</v>
      </c>
      <c r="M51">
        <v>16320981.905332999</v>
      </c>
      <c r="N51">
        <v>13808233.542506</v>
      </c>
      <c r="O51">
        <v>16283813.370717</v>
      </c>
      <c r="P51">
        <v>25158051.16976</v>
      </c>
      <c r="Q51">
        <v>7198035.4389509996</v>
      </c>
      <c r="R51">
        <v>17066635.597599</v>
      </c>
      <c r="S51">
        <v>17148587.198624</v>
      </c>
      <c r="T51">
        <v>8339196.7480009999</v>
      </c>
      <c r="U51">
        <v>25170073.784646999</v>
      </c>
      <c r="V51">
        <v>5709824.2422510004</v>
      </c>
      <c r="W51">
        <v>13429653.626917001</v>
      </c>
      <c r="X51">
        <v>12087333.316222999</v>
      </c>
      <c r="Y51">
        <v>7235098.0616960004</v>
      </c>
      <c r="Z51">
        <v>15923750.881793</v>
      </c>
      <c r="AA51">
        <v>4771399.2751479996</v>
      </c>
      <c r="AB51">
        <v>12331597.574592</v>
      </c>
      <c r="AC51">
        <v>11965419.652649</v>
      </c>
      <c r="AD51">
        <v>6373296.3492379999</v>
      </c>
      <c r="AE51">
        <v>24765556.783884</v>
      </c>
    </row>
    <row r="52" spans="1:31">
      <c r="A52">
        <f t="shared" si="0"/>
        <v>50</v>
      </c>
      <c r="B52">
        <v>15166365.139542</v>
      </c>
      <c r="C52">
        <v>13562542.737199999</v>
      </c>
      <c r="D52">
        <v>17549562.546907</v>
      </c>
      <c r="E52">
        <v>14903397.629875001</v>
      </c>
      <c r="F52">
        <v>16830782.684161</v>
      </c>
      <c r="G52">
        <v>10571900.779502001</v>
      </c>
      <c r="H52">
        <v>14021147.008835001</v>
      </c>
      <c r="I52">
        <v>13276184.408514</v>
      </c>
      <c r="J52">
        <v>11840492.442689</v>
      </c>
      <c r="K52">
        <v>17286052.067844</v>
      </c>
      <c r="L52">
        <v>14094977.658679999</v>
      </c>
      <c r="M52">
        <v>16115969.650203999</v>
      </c>
      <c r="N52">
        <v>14147873.337599</v>
      </c>
      <c r="O52">
        <v>16356937.436830999</v>
      </c>
      <c r="P52">
        <v>25195894.084100999</v>
      </c>
      <c r="Q52">
        <v>7105745.0029229997</v>
      </c>
      <c r="R52">
        <v>17344438.738972001</v>
      </c>
      <c r="S52">
        <v>17234276.222518001</v>
      </c>
      <c r="T52">
        <v>8390461.6548650004</v>
      </c>
      <c r="U52">
        <v>24928133.206723001</v>
      </c>
      <c r="V52">
        <v>5734071.3197590001</v>
      </c>
      <c r="W52">
        <v>13539680.866356</v>
      </c>
      <c r="X52">
        <v>12032905.965057001</v>
      </c>
      <c r="Y52">
        <v>7198911.3648499995</v>
      </c>
      <c r="Z52">
        <v>16152997.706238</v>
      </c>
      <c r="AA52">
        <v>4737499.5247640004</v>
      </c>
      <c r="AB52">
        <v>12426506.161181999</v>
      </c>
      <c r="AC52">
        <v>12153143.948132999</v>
      </c>
      <c r="AD52">
        <v>6352805.0212599998</v>
      </c>
      <c r="AE52">
        <v>24531430.270277999</v>
      </c>
    </row>
    <row r="53" spans="1:31">
      <c r="A53">
        <f t="shared" si="0"/>
        <v>51</v>
      </c>
      <c r="B53">
        <v>15083252.352499999</v>
      </c>
      <c r="C53">
        <v>13486264.996742999</v>
      </c>
      <c r="D53">
        <v>17826357.397041999</v>
      </c>
      <c r="E53">
        <v>14753687.482741</v>
      </c>
      <c r="F53">
        <v>16939890.032354999</v>
      </c>
      <c r="G53">
        <v>10637615.050132001</v>
      </c>
      <c r="H53">
        <v>14111956.253418</v>
      </c>
      <c r="I53">
        <v>13190033.265427999</v>
      </c>
      <c r="J53">
        <v>11972164.148194</v>
      </c>
      <c r="K53">
        <v>17612279.506592002</v>
      </c>
      <c r="L53">
        <v>14159585.238002</v>
      </c>
      <c r="M53">
        <v>16212275.332384</v>
      </c>
      <c r="N53">
        <v>14245113.78046</v>
      </c>
      <c r="O53">
        <v>16334985.089751</v>
      </c>
      <c r="P53">
        <v>25177717.720208</v>
      </c>
      <c r="Q53">
        <v>7125311.4830109999</v>
      </c>
      <c r="R53">
        <v>17458086.481759999</v>
      </c>
      <c r="S53">
        <v>17275418.409874</v>
      </c>
      <c r="T53">
        <v>8346267.2544769999</v>
      </c>
      <c r="U53">
        <v>24672751.557889</v>
      </c>
      <c r="V53">
        <v>5760031.5186860003</v>
      </c>
      <c r="W53">
        <v>13434631.401252</v>
      </c>
      <c r="X53">
        <v>11937221.332676999</v>
      </c>
      <c r="Y53">
        <v>7178732.4460990001</v>
      </c>
      <c r="Z53">
        <v>16727935.535665</v>
      </c>
      <c r="AA53">
        <v>4785597.5475829998</v>
      </c>
      <c r="AB53">
        <v>12356653.821258999</v>
      </c>
      <c r="AC53">
        <v>12154824.121265</v>
      </c>
      <c r="AD53">
        <v>6453863.3306130003</v>
      </c>
      <c r="AE53">
        <v>24653571.716952998</v>
      </c>
    </row>
    <row r="54" spans="1:31">
      <c r="A54">
        <f t="shared" si="0"/>
        <v>52</v>
      </c>
      <c r="B54">
        <v>15111497.929003</v>
      </c>
      <c r="C54">
        <v>13421703.198163999</v>
      </c>
      <c r="D54">
        <v>17878655.026335001</v>
      </c>
      <c r="E54">
        <v>14827461.547581</v>
      </c>
      <c r="F54">
        <v>16963947.981219001</v>
      </c>
      <c r="G54">
        <v>10595669.94844</v>
      </c>
      <c r="H54">
        <v>14210954.886384999</v>
      </c>
      <c r="I54">
        <v>13234255.444645001</v>
      </c>
      <c r="J54">
        <v>12211069.538309</v>
      </c>
      <c r="K54">
        <v>17613437.881932002</v>
      </c>
      <c r="L54">
        <v>14226885.768033</v>
      </c>
      <c r="M54">
        <v>16110885.658235</v>
      </c>
      <c r="N54">
        <v>14316592.162773</v>
      </c>
      <c r="O54">
        <v>16318292.655129001</v>
      </c>
      <c r="P54">
        <v>25201916.567857001</v>
      </c>
      <c r="Q54">
        <v>7113814.1743390001</v>
      </c>
      <c r="R54">
        <v>17543516.861172002</v>
      </c>
      <c r="S54">
        <v>17120271.197046999</v>
      </c>
      <c r="T54">
        <v>8333948.8190289997</v>
      </c>
      <c r="U54">
        <v>24496748.522484001</v>
      </c>
      <c r="V54">
        <v>5812989.866746</v>
      </c>
      <c r="W54">
        <v>13229636.632516</v>
      </c>
      <c r="X54">
        <v>11994800.739769001</v>
      </c>
      <c r="Y54">
        <v>7131192.7565430002</v>
      </c>
      <c r="Z54">
        <v>16609129.662009999</v>
      </c>
      <c r="AA54">
        <v>4740760.4976399997</v>
      </c>
      <c r="AB54">
        <v>12461237.94851</v>
      </c>
      <c r="AC54">
        <v>12103777.162312999</v>
      </c>
      <c r="AD54">
        <v>6354034.4798189998</v>
      </c>
      <c r="AE54">
        <v>24574765.515245002</v>
      </c>
    </row>
    <row r="55" spans="1:31">
      <c r="A55">
        <f t="shared" si="0"/>
        <v>53</v>
      </c>
      <c r="B55">
        <v>15122962.92967</v>
      </c>
      <c r="C55">
        <v>13411700.334244</v>
      </c>
      <c r="D55">
        <v>17886703.478622999</v>
      </c>
      <c r="E55">
        <v>14768989.643267</v>
      </c>
      <c r="F55">
        <v>16999302.640760999</v>
      </c>
      <c r="G55">
        <v>10466713.854681</v>
      </c>
      <c r="H55">
        <v>14249543.390473001</v>
      </c>
      <c r="I55">
        <v>13096704.992265999</v>
      </c>
      <c r="J55">
        <v>12190685.766421</v>
      </c>
      <c r="K55">
        <v>17445430.945544999</v>
      </c>
      <c r="L55">
        <v>14214140.251634</v>
      </c>
      <c r="M55">
        <v>15852732.962864</v>
      </c>
      <c r="N55">
        <v>14386172.910075</v>
      </c>
      <c r="O55">
        <v>16343508.731268</v>
      </c>
      <c r="P55">
        <v>25074729.034095999</v>
      </c>
      <c r="Q55">
        <v>7113979.6346939998</v>
      </c>
      <c r="R55">
        <v>17807519.999620002</v>
      </c>
      <c r="S55">
        <v>17311197.397105999</v>
      </c>
      <c r="T55">
        <v>8338072.6477110004</v>
      </c>
      <c r="U55">
        <v>24190086.965066001</v>
      </c>
      <c r="V55">
        <v>5811096.0414580004</v>
      </c>
      <c r="W55">
        <v>13253937.554032</v>
      </c>
      <c r="X55">
        <v>12159686.094471</v>
      </c>
      <c r="Y55">
        <v>7255884.5349359997</v>
      </c>
      <c r="Z55">
        <v>16660570.922225</v>
      </c>
      <c r="AA55">
        <v>4697636.238814</v>
      </c>
      <c r="AB55">
        <v>12579252.411451001</v>
      </c>
      <c r="AC55">
        <v>12336542.107742</v>
      </c>
      <c r="AD55">
        <v>6368669.3628669996</v>
      </c>
      <c r="AE55">
        <v>24622032.803879999</v>
      </c>
    </row>
    <row r="56" spans="1:31">
      <c r="A56">
        <f t="shared" si="0"/>
        <v>54</v>
      </c>
      <c r="B56">
        <v>15069207.482391</v>
      </c>
      <c r="C56">
        <v>13329509.341714</v>
      </c>
      <c r="D56">
        <v>18028965.211669002</v>
      </c>
      <c r="E56">
        <v>14801784.377524</v>
      </c>
      <c r="F56">
        <v>16947155.112585999</v>
      </c>
      <c r="G56">
        <v>10399261.496161001</v>
      </c>
      <c r="H56">
        <v>14114308.088811001</v>
      </c>
      <c r="I56">
        <v>12981723.204553001</v>
      </c>
      <c r="J56">
        <v>12120630.562523</v>
      </c>
      <c r="K56">
        <v>17417888.092994001</v>
      </c>
      <c r="L56">
        <v>14274767.168121001</v>
      </c>
      <c r="M56">
        <v>15860962.073496001</v>
      </c>
      <c r="N56">
        <v>14261426.558441</v>
      </c>
      <c r="O56">
        <v>16377281.250712</v>
      </c>
      <c r="P56">
        <v>24951812.875126</v>
      </c>
      <c r="Q56">
        <v>7060618.5794470003</v>
      </c>
      <c r="R56">
        <v>17940978.748105001</v>
      </c>
      <c r="S56">
        <v>17637823.763089001</v>
      </c>
      <c r="T56">
        <v>8340179.8980949996</v>
      </c>
      <c r="U56">
        <v>24443775.798643999</v>
      </c>
      <c r="V56">
        <v>5764673.4769850001</v>
      </c>
      <c r="W56">
        <v>13046397.649560999</v>
      </c>
      <c r="X56">
        <v>12291755.841254</v>
      </c>
      <c r="Y56">
        <v>7278031.8383919997</v>
      </c>
      <c r="Z56">
        <v>16814213.264529001</v>
      </c>
      <c r="AA56">
        <v>4786270.8848289996</v>
      </c>
      <c r="AB56">
        <v>12453800.949340999</v>
      </c>
      <c r="AC56">
        <v>12143159.766441001</v>
      </c>
      <c r="AD56">
        <v>6386723.2301420001</v>
      </c>
      <c r="AE56">
        <v>24407341.820636999</v>
      </c>
    </row>
    <row r="57" spans="1:31">
      <c r="A57">
        <f t="shared" si="0"/>
        <v>55</v>
      </c>
      <c r="B57">
        <v>15122587.614056</v>
      </c>
      <c r="C57">
        <v>13350209.237086</v>
      </c>
      <c r="D57">
        <v>18075117.659894999</v>
      </c>
      <c r="E57">
        <v>14720883.624012999</v>
      </c>
      <c r="F57">
        <v>16941849.778567001</v>
      </c>
      <c r="G57">
        <v>10398972.111586999</v>
      </c>
      <c r="H57">
        <v>14131147.994121</v>
      </c>
      <c r="I57">
        <v>12862586.244591</v>
      </c>
      <c r="J57">
        <v>12117315.818186</v>
      </c>
      <c r="K57">
        <v>17567600.395886999</v>
      </c>
      <c r="L57">
        <v>14141881.176297</v>
      </c>
      <c r="M57">
        <v>15733782.249539999</v>
      </c>
      <c r="N57">
        <v>14196429.035445999</v>
      </c>
      <c r="O57">
        <v>16330892.327703999</v>
      </c>
      <c r="P57">
        <v>24851518.682989001</v>
      </c>
      <c r="Q57">
        <v>7070543.1976889996</v>
      </c>
      <c r="R57">
        <v>18124394.943094999</v>
      </c>
      <c r="S57">
        <v>17697265.589915998</v>
      </c>
      <c r="T57">
        <v>8288087.5096180001</v>
      </c>
      <c r="U57">
        <v>24298902.633179002</v>
      </c>
      <c r="V57">
        <v>5770806.4975269996</v>
      </c>
      <c r="W57">
        <v>12953916.51565</v>
      </c>
      <c r="X57">
        <v>12114700.121972</v>
      </c>
      <c r="Y57">
        <v>7341828.4478740003</v>
      </c>
      <c r="Z57">
        <v>16832585.127935998</v>
      </c>
      <c r="AA57">
        <v>4883059.4403259996</v>
      </c>
      <c r="AB57">
        <v>11970640.728882</v>
      </c>
      <c r="AC57">
        <v>11705911.947508</v>
      </c>
      <c r="AD57">
        <v>6385104.0918009998</v>
      </c>
      <c r="AE57">
        <v>24726472.233261</v>
      </c>
    </row>
    <row r="58" spans="1:31">
      <c r="A58">
        <f t="shared" si="0"/>
        <v>56</v>
      </c>
      <c r="B58">
        <v>15197662.65707</v>
      </c>
      <c r="C58">
        <v>13328436.081535</v>
      </c>
      <c r="D58">
        <v>18328663.579762001</v>
      </c>
      <c r="E58">
        <v>14761475.407017</v>
      </c>
      <c r="F58">
        <v>17058673.528354</v>
      </c>
      <c r="G58">
        <v>10362062.549334001</v>
      </c>
      <c r="H58">
        <v>14073102.802398</v>
      </c>
      <c r="I58">
        <v>12792324.161241001</v>
      </c>
      <c r="J58">
        <v>12151122.415542001</v>
      </c>
      <c r="K58">
        <v>17423443.975345999</v>
      </c>
      <c r="L58">
        <v>14243358.182779999</v>
      </c>
      <c r="M58">
        <v>15769604.045257</v>
      </c>
      <c r="N58">
        <v>14262165.335645</v>
      </c>
      <c r="O58">
        <v>16250375.428409999</v>
      </c>
      <c r="P58">
        <v>24749745.746256001</v>
      </c>
      <c r="Q58">
        <v>7044732.6632439997</v>
      </c>
      <c r="R58">
        <v>18132248.037576001</v>
      </c>
      <c r="S58">
        <v>17496566.99402</v>
      </c>
      <c r="T58">
        <v>8251159.0441579996</v>
      </c>
      <c r="U58">
        <v>24329810.519820999</v>
      </c>
      <c r="V58">
        <v>5756299.5013950001</v>
      </c>
      <c r="W58">
        <v>12920324.283365</v>
      </c>
      <c r="X58">
        <v>12130303.22845</v>
      </c>
      <c r="Y58">
        <v>7332016.4613579996</v>
      </c>
      <c r="Z58">
        <v>16514597.180694001</v>
      </c>
      <c r="AA58">
        <v>5008557.4622569997</v>
      </c>
      <c r="AB58">
        <v>11555352.811876999</v>
      </c>
      <c r="AC58">
        <v>11981627.956346</v>
      </c>
      <c r="AD58">
        <v>6370200.107326</v>
      </c>
      <c r="AE58">
        <v>24607270.030021001</v>
      </c>
    </row>
    <row r="59" spans="1:31">
      <c r="A59">
        <f t="shared" si="0"/>
        <v>57</v>
      </c>
      <c r="B59">
        <v>15183520.015898</v>
      </c>
      <c r="C59">
        <v>13344591.703133</v>
      </c>
      <c r="D59">
        <v>18348468.255481001</v>
      </c>
      <c r="E59">
        <v>14827000.329868</v>
      </c>
      <c r="F59">
        <v>16956690.796073999</v>
      </c>
      <c r="G59">
        <v>10306168.383284001</v>
      </c>
      <c r="H59">
        <v>14137951.867067</v>
      </c>
      <c r="I59">
        <v>12809341.524395</v>
      </c>
      <c r="J59">
        <v>12218663.438871</v>
      </c>
      <c r="K59">
        <v>17356559.662854001</v>
      </c>
      <c r="L59">
        <v>14262722.252405999</v>
      </c>
      <c r="M59">
        <v>15560958.693503</v>
      </c>
      <c r="N59">
        <v>14234938.063392</v>
      </c>
      <c r="O59">
        <v>16367525.921065999</v>
      </c>
      <c r="P59">
        <v>24721988.759865001</v>
      </c>
      <c r="Q59">
        <v>7104048.1947079999</v>
      </c>
      <c r="R59">
        <v>18297079.543427002</v>
      </c>
      <c r="S59">
        <v>17441137.597027</v>
      </c>
      <c r="T59">
        <v>8254159.5990669997</v>
      </c>
      <c r="U59">
        <v>24499668.815409999</v>
      </c>
      <c r="V59">
        <v>5707081.7396139996</v>
      </c>
      <c r="W59">
        <v>13098543.895368</v>
      </c>
      <c r="X59">
        <v>11975551.987985</v>
      </c>
      <c r="Y59">
        <v>7377211.0229120003</v>
      </c>
      <c r="Z59">
        <v>16635327.607791999</v>
      </c>
      <c r="AA59">
        <v>4840181.4097130001</v>
      </c>
      <c r="AB59">
        <v>12299617.892348999</v>
      </c>
      <c r="AC59">
        <v>11962348.605919</v>
      </c>
      <c r="AD59">
        <v>6199715.7605090002</v>
      </c>
      <c r="AE59">
        <v>20162792.370705001</v>
      </c>
    </row>
    <row r="60" spans="1:31">
      <c r="A60">
        <f t="shared" si="0"/>
        <v>58</v>
      </c>
      <c r="B60">
        <v>15215096.766040999</v>
      </c>
      <c r="C60">
        <v>13381040.114164</v>
      </c>
      <c r="D60">
        <v>18406345.327752002</v>
      </c>
      <c r="E60">
        <v>14932593.132098</v>
      </c>
      <c r="F60">
        <v>17017797.852185</v>
      </c>
      <c r="G60">
        <v>10309047.505097</v>
      </c>
      <c r="H60">
        <v>14279210.815213</v>
      </c>
      <c r="I60">
        <v>12846919.756231001</v>
      </c>
      <c r="J60">
        <v>12196212.566125</v>
      </c>
      <c r="K60">
        <v>17430586.049152002</v>
      </c>
      <c r="L60">
        <v>14245169.146568</v>
      </c>
      <c r="M60">
        <v>15485329.339765999</v>
      </c>
      <c r="N60">
        <v>14166912.686925</v>
      </c>
      <c r="O60">
        <v>16647224.375402</v>
      </c>
      <c r="P60">
        <v>24606150.363116998</v>
      </c>
      <c r="Q60">
        <v>7083420.098611</v>
      </c>
      <c r="R60">
        <v>18246655.479533002</v>
      </c>
      <c r="S60">
        <v>17287988.952151999</v>
      </c>
      <c r="T60">
        <v>8227806.3578369999</v>
      </c>
      <c r="U60">
        <v>24350414.022787999</v>
      </c>
      <c r="V60">
        <v>5715921.0567669999</v>
      </c>
      <c r="W60">
        <v>13049817.293752</v>
      </c>
      <c r="X60">
        <v>11894886.543489</v>
      </c>
      <c r="Y60">
        <v>7341510.0951030003</v>
      </c>
      <c r="Z60">
        <v>16523840.335173</v>
      </c>
      <c r="AA60">
        <v>4793859.7622830002</v>
      </c>
      <c r="AB60">
        <v>11916670.723525999</v>
      </c>
      <c r="AC60">
        <v>11904025.310366999</v>
      </c>
      <c r="AD60">
        <v>6269570.5281260004</v>
      </c>
      <c r="AE60">
        <v>19962707.624998</v>
      </c>
    </row>
    <row r="61" spans="1:31">
      <c r="A61">
        <f t="shared" si="0"/>
        <v>59</v>
      </c>
      <c r="B61">
        <v>15247776.038303001</v>
      </c>
      <c r="C61">
        <v>13310703.780966001</v>
      </c>
      <c r="D61">
        <v>18462832.786324002</v>
      </c>
      <c r="E61">
        <v>14855748.562542999</v>
      </c>
      <c r="F61">
        <v>17125945.68496</v>
      </c>
      <c r="G61">
        <v>10342986.100864001</v>
      </c>
      <c r="H61">
        <v>14309092.648770999</v>
      </c>
      <c r="I61">
        <v>12865650.264544999</v>
      </c>
      <c r="J61">
        <v>12177497.295297001</v>
      </c>
      <c r="K61">
        <v>17504541.089823</v>
      </c>
      <c r="L61">
        <v>14227111.114706</v>
      </c>
      <c r="M61">
        <v>15543276.36988</v>
      </c>
      <c r="N61">
        <v>14140664.652117999</v>
      </c>
      <c r="O61">
        <v>17011411.206045002</v>
      </c>
      <c r="P61">
        <v>24742480.189587001</v>
      </c>
      <c r="Q61">
        <v>7127788.0807010001</v>
      </c>
      <c r="R61">
        <v>18354066.632936999</v>
      </c>
      <c r="S61">
        <v>17032001.498365998</v>
      </c>
      <c r="T61">
        <v>8213441.4710729998</v>
      </c>
      <c r="U61">
        <v>24645004.22992</v>
      </c>
      <c r="V61">
        <v>5662209.7477010004</v>
      </c>
      <c r="W61">
        <v>12870896.369496999</v>
      </c>
      <c r="X61">
        <v>11829610.557336999</v>
      </c>
      <c r="Y61">
        <v>7313686.0097639998</v>
      </c>
      <c r="Z61">
        <v>16544442.225507</v>
      </c>
      <c r="AA61">
        <v>4796787.2315920005</v>
      </c>
      <c r="AB61">
        <v>11756322.061223</v>
      </c>
      <c r="AC61">
        <v>11808761.049425</v>
      </c>
      <c r="AD61">
        <v>6322432.7933489997</v>
      </c>
      <c r="AE61">
        <v>20028451.119764</v>
      </c>
    </row>
    <row r="62" spans="1:31">
      <c r="A62">
        <f t="shared" si="0"/>
        <v>60</v>
      </c>
      <c r="B62">
        <v>15280320.512091</v>
      </c>
      <c r="C62">
        <v>13316409.772249</v>
      </c>
      <c r="D62">
        <v>18522915.924805</v>
      </c>
      <c r="E62">
        <v>14848609.052415</v>
      </c>
      <c r="F62">
        <v>17114339.595996</v>
      </c>
      <c r="G62">
        <v>10311051.88381</v>
      </c>
      <c r="H62">
        <v>14158890.827803999</v>
      </c>
      <c r="I62">
        <v>12801560.973754</v>
      </c>
      <c r="J62">
        <v>12088248.122222001</v>
      </c>
      <c r="K62">
        <v>17224809.569258999</v>
      </c>
      <c r="L62">
        <v>14182913.967072999</v>
      </c>
      <c r="M62">
        <v>15458919.039493</v>
      </c>
      <c r="N62">
        <v>14141500.163066</v>
      </c>
      <c r="O62">
        <v>17163441.935871001</v>
      </c>
      <c r="P62">
        <v>24879424.892386001</v>
      </c>
      <c r="Q62">
        <v>7091570.6375630004</v>
      </c>
      <c r="R62">
        <v>18021159.047867</v>
      </c>
      <c r="S62">
        <v>16966285.139164001</v>
      </c>
      <c r="T62">
        <v>8264334.5482999999</v>
      </c>
      <c r="U62">
        <v>24770189.848092001</v>
      </c>
      <c r="V62">
        <v>5497664.4418029999</v>
      </c>
      <c r="W62">
        <v>13129981.298619</v>
      </c>
      <c r="X62">
        <v>11514319.576432999</v>
      </c>
      <c r="Y62">
        <v>7298399.3840220002</v>
      </c>
      <c r="Z62">
        <v>16450570.033236001</v>
      </c>
      <c r="AA62">
        <v>4785432.7257089997</v>
      </c>
      <c r="AB62">
        <v>11707304.860068999</v>
      </c>
      <c r="AC62">
        <v>11877595.57673</v>
      </c>
      <c r="AD62">
        <v>6231277.2150680004</v>
      </c>
      <c r="AE62">
        <v>20046833.398708001</v>
      </c>
    </row>
    <row r="63" spans="1:31">
      <c r="A63">
        <f t="shared" si="0"/>
        <v>61</v>
      </c>
      <c r="B63">
        <v>15265087.650297999</v>
      </c>
      <c r="C63">
        <v>13320970.728527</v>
      </c>
      <c r="D63">
        <v>18635929.464182001</v>
      </c>
      <c r="E63">
        <v>14891136.124422999</v>
      </c>
      <c r="F63">
        <v>17103136.173298001</v>
      </c>
      <c r="G63">
        <v>10255936.06711</v>
      </c>
      <c r="H63">
        <v>14052717.281525999</v>
      </c>
      <c r="I63">
        <v>12723612.895409999</v>
      </c>
      <c r="J63">
        <v>12094135.814792</v>
      </c>
      <c r="K63">
        <v>17094283.991264001</v>
      </c>
      <c r="L63">
        <v>14158914.578203</v>
      </c>
      <c r="M63">
        <v>15430439.103661001</v>
      </c>
      <c r="N63">
        <v>14030517.436063999</v>
      </c>
      <c r="O63">
        <v>17338812.015441999</v>
      </c>
      <c r="P63">
        <v>24847485.598393999</v>
      </c>
      <c r="Q63">
        <v>7109570.9850080004</v>
      </c>
      <c r="R63">
        <v>18009755.077213001</v>
      </c>
      <c r="S63">
        <v>16953241.327783</v>
      </c>
      <c r="T63">
        <v>8275410.935753</v>
      </c>
      <c r="U63">
        <v>24890234.914662998</v>
      </c>
      <c r="V63">
        <v>5432181.046662</v>
      </c>
      <c r="W63">
        <v>13242392.491846001</v>
      </c>
      <c r="X63">
        <v>11436946.655494999</v>
      </c>
      <c r="Y63">
        <v>7242299.946862</v>
      </c>
      <c r="Z63">
        <v>16738691.619864</v>
      </c>
      <c r="AA63">
        <v>4773372.116804</v>
      </c>
      <c r="AB63">
        <v>11801979.022854</v>
      </c>
      <c r="AC63">
        <v>12060827.315246001</v>
      </c>
      <c r="AD63">
        <v>6349311.7000700003</v>
      </c>
      <c r="AE63">
        <v>20256207.987721998</v>
      </c>
    </row>
    <row r="64" spans="1:31">
      <c r="A64">
        <f t="shared" si="0"/>
        <v>62</v>
      </c>
      <c r="B64">
        <v>15305277.179757999</v>
      </c>
      <c r="C64">
        <v>13301463.763583999</v>
      </c>
      <c r="D64">
        <v>18775633.001526002</v>
      </c>
      <c r="E64">
        <v>14829664.953484001</v>
      </c>
      <c r="F64">
        <v>17198570.687353998</v>
      </c>
      <c r="G64">
        <v>10385675.503528999</v>
      </c>
      <c r="H64">
        <v>13992756.659793001</v>
      </c>
      <c r="I64">
        <v>12810670.641542999</v>
      </c>
      <c r="J64">
        <v>12147372.789016999</v>
      </c>
      <c r="K64">
        <v>17216510.970998</v>
      </c>
      <c r="L64">
        <v>14171985.630615</v>
      </c>
      <c r="M64">
        <v>15514599.038660999</v>
      </c>
      <c r="N64">
        <v>13919242.712757999</v>
      </c>
      <c r="O64">
        <v>17472889.167199999</v>
      </c>
      <c r="P64">
        <v>24892041.006292999</v>
      </c>
      <c r="Q64">
        <v>7081532.1397179998</v>
      </c>
      <c r="R64">
        <v>17721942.512681</v>
      </c>
      <c r="S64">
        <v>16976568.430139001</v>
      </c>
      <c r="T64">
        <v>8284442.8133509997</v>
      </c>
      <c r="U64">
        <v>25132815.587864999</v>
      </c>
      <c r="V64">
        <v>5386807.3998800004</v>
      </c>
      <c r="W64">
        <v>13252925.602876</v>
      </c>
      <c r="X64">
        <v>11445417.214968</v>
      </c>
      <c r="Y64">
        <v>7070878.3529669996</v>
      </c>
      <c r="Z64">
        <v>16888220.520225</v>
      </c>
      <c r="AA64">
        <v>4832243.5168399997</v>
      </c>
      <c r="AB64">
        <v>11528881.324785</v>
      </c>
      <c r="AC64">
        <v>12106264.909502</v>
      </c>
      <c r="AD64">
        <v>6407290.4715790004</v>
      </c>
      <c r="AE64">
        <v>20312675.725441001</v>
      </c>
    </row>
    <row r="65" spans="1:31">
      <c r="A65">
        <f t="shared" si="0"/>
        <v>63</v>
      </c>
      <c r="B65">
        <v>15237562.519391</v>
      </c>
      <c r="C65">
        <v>13422486.760174001</v>
      </c>
      <c r="D65">
        <v>18762857.770178001</v>
      </c>
      <c r="E65">
        <v>14704018.031587999</v>
      </c>
      <c r="F65">
        <v>17266472.455834001</v>
      </c>
      <c r="G65">
        <v>10357889.148499001</v>
      </c>
      <c r="H65">
        <v>14031745.589406</v>
      </c>
      <c r="I65">
        <v>12812050.458889</v>
      </c>
      <c r="J65">
        <v>12142879.202816</v>
      </c>
      <c r="K65">
        <v>17304455.206764001</v>
      </c>
      <c r="L65">
        <v>14153969.059487</v>
      </c>
      <c r="M65">
        <v>15426727.253926</v>
      </c>
      <c r="N65">
        <v>13866901.152008999</v>
      </c>
      <c r="O65">
        <v>17509116.946957</v>
      </c>
      <c r="P65">
        <v>24895121.558772001</v>
      </c>
      <c r="Q65">
        <v>7135440.5321140001</v>
      </c>
      <c r="R65">
        <v>17725048.401236001</v>
      </c>
      <c r="S65">
        <v>16899940.402428001</v>
      </c>
      <c r="T65">
        <v>8239544.6251419997</v>
      </c>
      <c r="U65">
        <v>25173046.186779</v>
      </c>
      <c r="V65">
        <v>5341423.7341689998</v>
      </c>
      <c r="W65">
        <v>13526661.194274001</v>
      </c>
      <c r="X65">
        <v>11350366.491893001</v>
      </c>
      <c r="Y65">
        <v>7005508.7440010002</v>
      </c>
      <c r="Z65">
        <v>16720504.130708</v>
      </c>
      <c r="AA65">
        <v>4793041.3787280004</v>
      </c>
      <c r="AB65">
        <v>11962414.019347001</v>
      </c>
      <c r="AC65">
        <v>12294255.980419001</v>
      </c>
      <c r="AD65">
        <v>6366190.1325690001</v>
      </c>
      <c r="AE65">
        <v>20555860.250071999</v>
      </c>
    </row>
    <row r="66" spans="1:31">
      <c r="A66">
        <f t="shared" si="0"/>
        <v>64</v>
      </c>
      <c r="B66">
        <v>15273242.966792</v>
      </c>
      <c r="C66">
        <v>13506610.426896</v>
      </c>
      <c r="D66">
        <v>18738872.001254998</v>
      </c>
      <c r="E66">
        <v>14691182.099671001</v>
      </c>
      <c r="F66">
        <v>17329405.030113</v>
      </c>
      <c r="G66">
        <v>10296855.152259</v>
      </c>
      <c r="H66">
        <v>14014140.60104</v>
      </c>
      <c r="I66">
        <v>12803738.093088999</v>
      </c>
      <c r="J66">
        <v>12147213.689286999</v>
      </c>
      <c r="K66">
        <v>17149998.852538001</v>
      </c>
      <c r="L66">
        <v>14233907.198899999</v>
      </c>
      <c r="M66">
        <v>15441154.484967001</v>
      </c>
      <c r="N66">
        <v>13836992.238236001</v>
      </c>
      <c r="O66">
        <v>17516294.587122001</v>
      </c>
      <c r="P66">
        <v>24974080.479118999</v>
      </c>
      <c r="Q66">
        <v>7094197.0317700002</v>
      </c>
      <c r="R66">
        <v>17203735.255979002</v>
      </c>
      <c r="S66">
        <v>16844732.614457</v>
      </c>
      <c r="T66">
        <v>8312217.0480220001</v>
      </c>
      <c r="U66">
        <v>25323589.076482002</v>
      </c>
      <c r="V66">
        <v>5348764.4629180003</v>
      </c>
      <c r="W66">
        <v>13232666.543683</v>
      </c>
      <c r="X66">
        <v>11228803.760509999</v>
      </c>
      <c r="Y66">
        <v>6895991.0672540003</v>
      </c>
      <c r="Z66">
        <v>16700628.630232999</v>
      </c>
      <c r="AA66">
        <v>4743772.4343269998</v>
      </c>
      <c r="AB66">
        <v>12472704.707792999</v>
      </c>
      <c r="AC66">
        <v>12464922.990819</v>
      </c>
      <c r="AD66">
        <v>6393387.7993679997</v>
      </c>
      <c r="AE66">
        <v>20498902.145544998</v>
      </c>
    </row>
    <row r="67" spans="1:31">
      <c r="A67">
        <f t="shared" ref="A67:A130" si="1">ROW()-2</f>
        <v>65</v>
      </c>
      <c r="B67">
        <v>15228809.359146999</v>
      </c>
      <c r="C67">
        <v>13531997.188937999</v>
      </c>
      <c r="D67">
        <v>18602966.553902999</v>
      </c>
      <c r="E67">
        <v>14718399.253115</v>
      </c>
      <c r="F67">
        <v>17262312.522971999</v>
      </c>
      <c r="G67">
        <v>10196992.621873001</v>
      </c>
      <c r="H67">
        <v>13995424.106547</v>
      </c>
      <c r="I67">
        <v>12857230.199678</v>
      </c>
      <c r="J67">
        <v>12225930.204648999</v>
      </c>
      <c r="K67">
        <v>17129451.548528001</v>
      </c>
      <c r="L67">
        <v>14190923.926124001</v>
      </c>
      <c r="M67">
        <v>15356734.027497999</v>
      </c>
      <c r="N67">
        <v>13835727.216251001</v>
      </c>
      <c r="O67">
        <v>17635806.595975</v>
      </c>
      <c r="P67">
        <v>25053598.663348999</v>
      </c>
      <c r="Q67">
        <v>7091862.2063790001</v>
      </c>
      <c r="R67">
        <v>16856440.905474</v>
      </c>
      <c r="S67">
        <v>16818376.769758001</v>
      </c>
      <c r="T67">
        <v>8332073.0575449998</v>
      </c>
      <c r="U67">
        <v>25354467.232616</v>
      </c>
      <c r="V67">
        <v>5263051.2522210004</v>
      </c>
      <c r="W67">
        <v>13123781.479189999</v>
      </c>
      <c r="X67">
        <v>11004072.438061001</v>
      </c>
      <c r="Y67">
        <v>6861496.4385850001</v>
      </c>
      <c r="Z67">
        <v>16694600.988159999</v>
      </c>
      <c r="AA67">
        <v>4731220.9475600002</v>
      </c>
      <c r="AB67">
        <v>12695318.830319</v>
      </c>
      <c r="AC67">
        <v>12319056.632315001</v>
      </c>
      <c r="AD67">
        <v>6443515.9495409997</v>
      </c>
      <c r="AE67">
        <v>20294277.384690002</v>
      </c>
    </row>
    <row r="68" spans="1:31">
      <c r="A68">
        <f t="shared" si="1"/>
        <v>66</v>
      </c>
      <c r="B68">
        <v>15206624.498988001</v>
      </c>
      <c r="C68">
        <v>13523807.697000001</v>
      </c>
      <c r="D68">
        <v>18689176.026498999</v>
      </c>
      <c r="E68">
        <v>14676536.628951</v>
      </c>
      <c r="F68">
        <v>17370558.82268</v>
      </c>
      <c r="G68">
        <v>10219734.036064001</v>
      </c>
      <c r="H68">
        <v>13999509.733042</v>
      </c>
      <c r="I68">
        <v>12722397.654215001</v>
      </c>
      <c r="J68">
        <v>12192583.829349</v>
      </c>
      <c r="K68">
        <v>17149479.841981001</v>
      </c>
      <c r="L68">
        <v>14279390.130294999</v>
      </c>
      <c r="M68">
        <v>15304412.224977</v>
      </c>
      <c r="N68">
        <v>13700404.181415999</v>
      </c>
      <c r="O68">
        <v>17463547.081337001</v>
      </c>
      <c r="P68">
        <v>25005104.967626002</v>
      </c>
      <c r="Q68">
        <v>7033828.2202660004</v>
      </c>
      <c r="R68">
        <v>16587985.099011</v>
      </c>
      <c r="S68">
        <v>16760345.39336</v>
      </c>
      <c r="T68">
        <v>8289043.2487599999</v>
      </c>
      <c r="U68">
        <v>25309417.366425999</v>
      </c>
      <c r="V68">
        <v>5234061.8535700003</v>
      </c>
      <c r="W68">
        <v>13029110.464881999</v>
      </c>
      <c r="X68">
        <v>11158551.017665001</v>
      </c>
      <c r="Y68">
        <v>6850512.6365520004</v>
      </c>
      <c r="Z68">
        <v>16776264.627118001</v>
      </c>
      <c r="AA68">
        <v>4892327.1960009998</v>
      </c>
      <c r="AB68">
        <v>12364345.687677</v>
      </c>
      <c r="AC68">
        <v>12912831.146109</v>
      </c>
      <c r="AD68">
        <v>6672099.2294060001</v>
      </c>
      <c r="AE68">
        <v>24748691.092533</v>
      </c>
    </row>
    <row r="69" spans="1:31">
      <c r="A69">
        <f t="shared" si="1"/>
        <v>67</v>
      </c>
      <c r="B69">
        <v>15222282.706388</v>
      </c>
      <c r="C69">
        <v>13505380.184432</v>
      </c>
      <c r="D69">
        <v>18565926.374051001</v>
      </c>
      <c r="E69">
        <v>14661078.243062001</v>
      </c>
      <c r="F69">
        <v>17194029.130341999</v>
      </c>
      <c r="G69">
        <v>10108943.380743001</v>
      </c>
      <c r="H69">
        <v>13888777.700162999</v>
      </c>
      <c r="I69">
        <v>12616548.233849</v>
      </c>
      <c r="J69">
        <v>12179960.345991001</v>
      </c>
      <c r="K69">
        <v>16998737.529417999</v>
      </c>
      <c r="L69">
        <v>14287296.589158</v>
      </c>
      <c r="M69">
        <v>15279796.730712</v>
      </c>
      <c r="N69">
        <v>13588486.203237001</v>
      </c>
      <c r="O69">
        <v>17300237.906116001</v>
      </c>
      <c r="P69">
        <v>24983403.530910999</v>
      </c>
      <c r="Q69">
        <v>6970732.7503140001</v>
      </c>
      <c r="R69">
        <v>16637611.898417</v>
      </c>
      <c r="S69">
        <v>16912377.229851998</v>
      </c>
      <c r="T69">
        <v>8316984.7786259996</v>
      </c>
      <c r="U69">
        <v>25506336.656725999</v>
      </c>
      <c r="V69">
        <v>5188572.2941269996</v>
      </c>
      <c r="W69">
        <v>12838016.400922</v>
      </c>
      <c r="X69">
        <v>11099385.344388001</v>
      </c>
      <c r="Y69">
        <v>6790109.9559089998</v>
      </c>
      <c r="Z69">
        <v>16744038.315106999</v>
      </c>
      <c r="AA69">
        <v>4890461.797065</v>
      </c>
      <c r="AB69">
        <v>12717762.117000001</v>
      </c>
      <c r="AC69">
        <v>13035400.963562001</v>
      </c>
      <c r="AD69">
        <v>6682648.4084130004</v>
      </c>
      <c r="AE69">
        <v>24878234.168157</v>
      </c>
    </row>
    <row r="70" spans="1:31">
      <c r="A70">
        <f t="shared" si="1"/>
        <v>68</v>
      </c>
      <c r="B70">
        <v>15163388.940784</v>
      </c>
      <c r="C70">
        <v>13540735.585134</v>
      </c>
      <c r="D70">
        <v>18560668.097358</v>
      </c>
      <c r="E70">
        <v>14770989.837397</v>
      </c>
      <c r="F70">
        <v>17186696.098559</v>
      </c>
      <c r="G70">
        <v>10019073.869062999</v>
      </c>
      <c r="H70">
        <v>13817765.198824</v>
      </c>
      <c r="I70">
        <v>12632193.667137001</v>
      </c>
      <c r="J70">
        <v>12338372.645446001</v>
      </c>
      <c r="K70">
        <v>16883945.172026999</v>
      </c>
      <c r="L70">
        <v>14336875.186163999</v>
      </c>
      <c r="M70">
        <v>15142980.942779001</v>
      </c>
      <c r="N70">
        <v>13569226.324906001</v>
      </c>
      <c r="O70">
        <v>16977024.160528999</v>
      </c>
      <c r="P70">
        <v>24957356.230914999</v>
      </c>
      <c r="Q70">
        <v>6994320.8995249998</v>
      </c>
      <c r="R70">
        <v>16549478.279169001</v>
      </c>
      <c r="S70">
        <v>17065495.851732999</v>
      </c>
      <c r="T70">
        <v>8337664.6517939996</v>
      </c>
      <c r="U70">
        <v>25511456.450638998</v>
      </c>
      <c r="V70">
        <v>5195722.4608309995</v>
      </c>
      <c r="W70">
        <v>12858002.292301999</v>
      </c>
      <c r="X70">
        <v>11060329.229424</v>
      </c>
      <c r="Y70">
        <v>6784423.5541160004</v>
      </c>
      <c r="Z70">
        <v>16852348.558956999</v>
      </c>
      <c r="AA70">
        <v>4933946.1666160002</v>
      </c>
      <c r="AB70">
        <v>12924852.416485</v>
      </c>
      <c r="AC70">
        <v>13248720.870113</v>
      </c>
      <c r="AD70">
        <v>6680526.0938179996</v>
      </c>
      <c r="AE70">
        <v>24870548.74808</v>
      </c>
    </row>
    <row r="71" spans="1:31">
      <c r="A71">
        <f t="shared" si="1"/>
        <v>69</v>
      </c>
      <c r="B71">
        <v>15215442.139386</v>
      </c>
      <c r="C71">
        <v>13526941.399633</v>
      </c>
      <c r="D71">
        <v>18587800.370452002</v>
      </c>
      <c r="E71">
        <v>14801602.621762</v>
      </c>
      <c r="F71">
        <v>17204866.130770002</v>
      </c>
      <c r="G71">
        <v>9929702.5528519992</v>
      </c>
      <c r="H71">
        <v>13852740.419543</v>
      </c>
      <c r="I71">
        <v>12641332.313623</v>
      </c>
      <c r="J71">
        <v>12333311.265679</v>
      </c>
      <c r="K71">
        <v>16788757.54614</v>
      </c>
      <c r="L71">
        <v>14372669.540011</v>
      </c>
      <c r="M71">
        <v>15188775.562791999</v>
      </c>
      <c r="N71">
        <v>13571221.104869001</v>
      </c>
      <c r="O71">
        <v>16923647.348115001</v>
      </c>
      <c r="P71">
        <v>24843443.474257</v>
      </c>
      <c r="Q71">
        <v>7055640.9405990001</v>
      </c>
      <c r="R71">
        <v>16853810.558681998</v>
      </c>
      <c r="S71">
        <v>17006544.646876998</v>
      </c>
      <c r="T71">
        <v>8313950.2765269997</v>
      </c>
      <c r="U71">
        <v>25484830.057868</v>
      </c>
      <c r="V71">
        <v>5277607.2209759997</v>
      </c>
      <c r="W71">
        <v>12726275.500663999</v>
      </c>
      <c r="X71">
        <v>11222981.129857</v>
      </c>
      <c r="Y71">
        <v>6804700.1799109997</v>
      </c>
      <c r="Z71">
        <v>16804920.730498999</v>
      </c>
      <c r="AA71">
        <v>4879055.6459860001</v>
      </c>
      <c r="AB71">
        <v>13167277.688999999</v>
      </c>
      <c r="AC71">
        <v>13443555.304881999</v>
      </c>
      <c r="AD71">
        <v>6671102.5902159996</v>
      </c>
      <c r="AE71">
        <v>24787202.804687999</v>
      </c>
    </row>
    <row r="72" spans="1:31">
      <c r="A72">
        <f t="shared" si="1"/>
        <v>70</v>
      </c>
      <c r="B72">
        <v>15249369.842704</v>
      </c>
      <c r="C72">
        <v>13438770.342932999</v>
      </c>
      <c r="D72">
        <v>18376666.888250999</v>
      </c>
      <c r="E72">
        <v>14704401.393261001</v>
      </c>
      <c r="F72">
        <v>17248936.415617999</v>
      </c>
      <c r="G72">
        <v>9925636.5366350003</v>
      </c>
      <c r="H72">
        <v>13920363.024591999</v>
      </c>
      <c r="I72">
        <v>12727090.835738</v>
      </c>
      <c r="J72">
        <v>12365972.674337</v>
      </c>
      <c r="K72">
        <v>16987020.686041001</v>
      </c>
      <c r="L72">
        <v>14359700.240716999</v>
      </c>
      <c r="M72">
        <v>15193219.670159999</v>
      </c>
      <c r="N72">
        <v>13595305.24017</v>
      </c>
      <c r="O72">
        <v>16858505.411270998</v>
      </c>
      <c r="P72">
        <v>24869930.834222</v>
      </c>
      <c r="Q72">
        <v>7015247.6042719996</v>
      </c>
      <c r="R72">
        <v>16583285.427239001</v>
      </c>
      <c r="S72">
        <v>17104371.684354998</v>
      </c>
      <c r="T72">
        <v>8284927.3156340001</v>
      </c>
      <c r="U72">
        <v>25331335.029587999</v>
      </c>
      <c r="V72">
        <v>5238180.6347000003</v>
      </c>
      <c r="W72">
        <v>12808240.370037001</v>
      </c>
      <c r="X72">
        <v>11197767.184059</v>
      </c>
      <c r="Y72">
        <v>6805500.9840449998</v>
      </c>
      <c r="Z72">
        <v>16561352.687077001</v>
      </c>
      <c r="AA72">
        <v>4937824.5616570003</v>
      </c>
      <c r="AB72">
        <v>12872597.541072</v>
      </c>
      <c r="AC72">
        <v>13600287.490119001</v>
      </c>
      <c r="AD72">
        <v>6753037.5898040002</v>
      </c>
      <c r="AE72">
        <v>24642529.918276001</v>
      </c>
    </row>
    <row r="73" spans="1:31">
      <c r="A73">
        <f t="shared" si="1"/>
        <v>71</v>
      </c>
      <c r="B73">
        <v>15158763.086545</v>
      </c>
      <c r="C73">
        <v>13377492.399604</v>
      </c>
      <c r="D73">
        <v>18277966.596069999</v>
      </c>
      <c r="E73">
        <v>14831214.734517001</v>
      </c>
      <c r="F73">
        <v>17164845.185536999</v>
      </c>
      <c r="G73">
        <v>9804808.7184650004</v>
      </c>
      <c r="H73">
        <v>13883668.447667999</v>
      </c>
      <c r="I73">
        <v>12702406.86399</v>
      </c>
      <c r="J73">
        <v>12345040.590569001</v>
      </c>
      <c r="K73">
        <v>17274666.786656</v>
      </c>
      <c r="L73">
        <v>14443800.702738</v>
      </c>
      <c r="M73">
        <v>15197550.357871</v>
      </c>
      <c r="N73">
        <v>13683347.405214</v>
      </c>
      <c r="O73">
        <v>16883092.053908002</v>
      </c>
      <c r="P73">
        <v>24818235.140321001</v>
      </c>
      <c r="Q73">
        <v>7050092.112679</v>
      </c>
      <c r="R73">
        <v>16820189.504771002</v>
      </c>
      <c r="S73">
        <v>17072954.437206</v>
      </c>
      <c r="T73">
        <v>8210783.7892349996</v>
      </c>
      <c r="U73">
        <v>25177104.886785001</v>
      </c>
      <c r="V73">
        <v>5229327.7291639997</v>
      </c>
      <c r="W73">
        <v>12641931.977374</v>
      </c>
      <c r="X73">
        <v>11146508.712212</v>
      </c>
      <c r="Y73">
        <v>6860429.5062929997</v>
      </c>
      <c r="Z73">
        <v>16551945.30566</v>
      </c>
      <c r="AA73">
        <v>4933793.9363150001</v>
      </c>
      <c r="AB73">
        <v>12879231.555452</v>
      </c>
      <c r="AC73">
        <v>13590338.382742001</v>
      </c>
      <c r="AD73">
        <v>6734064.023914</v>
      </c>
      <c r="AE73">
        <v>24865167.574758001</v>
      </c>
    </row>
    <row r="74" spans="1:31">
      <c r="A74">
        <f t="shared" si="1"/>
        <v>72</v>
      </c>
      <c r="B74">
        <v>15202014.297251999</v>
      </c>
      <c r="C74">
        <v>13300808.225937</v>
      </c>
      <c r="D74">
        <v>18306052.226964999</v>
      </c>
      <c r="E74">
        <v>14803915.943124</v>
      </c>
      <c r="F74">
        <v>17138573.107209001</v>
      </c>
      <c r="G74">
        <v>9780099.5610169992</v>
      </c>
      <c r="H74">
        <v>13795747.118093999</v>
      </c>
      <c r="I74">
        <v>12655465.192787999</v>
      </c>
      <c r="J74">
        <v>12355880.749454999</v>
      </c>
      <c r="K74">
        <v>17138864.185789</v>
      </c>
      <c r="L74">
        <v>14426686.882244</v>
      </c>
      <c r="M74">
        <v>15218156.47583</v>
      </c>
      <c r="N74">
        <v>13785784.443969</v>
      </c>
      <c r="O74">
        <v>17106042.741633002</v>
      </c>
      <c r="P74">
        <v>24888434.318425</v>
      </c>
      <c r="Q74">
        <v>7029783.1743449997</v>
      </c>
      <c r="R74">
        <v>16914961.610268999</v>
      </c>
      <c r="S74">
        <v>17191784.327252001</v>
      </c>
      <c r="T74">
        <v>8173954.5543320002</v>
      </c>
      <c r="U74">
        <v>25334833.916329</v>
      </c>
      <c r="V74">
        <v>5218340.6926870001</v>
      </c>
      <c r="W74">
        <v>12768963.333542001</v>
      </c>
      <c r="X74">
        <v>11179400.776657</v>
      </c>
      <c r="Y74">
        <v>6923391.4552689996</v>
      </c>
      <c r="Z74">
        <v>16990926.860562999</v>
      </c>
      <c r="AA74">
        <v>4855213.2531479998</v>
      </c>
      <c r="AB74">
        <v>12919996.11727</v>
      </c>
      <c r="AC74">
        <v>13485639.157112001</v>
      </c>
      <c r="AD74">
        <v>6806001.8745269999</v>
      </c>
      <c r="AE74">
        <v>24959584.233437002</v>
      </c>
    </row>
    <row r="75" spans="1:31">
      <c r="A75">
        <f t="shared" si="1"/>
        <v>73</v>
      </c>
      <c r="B75">
        <v>15175756.36651</v>
      </c>
      <c r="C75">
        <v>13227308.859472999</v>
      </c>
      <c r="D75">
        <v>18326277.155143999</v>
      </c>
      <c r="E75">
        <v>14839353.459257999</v>
      </c>
      <c r="F75">
        <v>17042595.207731999</v>
      </c>
      <c r="G75">
        <v>9735379.80339</v>
      </c>
      <c r="H75">
        <v>13710848.484309001</v>
      </c>
      <c r="I75">
        <v>12736944.760880999</v>
      </c>
      <c r="J75">
        <v>12289902.764390999</v>
      </c>
      <c r="K75">
        <v>17210041.131584</v>
      </c>
      <c r="L75">
        <v>14400965.656027</v>
      </c>
      <c r="M75">
        <v>15179350.749167999</v>
      </c>
      <c r="N75">
        <v>13822622.407885</v>
      </c>
      <c r="O75">
        <v>17179235.487851001</v>
      </c>
      <c r="P75">
        <v>24878815.810589001</v>
      </c>
      <c r="Q75">
        <v>7021290.5092879999</v>
      </c>
      <c r="R75">
        <v>16966833.476078998</v>
      </c>
      <c r="S75">
        <v>17260205.914965</v>
      </c>
      <c r="T75">
        <v>8091752.2873339998</v>
      </c>
      <c r="U75">
        <v>25433470.023738999</v>
      </c>
      <c r="V75">
        <v>5158678.0229970003</v>
      </c>
      <c r="W75">
        <v>13169061.006888</v>
      </c>
      <c r="X75">
        <v>11198813.580914</v>
      </c>
      <c r="Y75">
        <v>6986981.5678970004</v>
      </c>
      <c r="Z75">
        <v>17138032.419948999</v>
      </c>
      <c r="AA75">
        <v>4840575.0299629997</v>
      </c>
      <c r="AB75">
        <v>12926871.135317</v>
      </c>
      <c r="AC75">
        <v>13531108.988188</v>
      </c>
      <c r="AD75">
        <v>6796710.5639140001</v>
      </c>
      <c r="AE75">
        <v>25003025.588489</v>
      </c>
    </row>
    <row r="76" spans="1:31">
      <c r="A76">
        <f t="shared" si="1"/>
        <v>74</v>
      </c>
      <c r="B76">
        <v>15201374.100384001</v>
      </c>
      <c r="C76">
        <v>13120759.30057</v>
      </c>
      <c r="D76">
        <v>18235708.504113998</v>
      </c>
      <c r="E76">
        <v>14727654.193998</v>
      </c>
      <c r="F76">
        <v>17098746.252827</v>
      </c>
      <c r="G76">
        <v>9774177.8805989996</v>
      </c>
      <c r="H76">
        <v>13680326.406546</v>
      </c>
      <c r="I76">
        <v>12615006.804188</v>
      </c>
      <c r="J76">
        <v>12152624.911502</v>
      </c>
      <c r="K76">
        <v>17307013.754478998</v>
      </c>
      <c r="L76">
        <v>14485965.548908001</v>
      </c>
      <c r="M76">
        <v>15156685.36514</v>
      </c>
      <c r="N76">
        <v>13832678.392696001</v>
      </c>
      <c r="O76">
        <v>17202123.263974998</v>
      </c>
      <c r="P76">
        <v>24876248.387765002</v>
      </c>
      <c r="Q76">
        <v>7073481.3217700003</v>
      </c>
      <c r="R76">
        <v>17337724.533999</v>
      </c>
      <c r="S76">
        <v>17350946.936154</v>
      </c>
      <c r="T76">
        <v>8111862.9865739997</v>
      </c>
      <c r="U76">
        <v>25162562.764405001</v>
      </c>
      <c r="V76">
        <v>5213881.9525800003</v>
      </c>
      <c r="W76">
        <v>13109299.491343999</v>
      </c>
      <c r="X76">
        <v>11315063.672955001</v>
      </c>
      <c r="Y76">
        <v>6943576.3020270001</v>
      </c>
      <c r="Z76">
        <v>17430109.290132001</v>
      </c>
      <c r="AA76">
        <v>4792872.7768839998</v>
      </c>
      <c r="AB76">
        <v>12978165.475428</v>
      </c>
      <c r="AC76">
        <v>13733853.076456999</v>
      </c>
      <c r="AD76">
        <v>6761872.0319670001</v>
      </c>
      <c r="AE76">
        <v>25166078.592115998</v>
      </c>
    </row>
    <row r="77" spans="1:31">
      <c r="A77">
        <f t="shared" si="1"/>
        <v>75</v>
      </c>
      <c r="B77">
        <v>15196515.411423</v>
      </c>
      <c r="C77">
        <v>13064315.550453</v>
      </c>
      <c r="D77">
        <v>18183030.115617</v>
      </c>
      <c r="E77">
        <v>14762849.220016001</v>
      </c>
      <c r="F77">
        <v>17119675.534894999</v>
      </c>
      <c r="G77">
        <v>9722536.9502300005</v>
      </c>
      <c r="H77">
        <v>13579865.310101001</v>
      </c>
      <c r="I77">
        <v>12697215.139691999</v>
      </c>
      <c r="J77">
        <v>12054920.130024999</v>
      </c>
      <c r="K77">
        <v>17317845.874177001</v>
      </c>
      <c r="L77">
        <v>14471976.533365</v>
      </c>
      <c r="M77">
        <v>15221970.945777999</v>
      </c>
      <c r="N77">
        <v>14028879.480373001</v>
      </c>
      <c r="O77">
        <v>17308037.520792</v>
      </c>
      <c r="P77">
        <v>24916528.076056</v>
      </c>
      <c r="Q77">
        <v>7060253.8626770005</v>
      </c>
      <c r="R77">
        <v>17302319.177142002</v>
      </c>
      <c r="S77">
        <v>17358069.784747999</v>
      </c>
      <c r="T77">
        <v>8137902.8957190001</v>
      </c>
      <c r="U77">
        <v>25194565.895514</v>
      </c>
      <c r="V77">
        <v>5214225.79244</v>
      </c>
      <c r="W77">
        <v>13404974.274552001</v>
      </c>
      <c r="X77">
        <v>11417512.536557</v>
      </c>
      <c r="Y77">
        <v>6929973.57125</v>
      </c>
      <c r="Z77">
        <v>17274895.223547</v>
      </c>
      <c r="AA77">
        <v>4778735.7802299997</v>
      </c>
      <c r="AB77">
        <v>13000720.659722</v>
      </c>
      <c r="AC77">
        <v>13746074.617013</v>
      </c>
      <c r="AD77">
        <v>6775761.3860590002</v>
      </c>
      <c r="AE77">
        <v>25128678.307765</v>
      </c>
    </row>
    <row r="78" spans="1:31">
      <c r="A78">
        <f t="shared" si="1"/>
        <v>76</v>
      </c>
      <c r="B78">
        <v>15168070.528766001</v>
      </c>
      <c r="C78">
        <v>13013957.107012</v>
      </c>
      <c r="D78">
        <v>18103878.299674999</v>
      </c>
      <c r="E78">
        <v>14815060.317178</v>
      </c>
      <c r="F78">
        <v>17152777.373863</v>
      </c>
      <c r="G78">
        <v>9726525.1680330001</v>
      </c>
      <c r="H78">
        <v>13619505.085716</v>
      </c>
      <c r="I78">
        <v>12820053.168986</v>
      </c>
      <c r="J78">
        <v>12128585.849724</v>
      </c>
      <c r="K78">
        <v>17393195.186319999</v>
      </c>
      <c r="L78">
        <v>14461723.301134</v>
      </c>
      <c r="M78">
        <v>15183454.938379001</v>
      </c>
      <c r="N78">
        <v>14094581.962898999</v>
      </c>
      <c r="O78">
        <v>17355287.419739999</v>
      </c>
      <c r="P78">
        <v>24883602.691436</v>
      </c>
      <c r="Q78">
        <v>7088785.2473750003</v>
      </c>
      <c r="R78">
        <v>17101476.547143001</v>
      </c>
      <c r="S78">
        <v>17474754.244621001</v>
      </c>
      <c r="T78">
        <v>8139355.5399439996</v>
      </c>
      <c r="U78">
        <v>25107781.292017002</v>
      </c>
      <c r="V78">
        <v>5208155.3984129997</v>
      </c>
      <c r="W78">
        <v>13504286.548346</v>
      </c>
      <c r="X78">
        <v>11412220.12929</v>
      </c>
      <c r="Y78">
        <v>6968924.7604170004</v>
      </c>
      <c r="Z78">
        <v>17446951.507415999</v>
      </c>
      <c r="AA78">
        <v>4849259.4649609998</v>
      </c>
      <c r="AB78">
        <v>12647059.218017001</v>
      </c>
      <c r="AC78">
        <v>13843730.737955</v>
      </c>
      <c r="AD78">
        <v>6731241.9911129996</v>
      </c>
      <c r="AE78">
        <v>24992898.000771999</v>
      </c>
    </row>
    <row r="79" spans="1:31">
      <c r="A79">
        <f t="shared" si="1"/>
        <v>77</v>
      </c>
      <c r="B79">
        <v>15244282.947760001</v>
      </c>
      <c r="C79">
        <v>13028811.36544</v>
      </c>
      <c r="D79">
        <v>18187029.805280998</v>
      </c>
      <c r="E79">
        <v>14776129.943887001</v>
      </c>
      <c r="F79">
        <v>17147229.049008999</v>
      </c>
      <c r="G79">
        <v>9742987.3240779992</v>
      </c>
      <c r="H79">
        <v>13543242.295188</v>
      </c>
      <c r="I79">
        <v>12646566.753249999</v>
      </c>
      <c r="J79">
        <v>11906413.288639</v>
      </c>
      <c r="K79">
        <v>17379373.136562001</v>
      </c>
      <c r="L79">
        <v>14416201.959399</v>
      </c>
      <c r="M79">
        <v>15239535.045777</v>
      </c>
      <c r="N79">
        <v>14108326.271583</v>
      </c>
      <c r="O79">
        <v>17458560.945558999</v>
      </c>
      <c r="P79">
        <v>24918742.132989999</v>
      </c>
      <c r="Q79">
        <v>7029238.4218910001</v>
      </c>
      <c r="R79">
        <v>16977262.854015999</v>
      </c>
      <c r="S79">
        <v>17560050.857067998</v>
      </c>
      <c r="T79">
        <v>8103903.8804980004</v>
      </c>
      <c r="U79">
        <v>25138161.31899</v>
      </c>
      <c r="V79">
        <v>5185607.1312680002</v>
      </c>
      <c r="W79">
        <v>13316488.273923</v>
      </c>
      <c r="X79">
        <v>11479231.008820999</v>
      </c>
      <c r="Y79">
        <v>7009832.8854419999</v>
      </c>
      <c r="Z79">
        <v>17204610.519963998</v>
      </c>
      <c r="AA79">
        <v>4861083.8470790004</v>
      </c>
      <c r="AB79">
        <v>12329033.273941999</v>
      </c>
      <c r="AC79">
        <v>13671150.639199</v>
      </c>
      <c r="AD79">
        <v>6695439.915306</v>
      </c>
      <c r="AE79">
        <v>25263430.849091999</v>
      </c>
    </row>
    <row r="80" spans="1:31">
      <c r="A80">
        <f t="shared" si="1"/>
        <v>78</v>
      </c>
      <c r="B80">
        <v>15178580.327293999</v>
      </c>
      <c r="C80">
        <v>13108889.22751</v>
      </c>
      <c r="D80">
        <v>17952312.130394999</v>
      </c>
      <c r="E80">
        <v>14711162.816383</v>
      </c>
      <c r="F80">
        <v>17008566.090027001</v>
      </c>
      <c r="G80">
        <v>9708872.0043669995</v>
      </c>
      <c r="H80">
        <v>13523401.497831</v>
      </c>
      <c r="I80">
        <v>12615942.118886</v>
      </c>
      <c r="J80">
        <v>11852010.053162999</v>
      </c>
      <c r="K80">
        <v>17440518.518066</v>
      </c>
      <c r="L80">
        <v>14501539.423811</v>
      </c>
      <c r="M80">
        <v>15173879.945111001</v>
      </c>
      <c r="N80">
        <v>14064528.435619</v>
      </c>
      <c r="O80">
        <v>17506848.677062001</v>
      </c>
      <c r="P80">
        <v>24937964.676256999</v>
      </c>
      <c r="Q80">
        <v>6987112.6498600002</v>
      </c>
      <c r="R80">
        <v>16858967.191879001</v>
      </c>
      <c r="S80">
        <v>17672618.006051999</v>
      </c>
      <c r="T80">
        <v>8133995.4934210004</v>
      </c>
      <c r="U80">
        <v>25118377.512809001</v>
      </c>
      <c r="V80">
        <v>5168971.7582900003</v>
      </c>
      <c r="W80">
        <v>13343448.412679</v>
      </c>
      <c r="X80">
        <v>11471079.20786</v>
      </c>
      <c r="Y80">
        <v>6949103.8672630005</v>
      </c>
      <c r="Z80">
        <v>17189006.700713001</v>
      </c>
      <c r="AA80">
        <v>4932803.6518980004</v>
      </c>
      <c r="AB80">
        <v>12108826.933962001</v>
      </c>
      <c r="AC80">
        <v>13371781.473577</v>
      </c>
      <c r="AD80">
        <v>6687579.7738319999</v>
      </c>
      <c r="AE80">
        <v>25358542.535576999</v>
      </c>
    </row>
    <row r="81" spans="1:31">
      <c r="A81">
        <f t="shared" si="1"/>
        <v>79</v>
      </c>
      <c r="B81">
        <v>15091373.819938</v>
      </c>
      <c r="C81">
        <v>13256647.403496001</v>
      </c>
      <c r="D81">
        <v>17986756.23511</v>
      </c>
      <c r="E81">
        <v>14608520.775372</v>
      </c>
      <c r="F81">
        <v>17097597.546948999</v>
      </c>
      <c r="G81">
        <v>9667586.2230699994</v>
      </c>
      <c r="H81">
        <v>13558818.920089001</v>
      </c>
      <c r="I81">
        <v>12375472.568475001</v>
      </c>
      <c r="J81">
        <v>11807055.203109</v>
      </c>
      <c r="K81">
        <v>17263653.642691001</v>
      </c>
      <c r="L81">
        <v>14508217.471334999</v>
      </c>
      <c r="M81">
        <v>15016877.232342999</v>
      </c>
      <c r="N81">
        <v>14078989.624716001</v>
      </c>
      <c r="O81">
        <v>17424307.699978001</v>
      </c>
      <c r="P81">
        <v>24973082.857184</v>
      </c>
      <c r="Q81">
        <v>6963867.4081220003</v>
      </c>
      <c r="R81">
        <v>16926252.525757998</v>
      </c>
      <c r="S81">
        <v>17648010.117341001</v>
      </c>
      <c r="T81">
        <v>8129292.1073700003</v>
      </c>
      <c r="U81">
        <v>25268694.962951999</v>
      </c>
      <c r="V81">
        <v>5175142.7438960001</v>
      </c>
      <c r="W81">
        <v>12995954.279886</v>
      </c>
      <c r="X81">
        <v>11276109.559808001</v>
      </c>
      <c r="Y81">
        <v>6957776.6677350001</v>
      </c>
      <c r="Z81">
        <v>17409378.581491001</v>
      </c>
      <c r="AA81">
        <v>4953521.2706009997</v>
      </c>
      <c r="AB81">
        <v>12181171.971667999</v>
      </c>
      <c r="AC81">
        <v>13112612.827555999</v>
      </c>
      <c r="AD81">
        <v>6557341.2692560004</v>
      </c>
      <c r="AE81">
        <v>25290448.884342</v>
      </c>
    </row>
    <row r="82" spans="1:31">
      <c r="A82">
        <f t="shared" si="1"/>
        <v>80</v>
      </c>
      <c r="B82">
        <v>15152645.799623</v>
      </c>
      <c r="C82">
        <v>13416308.144808</v>
      </c>
      <c r="D82">
        <v>17871574.692364998</v>
      </c>
      <c r="E82">
        <v>14503328.433794999</v>
      </c>
      <c r="F82">
        <v>17013645.907798</v>
      </c>
      <c r="G82">
        <v>9675136.9475430008</v>
      </c>
      <c r="H82">
        <v>13594145.889573</v>
      </c>
      <c r="I82">
        <v>12175426.929265</v>
      </c>
      <c r="J82">
        <v>11814766.919799</v>
      </c>
      <c r="K82">
        <v>17088816.767696001</v>
      </c>
      <c r="L82">
        <v>14617989.192239</v>
      </c>
      <c r="M82">
        <v>14977242.244049</v>
      </c>
      <c r="N82">
        <v>14079963.753459999</v>
      </c>
      <c r="O82">
        <v>17566401.754794002</v>
      </c>
      <c r="P82">
        <v>25077713.080736</v>
      </c>
      <c r="Q82">
        <v>6917174.303138</v>
      </c>
      <c r="R82">
        <v>16869509.192851</v>
      </c>
      <c r="S82">
        <v>17489975.261771001</v>
      </c>
      <c r="T82">
        <v>8202101.8483260004</v>
      </c>
      <c r="U82">
        <v>25305887.283882</v>
      </c>
      <c r="V82">
        <v>5166045.6558410004</v>
      </c>
      <c r="W82">
        <v>13222669.40112</v>
      </c>
      <c r="X82">
        <v>11109647.339241</v>
      </c>
      <c r="Y82">
        <v>6979575.1248829998</v>
      </c>
      <c r="Z82">
        <v>17253792.120700002</v>
      </c>
      <c r="AA82">
        <v>4965016.5579859996</v>
      </c>
      <c r="AB82">
        <v>12227523.535194</v>
      </c>
      <c r="AC82">
        <v>12922817.941563001</v>
      </c>
      <c r="AD82">
        <v>6539760.7593550002</v>
      </c>
      <c r="AE82">
        <v>24923390.302993</v>
      </c>
    </row>
    <row r="83" spans="1:31">
      <c r="A83">
        <f t="shared" si="1"/>
        <v>81</v>
      </c>
      <c r="B83">
        <v>15116011.622706</v>
      </c>
      <c r="C83">
        <v>13567538.719503</v>
      </c>
      <c r="D83">
        <v>17640766.280687999</v>
      </c>
      <c r="E83">
        <v>14518095.382394999</v>
      </c>
      <c r="F83">
        <v>17072328.047394998</v>
      </c>
      <c r="G83">
        <v>9640396.7826669998</v>
      </c>
      <c r="H83">
        <v>13637903.840586999</v>
      </c>
      <c r="I83">
        <v>12141614.792447999</v>
      </c>
      <c r="J83">
        <v>11819235.288185</v>
      </c>
      <c r="K83">
        <v>17180878.063829001</v>
      </c>
      <c r="L83">
        <v>14621123.838156</v>
      </c>
      <c r="M83">
        <v>14919524.429892</v>
      </c>
      <c r="N83">
        <v>14052534.125745</v>
      </c>
      <c r="O83">
        <v>17823736.290477</v>
      </c>
      <c r="P83">
        <v>25028474.053456001</v>
      </c>
      <c r="Q83">
        <v>6905732.4649149999</v>
      </c>
      <c r="R83">
        <v>16949873.292805001</v>
      </c>
      <c r="S83">
        <v>17179562.486241002</v>
      </c>
      <c r="T83">
        <v>8316878.3893640004</v>
      </c>
      <c r="U83">
        <v>25103408.593775999</v>
      </c>
      <c r="V83">
        <v>5175671.359503</v>
      </c>
      <c r="W83">
        <v>13031414.454275999</v>
      </c>
      <c r="X83">
        <v>11214233.655234</v>
      </c>
      <c r="Y83">
        <v>6944383.7257310003</v>
      </c>
      <c r="Z83">
        <v>16830291.816296</v>
      </c>
      <c r="AA83">
        <v>4987197.5256139999</v>
      </c>
      <c r="AB83">
        <v>12178782.129535001</v>
      </c>
      <c r="AC83">
        <v>13099315.137387</v>
      </c>
      <c r="AD83">
        <v>6526201.5046800002</v>
      </c>
      <c r="AE83">
        <v>24733336.3035</v>
      </c>
    </row>
    <row r="84" spans="1:31">
      <c r="A84">
        <f t="shared" si="1"/>
        <v>82</v>
      </c>
      <c r="B84">
        <v>15114564.868031001</v>
      </c>
      <c r="C84">
        <v>13710434.463034</v>
      </c>
      <c r="D84">
        <v>17594108.933371</v>
      </c>
      <c r="E84">
        <v>14488775.101888999</v>
      </c>
      <c r="F84">
        <v>17007966.623165</v>
      </c>
      <c r="G84">
        <v>9581110.1936770007</v>
      </c>
      <c r="H84">
        <v>13601914.075789001</v>
      </c>
      <c r="I84">
        <v>11973517.282366</v>
      </c>
      <c r="J84">
        <v>11817692.592149001</v>
      </c>
      <c r="K84">
        <v>17079919.64218</v>
      </c>
      <c r="L84">
        <v>14706980.644200001</v>
      </c>
      <c r="M84">
        <v>14946081.576647</v>
      </c>
      <c r="N84">
        <v>14062228.914822999</v>
      </c>
      <c r="O84">
        <v>17966977.544041</v>
      </c>
      <c r="P84">
        <v>24954787.875991002</v>
      </c>
      <c r="Q84">
        <v>6899406.8766259998</v>
      </c>
      <c r="R84">
        <v>17086476.669854</v>
      </c>
      <c r="S84">
        <v>17139241.606332999</v>
      </c>
      <c r="T84">
        <v>8348886.4732630001</v>
      </c>
      <c r="U84">
        <v>25131808.25003</v>
      </c>
      <c r="V84">
        <v>5208220.4812319996</v>
      </c>
      <c r="W84">
        <v>12527808.101198999</v>
      </c>
      <c r="X84">
        <v>11198553.085811</v>
      </c>
      <c r="Y84">
        <v>6949341.5170250004</v>
      </c>
      <c r="Z84">
        <v>16519676.785181999</v>
      </c>
      <c r="AA84">
        <v>5020190.809173</v>
      </c>
      <c r="AB84">
        <v>11995060.023125</v>
      </c>
      <c r="AC84">
        <v>12887139.922473</v>
      </c>
      <c r="AD84">
        <v>6599208.8843679996</v>
      </c>
      <c r="AE84">
        <v>24769828.746015001</v>
      </c>
    </row>
    <row r="85" spans="1:31">
      <c r="A85">
        <f t="shared" si="1"/>
        <v>83</v>
      </c>
      <c r="B85">
        <v>15131228.938592</v>
      </c>
      <c r="C85">
        <v>13877634.883315001</v>
      </c>
      <c r="D85">
        <v>17578875.120333001</v>
      </c>
      <c r="E85">
        <v>14504472.55741</v>
      </c>
      <c r="F85">
        <v>16940406.653526999</v>
      </c>
      <c r="G85">
        <v>9503217.3896839991</v>
      </c>
      <c r="H85">
        <v>13540356.967046</v>
      </c>
      <c r="I85">
        <v>11986115.311789</v>
      </c>
      <c r="J85">
        <v>10412962.793880999</v>
      </c>
      <c r="K85">
        <v>16911469.139773998</v>
      </c>
      <c r="L85">
        <v>14706470.240287</v>
      </c>
      <c r="M85">
        <v>14896645.085806999</v>
      </c>
      <c r="N85">
        <v>14024922.113999</v>
      </c>
      <c r="O85">
        <v>18003331.382911999</v>
      </c>
      <c r="P85">
        <v>25016686.916935999</v>
      </c>
      <c r="Q85">
        <v>6837415.04746</v>
      </c>
      <c r="R85">
        <v>17036334.884142</v>
      </c>
      <c r="S85">
        <v>16881310.918568</v>
      </c>
      <c r="T85">
        <v>8359560.1883530002</v>
      </c>
      <c r="U85">
        <v>25383304.399574999</v>
      </c>
      <c r="V85">
        <v>5214355.6756929997</v>
      </c>
      <c r="W85">
        <v>12446256.32174</v>
      </c>
      <c r="X85">
        <v>11167650.379705001</v>
      </c>
      <c r="Y85">
        <v>7000835.5564050004</v>
      </c>
      <c r="Z85">
        <v>16247364.697397999</v>
      </c>
      <c r="AA85">
        <v>5045311.0215830002</v>
      </c>
      <c r="AB85">
        <v>12000490.142744999</v>
      </c>
      <c r="AC85">
        <v>12755691.440053999</v>
      </c>
      <c r="AD85">
        <v>6619257.4441250004</v>
      </c>
      <c r="AE85">
        <v>24803645.935079001</v>
      </c>
    </row>
    <row r="86" spans="1:31">
      <c r="A86">
        <f t="shared" si="1"/>
        <v>84</v>
      </c>
      <c r="B86">
        <v>15072050.832123</v>
      </c>
      <c r="C86">
        <v>14044835.303595999</v>
      </c>
      <c r="D86">
        <v>17403465.897743002</v>
      </c>
      <c r="E86">
        <v>14382584.693812</v>
      </c>
      <c r="F86">
        <v>16881955.186266001</v>
      </c>
      <c r="G86">
        <v>9464300.1154260002</v>
      </c>
      <c r="H86">
        <v>13563732.650913</v>
      </c>
      <c r="I86">
        <v>11851054.323719</v>
      </c>
      <c r="J86">
        <v>10458554.785391999</v>
      </c>
      <c r="K86">
        <v>16868494.670495</v>
      </c>
      <c r="L86">
        <v>14752189.412092</v>
      </c>
      <c r="M86">
        <v>14754210.222136</v>
      </c>
      <c r="N86">
        <v>13853468.602795999</v>
      </c>
      <c r="O86">
        <v>17965403.039528001</v>
      </c>
      <c r="P86">
        <v>25049983.016105</v>
      </c>
      <c r="Q86">
        <v>6797947.6611959999</v>
      </c>
      <c r="R86">
        <v>16689184.253358001</v>
      </c>
      <c r="S86">
        <v>16729841.315194</v>
      </c>
      <c r="T86">
        <v>8318668.986765</v>
      </c>
      <c r="U86">
        <v>25251954.194380999</v>
      </c>
      <c r="V86">
        <v>5212414.023612</v>
      </c>
      <c r="W86">
        <v>12273532.752757</v>
      </c>
      <c r="X86">
        <v>10974966.695093</v>
      </c>
      <c r="Y86">
        <v>6981476.0026380001</v>
      </c>
      <c r="Z86">
        <v>16538090.770523001</v>
      </c>
      <c r="AA86">
        <v>5013760.0368259996</v>
      </c>
      <c r="AB86">
        <v>12158018.875916</v>
      </c>
      <c r="AC86">
        <v>12571309.314959001</v>
      </c>
      <c r="AD86">
        <v>6613075.0615999997</v>
      </c>
      <c r="AE86">
        <v>24723835.136477999</v>
      </c>
    </row>
    <row r="87" spans="1:31">
      <c r="A87">
        <f t="shared" si="1"/>
        <v>85</v>
      </c>
      <c r="B87">
        <v>14964171.637420001</v>
      </c>
      <c r="C87">
        <v>14006995.526831999</v>
      </c>
      <c r="D87">
        <v>17315515.538543999</v>
      </c>
      <c r="E87">
        <v>14328136.593356</v>
      </c>
      <c r="F87">
        <v>16845662.010731</v>
      </c>
      <c r="G87">
        <v>9410386.7774700001</v>
      </c>
      <c r="H87">
        <v>13441557.551193001</v>
      </c>
      <c r="I87">
        <v>11698070.733422</v>
      </c>
      <c r="J87">
        <v>10414082.032995</v>
      </c>
      <c r="K87">
        <v>16796736.419098001</v>
      </c>
      <c r="L87">
        <v>14824106.359561</v>
      </c>
      <c r="M87">
        <v>14761362.627721</v>
      </c>
      <c r="N87">
        <v>13932799.504237</v>
      </c>
      <c r="O87">
        <v>17998046.357395999</v>
      </c>
      <c r="P87">
        <v>25110320.583383001</v>
      </c>
      <c r="Q87">
        <v>6764605.3737920001</v>
      </c>
      <c r="R87">
        <v>16841540.052544001</v>
      </c>
      <c r="S87">
        <v>16570926.194491001</v>
      </c>
      <c r="T87">
        <v>8370294.0044640005</v>
      </c>
      <c r="U87">
        <v>25180847.434122</v>
      </c>
      <c r="V87">
        <v>5211874.769781</v>
      </c>
      <c r="W87">
        <v>12303149.449132999</v>
      </c>
      <c r="X87">
        <v>10982257.350167001</v>
      </c>
      <c r="Y87">
        <v>6990966.8215450002</v>
      </c>
      <c r="Z87">
        <v>16307194.221015001</v>
      </c>
      <c r="AA87">
        <v>4953958.0776899997</v>
      </c>
      <c r="AB87">
        <v>12375054.238863001</v>
      </c>
      <c r="AC87">
        <v>12582588.458835</v>
      </c>
      <c r="AD87">
        <v>6628289.7151870001</v>
      </c>
      <c r="AE87">
        <v>24665418.997223001</v>
      </c>
    </row>
    <row r="88" spans="1:31">
      <c r="A88">
        <f t="shared" si="1"/>
        <v>86</v>
      </c>
      <c r="B88">
        <v>14883469.529028</v>
      </c>
      <c r="C88">
        <v>14012894.059781</v>
      </c>
      <c r="D88">
        <v>17289735.789958999</v>
      </c>
      <c r="E88">
        <v>14143386.269846</v>
      </c>
      <c r="F88">
        <v>16651963.121006999</v>
      </c>
      <c r="G88">
        <v>9331865.2047830001</v>
      </c>
      <c r="H88">
        <v>13378312.770454001</v>
      </c>
      <c r="I88">
        <v>11803537.050138</v>
      </c>
      <c r="J88">
        <v>10353142.887282999</v>
      </c>
      <c r="K88">
        <v>16880004.232887998</v>
      </c>
      <c r="L88">
        <v>14857591.694604</v>
      </c>
      <c r="M88">
        <v>14685650.712262001</v>
      </c>
      <c r="N88">
        <v>13956622.853332</v>
      </c>
      <c r="O88">
        <v>17923146.206966002</v>
      </c>
      <c r="P88">
        <v>25050742.804749999</v>
      </c>
      <c r="Q88">
        <v>6764032.3438010002</v>
      </c>
      <c r="R88">
        <v>16968233.887571</v>
      </c>
      <c r="S88">
        <v>16328452.737927999</v>
      </c>
      <c r="T88">
        <v>8360946.8821139997</v>
      </c>
      <c r="U88">
        <v>25003938.475203998</v>
      </c>
      <c r="V88">
        <v>5183092.2413969999</v>
      </c>
      <c r="W88">
        <v>12512765.257102</v>
      </c>
      <c r="X88">
        <v>10998358.493703</v>
      </c>
      <c r="Y88">
        <v>6949985.8315369999</v>
      </c>
      <c r="Z88">
        <v>16259605.53332</v>
      </c>
      <c r="AA88">
        <v>4934033.9106989997</v>
      </c>
      <c r="AB88">
        <v>12595658.741927</v>
      </c>
      <c r="AC88">
        <v>12647612.397852</v>
      </c>
      <c r="AD88">
        <v>6620455.6416079998</v>
      </c>
      <c r="AE88">
        <v>24400987.226186</v>
      </c>
    </row>
    <row r="89" spans="1:31">
      <c r="A89">
        <f t="shared" si="1"/>
        <v>87</v>
      </c>
      <c r="B89">
        <v>14854714.333389999</v>
      </c>
      <c r="C89">
        <v>13975232.226387</v>
      </c>
      <c r="D89">
        <v>17301780.077998001</v>
      </c>
      <c r="E89">
        <v>14186645.871749001</v>
      </c>
      <c r="F89">
        <v>16839691.786460001</v>
      </c>
      <c r="G89">
        <v>9291782.5415569991</v>
      </c>
      <c r="H89">
        <v>13359288.072112</v>
      </c>
      <c r="I89">
        <v>11808668.572372001</v>
      </c>
      <c r="J89">
        <v>10432177.538943</v>
      </c>
      <c r="K89">
        <v>16908565.841738001</v>
      </c>
      <c r="L89">
        <v>14878349.834793</v>
      </c>
      <c r="M89">
        <v>14603135.690947</v>
      </c>
      <c r="N89">
        <v>13914216.748277999</v>
      </c>
      <c r="O89">
        <v>17740432.352419998</v>
      </c>
      <c r="P89">
        <v>24930607.973046001</v>
      </c>
      <c r="Q89">
        <v>6736303.5840210002</v>
      </c>
      <c r="R89">
        <v>16851378.802639</v>
      </c>
      <c r="S89">
        <v>16238976.136414999</v>
      </c>
      <c r="T89">
        <v>8250673.2185540004</v>
      </c>
      <c r="U89">
        <v>25087251.935506001</v>
      </c>
      <c r="V89">
        <v>5157173.5253320001</v>
      </c>
      <c r="W89">
        <v>12744544.898645001</v>
      </c>
      <c r="X89">
        <v>10899200.604212999</v>
      </c>
      <c r="Y89">
        <v>6881194.6554239998</v>
      </c>
      <c r="Z89">
        <v>16358594.590291999</v>
      </c>
      <c r="AA89">
        <v>4952347.2645899998</v>
      </c>
      <c r="AB89">
        <v>12557139.052327</v>
      </c>
      <c r="AC89">
        <v>12588783.515245</v>
      </c>
      <c r="AD89">
        <v>6719482.6292580003</v>
      </c>
      <c r="AE89">
        <v>24432478.554111999</v>
      </c>
    </row>
    <row r="90" spans="1:31">
      <c r="A90">
        <f t="shared" si="1"/>
        <v>88</v>
      </c>
      <c r="B90">
        <v>14863540.565143</v>
      </c>
      <c r="C90">
        <v>13942378.330344999</v>
      </c>
      <c r="D90">
        <v>17191222.958567999</v>
      </c>
      <c r="E90">
        <v>14212158.699562</v>
      </c>
      <c r="F90">
        <v>16622551.798688</v>
      </c>
      <c r="G90">
        <v>9281925.4735380001</v>
      </c>
      <c r="H90">
        <v>13277639.551588999</v>
      </c>
      <c r="I90">
        <v>11840595.891197</v>
      </c>
      <c r="J90">
        <v>10321190.112137999</v>
      </c>
      <c r="K90">
        <v>16818299.725076001</v>
      </c>
      <c r="L90">
        <v>14942486.297117</v>
      </c>
      <c r="M90">
        <v>14667459.60572</v>
      </c>
      <c r="N90">
        <v>13892540.126216</v>
      </c>
      <c r="O90">
        <v>17770612.343550999</v>
      </c>
      <c r="P90">
        <v>24898901.748785999</v>
      </c>
      <c r="Q90">
        <v>6747103.0311770001</v>
      </c>
      <c r="R90">
        <v>16975870.882466</v>
      </c>
      <c r="S90">
        <v>16101880.751909999</v>
      </c>
      <c r="T90">
        <v>8230518.9715940002</v>
      </c>
      <c r="U90">
        <v>24967487.247552</v>
      </c>
      <c r="V90">
        <v>5160291.3824509997</v>
      </c>
      <c r="W90">
        <v>13128153.243487</v>
      </c>
      <c r="X90">
        <v>10995939.714289</v>
      </c>
      <c r="Y90">
        <v>6773453.18248</v>
      </c>
      <c r="Z90">
        <v>16133608.601554999</v>
      </c>
      <c r="AA90">
        <v>4958157.2199170003</v>
      </c>
      <c r="AB90">
        <v>12482486.831922</v>
      </c>
      <c r="AC90">
        <v>12656136.61761</v>
      </c>
      <c r="AD90">
        <v>6760083.6995090004</v>
      </c>
      <c r="AE90">
        <v>24520026.721622001</v>
      </c>
    </row>
    <row r="91" spans="1:31">
      <c r="A91">
        <f t="shared" si="1"/>
        <v>89</v>
      </c>
      <c r="B91">
        <v>14771477.90209</v>
      </c>
      <c r="C91">
        <v>13781443.816784</v>
      </c>
      <c r="D91">
        <v>17111538.658585001</v>
      </c>
      <c r="E91">
        <v>14240998.666122001</v>
      </c>
      <c r="F91">
        <v>16583664.592840999</v>
      </c>
      <c r="G91">
        <v>9237228.5268430002</v>
      </c>
      <c r="H91">
        <v>13168294.876696</v>
      </c>
      <c r="I91">
        <v>11866251.475221001</v>
      </c>
      <c r="J91">
        <v>10297287.236911001</v>
      </c>
      <c r="K91">
        <v>16765325.151841</v>
      </c>
      <c r="L91">
        <v>14860439.565632001</v>
      </c>
      <c r="M91">
        <v>14674979.649804</v>
      </c>
      <c r="N91">
        <v>13800356.193097999</v>
      </c>
      <c r="O91">
        <v>17616453.955095999</v>
      </c>
      <c r="P91">
        <v>24889619.385106001</v>
      </c>
      <c r="Q91">
        <v>6708274.0693779998</v>
      </c>
      <c r="R91">
        <v>17022137.944288</v>
      </c>
      <c r="S91">
        <v>16198077.633156</v>
      </c>
      <c r="T91">
        <v>8218177.3380739996</v>
      </c>
      <c r="U91">
        <v>25097906.657643002</v>
      </c>
      <c r="V91">
        <v>5234753.5499569997</v>
      </c>
      <c r="W91">
        <v>12761218.046166001</v>
      </c>
      <c r="X91">
        <v>11101657.857233001</v>
      </c>
      <c r="Y91">
        <v>6702342.728867</v>
      </c>
      <c r="Z91">
        <v>16558627.370693</v>
      </c>
      <c r="AA91">
        <v>4939159.2632550001</v>
      </c>
      <c r="AB91">
        <v>12547221.702626999</v>
      </c>
      <c r="AC91">
        <v>12774486.127695</v>
      </c>
      <c r="AD91">
        <v>6713159.267887</v>
      </c>
      <c r="AE91">
        <v>24749252.924484</v>
      </c>
    </row>
    <row r="92" spans="1:31">
      <c r="A92">
        <f t="shared" si="1"/>
        <v>90</v>
      </c>
      <c r="B92">
        <v>14789171.704138</v>
      </c>
      <c r="C92">
        <v>13679903.157997999</v>
      </c>
      <c r="D92">
        <v>17135882.771906</v>
      </c>
      <c r="E92">
        <v>14238415.862625999</v>
      </c>
      <c r="F92">
        <v>16579256.373288</v>
      </c>
      <c r="G92">
        <v>9213449.339342</v>
      </c>
      <c r="H92">
        <v>13141043.056278</v>
      </c>
      <c r="I92">
        <v>11875289.977155</v>
      </c>
      <c r="J92">
        <v>10321387.394176001</v>
      </c>
      <c r="K92">
        <v>16771853.274449</v>
      </c>
      <c r="L92">
        <v>14951851.492101001</v>
      </c>
      <c r="M92">
        <v>14698775.511068</v>
      </c>
      <c r="N92">
        <v>13793921.249732999</v>
      </c>
      <c r="O92">
        <v>17204662.87097</v>
      </c>
      <c r="P92">
        <v>24873373.366147</v>
      </c>
      <c r="Q92">
        <v>6689525.909496</v>
      </c>
      <c r="R92">
        <v>16909305.636245001</v>
      </c>
      <c r="S92">
        <v>16097568.955192</v>
      </c>
      <c r="T92">
        <v>8105110.6203969996</v>
      </c>
      <c r="U92">
        <v>24846675.555948</v>
      </c>
      <c r="V92">
        <v>5240681.2782229995</v>
      </c>
      <c r="W92">
        <v>12763042.859052001</v>
      </c>
      <c r="X92">
        <v>11080829.41505</v>
      </c>
      <c r="Y92">
        <v>6700480.3061840003</v>
      </c>
      <c r="Z92">
        <v>16635684.074356999</v>
      </c>
      <c r="AA92">
        <v>4977120.0735950004</v>
      </c>
      <c r="AB92">
        <v>12374089.328516999</v>
      </c>
      <c r="AC92">
        <v>12729418.695063001</v>
      </c>
      <c r="AD92">
        <v>6646934.0600910001</v>
      </c>
      <c r="AE92">
        <v>24829926.318117</v>
      </c>
    </row>
    <row r="93" spans="1:31">
      <c r="A93">
        <f t="shared" si="1"/>
        <v>91</v>
      </c>
      <c r="B93">
        <v>14789257.023786001</v>
      </c>
      <c r="C93">
        <v>13548192.621525999</v>
      </c>
      <c r="D93">
        <v>17190474.751958001</v>
      </c>
      <c r="E93">
        <v>14219767.350772001</v>
      </c>
      <c r="F93">
        <v>16713689.123610999</v>
      </c>
      <c r="G93">
        <v>9262875.1650520004</v>
      </c>
      <c r="H93">
        <v>13200304.751931001</v>
      </c>
      <c r="I93">
        <v>11949890.410574</v>
      </c>
      <c r="J93">
        <v>10283879.729746999</v>
      </c>
      <c r="K93">
        <v>16803228.668524999</v>
      </c>
      <c r="L93">
        <v>14932146.142795</v>
      </c>
      <c r="M93">
        <v>14606457.750568001</v>
      </c>
      <c r="N93">
        <v>13741642.545763001</v>
      </c>
      <c r="O93">
        <v>17183289.439123001</v>
      </c>
      <c r="P93">
        <v>24977437.482170999</v>
      </c>
      <c r="Q93">
        <v>6681800.5346419998</v>
      </c>
      <c r="R93">
        <v>17074242.514894001</v>
      </c>
      <c r="S93">
        <v>16171040.106280999</v>
      </c>
      <c r="T93">
        <v>8107222.9798309999</v>
      </c>
      <c r="U93">
        <v>24775939.510694001</v>
      </c>
      <c r="V93">
        <v>5171202.5361129995</v>
      </c>
      <c r="W93">
        <v>12904854.446374999</v>
      </c>
      <c r="X93">
        <v>11134679.070417</v>
      </c>
      <c r="Y93">
        <v>6694843.2439780002</v>
      </c>
      <c r="Z93">
        <v>16842486.043389998</v>
      </c>
      <c r="AA93">
        <v>4959323.7189800004</v>
      </c>
      <c r="AB93">
        <v>12380845.604505001</v>
      </c>
      <c r="AC93">
        <v>13112169.919457</v>
      </c>
      <c r="AD93">
        <v>6589230.0239019999</v>
      </c>
      <c r="AE93">
        <v>24813688.057287</v>
      </c>
    </row>
    <row r="94" spans="1:31">
      <c r="A94">
        <f t="shared" si="1"/>
        <v>92</v>
      </c>
      <c r="B94">
        <v>14734154.917060999</v>
      </c>
      <c r="C94">
        <v>13421988.93062</v>
      </c>
      <c r="D94">
        <v>17259803.708291002</v>
      </c>
      <c r="E94">
        <v>14287783.827383</v>
      </c>
      <c r="F94">
        <v>16738372.057055</v>
      </c>
      <c r="G94">
        <v>9236237.7721749991</v>
      </c>
      <c r="H94">
        <v>13259896.511004001</v>
      </c>
      <c r="I94">
        <v>11987880.778525</v>
      </c>
      <c r="J94">
        <v>11580543.666165</v>
      </c>
      <c r="K94">
        <v>16877792.273221001</v>
      </c>
      <c r="L94">
        <v>14977433.162649</v>
      </c>
      <c r="M94">
        <v>14591783.164192</v>
      </c>
      <c r="N94">
        <v>13723238.974540999</v>
      </c>
      <c r="O94">
        <v>17464126.384934999</v>
      </c>
      <c r="P94">
        <v>24924567.773453999</v>
      </c>
      <c r="Q94">
        <v>6681130.289469</v>
      </c>
      <c r="R94">
        <v>17076962.555466998</v>
      </c>
      <c r="S94">
        <v>16267642.265566001</v>
      </c>
      <c r="T94">
        <v>8076635.4153070003</v>
      </c>
      <c r="U94">
        <v>24704005.275821999</v>
      </c>
      <c r="V94">
        <v>5094508.6074660001</v>
      </c>
      <c r="W94">
        <v>13046666.240758</v>
      </c>
      <c r="X94">
        <v>11072593.686659999</v>
      </c>
      <c r="Y94">
        <v>6632011.908144</v>
      </c>
      <c r="Z94">
        <v>16899341.576051999</v>
      </c>
      <c r="AA94">
        <v>4945916.4049119996</v>
      </c>
      <c r="AB94">
        <v>12407658.616457</v>
      </c>
      <c r="AC94">
        <v>13151076.602436</v>
      </c>
      <c r="AD94">
        <v>6576749.9941410003</v>
      </c>
      <c r="AE94">
        <v>24703940.553295001</v>
      </c>
    </row>
    <row r="95" spans="1:31">
      <c r="A95">
        <f t="shared" si="1"/>
        <v>93</v>
      </c>
      <c r="B95">
        <v>14715828.758780999</v>
      </c>
      <c r="C95">
        <v>13354959.522896999</v>
      </c>
      <c r="D95">
        <v>17223123.190009002</v>
      </c>
      <c r="E95">
        <v>14430949.231601</v>
      </c>
      <c r="F95">
        <v>16753001.139924999</v>
      </c>
      <c r="G95">
        <v>9210964.8816839997</v>
      </c>
      <c r="H95">
        <v>13231026.868296999</v>
      </c>
      <c r="I95">
        <v>12065062.634865999</v>
      </c>
      <c r="J95">
        <v>11543446.935498999</v>
      </c>
      <c r="K95">
        <v>16884456.514550999</v>
      </c>
      <c r="L95">
        <v>14953446.811798999</v>
      </c>
      <c r="M95">
        <v>14611449.837221</v>
      </c>
      <c r="N95">
        <v>13828698.619457001</v>
      </c>
      <c r="O95">
        <v>17370225.533376001</v>
      </c>
      <c r="P95">
        <v>24895063.434751999</v>
      </c>
      <c r="Q95">
        <v>6722489.3277169997</v>
      </c>
      <c r="R95">
        <v>17350708.471443001</v>
      </c>
      <c r="S95">
        <v>16403374.538024001</v>
      </c>
      <c r="T95">
        <v>8045420.581092</v>
      </c>
      <c r="U95">
        <v>24782305.139341</v>
      </c>
      <c r="V95">
        <v>5081793.0752060004</v>
      </c>
      <c r="W95">
        <v>12947678.448163999</v>
      </c>
      <c r="X95">
        <v>11128337.947998</v>
      </c>
      <c r="Y95">
        <v>6624843.6021600002</v>
      </c>
      <c r="Z95">
        <v>16659877.532892</v>
      </c>
      <c r="AA95">
        <v>4951102.8455849998</v>
      </c>
      <c r="AB95">
        <v>12380461.8967</v>
      </c>
      <c r="AC95">
        <v>13084576.907318</v>
      </c>
      <c r="AD95">
        <v>6546584.4596619997</v>
      </c>
      <c r="AE95">
        <v>24777758.176844999</v>
      </c>
    </row>
    <row r="96" spans="1:31">
      <c r="A96">
        <f t="shared" si="1"/>
        <v>94</v>
      </c>
      <c r="B96">
        <v>14853074.318731001</v>
      </c>
      <c r="C96">
        <v>13427553.303098001</v>
      </c>
      <c r="D96">
        <v>17249243.733773001</v>
      </c>
      <c r="E96">
        <v>14363214.310320999</v>
      </c>
      <c r="F96">
        <v>16775453.938457999</v>
      </c>
      <c r="G96">
        <v>9195173.5397430006</v>
      </c>
      <c r="H96">
        <v>13232056.328451</v>
      </c>
      <c r="I96">
        <v>12086874.466179</v>
      </c>
      <c r="J96">
        <v>11408239.929772001</v>
      </c>
      <c r="K96">
        <v>16845489.593304001</v>
      </c>
      <c r="L96">
        <v>15016253.799612001</v>
      </c>
      <c r="M96">
        <v>14574203.921953</v>
      </c>
      <c r="N96">
        <v>13782680.634163</v>
      </c>
      <c r="O96">
        <v>17337356.910834</v>
      </c>
      <c r="P96">
        <v>24889226.736846</v>
      </c>
      <c r="Q96">
        <v>6692480.769595</v>
      </c>
      <c r="R96">
        <v>17657284.272179998</v>
      </c>
      <c r="S96">
        <v>16455031.874743</v>
      </c>
      <c r="T96">
        <v>7957675.935021</v>
      </c>
      <c r="U96">
        <v>24815144.346360002</v>
      </c>
      <c r="V96">
        <v>5036648.3400680004</v>
      </c>
      <c r="W96">
        <v>13223342.864499999</v>
      </c>
      <c r="X96">
        <v>11125004.692723</v>
      </c>
      <c r="Y96">
        <v>6591020.978046</v>
      </c>
      <c r="Z96">
        <v>16928027.000140999</v>
      </c>
      <c r="AA96">
        <v>4983557.3383769998</v>
      </c>
      <c r="AB96">
        <v>12651977.985102</v>
      </c>
      <c r="AC96">
        <v>12993688.454600999</v>
      </c>
      <c r="AD96">
        <v>6549947.4839230003</v>
      </c>
      <c r="AE96">
        <v>24860176.405118</v>
      </c>
    </row>
    <row r="97" spans="1:31">
      <c r="A97">
        <f t="shared" si="1"/>
        <v>95</v>
      </c>
      <c r="B97">
        <v>14870099.170272</v>
      </c>
      <c r="C97">
        <v>13494215.388586</v>
      </c>
      <c r="D97">
        <v>17129663.595429</v>
      </c>
      <c r="E97">
        <v>14477822.853966</v>
      </c>
      <c r="F97">
        <v>16875304.476718999</v>
      </c>
      <c r="G97">
        <v>9201788.3207859993</v>
      </c>
      <c r="H97">
        <v>13221999.543430001</v>
      </c>
      <c r="I97">
        <v>12059021.738684</v>
      </c>
      <c r="J97">
        <v>11539483.485100999</v>
      </c>
      <c r="K97">
        <v>16718717.474850001</v>
      </c>
      <c r="L97">
        <v>14996088.221705001</v>
      </c>
      <c r="M97">
        <v>14604765.725849999</v>
      </c>
      <c r="N97">
        <v>13722681.0241</v>
      </c>
      <c r="O97">
        <v>17683157.805319</v>
      </c>
      <c r="P97">
        <v>24964910.774349</v>
      </c>
      <c r="Q97">
        <v>6663260.4650499998</v>
      </c>
      <c r="R97">
        <v>17484924.903025001</v>
      </c>
      <c r="S97">
        <v>16508924.956537999</v>
      </c>
      <c r="T97">
        <v>7956215.6022309996</v>
      </c>
      <c r="U97">
        <v>24760423.799467999</v>
      </c>
      <c r="V97">
        <v>5136632.2460909998</v>
      </c>
      <c r="W97">
        <v>12887608.855046</v>
      </c>
      <c r="X97">
        <v>11138542.714671001</v>
      </c>
      <c r="Y97">
        <v>6542550.7242700001</v>
      </c>
      <c r="Z97">
        <v>17108112.727835</v>
      </c>
      <c r="AA97">
        <v>5013766.5226379996</v>
      </c>
      <c r="AB97">
        <v>12584466.719443001</v>
      </c>
      <c r="AC97">
        <v>12999696.634610999</v>
      </c>
      <c r="AD97">
        <v>6577690.9405060001</v>
      </c>
      <c r="AE97">
        <v>25032359.606931999</v>
      </c>
    </row>
    <row r="98" spans="1:31">
      <c r="A98">
        <f t="shared" si="1"/>
        <v>96</v>
      </c>
      <c r="B98">
        <v>14857856.213749001</v>
      </c>
      <c r="C98">
        <v>13525460.307308</v>
      </c>
      <c r="D98">
        <v>17093230.361595999</v>
      </c>
      <c r="E98">
        <v>14406417.110014001</v>
      </c>
      <c r="F98">
        <v>16874627.273752</v>
      </c>
      <c r="G98">
        <v>9249448.5790630002</v>
      </c>
      <c r="H98">
        <v>13371496.568581</v>
      </c>
      <c r="I98">
        <v>11980292.443309</v>
      </c>
      <c r="J98">
        <v>11426598.435653999</v>
      </c>
      <c r="K98">
        <v>16671511.319185</v>
      </c>
      <c r="L98">
        <v>15110393.804561</v>
      </c>
      <c r="M98">
        <v>14593365.143598</v>
      </c>
      <c r="N98">
        <v>13708460.458420999</v>
      </c>
      <c r="O98">
        <v>18000247.190419</v>
      </c>
      <c r="P98">
        <v>25042174.451650001</v>
      </c>
      <c r="Q98">
        <v>6679491.879307</v>
      </c>
      <c r="R98">
        <v>17446644.724394001</v>
      </c>
      <c r="S98">
        <v>16513891.966298999</v>
      </c>
      <c r="T98">
        <v>8011548.9084700001</v>
      </c>
      <c r="U98">
        <v>24786768.630313002</v>
      </c>
      <c r="V98">
        <v>5167307.219172</v>
      </c>
      <c r="W98">
        <v>12715168.709941</v>
      </c>
      <c r="X98">
        <v>11174631.178521</v>
      </c>
      <c r="Y98">
        <v>6611419.7289650002</v>
      </c>
      <c r="Z98">
        <v>17027446.129987001</v>
      </c>
      <c r="AA98">
        <v>5003773.0682260003</v>
      </c>
      <c r="AB98">
        <v>12583779.733107001</v>
      </c>
      <c r="AC98">
        <v>13039679.192064</v>
      </c>
      <c r="AD98">
        <v>6622445.0622800002</v>
      </c>
      <c r="AE98">
        <v>25198774.039345</v>
      </c>
    </row>
    <row r="99" spans="1:31">
      <c r="A99">
        <f t="shared" si="1"/>
        <v>97</v>
      </c>
      <c r="B99">
        <v>14754000.567907</v>
      </c>
      <c r="C99">
        <v>13487471.154580001</v>
      </c>
      <c r="D99">
        <v>17173605.487666</v>
      </c>
      <c r="E99">
        <v>14427953.952145001</v>
      </c>
      <c r="F99">
        <v>17024034.968704</v>
      </c>
      <c r="G99">
        <v>9218456.4422939997</v>
      </c>
      <c r="H99">
        <v>13335616.858054999</v>
      </c>
      <c r="I99">
        <v>11979865.509045999</v>
      </c>
      <c r="J99">
        <v>11504677.150849</v>
      </c>
      <c r="K99">
        <v>16860824.929915</v>
      </c>
      <c r="L99">
        <v>15250570.297935</v>
      </c>
      <c r="M99">
        <v>14557695.134237001</v>
      </c>
      <c r="N99">
        <v>13701269.847662</v>
      </c>
      <c r="O99">
        <v>18322988.911178</v>
      </c>
      <c r="P99">
        <v>25059401.764176998</v>
      </c>
      <c r="Q99">
        <v>6657020.1009860002</v>
      </c>
      <c r="R99">
        <v>17493427.314144999</v>
      </c>
      <c r="S99">
        <v>16645500.72267</v>
      </c>
      <c r="T99">
        <v>7996036.1124520004</v>
      </c>
      <c r="U99">
        <v>24818805.741434</v>
      </c>
      <c r="V99">
        <v>5229349.92478</v>
      </c>
      <c r="W99">
        <v>12437356.209981</v>
      </c>
      <c r="X99">
        <v>11190433.461841</v>
      </c>
      <c r="Y99">
        <v>6606010.5452199997</v>
      </c>
      <c r="Z99">
        <v>16985001.088720001</v>
      </c>
      <c r="AA99">
        <v>4976565.6294870004</v>
      </c>
      <c r="AB99">
        <v>12714860.584488999</v>
      </c>
      <c r="AC99">
        <v>13063194.052718</v>
      </c>
      <c r="AD99">
        <v>6677810.8106270004</v>
      </c>
      <c r="AE99">
        <v>25185631.645247001</v>
      </c>
    </row>
    <row r="100" spans="1:31">
      <c r="A100">
        <f t="shared" si="1"/>
        <v>98</v>
      </c>
      <c r="B100">
        <v>14789531.217956999</v>
      </c>
      <c r="C100">
        <v>13540628.945021</v>
      </c>
      <c r="D100">
        <v>17296760.923245002</v>
      </c>
      <c r="E100">
        <v>14509796.121911</v>
      </c>
      <c r="F100">
        <v>17168246.869534001</v>
      </c>
      <c r="G100">
        <v>9193595.0190270003</v>
      </c>
      <c r="H100">
        <v>13437453.238074001</v>
      </c>
      <c r="I100">
        <v>12031586.115715001</v>
      </c>
      <c r="J100">
        <v>11401781.071901999</v>
      </c>
      <c r="K100">
        <v>16860186.551026002</v>
      </c>
      <c r="L100">
        <v>15272220.540959001</v>
      </c>
      <c r="M100">
        <v>14504005.467661999</v>
      </c>
      <c r="N100">
        <v>13653065.879156999</v>
      </c>
      <c r="O100">
        <v>18456451.354107</v>
      </c>
      <c r="P100">
        <v>25017715.359186001</v>
      </c>
      <c r="Q100">
        <v>6693243.87139</v>
      </c>
      <c r="R100">
        <v>17466226.884489998</v>
      </c>
      <c r="S100">
        <v>16532625.228235001</v>
      </c>
      <c r="T100">
        <v>7946001.6511230003</v>
      </c>
      <c r="U100">
        <v>24796517.321256999</v>
      </c>
      <c r="V100">
        <v>5167849.577153</v>
      </c>
      <c r="W100">
        <v>12643726.401331</v>
      </c>
      <c r="X100">
        <v>11135418.628541</v>
      </c>
      <c r="Y100">
        <v>6601349.6127620004</v>
      </c>
      <c r="Z100">
        <v>16673785.584549</v>
      </c>
      <c r="AA100">
        <v>4977648.2227659998</v>
      </c>
      <c r="AB100">
        <v>12701478.601954</v>
      </c>
      <c r="AC100">
        <v>13147429.184599999</v>
      </c>
      <c r="AD100">
        <v>6694979.8336490002</v>
      </c>
      <c r="AE100">
        <v>25116562.737693001</v>
      </c>
    </row>
    <row r="101" spans="1:31">
      <c r="A101">
        <f t="shared" si="1"/>
        <v>99</v>
      </c>
      <c r="B101">
        <v>14747573.826385001</v>
      </c>
      <c r="C101">
        <v>13529112.006077999</v>
      </c>
      <c r="D101">
        <v>17412902.666023999</v>
      </c>
      <c r="E101">
        <v>14547097.855066</v>
      </c>
      <c r="F101">
        <v>17272569.534168001</v>
      </c>
      <c r="G101">
        <v>9170958.0829290003</v>
      </c>
      <c r="H101">
        <v>13391443.342504</v>
      </c>
      <c r="I101">
        <v>12036395.355015</v>
      </c>
      <c r="J101">
        <v>11333547.876654999</v>
      </c>
      <c r="K101">
        <v>16796251.148747999</v>
      </c>
      <c r="L101">
        <v>15254749.003412001</v>
      </c>
      <c r="M101">
        <v>14520992.263509</v>
      </c>
      <c r="N101">
        <v>13618721.051516</v>
      </c>
      <c r="O101">
        <v>18554949.090144001</v>
      </c>
      <c r="P101">
        <v>25003354.024484001</v>
      </c>
      <c r="Q101">
        <v>6671455.4977749996</v>
      </c>
      <c r="R101">
        <v>17471030.826308999</v>
      </c>
      <c r="S101">
        <v>16820104.224169001</v>
      </c>
      <c r="T101">
        <v>7962905.0396170001</v>
      </c>
      <c r="U101">
        <v>24877838.092087001</v>
      </c>
      <c r="V101">
        <v>5102114.2927379999</v>
      </c>
      <c r="W101">
        <v>12909984.597162001</v>
      </c>
      <c r="X101">
        <v>11030747.969788</v>
      </c>
      <c r="Y101">
        <v>6527778.7645819997</v>
      </c>
      <c r="Z101">
        <v>16605242.825172</v>
      </c>
      <c r="AA101">
        <v>4977509.7552089998</v>
      </c>
      <c r="AB101">
        <v>12740123.129809</v>
      </c>
      <c r="AC101">
        <v>13167539.855827</v>
      </c>
      <c r="AD101">
        <v>6743971.6266310001</v>
      </c>
      <c r="AE101">
        <v>25097391.771961998</v>
      </c>
    </row>
    <row r="102" spans="1:31">
      <c r="A102">
        <f t="shared" si="1"/>
        <v>100</v>
      </c>
      <c r="B102">
        <v>14671934.281587999</v>
      </c>
      <c r="C102">
        <v>13520758.925419001</v>
      </c>
      <c r="D102">
        <v>17318235.661924999</v>
      </c>
      <c r="E102">
        <v>14604572.98608</v>
      </c>
      <c r="F102">
        <v>17151895.492210999</v>
      </c>
      <c r="G102">
        <v>9098401.9730110001</v>
      </c>
      <c r="H102">
        <v>13297528.125003999</v>
      </c>
      <c r="I102">
        <v>11948551.313619999</v>
      </c>
      <c r="J102">
        <v>11288291.69462</v>
      </c>
      <c r="K102">
        <v>16868179.615056999</v>
      </c>
      <c r="L102">
        <v>15362336.842026001</v>
      </c>
      <c r="M102">
        <v>14510295.501505001</v>
      </c>
      <c r="N102">
        <v>13665724.321903</v>
      </c>
      <c r="O102">
        <v>18625140.899925999</v>
      </c>
      <c r="P102">
        <v>24951245.380192</v>
      </c>
      <c r="Q102">
        <v>6671191.9051710004</v>
      </c>
      <c r="R102">
        <v>17426862.667109001</v>
      </c>
      <c r="S102">
        <v>16906350.784623001</v>
      </c>
      <c r="T102">
        <v>7978534.3905079998</v>
      </c>
      <c r="U102">
        <v>24818282.763925999</v>
      </c>
      <c r="V102">
        <v>5115211.474955</v>
      </c>
      <c r="W102">
        <v>12959076.11232</v>
      </c>
      <c r="X102">
        <v>10990644.399157001</v>
      </c>
      <c r="Y102">
        <v>6481985.0278289998</v>
      </c>
      <c r="Z102">
        <v>16347855.716468999</v>
      </c>
      <c r="AA102">
        <v>4941103.939828</v>
      </c>
      <c r="AB102">
        <v>12904189.945094001</v>
      </c>
      <c r="AC102">
        <v>12919422.169604</v>
      </c>
      <c r="AD102">
        <v>6812092.5521529997</v>
      </c>
      <c r="AE102">
        <v>25039687.018649001</v>
      </c>
    </row>
    <row r="103" spans="1:31">
      <c r="A103">
        <f t="shared" si="1"/>
        <v>101</v>
      </c>
      <c r="B103">
        <v>14601560.106956</v>
      </c>
      <c r="C103">
        <v>13477094.772700001</v>
      </c>
      <c r="D103">
        <v>17357325.213879</v>
      </c>
      <c r="E103">
        <v>14532885.533721</v>
      </c>
      <c r="F103">
        <v>17372296.095826998</v>
      </c>
      <c r="G103">
        <v>9133346.8929670006</v>
      </c>
      <c r="H103">
        <v>13294171.926827</v>
      </c>
      <c r="I103">
        <v>11835452.614815</v>
      </c>
      <c r="J103">
        <v>11253215.830476999</v>
      </c>
      <c r="K103">
        <v>16825262.664783001</v>
      </c>
      <c r="L103">
        <v>15529032.30785</v>
      </c>
      <c r="M103">
        <v>14448487.849969</v>
      </c>
      <c r="N103">
        <v>13656802.881143</v>
      </c>
      <c r="O103">
        <v>18526820.823906999</v>
      </c>
      <c r="P103">
        <v>24948627.364261001</v>
      </c>
      <c r="Q103">
        <v>6679985.1121589998</v>
      </c>
      <c r="R103">
        <v>17286396.763537001</v>
      </c>
      <c r="S103">
        <v>16994472.805895999</v>
      </c>
      <c r="T103">
        <v>7980181.1408839999</v>
      </c>
      <c r="U103">
        <v>24843060.700196002</v>
      </c>
      <c r="V103">
        <v>5139544.7772779996</v>
      </c>
      <c r="W103">
        <v>13037814.464771001</v>
      </c>
      <c r="X103">
        <v>11082870.674114</v>
      </c>
      <c r="Y103">
        <v>6495681.8005029997</v>
      </c>
      <c r="Z103">
        <v>16378513.701808</v>
      </c>
      <c r="AA103">
        <v>4944533.6305250004</v>
      </c>
      <c r="AB103">
        <v>13146293.816757999</v>
      </c>
      <c r="AC103">
        <v>12964843.429160001</v>
      </c>
      <c r="AD103">
        <v>6873564.1777269999</v>
      </c>
      <c r="AE103">
        <v>25290084.595495</v>
      </c>
    </row>
    <row r="104" spans="1:31">
      <c r="A104">
        <f t="shared" si="1"/>
        <v>102</v>
      </c>
      <c r="B104">
        <v>14648115.71916</v>
      </c>
      <c r="C104">
        <v>13516389.758177999</v>
      </c>
      <c r="D104">
        <v>17445634.138025001</v>
      </c>
      <c r="E104">
        <v>14429087.106760001</v>
      </c>
      <c r="F104">
        <v>17439267.721774001</v>
      </c>
      <c r="G104">
        <v>9080881.7301460002</v>
      </c>
      <c r="H104">
        <v>13314106.308921</v>
      </c>
      <c r="I104">
        <v>11708661.010963</v>
      </c>
      <c r="J104">
        <v>11180044.407488</v>
      </c>
      <c r="K104">
        <v>16736126.260034001</v>
      </c>
      <c r="L104">
        <v>15594534.318863001</v>
      </c>
      <c r="M104">
        <v>14494596.653849</v>
      </c>
      <c r="N104">
        <v>13508606.172805</v>
      </c>
      <c r="O104">
        <v>18851630.361366</v>
      </c>
      <c r="P104">
        <v>24944402.049121998</v>
      </c>
      <c r="Q104">
        <v>6669595.6408329997</v>
      </c>
      <c r="R104">
        <v>17207925.420616001</v>
      </c>
      <c r="S104">
        <v>17141860.684493002</v>
      </c>
      <c r="T104">
        <v>7996998.3833990004</v>
      </c>
      <c r="U104">
        <v>24742675.977457002</v>
      </c>
      <c r="V104">
        <v>5156977.4876420004</v>
      </c>
      <c r="W104">
        <v>13166901.552831</v>
      </c>
      <c r="X104">
        <v>11123529.193669001</v>
      </c>
      <c r="Y104">
        <v>6461506.4585880004</v>
      </c>
      <c r="Z104">
        <v>16282653.602391001</v>
      </c>
      <c r="AA104">
        <v>4937496.3690919997</v>
      </c>
      <c r="AB104">
        <v>13166110.156236</v>
      </c>
      <c r="AC104">
        <v>12977069.542159</v>
      </c>
      <c r="AD104">
        <v>6922299.9473839998</v>
      </c>
      <c r="AE104">
        <v>25178278.813507002</v>
      </c>
    </row>
    <row r="105" spans="1:31">
      <c r="A105">
        <f t="shared" si="1"/>
        <v>103</v>
      </c>
      <c r="B105">
        <v>14599922.721214</v>
      </c>
      <c r="C105">
        <v>13518757.617195001</v>
      </c>
      <c r="D105">
        <v>17352268.451487001</v>
      </c>
      <c r="E105">
        <v>14512868.246026</v>
      </c>
      <c r="F105">
        <v>17387124.870531999</v>
      </c>
      <c r="G105">
        <v>9087535.3821569998</v>
      </c>
      <c r="H105">
        <v>13344080.714912999</v>
      </c>
      <c r="I105">
        <v>11699690.675542001</v>
      </c>
      <c r="J105">
        <v>11193678.431233</v>
      </c>
      <c r="K105">
        <v>16890229.398269001</v>
      </c>
      <c r="L105">
        <v>15713297.013338</v>
      </c>
      <c r="M105">
        <v>14477982.796177</v>
      </c>
      <c r="N105">
        <v>13432831.882437</v>
      </c>
      <c r="O105">
        <v>19006289.832437001</v>
      </c>
      <c r="P105">
        <v>24877007.984962001</v>
      </c>
      <c r="Q105">
        <v>6685801.5392389996</v>
      </c>
      <c r="R105">
        <v>16856132.471175998</v>
      </c>
      <c r="S105">
        <v>17207267.724780999</v>
      </c>
      <c r="T105">
        <v>8017755.948965</v>
      </c>
      <c r="U105">
        <v>24812881.219749</v>
      </c>
      <c r="V105">
        <v>5233897.9343309999</v>
      </c>
      <c r="W105">
        <v>12614883.832366001</v>
      </c>
      <c r="X105">
        <v>11145793.044917</v>
      </c>
      <c r="Y105">
        <v>6462801.9807970002</v>
      </c>
      <c r="Z105">
        <v>16003207.141386</v>
      </c>
      <c r="AA105">
        <v>4910804.7607079996</v>
      </c>
      <c r="AB105">
        <v>12895744.128209</v>
      </c>
      <c r="AC105">
        <v>13104295.714141</v>
      </c>
      <c r="AD105">
        <v>6883631.7049409999</v>
      </c>
      <c r="AE105">
        <v>25166374.406486999</v>
      </c>
    </row>
    <row r="106" spans="1:31">
      <c r="A106">
        <f t="shared" si="1"/>
        <v>104</v>
      </c>
      <c r="B106">
        <v>14644174.720513999</v>
      </c>
      <c r="C106">
        <v>13441700.081885001</v>
      </c>
      <c r="D106">
        <v>17350017.836043</v>
      </c>
      <c r="E106">
        <v>14555521.591203</v>
      </c>
      <c r="F106">
        <v>17685908.271255001</v>
      </c>
      <c r="G106">
        <v>9053652.7896309998</v>
      </c>
      <c r="H106">
        <v>13277781.723483</v>
      </c>
      <c r="I106">
        <v>11689902.136314999</v>
      </c>
      <c r="J106">
        <v>11060827.334207</v>
      </c>
      <c r="K106">
        <v>16780454.828189999</v>
      </c>
      <c r="L106">
        <v>15878466.805475</v>
      </c>
      <c r="M106">
        <v>14417326.158833001</v>
      </c>
      <c r="N106">
        <v>13415276.773212999</v>
      </c>
      <c r="O106">
        <v>18829281.493443001</v>
      </c>
      <c r="P106">
        <v>24848435.428757001</v>
      </c>
      <c r="Q106">
        <v>6741367.1422560001</v>
      </c>
      <c r="R106">
        <v>16980912.791607</v>
      </c>
      <c r="S106">
        <v>17394843.654817998</v>
      </c>
      <c r="T106">
        <v>8037757.1444819998</v>
      </c>
      <c r="U106">
        <v>24886502.450615998</v>
      </c>
      <c r="V106">
        <v>5170478.0640989998</v>
      </c>
      <c r="W106">
        <v>12666799.377908001</v>
      </c>
      <c r="X106">
        <v>11099164.757277999</v>
      </c>
      <c r="Y106">
        <v>6470593.3828260005</v>
      </c>
      <c r="Z106">
        <v>16083029.692601001</v>
      </c>
      <c r="AA106">
        <v>4888982.3031200003</v>
      </c>
      <c r="AB106">
        <v>12998292.269927001</v>
      </c>
      <c r="AC106">
        <v>13062666.783211</v>
      </c>
      <c r="AD106">
        <v>6886801.3275420005</v>
      </c>
      <c r="AE106">
        <v>25192412.184666999</v>
      </c>
    </row>
    <row r="107" spans="1:31">
      <c r="A107">
        <f t="shared" si="1"/>
        <v>105</v>
      </c>
      <c r="B107">
        <v>14648768.662314</v>
      </c>
      <c r="C107">
        <v>13372464.737663999</v>
      </c>
      <c r="D107">
        <v>17501320.016584001</v>
      </c>
      <c r="E107">
        <v>14592654.097379001</v>
      </c>
      <c r="F107">
        <v>17693317.660781</v>
      </c>
      <c r="G107">
        <v>8996339.4868049994</v>
      </c>
      <c r="H107">
        <v>13172862.805934999</v>
      </c>
      <c r="I107">
        <v>11769187.700924</v>
      </c>
      <c r="J107">
        <v>10998195.380982</v>
      </c>
      <c r="K107">
        <v>16712708.924296999</v>
      </c>
      <c r="L107">
        <v>15836543.218439</v>
      </c>
      <c r="M107">
        <v>14438983.385411</v>
      </c>
      <c r="N107">
        <v>13445811.996149</v>
      </c>
      <c r="O107">
        <v>18879687.981977001</v>
      </c>
      <c r="P107">
        <v>24813189.459713001</v>
      </c>
      <c r="Q107">
        <v>6734200.6962529998</v>
      </c>
      <c r="R107">
        <v>17045582.839782</v>
      </c>
      <c r="S107">
        <v>17279702.724436</v>
      </c>
      <c r="T107">
        <v>8061007.2304149996</v>
      </c>
      <c r="U107">
        <v>24785581.302035</v>
      </c>
      <c r="V107">
        <v>5172759.6853999998</v>
      </c>
      <c r="W107">
        <v>12574917.405648001</v>
      </c>
      <c r="X107">
        <v>11106478.789582999</v>
      </c>
      <c r="Y107">
        <v>6482623.7747130003</v>
      </c>
      <c r="Z107">
        <v>16023673.279987</v>
      </c>
      <c r="AA107">
        <v>4892418.6419590004</v>
      </c>
      <c r="AB107">
        <v>13090648.570385</v>
      </c>
      <c r="AC107">
        <v>13097628.542725001</v>
      </c>
      <c r="AD107">
        <v>6817067.3916600002</v>
      </c>
      <c r="AE107">
        <v>24953136.266254</v>
      </c>
    </row>
    <row r="108" spans="1:31">
      <c r="A108">
        <f t="shared" si="1"/>
        <v>106</v>
      </c>
      <c r="B108">
        <v>14713233.101838</v>
      </c>
      <c r="C108">
        <v>13418805.738078</v>
      </c>
      <c r="D108">
        <v>17588926.943379</v>
      </c>
      <c r="E108">
        <v>14617962.323232999</v>
      </c>
      <c r="F108">
        <v>17678896.506535001</v>
      </c>
      <c r="G108">
        <v>8985080.8691099994</v>
      </c>
      <c r="H108">
        <v>13151985.238267001</v>
      </c>
      <c r="I108">
        <v>11810471.497595999</v>
      </c>
      <c r="J108">
        <v>10940440.599276001</v>
      </c>
      <c r="K108">
        <v>16617198.250798</v>
      </c>
      <c r="L108">
        <v>15728604.223746</v>
      </c>
      <c r="M108">
        <v>14508697.284396</v>
      </c>
      <c r="N108">
        <v>13452610.768347999</v>
      </c>
      <c r="O108">
        <v>18789810.633398</v>
      </c>
      <c r="P108">
        <v>24788154.137111001</v>
      </c>
      <c r="Q108">
        <v>6773683.3214419996</v>
      </c>
      <c r="R108">
        <v>16933928.180029001</v>
      </c>
      <c r="S108">
        <v>17226847.831721</v>
      </c>
      <c r="T108">
        <v>8081019.3513740003</v>
      </c>
      <c r="U108">
        <v>24813384.743356999</v>
      </c>
      <c r="V108">
        <v>5148046.5846790001</v>
      </c>
      <c r="W108">
        <v>12583690.710196</v>
      </c>
      <c r="X108">
        <v>11064528.531827001</v>
      </c>
      <c r="Y108">
        <v>6499863.8332129996</v>
      </c>
      <c r="Z108">
        <v>16229020.895951999</v>
      </c>
      <c r="AA108">
        <v>4903153.6522589996</v>
      </c>
      <c r="AB108">
        <v>12974740.694691001</v>
      </c>
      <c r="AC108">
        <v>12998175.417641999</v>
      </c>
      <c r="AD108">
        <v>6664012.3237990001</v>
      </c>
      <c r="AE108">
        <v>24982730.154348001</v>
      </c>
    </row>
    <row r="109" spans="1:31">
      <c r="A109">
        <f t="shared" si="1"/>
        <v>107</v>
      </c>
      <c r="B109">
        <v>14673331.057344001</v>
      </c>
      <c r="C109">
        <v>13462606.939201999</v>
      </c>
      <c r="D109">
        <v>17589227.068916</v>
      </c>
      <c r="E109">
        <v>14524086.776887</v>
      </c>
      <c r="F109">
        <v>17632710.107944001</v>
      </c>
      <c r="G109">
        <v>8973030.1888420004</v>
      </c>
      <c r="H109">
        <v>13095370.136484999</v>
      </c>
      <c r="I109">
        <v>11846636.302794</v>
      </c>
      <c r="J109">
        <v>10990273.631635001</v>
      </c>
      <c r="K109">
        <v>16662308.051948</v>
      </c>
      <c r="L109">
        <v>15790610.648525</v>
      </c>
      <c r="M109">
        <v>14463642.759935001</v>
      </c>
      <c r="N109">
        <v>13413397.997207999</v>
      </c>
      <c r="O109">
        <v>18795030.085923001</v>
      </c>
      <c r="P109">
        <v>24803800.518144999</v>
      </c>
      <c r="Q109">
        <v>6761278.2500149999</v>
      </c>
      <c r="R109">
        <v>16952320.214212999</v>
      </c>
      <c r="S109">
        <v>17108807.188723002</v>
      </c>
      <c r="T109">
        <v>8071084.4466319997</v>
      </c>
      <c r="U109">
        <v>24714160.337746002</v>
      </c>
      <c r="V109">
        <v>5109282.2148550004</v>
      </c>
      <c r="W109">
        <v>12805918.036814</v>
      </c>
      <c r="X109">
        <v>11120028.636906</v>
      </c>
      <c r="Y109">
        <v>6496246.8970969999</v>
      </c>
      <c r="Z109">
        <v>16418580.799962999</v>
      </c>
      <c r="AA109">
        <v>4915285.5651970003</v>
      </c>
      <c r="AB109">
        <v>13085496.820513001</v>
      </c>
      <c r="AC109">
        <v>12822323.038496001</v>
      </c>
      <c r="AD109">
        <v>6650363.6803980004</v>
      </c>
      <c r="AE109">
        <v>24845964.627813</v>
      </c>
    </row>
    <row r="110" spans="1:31">
      <c r="A110">
        <f t="shared" si="1"/>
        <v>108</v>
      </c>
      <c r="B110">
        <v>14759749.754938999</v>
      </c>
      <c r="C110">
        <v>13520979.810194001</v>
      </c>
      <c r="D110">
        <v>17497744.311856002</v>
      </c>
      <c r="E110">
        <v>14519089.615490999</v>
      </c>
      <c r="F110">
        <v>17559941.450474001</v>
      </c>
      <c r="G110">
        <v>8960039.7814850006</v>
      </c>
      <c r="H110">
        <v>13063896.918398</v>
      </c>
      <c r="I110">
        <v>11885873.67093</v>
      </c>
      <c r="J110">
        <v>10916172.470299</v>
      </c>
      <c r="K110">
        <v>16640058.304326</v>
      </c>
      <c r="L110">
        <v>15816309.552913001</v>
      </c>
      <c r="M110">
        <v>14444506.287727</v>
      </c>
      <c r="N110">
        <v>13447085.804973001</v>
      </c>
      <c r="O110">
        <v>18900962.023451999</v>
      </c>
      <c r="P110">
        <v>24841456.204204999</v>
      </c>
      <c r="Q110">
        <v>6794274.338986</v>
      </c>
      <c r="R110">
        <v>16957798.132833999</v>
      </c>
      <c r="S110">
        <v>17035490.416893002</v>
      </c>
      <c r="T110">
        <v>8107102.3000659999</v>
      </c>
      <c r="U110">
        <v>24864435.657868002</v>
      </c>
      <c r="V110">
        <v>5150237.3043679995</v>
      </c>
      <c r="W110">
        <v>12532710.540495001</v>
      </c>
      <c r="X110">
        <v>11094842.211044</v>
      </c>
      <c r="Y110">
        <v>6545696.7166999998</v>
      </c>
      <c r="Z110">
        <v>16413037.385729</v>
      </c>
      <c r="AA110">
        <v>4913794.7998280004</v>
      </c>
      <c r="AB110">
        <v>13087591.665413</v>
      </c>
      <c r="AC110">
        <v>12692822.766675999</v>
      </c>
      <c r="AD110">
        <v>6644373.9377680002</v>
      </c>
      <c r="AE110">
        <v>24870584.311104</v>
      </c>
    </row>
    <row r="111" spans="1:31">
      <c r="A111">
        <f t="shared" si="1"/>
        <v>109</v>
      </c>
      <c r="B111">
        <v>14798989.662022</v>
      </c>
      <c r="C111">
        <v>13612919.684989</v>
      </c>
      <c r="D111">
        <v>17454450.318746999</v>
      </c>
      <c r="E111">
        <v>14367286.531978</v>
      </c>
      <c r="F111">
        <v>17648218.248479001</v>
      </c>
      <c r="G111">
        <v>8971259.575592</v>
      </c>
      <c r="H111">
        <v>13095139.115420001</v>
      </c>
      <c r="I111">
        <v>11920870.227449</v>
      </c>
      <c r="J111">
        <v>10949447.256587001</v>
      </c>
      <c r="K111">
        <v>16541310.985462001</v>
      </c>
      <c r="L111">
        <v>15834128.157508001</v>
      </c>
      <c r="M111">
        <v>14481978.547057001</v>
      </c>
      <c r="N111">
        <v>13403100.855791001</v>
      </c>
      <c r="O111">
        <v>19016169.390859</v>
      </c>
      <c r="P111">
        <v>24896579.111051001</v>
      </c>
      <c r="Q111">
        <v>6811383.4405460004</v>
      </c>
      <c r="R111">
        <v>16960198.799660001</v>
      </c>
      <c r="S111">
        <v>16923885.553497002</v>
      </c>
      <c r="T111">
        <v>8107951.974068</v>
      </c>
      <c r="U111">
        <v>24852348.922191001</v>
      </c>
      <c r="V111">
        <v>5141832.8797479998</v>
      </c>
      <c r="W111">
        <v>12770545.047253</v>
      </c>
      <c r="X111">
        <v>11083735.256340001</v>
      </c>
      <c r="Y111">
        <v>6552721.6549709998</v>
      </c>
      <c r="Z111">
        <v>16462739.284202</v>
      </c>
      <c r="AA111">
        <v>4949816.784802</v>
      </c>
      <c r="AB111">
        <v>12995248.301266</v>
      </c>
      <c r="AC111">
        <v>12613315.760577001</v>
      </c>
      <c r="AD111">
        <v>6678358.7964660004</v>
      </c>
      <c r="AE111">
        <v>24978722.234046999</v>
      </c>
    </row>
    <row r="112" spans="1:31">
      <c r="A112">
        <f t="shared" si="1"/>
        <v>110</v>
      </c>
      <c r="B112">
        <v>14927662.204453999</v>
      </c>
      <c r="C112">
        <v>13770928.755132001</v>
      </c>
      <c r="D112">
        <v>17237429.129074</v>
      </c>
      <c r="E112">
        <v>14340210.312134</v>
      </c>
      <c r="F112">
        <v>17414752.375737</v>
      </c>
      <c r="G112">
        <v>8909960.8948340006</v>
      </c>
      <c r="H112">
        <v>13065642.095781</v>
      </c>
      <c r="I112">
        <v>11995856.572179999</v>
      </c>
      <c r="J112">
        <v>10927274.234018</v>
      </c>
      <c r="K112">
        <v>16571377.232898001</v>
      </c>
      <c r="L112">
        <v>15846798.402706999</v>
      </c>
      <c r="M112">
        <v>14546740.378575999</v>
      </c>
      <c r="N112">
        <v>13436645.497086</v>
      </c>
      <c r="O112">
        <v>19019712.933293</v>
      </c>
      <c r="P112">
        <v>24923635.686478999</v>
      </c>
      <c r="Q112">
        <v>6807078.1201419998</v>
      </c>
      <c r="R112">
        <v>16987324.459541999</v>
      </c>
      <c r="S112">
        <v>16892323.974268999</v>
      </c>
      <c r="T112">
        <v>8109047.4522940004</v>
      </c>
      <c r="U112">
        <v>24834200.076976001</v>
      </c>
      <c r="V112">
        <v>5147075.9510599999</v>
      </c>
      <c r="W112">
        <v>12571355.506715</v>
      </c>
      <c r="X112">
        <v>11014047.882208001</v>
      </c>
      <c r="Y112">
        <v>6508597.9561449997</v>
      </c>
      <c r="Z112">
        <v>16388161.698694</v>
      </c>
      <c r="AA112">
        <v>4925848.8108419999</v>
      </c>
      <c r="AB112">
        <v>12673160.274150001</v>
      </c>
      <c r="AC112">
        <v>12520564.582908001</v>
      </c>
      <c r="AD112">
        <v>6592356.64274</v>
      </c>
      <c r="AE112">
        <v>24914673.497361999</v>
      </c>
    </row>
    <row r="113" spans="1:31">
      <c r="A113">
        <f t="shared" si="1"/>
        <v>111</v>
      </c>
      <c r="B113">
        <v>14892497.750879001</v>
      </c>
      <c r="C113">
        <v>13645392.125934999</v>
      </c>
      <c r="D113">
        <v>17344953.605801001</v>
      </c>
      <c r="E113">
        <v>14308759.790464001</v>
      </c>
      <c r="F113">
        <v>17459730.443585001</v>
      </c>
      <c r="G113">
        <v>8912379.439971</v>
      </c>
      <c r="H113">
        <v>12987741.933219001</v>
      </c>
      <c r="I113">
        <v>11976472.046166001</v>
      </c>
      <c r="J113">
        <v>10962750.347092001</v>
      </c>
      <c r="K113">
        <v>16633351.388661999</v>
      </c>
      <c r="L113">
        <v>15949859.314847</v>
      </c>
      <c r="M113">
        <v>14513423.686305</v>
      </c>
      <c r="N113">
        <v>13552965.246972</v>
      </c>
      <c r="O113">
        <v>18902003.351018</v>
      </c>
      <c r="P113">
        <v>24939448.941073999</v>
      </c>
      <c r="Q113">
        <v>6803296.70866</v>
      </c>
      <c r="R113">
        <v>16871499.166724999</v>
      </c>
      <c r="S113">
        <v>16799127.878254998</v>
      </c>
      <c r="T113">
        <v>8095352.4192120004</v>
      </c>
      <c r="U113">
        <v>24900904.238667998</v>
      </c>
      <c r="V113">
        <v>5150681.5253569996</v>
      </c>
      <c r="W113">
        <v>12461546.715019001</v>
      </c>
      <c r="X113">
        <v>10943847.95018</v>
      </c>
      <c r="Y113">
        <v>6505440.5454320004</v>
      </c>
      <c r="Z113">
        <v>16519922.929819999</v>
      </c>
      <c r="AA113">
        <v>4943996.0718120001</v>
      </c>
      <c r="AB113">
        <v>12530678.528091</v>
      </c>
      <c r="AC113">
        <v>12407447.019057</v>
      </c>
      <c r="AD113">
        <v>6620527.7641430004</v>
      </c>
      <c r="AE113">
        <v>24978317.215188</v>
      </c>
    </row>
    <row r="114" spans="1:31">
      <c r="A114">
        <f t="shared" si="1"/>
        <v>112</v>
      </c>
      <c r="B114">
        <v>14843060.058528</v>
      </c>
      <c r="C114">
        <v>13568557.83279</v>
      </c>
      <c r="D114">
        <v>17486769.935288001</v>
      </c>
      <c r="E114">
        <v>14347151.487573</v>
      </c>
      <c r="F114">
        <v>17568473.264284</v>
      </c>
      <c r="G114">
        <v>8864281.9911679998</v>
      </c>
      <c r="H114">
        <v>12930610.54266</v>
      </c>
      <c r="I114">
        <v>11956705.072874</v>
      </c>
      <c r="J114">
        <v>10991892.131307</v>
      </c>
      <c r="K114">
        <v>16461820.930875</v>
      </c>
      <c r="L114">
        <v>15949714.073923999</v>
      </c>
      <c r="M114">
        <v>14499020.896374</v>
      </c>
      <c r="N114">
        <v>13619437.646955</v>
      </c>
      <c r="O114">
        <v>18907699.499568999</v>
      </c>
      <c r="P114">
        <v>25005413.618291002</v>
      </c>
      <c r="Q114">
        <v>6849632.754276</v>
      </c>
      <c r="R114">
        <v>16915770.216425002</v>
      </c>
      <c r="S114">
        <v>16749017.3475</v>
      </c>
      <c r="T114">
        <v>8126031.307817</v>
      </c>
      <c r="U114">
        <v>24660005.386177</v>
      </c>
      <c r="V114">
        <v>5067635.0303699998</v>
      </c>
      <c r="W114">
        <v>12797792.427351</v>
      </c>
      <c r="X114">
        <v>10881328.593296001</v>
      </c>
      <c r="Y114">
        <v>6530691.1129940003</v>
      </c>
      <c r="Z114">
        <v>16385312.726779001</v>
      </c>
      <c r="AA114">
        <v>4940552.771923</v>
      </c>
      <c r="AB114">
        <v>12563314.296573</v>
      </c>
      <c r="AC114">
        <v>12268236.545096001</v>
      </c>
      <c r="AD114">
        <v>6649298.0263329996</v>
      </c>
      <c r="AE114">
        <v>24968539.596094999</v>
      </c>
    </row>
    <row r="115" spans="1:31">
      <c r="A115">
        <f t="shared" si="1"/>
        <v>113</v>
      </c>
      <c r="B115">
        <v>14861515.171525</v>
      </c>
      <c r="C115">
        <v>13557640.298357001</v>
      </c>
      <c r="D115">
        <v>17498363.861354001</v>
      </c>
      <c r="E115">
        <v>14273476.231775999</v>
      </c>
      <c r="F115">
        <v>17299363.471919999</v>
      </c>
      <c r="G115">
        <v>8840498.8637259994</v>
      </c>
      <c r="H115">
        <v>12993339.504789</v>
      </c>
      <c r="I115">
        <v>11973884.93668</v>
      </c>
      <c r="J115">
        <v>11090034.025335999</v>
      </c>
      <c r="K115">
        <v>16562259.128520999</v>
      </c>
      <c r="L115">
        <v>16010177.127358001</v>
      </c>
      <c r="M115">
        <v>14500494.388050999</v>
      </c>
      <c r="N115">
        <v>13643398.381944001</v>
      </c>
      <c r="O115">
        <v>19036516.896483</v>
      </c>
      <c r="P115">
        <v>24961106.016242001</v>
      </c>
      <c r="Q115">
        <v>6838851.0227119997</v>
      </c>
      <c r="R115">
        <v>16799696.811184999</v>
      </c>
      <c r="S115">
        <v>16509779.330907</v>
      </c>
      <c r="T115">
        <v>8111198.8249420002</v>
      </c>
      <c r="U115">
        <v>24840725.178858999</v>
      </c>
      <c r="V115">
        <v>5041351.5350930002</v>
      </c>
      <c r="W115">
        <v>13023970.99777</v>
      </c>
      <c r="X115">
        <v>10850834.251587</v>
      </c>
      <c r="Y115">
        <v>6577891.3022849998</v>
      </c>
      <c r="Z115">
        <v>16234342.774936</v>
      </c>
      <c r="AA115">
        <v>4927683.5253320001</v>
      </c>
      <c r="AB115">
        <v>12740232.147258</v>
      </c>
      <c r="AC115">
        <v>12126985.16946</v>
      </c>
      <c r="AD115">
        <v>6647157.0966250002</v>
      </c>
      <c r="AE115">
        <v>24839844.472281002</v>
      </c>
    </row>
    <row r="116" spans="1:31">
      <c r="A116">
        <f t="shared" si="1"/>
        <v>114</v>
      </c>
      <c r="B116">
        <v>14864980.451667</v>
      </c>
      <c r="C116">
        <v>13631050.113242</v>
      </c>
      <c r="D116">
        <v>17407445.311161999</v>
      </c>
      <c r="E116">
        <v>14222987.859859001</v>
      </c>
      <c r="F116">
        <v>17251008.570985999</v>
      </c>
      <c r="G116">
        <v>8808159.5542830005</v>
      </c>
      <c r="H116">
        <v>12886543.120081</v>
      </c>
      <c r="I116">
        <v>11884463.577033</v>
      </c>
      <c r="J116">
        <v>11205750.578167001</v>
      </c>
      <c r="K116">
        <v>16395512.941566</v>
      </c>
      <c r="L116">
        <v>16004069.324012</v>
      </c>
      <c r="M116">
        <v>14449705.896779999</v>
      </c>
      <c r="N116">
        <v>13667435.389211999</v>
      </c>
      <c r="O116">
        <v>18751935.926624998</v>
      </c>
      <c r="P116">
        <v>24948828.544814002</v>
      </c>
      <c r="Q116">
        <v>6852172.5452490002</v>
      </c>
      <c r="R116">
        <v>16874976.884218</v>
      </c>
      <c r="S116">
        <v>16638322.202073</v>
      </c>
      <c r="T116">
        <v>8103081.2590300003</v>
      </c>
      <c r="U116">
        <v>24904368.569010001</v>
      </c>
      <c r="V116">
        <v>5011276.0468520001</v>
      </c>
      <c r="W116">
        <v>13096124.172726</v>
      </c>
      <c r="X116">
        <v>10787315.582048001</v>
      </c>
      <c r="Y116">
        <v>6540588.9401860004</v>
      </c>
      <c r="Z116">
        <v>16136275.418346001</v>
      </c>
      <c r="AA116">
        <v>4885168.6925790003</v>
      </c>
      <c r="AB116">
        <v>12743837.969413999</v>
      </c>
      <c r="AC116">
        <v>11971636.884378999</v>
      </c>
      <c r="AD116">
        <v>6590369.0607700003</v>
      </c>
      <c r="AE116">
        <v>24903486.824958999</v>
      </c>
    </row>
    <row r="117" spans="1:31">
      <c r="A117">
        <f t="shared" si="1"/>
        <v>115</v>
      </c>
      <c r="B117">
        <v>14916375.921407999</v>
      </c>
      <c r="C117">
        <v>13555938.180249</v>
      </c>
      <c r="D117">
        <v>17362251.007704001</v>
      </c>
      <c r="E117">
        <v>14220842.287004</v>
      </c>
      <c r="F117">
        <v>17182553.458222002</v>
      </c>
      <c r="G117">
        <v>8795676.6114370003</v>
      </c>
      <c r="H117">
        <v>12859819.128071999</v>
      </c>
      <c r="I117">
        <v>11858797.787393</v>
      </c>
      <c r="J117">
        <v>11223900.608333999</v>
      </c>
      <c r="K117">
        <v>16432059.045598</v>
      </c>
      <c r="L117">
        <v>15976483.737233</v>
      </c>
      <c r="M117">
        <v>14402349.967093</v>
      </c>
      <c r="N117">
        <v>13622376.976724001</v>
      </c>
      <c r="O117">
        <v>18766650.991234001</v>
      </c>
      <c r="P117">
        <v>24954616.835122999</v>
      </c>
      <c r="Q117">
        <v>6888267.0091840001</v>
      </c>
      <c r="R117">
        <v>16848740.471767001</v>
      </c>
      <c r="S117">
        <v>16629792.965127001</v>
      </c>
      <c r="T117">
        <v>8128831.1663250001</v>
      </c>
      <c r="U117">
        <v>25004974.492789</v>
      </c>
      <c r="V117">
        <v>4988581.142372</v>
      </c>
      <c r="W117">
        <v>12981979.179811001</v>
      </c>
      <c r="X117">
        <v>10781195.421714</v>
      </c>
      <c r="Y117">
        <v>6540557.2083620001</v>
      </c>
      <c r="Z117">
        <v>16094530.625194</v>
      </c>
      <c r="AA117">
        <v>4864299.6558739999</v>
      </c>
      <c r="AB117">
        <v>12835133.047902999</v>
      </c>
      <c r="AC117">
        <v>12085981.504721001</v>
      </c>
      <c r="AD117">
        <v>6635172.7470869999</v>
      </c>
      <c r="AE117">
        <v>24855463.633602001</v>
      </c>
    </row>
    <row r="118" spans="1:31">
      <c r="A118">
        <f t="shared" si="1"/>
        <v>116</v>
      </c>
      <c r="B118">
        <v>14897078.382804001</v>
      </c>
      <c r="C118">
        <v>13544382.496113</v>
      </c>
      <c r="D118">
        <v>17265200.383358002</v>
      </c>
      <c r="E118">
        <v>14166393.669328</v>
      </c>
      <c r="F118">
        <v>17171202.771047</v>
      </c>
      <c r="G118">
        <v>8797634.4985429998</v>
      </c>
      <c r="H118">
        <v>12855646.84887</v>
      </c>
      <c r="I118">
        <v>11860907.888025001</v>
      </c>
      <c r="J118">
        <v>11243855.881705999</v>
      </c>
      <c r="K118">
        <v>16463662.511537001</v>
      </c>
      <c r="L118">
        <v>15952227.625449</v>
      </c>
      <c r="M118">
        <v>14416189.584696</v>
      </c>
      <c r="N118">
        <v>13709710.125752</v>
      </c>
      <c r="O118">
        <v>18677574.856100999</v>
      </c>
      <c r="P118">
        <v>24902772.408259999</v>
      </c>
      <c r="Q118">
        <v>6933487.0270999996</v>
      </c>
      <c r="R118">
        <v>16641805.454910999</v>
      </c>
      <c r="S118">
        <v>16825178.864618</v>
      </c>
      <c r="T118">
        <v>8167016.1650440004</v>
      </c>
      <c r="U118">
        <v>25182951.370462999</v>
      </c>
      <c r="V118">
        <v>4982095.097449</v>
      </c>
      <c r="W118">
        <v>12684151.152122</v>
      </c>
      <c r="X118">
        <v>10737632.907020001</v>
      </c>
      <c r="Y118">
        <v>6650387.4468700001</v>
      </c>
      <c r="Z118">
        <v>16081461.16512</v>
      </c>
      <c r="AA118">
        <v>4846343.3713450003</v>
      </c>
      <c r="AB118">
        <v>12604264.190950001</v>
      </c>
      <c r="AC118">
        <v>12154429.634502999</v>
      </c>
      <c r="AD118">
        <v>6568632.2852649996</v>
      </c>
      <c r="AE118">
        <v>24920433.040562999</v>
      </c>
    </row>
    <row r="119" spans="1:31">
      <c r="A119">
        <f t="shared" si="1"/>
        <v>117</v>
      </c>
      <c r="B119">
        <v>14825273.094301</v>
      </c>
      <c r="C119">
        <v>13532073.823912</v>
      </c>
      <c r="D119">
        <v>17349179.251203001</v>
      </c>
      <c r="E119">
        <v>14109343.620546</v>
      </c>
      <c r="F119">
        <v>17086678.13033</v>
      </c>
      <c r="G119">
        <v>8760029.1331040002</v>
      </c>
      <c r="H119">
        <v>12910496.041479999</v>
      </c>
      <c r="I119">
        <v>11791795.534157</v>
      </c>
      <c r="J119">
        <v>11350525.146979</v>
      </c>
      <c r="K119">
        <v>16584373.539156999</v>
      </c>
      <c r="L119">
        <v>15997247.97034</v>
      </c>
      <c r="M119">
        <v>14357077.303215999</v>
      </c>
      <c r="N119">
        <v>13593254.958494</v>
      </c>
      <c r="O119">
        <v>18579844.960969001</v>
      </c>
      <c r="P119">
        <v>24889680.742339998</v>
      </c>
      <c r="Q119">
        <v>6954957.6501120003</v>
      </c>
      <c r="R119">
        <v>16597747.150232</v>
      </c>
      <c r="S119">
        <v>16814354.607712999</v>
      </c>
      <c r="T119">
        <v>8127505.7240429996</v>
      </c>
      <c r="U119">
        <v>25168332.810376</v>
      </c>
      <c r="V119">
        <v>4962685.1817709999</v>
      </c>
      <c r="W119">
        <v>12714998.594977999</v>
      </c>
      <c r="X119">
        <v>10787058.305184999</v>
      </c>
      <c r="Y119">
        <v>6629555.5665680002</v>
      </c>
      <c r="Z119">
        <v>16220094.195539</v>
      </c>
      <c r="AA119">
        <v>4856823.9273809996</v>
      </c>
      <c r="AB119">
        <v>12597950.359533999</v>
      </c>
      <c r="AC119">
        <v>12375971.700030999</v>
      </c>
      <c r="AD119">
        <v>6587316.4451430002</v>
      </c>
      <c r="AE119">
        <v>24867700.425179001</v>
      </c>
    </row>
    <row r="120" spans="1:31">
      <c r="A120">
        <f t="shared" si="1"/>
        <v>118</v>
      </c>
      <c r="B120">
        <v>14814184.181792</v>
      </c>
      <c r="C120">
        <v>13515028.184335999</v>
      </c>
      <c r="D120">
        <v>17291303.885791</v>
      </c>
      <c r="E120">
        <v>14116022.584271001</v>
      </c>
      <c r="F120">
        <v>17004813.855461001</v>
      </c>
      <c r="G120">
        <v>8713271.4002870005</v>
      </c>
      <c r="H120">
        <v>12943279.506847</v>
      </c>
      <c r="I120">
        <v>11827174.84519</v>
      </c>
      <c r="J120">
        <v>11378580.93368</v>
      </c>
      <c r="K120">
        <v>16726120.321543001</v>
      </c>
      <c r="L120">
        <v>15941556.158212001</v>
      </c>
      <c r="M120">
        <v>14316829.890249999</v>
      </c>
      <c r="N120">
        <v>13600180.313899999</v>
      </c>
      <c r="O120">
        <v>18420935.223639</v>
      </c>
      <c r="P120">
        <v>24800350.851555001</v>
      </c>
      <c r="Q120">
        <v>6970178.928905</v>
      </c>
      <c r="R120">
        <v>16567488.110382</v>
      </c>
      <c r="S120">
        <v>16803727.173519999</v>
      </c>
      <c r="T120">
        <v>8112632.6150829997</v>
      </c>
      <c r="U120">
        <v>25193468.529956002</v>
      </c>
      <c r="V120">
        <v>4979481.6862989999</v>
      </c>
      <c r="W120">
        <v>12470138.988962</v>
      </c>
      <c r="X120">
        <v>10737487.358472999</v>
      </c>
      <c r="Y120">
        <v>6630446.5939189997</v>
      </c>
      <c r="Z120">
        <v>16374884.769005001</v>
      </c>
      <c r="AA120">
        <v>4861714.2200859999</v>
      </c>
      <c r="AB120">
        <v>12646583.080058999</v>
      </c>
      <c r="AC120">
        <v>12426152.266222</v>
      </c>
      <c r="AD120">
        <v>6581743.5513230003</v>
      </c>
      <c r="AE120">
        <v>24816615.190294001</v>
      </c>
    </row>
    <row r="121" spans="1:31">
      <c r="A121">
        <f t="shared" si="1"/>
        <v>119</v>
      </c>
      <c r="B121">
        <v>14802832.276059</v>
      </c>
      <c r="C121">
        <v>13489169.926708</v>
      </c>
      <c r="D121">
        <v>17415251.719673</v>
      </c>
      <c r="E121">
        <v>14199173.668126</v>
      </c>
      <c r="F121">
        <v>17010395.277458999</v>
      </c>
      <c r="G121">
        <v>8720668.1063889991</v>
      </c>
      <c r="H121">
        <v>12928371.455828</v>
      </c>
      <c r="I121">
        <v>11839920.758915</v>
      </c>
      <c r="J121">
        <v>11362505.308948001</v>
      </c>
      <c r="K121">
        <v>16662887.007182</v>
      </c>
      <c r="L121">
        <v>15766535.191601001</v>
      </c>
      <c r="M121">
        <v>14247604.973866999</v>
      </c>
      <c r="N121">
        <v>13522019.906323001</v>
      </c>
      <c r="O121">
        <v>18311586.581620999</v>
      </c>
      <c r="P121">
        <v>24824358.529100001</v>
      </c>
      <c r="Q121">
        <v>6974254.6483399998</v>
      </c>
      <c r="R121">
        <v>16794628.234083999</v>
      </c>
      <c r="S121">
        <v>16843119.360468</v>
      </c>
      <c r="T121">
        <v>8109730.316594</v>
      </c>
      <c r="U121">
        <v>25139510.554800998</v>
      </c>
      <c r="V121">
        <v>5045112.1858780002</v>
      </c>
      <c r="W121">
        <v>12241683.965926999</v>
      </c>
      <c r="X121">
        <v>10636092.349292999</v>
      </c>
      <c r="Y121">
        <v>6638224.1924130004</v>
      </c>
      <c r="Z121">
        <v>16418160.725418</v>
      </c>
      <c r="AA121">
        <v>4893050.3955140002</v>
      </c>
      <c r="AB121">
        <v>12697200.935742</v>
      </c>
      <c r="AC121">
        <v>12393596.087493001</v>
      </c>
      <c r="AD121">
        <v>6632294.0084579997</v>
      </c>
      <c r="AE121">
        <v>24762384.221321002</v>
      </c>
    </row>
    <row r="122" spans="1:31">
      <c r="A122">
        <f t="shared" si="1"/>
        <v>120</v>
      </c>
      <c r="B122">
        <v>14813613.186623</v>
      </c>
      <c r="C122">
        <v>13629852.769847</v>
      </c>
      <c r="D122">
        <v>17371794.053691</v>
      </c>
      <c r="E122">
        <v>14227884.941370999</v>
      </c>
      <c r="F122">
        <v>16922558.210653</v>
      </c>
      <c r="G122">
        <v>8627477.2713479996</v>
      </c>
      <c r="H122">
        <v>12893479.029736999</v>
      </c>
      <c r="I122">
        <v>11918859.655555001</v>
      </c>
      <c r="J122">
        <v>11357509.686549</v>
      </c>
      <c r="K122">
        <v>16698001.225501001</v>
      </c>
      <c r="L122">
        <v>15667695.108669</v>
      </c>
      <c r="M122">
        <v>14217411.286877999</v>
      </c>
      <c r="N122">
        <v>13495307.470147001</v>
      </c>
      <c r="O122">
        <v>18321893.270847</v>
      </c>
      <c r="P122">
        <v>24784918.663281001</v>
      </c>
      <c r="Q122">
        <v>7001102.8559760004</v>
      </c>
      <c r="R122">
        <v>17073090.138831999</v>
      </c>
      <c r="S122">
        <v>16846603.194336999</v>
      </c>
      <c r="T122">
        <v>8127613.4355290001</v>
      </c>
      <c r="U122">
        <v>25274084.711775001</v>
      </c>
      <c r="V122">
        <v>5026110.7284110002</v>
      </c>
      <c r="W122">
        <v>12335392.792126</v>
      </c>
      <c r="X122">
        <v>10637873.741598999</v>
      </c>
      <c r="Y122">
        <v>6615336.852012</v>
      </c>
      <c r="Z122">
        <v>16473836.239635</v>
      </c>
      <c r="AA122">
        <v>4899269.9704329995</v>
      </c>
      <c r="AB122">
        <v>12775324.024511</v>
      </c>
      <c r="AC122">
        <v>12435222.680508001</v>
      </c>
      <c r="AD122">
        <v>6572516.536692</v>
      </c>
      <c r="AE122">
        <v>24856284.538120002</v>
      </c>
    </row>
    <row r="123" spans="1:31">
      <c r="A123">
        <f t="shared" si="1"/>
        <v>121</v>
      </c>
      <c r="B123">
        <v>14839858.545063</v>
      </c>
      <c r="C123">
        <v>13748889.550936</v>
      </c>
      <c r="D123">
        <v>17238199.012205999</v>
      </c>
      <c r="E123">
        <v>14137900.164711</v>
      </c>
      <c r="F123">
        <v>16869303.631942</v>
      </c>
      <c r="G123">
        <v>8649970.5744739994</v>
      </c>
      <c r="H123">
        <v>12983472.714910001</v>
      </c>
      <c r="I123">
        <v>11881952.84416</v>
      </c>
      <c r="J123">
        <v>11374369.044903001</v>
      </c>
      <c r="K123">
        <v>16803964.493852999</v>
      </c>
      <c r="L123">
        <v>15512182.323244</v>
      </c>
      <c r="M123">
        <v>14200132.840586999</v>
      </c>
      <c r="N123">
        <v>13482935.821094999</v>
      </c>
      <c r="O123">
        <v>18367765.982958</v>
      </c>
      <c r="P123">
        <v>24754509.335248001</v>
      </c>
      <c r="Q123">
        <v>6975901.2447260004</v>
      </c>
      <c r="R123">
        <v>16998140.435821999</v>
      </c>
      <c r="S123">
        <v>16693150.210306</v>
      </c>
      <c r="T123">
        <v>8116493.1809790004</v>
      </c>
      <c r="U123">
        <v>25484702.084373001</v>
      </c>
      <c r="V123">
        <v>5040132.1351779997</v>
      </c>
      <c r="W123">
        <v>12280300.262645001</v>
      </c>
      <c r="X123">
        <v>10671931.4442</v>
      </c>
      <c r="Y123">
        <v>6586957.7551180003</v>
      </c>
      <c r="Z123">
        <v>16642466.330658</v>
      </c>
      <c r="AA123">
        <v>4882888.0213209996</v>
      </c>
      <c r="AB123">
        <v>12931881.003517</v>
      </c>
      <c r="AC123">
        <v>12456664.711790999</v>
      </c>
      <c r="AD123">
        <v>6585441.2688739998</v>
      </c>
      <c r="AE123">
        <v>25100682.202904001</v>
      </c>
    </row>
    <row r="124" spans="1:31">
      <c r="A124">
        <f t="shared" si="1"/>
        <v>122</v>
      </c>
      <c r="B124">
        <v>14776983.826679001</v>
      </c>
      <c r="C124">
        <v>13712693.157081001</v>
      </c>
      <c r="D124">
        <v>17358184.571594</v>
      </c>
      <c r="E124">
        <v>14248732.556059999</v>
      </c>
      <c r="F124">
        <v>16842053.952684999</v>
      </c>
      <c r="G124">
        <v>8671313.9176209997</v>
      </c>
      <c r="H124">
        <v>13005887.221928</v>
      </c>
      <c r="I124">
        <v>11771789.390014</v>
      </c>
      <c r="J124">
        <v>11319026.824462</v>
      </c>
      <c r="K124">
        <v>16876472.182951</v>
      </c>
      <c r="L124">
        <v>15359878.384640001</v>
      </c>
      <c r="M124">
        <v>14202157.902663</v>
      </c>
      <c r="N124">
        <v>13446662.871906999</v>
      </c>
      <c r="O124">
        <v>18329884.802584</v>
      </c>
      <c r="P124">
        <v>24804712.313312002</v>
      </c>
      <c r="Q124">
        <v>7016193.8244179999</v>
      </c>
      <c r="R124">
        <v>17138620.67213</v>
      </c>
      <c r="S124">
        <v>16720060.630506</v>
      </c>
      <c r="T124">
        <v>8156272.3539490001</v>
      </c>
      <c r="U124">
        <v>25245676.360668</v>
      </c>
      <c r="V124">
        <v>5040435.2569730002</v>
      </c>
      <c r="W124">
        <v>12334642.782702999</v>
      </c>
      <c r="X124">
        <v>10666117.383357</v>
      </c>
      <c r="Y124">
        <v>6563183.7600429999</v>
      </c>
      <c r="Z124">
        <v>16666222.501297999</v>
      </c>
      <c r="AA124">
        <v>4888222.5998069998</v>
      </c>
      <c r="AB124">
        <v>12707812.161405999</v>
      </c>
      <c r="AC124">
        <v>12692696.784192</v>
      </c>
      <c r="AD124">
        <v>6591202.8787970003</v>
      </c>
      <c r="AE124">
        <v>25198545.189222001</v>
      </c>
    </row>
    <row r="125" spans="1:31">
      <c r="A125">
        <f t="shared" si="1"/>
        <v>123</v>
      </c>
      <c r="B125">
        <v>14746477.288796</v>
      </c>
      <c r="C125">
        <v>13703481.353234001</v>
      </c>
      <c r="D125">
        <v>17469193.044238999</v>
      </c>
      <c r="E125">
        <v>14300968.258035</v>
      </c>
      <c r="F125">
        <v>16790737.199600998</v>
      </c>
      <c r="G125">
        <v>8673776.2599689998</v>
      </c>
      <c r="H125">
        <v>13031656.915433999</v>
      </c>
      <c r="I125">
        <v>11794595.665066</v>
      </c>
      <c r="J125">
        <v>11273070.564604999</v>
      </c>
      <c r="K125">
        <v>17132150.258581001</v>
      </c>
      <c r="L125">
        <v>15237900.173241001</v>
      </c>
      <c r="M125">
        <v>14256563.102668</v>
      </c>
      <c r="N125">
        <v>13408784.071157999</v>
      </c>
      <c r="O125">
        <v>18347807.685518999</v>
      </c>
      <c r="P125">
        <v>24864127.615882002</v>
      </c>
      <c r="Q125">
        <v>6957998.22554</v>
      </c>
      <c r="R125">
        <v>17037741.886806998</v>
      </c>
      <c r="S125">
        <v>16689907.615537001</v>
      </c>
      <c r="T125">
        <v>8145248.9334129998</v>
      </c>
      <c r="U125">
        <v>25230099.107574001</v>
      </c>
      <c r="V125">
        <v>5093824.1018989999</v>
      </c>
      <c r="W125">
        <v>12127216.339896001</v>
      </c>
      <c r="X125">
        <v>10662895.299454</v>
      </c>
      <c r="Y125">
        <v>6571981.6128679998</v>
      </c>
      <c r="Z125">
        <v>16787162.190476999</v>
      </c>
      <c r="AA125">
        <v>4926892.1427260004</v>
      </c>
      <c r="AB125">
        <v>12737972.070919</v>
      </c>
      <c r="AC125">
        <v>12975011.239011999</v>
      </c>
      <c r="AD125">
        <v>6569469.772411</v>
      </c>
      <c r="AE125">
        <v>25112204.778448001</v>
      </c>
    </row>
    <row r="126" spans="1:31">
      <c r="A126">
        <f t="shared" si="1"/>
        <v>124</v>
      </c>
      <c r="B126">
        <v>14745147.089824</v>
      </c>
      <c r="C126">
        <v>13667404.744775999</v>
      </c>
      <c r="D126">
        <v>17510315.715856999</v>
      </c>
      <c r="E126">
        <v>14333051.475126</v>
      </c>
      <c r="F126">
        <v>16866197.219000999</v>
      </c>
      <c r="G126">
        <v>8654088.3076959997</v>
      </c>
      <c r="H126">
        <v>13015987.179321</v>
      </c>
      <c r="I126">
        <v>11800658.681867</v>
      </c>
      <c r="J126">
        <v>11323721.260839</v>
      </c>
      <c r="K126">
        <v>17131609.975047</v>
      </c>
      <c r="L126">
        <v>15188105.868809</v>
      </c>
      <c r="M126">
        <v>14198277.803308001</v>
      </c>
      <c r="N126">
        <v>13344417.438370001</v>
      </c>
      <c r="O126">
        <v>18510414.038964</v>
      </c>
      <c r="P126">
        <v>24895618.520124</v>
      </c>
      <c r="Q126">
        <v>6879605.5669069998</v>
      </c>
      <c r="R126">
        <v>16945947.568845998</v>
      </c>
      <c r="S126">
        <v>16657636.601237999</v>
      </c>
      <c r="T126">
        <v>8099917.2068879995</v>
      </c>
      <c r="U126">
        <v>25084003.708338</v>
      </c>
      <c r="V126">
        <v>5095895.3272719998</v>
      </c>
      <c r="W126">
        <v>12208116.530517001</v>
      </c>
      <c r="X126">
        <v>10708275.618969999</v>
      </c>
      <c r="Y126">
        <v>6564304.4130549999</v>
      </c>
      <c r="Z126">
        <v>16647499.348944999</v>
      </c>
      <c r="AA126">
        <v>4916429.6718520001</v>
      </c>
      <c r="AB126">
        <v>12656932.153343</v>
      </c>
      <c r="AC126">
        <v>12945834.498190001</v>
      </c>
      <c r="AD126">
        <v>6562140.7162220003</v>
      </c>
      <c r="AE126">
        <v>25151944.693867002</v>
      </c>
    </row>
    <row r="127" spans="1:31">
      <c r="A127">
        <f t="shared" si="1"/>
        <v>125</v>
      </c>
      <c r="B127">
        <v>14781270.074885</v>
      </c>
      <c r="C127">
        <v>13606626.766187999</v>
      </c>
      <c r="D127">
        <v>17589227.741379</v>
      </c>
      <c r="E127">
        <v>14398454.034993</v>
      </c>
      <c r="F127">
        <v>16985647.94853</v>
      </c>
      <c r="G127">
        <v>8635543.8352170009</v>
      </c>
      <c r="H127">
        <v>13012795.023843</v>
      </c>
      <c r="I127">
        <v>11727732.713865001</v>
      </c>
      <c r="J127">
        <v>11270932.602430001</v>
      </c>
      <c r="K127">
        <v>17143866.636296999</v>
      </c>
      <c r="L127">
        <v>15168290.519843999</v>
      </c>
      <c r="M127">
        <v>14199541.835255001</v>
      </c>
      <c r="N127">
        <v>13320296.332792999</v>
      </c>
      <c r="O127">
        <v>18553355.585306</v>
      </c>
      <c r="P127">
        <v>24919074.873277999</v>
      </c>
      <c r="Q127">
        <v>6865017.7352670003</v>
      </c>
      <c r="R127">
        <v>16963329.262949999</v>
      </c>
      <c r="S127">
        <v>16558057.762506999</v>
      </c>
      <c r="T127">
        <v>8105208.8122960003</v>
      </c>
      <c r="U127">
        <v>24984637.501656</v>
      </c>
      <c r="V127">
        <v>5109682.805168</v>
      </c>
      <c r="W127">
        <v>12237686.959721999</v>
      </c>
      <c r="X127">
        <v>10737474.958727</v>
      </c>
      <c r="Y127">
        <v>6482438.2994569996</v>
      </c>
      <c r="Z127">
        <v>16480822.842835</v>
      </c>
      <c r="AA127">
        <v>4934951.8027929999</v>
      </c>
      <c r="AB127">
        <v>12733796.490022</v>
      </c>
      <c r="AC127">
        <v>13063892.940018</v>
      </c>
      <c r="AD127">
        <v>6619362.9180800002</v>
      </c>
      <c r="AE127">
        <v>25196116.537648</v>
      </c>
    </row>
    <row r="128" spans="1:31">
      <c r="A128">
        <f t="shared" si="1"/>
        <v>126</v>
      </c>
      <c r="B128">
        <v>14808882.280802</v>
      </c>
      <c r="C128">
        <v>13604424.917074</v>
      </c>
      <c r="D128">
        <v>17542861.408204</v>
      </c>
      <c r="E128">
        <v>14472233.167361001</v>
      </c>
      <c r="F128">
        <v>16921228.145498998</v>
      </c>
      <c r="G128">
        <v>8643382.6992409993</v>
      </c>
      <c r="H128">
        <v>12956644.53389</v>
      </c>
      <c r="I128">
        <v>11740246.931015</v>
      </c>
      <c r="J128">
        <v>11228108.099638</v>
      </c>
      <c r="K128">
        <v>17132619.031396002</v>
      </c>
      <c r="L128">
        <v>15127075.474513</v>
      </c>
      <c r="M128">
        <v>14184842.506256999</v>
      </c>
      <c r="N128">
        <v>13365650.493620999</v>
      </c>
      <c r="O128">
        <v>18426449.988667998</v>
      </c>
      <c r="P128">
        <v>24888778.513579998</v>
      </c>
      <c r="Q128">
        <v>6794408.5136879999</v>
      </c>
      <c r="R128">
        <v>17119054.413672</v>
      </c>
      <c r="S128">
        <v>16636177.055039</v>
      </c>
      <c r="T128">
        <v>8084304.4194719996</v>
      </c>
      <c r="U128">
        <v>24864383.277952</v>
      </c>
      <c r="V128">
        <v>5096922.2946020002</v>
      </c>
      <c r="W128">
        <v>12124777.919019001</v>
      </c>
      <c r="X128">
        <v>10725381.060415</v>
      </c>
      <c r="Y128">
        <v>6484321.9258850003</v>
      </c>
      <c r="Z128">
        <v>16494027.523633</v>
      </c>
      <c r="AA128">
        <v>4894388.9634710001</v>
      </c>
      <c r="AB128">
        <v>12907603.914898001</v>
      </c>
      <c r="AC128">
        <v>12908687.670899</v>
      </c>
      <c r="AD128">
        <v>6600001.4257450001</v>
      </c>
      <c r="AE128">
        <v>25114500.291754</v>
      </c>
    </row>
    <row r="129" spans="1:31">
      <c r="A129">
        <f t="shared" si="1"/>
        <v>127</v>
      </c>
      <c r="B129">
        <v>14766967.033922</v>
      </c>
      <c r="C129">
        <v>13585653.528756</v>
      </c>
      <c r="D129">
        <v>17723866.700401999</v>
      </c>
      <c r="E129">
        <v>14496000.250417</v>
      </c>
      <c r="F129">
        <v>17026247.990425002</v>
      </c>
      <c r="G129">
        <v>8649648.0152260009</v>
      </c>
      <c r="H129">
        <v>12840852.424988</v>
      </c>
      <c r="I129">
        <v>11645225.78712</v>
      </c>
      <c r="J129">
        <v>11090646.673187001</v>
      </c>
      <c r="K129">
        <v>17008760.594787002</v>
      </c>
      <c r="L129">
        <v>15088102.589528</v>
      </c>
      <c r="M129">
        <v>14200302.154536</v>
      </c>
      <c r="N129">
        <v>13345142.030983999</v>
      </c>
      <c r="O129">
        <v>18382703.792962</v>
      </c>
      <c r="P129">
        <v>24913559.453643002</v>
      </c>
      <c r="Q129">
        <v>6784171.3644519998</v>
      </c>
      <c r="R129">
        <v>17144894.992162999</v>
      </c>
      <c r="S129">
        <v>16729799.586807</v>
      </c>
      <c r="T129">
        <v>8111139.8363199998</v>
      </c>
      <c r="U129">
        <v>24819725.722325001</v>
      </c>
      <c r="V129">
        <v>5074124.1073409999</v>
      </c>
      <c r="W129">
        <v>12113688.540362</v>
      </c>
      <c r="X129">
        <v>10711441.629334001</v>
      </c>
      <c r="Y129">
        <v>6491536.4719319995</v>
      </c>
      <c r="Z129">
        <v>16554994.969215</v>
      </c>
      <c r="AA129">
        <v>4880640.8777799997</v>
      </c>
      <c r="AB129">
        <v>12894350.231159</v>
      </c>
      <c r="AC129">
        <v>12949779.309269</v>
      </c>
      <c r="AD129">
        <v>6466767.0408100002</v>
      </c>
      <c r="AE129">
        <v>25109406.837967001</v>
      </c>
    </row>
    <row r="130" spans="1:31">
      <c r="A130">
        <f t="shared" si="1"/>
        <v>128</v>
      </c>
      <c r="B130">
        <v>14689144.900707999</v>
      </c>
      <c r="C130">
        <v>13547730.190685</v>
      </c>
      <c r="D130">
        <v>17620022.137075</v>
      </c>
      <c r="E130">
        <v>14384188.491745001</v>
      </c>
      <c r="F130">
        <v>16969123.585315999</v>
      </c>
      <c r="G130">
        <v>8635466.8589999992</v>
      </c>
      <c r="H130">
        <v>12805371.555258</v>
      </c>
      <c r="I130">
        <v>11621063.036654999</v>
      </c>
      <c r="J130">
        <v>11157372.945482001</v>
      </c>
      <c r="K130">
        <v>17199347.563632</v>
      </c>
      <c r="L130">
        <v>15059061.524327001</v>
      </c>
      <c r="M130">
        <v>14205790.452181</v>
      </c>
      <c r="N130">
        <v>13365726.36558</v>
      </c>
      <c r="O130">
        <v>18441512.259690002</v>
      </c>
      <c r="P130">
        <v>24868919.652318999</v>
      </c>
      <c r="Q130">
        <v>6729670.3916659998</v>
      </c>
      <c r="R130">
        <v>17130666.253251001</v>
      </c>
      <c r="S130">
        <v>16771443.016651001</v>
      </c>
      <c r="T130">
        <v>8120107.7767080003</v>
      </c>
      <c r="U130">
        <v>24814468.830844</v>
      </c>
      <c r="V130">
        <v>5039650.7886629999</v>
      </c>
      <c r="W130">
        <v>12181301.841901001</v>
      </c>
      <c r="X130">
        <v>10762812.470009999</v>
      </c>
      <c r="Y130">
        <v>6458335.9517409997</v>
      </c>
      <c r="Z130">
        <v>16651412.517852001</v>
      </c>
      <c r="AA130">
        <v>4913320.756364</v>
      </c>
      <c r="AB130">
        <v>12953435.341311</v>
      </c>
      <c r="AC130">
        <v>13024256.293744</v>
      </c>
      <c r="AD130">
        <v>6475958.7317540003</v>
      </c>
      <c r="AE130">
        <v>25026741.894668002</v>
      </c>
    </row>
    <row r="131" spans="1:31">
      <c r="A131">
        <f t="shared" ref="A131:A194" si="2">ROW()-2</f>
        <v>129</v>
      </c>
      <c r="B131">
        <v>14752226.011786001</v>
      </c>
      <c r="C131">
        <v>13550909.900141001</v>
      </c>
      <c r="D131">
        <v>17515417.107680999</v>
      </c>
      <c r="E131">
        <v>14288218.392028</v>
      </c>
      <c r="F131">
        <v>16928589.702911999</v>
      </c>
      <c r="G131">
        <v>8727218.1582559999</v>
      </c>
      <c r="H131">
        <v>12897662.016000001</v>
      </c>
      <c r="I131">
        <v>11617326.791999999</v>
      </c>
      <c r="J131">
        <v>11132360.100989999</v>
      </c>
      <c r="K131">
        <v>17160160.505764</v>
      </c>
      <c r="L131">
        <v>15079134.009199999</v>
      </c>
      <c r="M131">
        <v>14201328.958518</v>
      </c>
      <c r="N131">
        <v>13284354.270571001</v>
      </c>
      <c r="O131">
        <v>18587502.390386</v>
      </c>
      <c r="P131">
        <v>24893674.895787001</v>
      </c>
      <c r="Q131">
        <v>6696577.5196860004</v>
      </c>
      <c r="R131">
        <v>16993648.574845001</v>
      </c>
      <c r="S131">
        <v>16719536.835573001</v>
      </c>
      <c r="T131">
        <v>8107939.6631340003</v>
      </c>
      <c r="U131">
        <v>24583811.430877998</v>
      </c>
      <c r="V131">
        <v>5060098.765567</v>
      </c>
      <c r="W131">
        <v>11942266.800493</v>
      </c>
      <c r="X131">
        <v>10804273.776733</v>
      </c>
      <c r="Y131">
        <v>6449462.1402770001</v>
      </c>
      <c r="Z131">
        <v>16527853.976007</v>
      </c>
      <c r="AA131">
        <v>4876677.8970090002</v>
      </c>
      <c r="AB131">
        <v>13108610.344265999</v>
      </c>
      <c r="AC131">
        <v>13183983.064239001</v>
      </c>
      <c r="AD131">
        <v>6531331.7917689998</v>
      </c>
      <c r="AE131">
        <v>24717953.578577999</v>
      </c>
    </row>
    <row r="132" spans="1:31">
      <c r="A132">
        <f t="shared" si="2"/>
        <v>130</v>
      </c>
      <c r="B132">
        <v>14779914.998112001</v>
      </c>
      <c r="C132">
        <v>13446326.498918001</v>
      </c>
      <c r="D132">
        <v>17679938.477200001</v>
      </c>
      <c r="E132">
        <v>14303309.774351001</v>
      </c>
      <c r="F132">
        <v>16894389.433878001</v>
      </c>
      <c r="G132">
        <v>8697959.2220169995</v>
      </c>
      <c r="H132">
        <v>12831621.480366999</v>
      </c>
      <c r="I132">
        <v>11623897.571206</v>
      </c>
      <c r="J132">
        <v>11087521.728096999</v>
      </c>
      <c r="K132">
        <v>17162370.281087</v>
      </c>
      <c r="L132">
        <v>15172624.507872</v>
      </c>
      <c r="M132">
        <v>14162083.360990999</v>
      </c>
      <c r="N132">
        <v>13255240.861976</v>
      </c>
      <c r="O132">
        <v>18596552.941114999</v>
      </c>
      <c r="P132">
        <v>24966318.500914</v>
      </c>
      <c r="Q132">
        <v>6636098.5789599996</v>
      </c>
      <c r="R132">
        <v>17176310.605168998</v>
      </c>
      <c r="S132">
        <v>16728050.404666999</v>
      </c>
      <c r="T132">
        <v>8110246.3935979996</v>
      </c>
      <c r="U132">
        <v>24572358.42176</v>
      </c>
      <c r="V132">
        <v>5059162.5750529999</v>
      </c>
      <c r="W132">
        <v>11768371.587361</v>
      </c>
      <c r="X132">
        <v>10828795.313581999</v>
      </c>
      <c r="Y132">
        <v>6423914.2289380003</v>
      </c>
      <c r="Z132">
        <v>16568236.038752999</v>
      </c>
      <c r="AA132">
        <v>4907925.875949</v>
      </c>
      <c r="AB132">
        <v>12894946.673870999</v>
      </c>
      <c r="AC132">
        <v>13250487.362933001</v>
      </c>
      <c r="AD132">
        <v>6505584.3751999997</v>
      </c>
      <c r="AE132">
        <v>24565844.684863999</v>
      </c>
    </row>
    <row r="133" spans="1:31">
      <c r="A133">
        <f t="shared" si="2"/>
        <v>131</v>
      </c>
      <c r="B133">
        <v>14800051.304628</v>
      </c>
      <c r="C133">
        <v>13410199.932211</v>
      </c>
      <c r="D133">
        <v>17622238.934712999</v>
      </c>
      <c r="E133">
        <v>14225243.728561999</v>
      </c>
      <c r="F133">
        <v>16927626.315021999</v>
      </c>
      <c r="G133">
        <v>8671989.2537719999</v>
      </c>
      <c r="H133">
        <v>12808976.151264001</v>
      </c>
      <c r="I133">
        <v>11707370.883629</v>
      </c>
      <c r="J133">
        <v>11046708.12355</v>
      </c>
      <c r="K133">
        <v>17304310.815531999</v>
      </c>
      <c r="L133">
        <v>15247174.722183</v>
      </c>
      <c r="M133">
        <v>14179522.553278999</v>
      </c>
      <c r="N133">
        <v>13259488.873527</v>
      </c>
      <c r="O133">
        <v>18742583.524541002</v>
      </c>
      <c r="P133">
        <v>24922874.290734999</v>
      </c>
      <c r="Q133">
        <v>6568335.4132939996</v>
      </c>
      <c r="R133">
        <v>17249199.464196999</v>
      </c>
      <c r="S133">
        <v>16757936.87768</v>
      </c>
      <c r="T133">
        <v>8075909.6269159997</v>
      </c>
      <c r="U133">
        <v>24695108.554986</v>
      </c>
      <c r="V133">
        <v>5077629.9100430002</v>
      </c>
      <c r="W133">
        <v>11749181.146963</v>
      </c>
      <c r="X133">
        <v>10830569.413415</v>
      </c>
      <c r="Y133">
        <v>6437235.6710599996</v>
      </c>
      <c r="Z133">
        <v>16683300.625577999</v>
      </c>
      <c r="AA133">
        <v>4892598.7208329998</v>
      </c>
      <c r="AB133">
        <v>12981324.798231</v>
      </c>
      <c r="AC133">
        <v>13140324.346522</v>
      </c>
      <c r="AD133">
        <v>6554660.9179130001</v>
      </c>
      <c r="AE133">
        <v>24472174.428715002</v>
      </c>
    </row>
    <row r="134" spans="1:31">
      <c r="A134">
        <f t="shared" si="2"/>
        <v>132</v>
      </c>
      <c r="B134">
        <v>14765782.607659001</v>
      </c>
      <c r="C134">
        <v>13354903.21087</v>
      </c>
      <c r="D134">
        <v>17540051.554967999</v>
      </c>
      <c r="E134">
        <v>14300744.226593001</v>
      </c>
      <c r="F134">
        <v>16946724.437224999</v>
      </c>
      <c r="G134">
        <v>8663143.8195999991</v>
      </c>
      <c r="H134">
        <v>12763162.664973</v>
      </c>
      <c r="I134">
        <v>11699324.467628</v>
      </c>
      <c r="J134">
        <v>10995118.211114001</v>
      </c>
      <c r="K134">
        <v>17414931.542954002</v>
      </c>
      <c r="L134">
        <v>15355357.105993001</v>
      </c>
      <c r="M134">
        <v>14119911.531152001</v>
      </c>
      <c r="N134">
        <v>13260307.205963001</v>
      </c>
      <c r="O134">
        <v>18989621.623472001</v>
      </c>
      <c r="P134">
        <v>24854720.178863999</v>
      </c>
      <c r="Q134">
        <v>6561904.1807949999</v>
      </c>
      <c r="R134">
        <v>17351485.548705999</v>
      </c>
      <c r="S134">
        <v>16681084.220052</v>
      </c>
      <c r="T134">
        <v>8030641.7431079997</v>
      </c>
      <c r="U134">
        <v>24715680.248856999</v>
      </c>
      <c r="V134">
        <v>5057105.7069819998</v>
      </c>
      <c r="W134">
        <v>11710111.010087</v>
      </c>
      <c r="X134">
        <v>10816467.018462</v>
      </c>
      <c r="Y134">
        <v>6427977.1682460001</v>
      </c>
      <c r="Z134">
        <v>17055660.05593</v>
      </c>
      <c r="AA134">
        <v>4901883.525107</v>
      </c>
      <c r="AB134">
        <v>12958185.813262001</v>
      </c>
      <c r="AC134">
        <v>12984519.404507</v>
      </c>
      <c r="AD134">
        <v>6663313.630349</v>
      </c>
      <c r="AE134">
        <v>24482986.235179</v>
      </c>
    </row>
    <row r="135" spans="1:31">
      <c r="A135">
        <f t="shared" si="2"/>
        <v>133</v>
      </c>
      <c r="B135">
        <v>14702776.217096999</v>
      </c>
      <c r="C135">
        <v>13364631.971426999</v>
      </c>
      <c r="D135">
        <v>17535646.503290001</v>
      </c>
      <c r="E135">
        <v>14295198.593494</v>
      </c>
      <c r="F135">
        <v>16929435.145502001</v>
      </c>
      <c r="G135">
        <v>8634443.7555429991</v>
      </c>
      <c r="H135">
        <v>12707840.738456</v>
      </c>
      <c r="I135">
        <v>11639156.595486</v>
      </c>
      <c r="J135">
        <v>10929151.07897</v>
      </c>
      <c r="K135">
        <v>17406666.22907</v>
      </c>
      <c r="L135">
        <v>15505848.05408</v>
      </c>
      <c r="M135">
        <v>14136973.112862</v>
      </c>
      <c r="N135">
        <v>13323987.682855999</v>
      </c>
      <c r="O135">
        <v>18767432.791728999</v>
      </c>
      <c r="P135">
        <v>24793639.686353002</v>
      </c>
      <c r="Q135">
        <v>6561638.8543579997</v>
      </c>
      <c r="R135">
        <v>17656658.423087999</v>
      </c>
      <c r="S135">
        <v>16825657.152801</v>
      </c>
      <c r="T135">
        <v>8049996.3412659997</v>
      </c>
      <c r="U135">
        <v>24823094.808375999</v>
      </c>
      <c r="V135">
        <v>5013601.1518980004</v>
      </c>
      <c r="W135">
        <v>11862828.829914</v>
      </c>
      <c r="X135">
        <v>10762921.328984</v>
      </c>
      <c r="Y135">
        <v>6414120.7435940001</v>
      </c>
      <c r="Z135">
        <v>17148955.296092</v>
      </c>
      <c r="AA135">
        <v>4925191.0953080002</v>
      </c>
      <c r="AB135">
        <v>13034651.647096001</v>
      </c>
      <c r="AC135">
        <v>12953634.180462001</v>
      </c>
      <c r="AD135">
        <v>6722354.175481</v>
      </c>
      <c r="AE135">
        <v>24512625.969413999</v>
      </c>
    </row>
    <row r="136" spans="1:31">
      <c r="A136">
        <f t="shared" si="2"/>
        <v>134</v>
      </c>
      <c r="B136">
        <v>14688209.014913</v>
      </c>
      <c r="C136">
        <v>13321679.558862001</v>
      </c>
      <c r="D136">
        <v>17469329.512575001</v>
      </c>
      <c r="E136">
        <v>14155734.565501999</v>
      </c>
      <c r="F136">
        <v>16794899.167727001</v>
      </c>
      <c r="G136">
        <v>8646239.3172939997</v>
      </c>
      <c r="H136">
        <v>12685968.525387</v>
      </c>
      <c r="I136">
        <v>11607873.407051001</v>
      </c>
      <c r="J136">
        <v>10879359.788954999</v>
      </c>
      <c r="K136">
        <v>17512815.653981</v>
      </c>
      <c r="L136">
        <v>15492619.746339999</v>
      </c>
      <c r="M136">
        <v>14087050.615069</v>
      </c>
      <c r="N136">
        <v>13271920.27471</v>
      </c>
      <c r="O136">
        <v>18790635.828180999</v>
      </c>
      <c r="P136">
        <v>24801891.470750999</v>
      </c>
      <c r="Q136">
        <v>6510964.7122719996</v>
      </c>
      <c r="R136">
        <v>17712112.361669999</v>
      </c>
      <c r="S136">
        <v>16743691.647294</v>
      </c>
      <c r="T136">
        <v>8031022.3918709997</v>
      </c>
      <c r="U136">
        <v>24694282.288081001</v>
      </c>
      <c r="V136">
        <v>4973581.9351500003</v>
      </c>
      <c r="W136">
        <v>12020564.911873</v>
      </c>
      <c r="X136">
        <v>10703635.717522999</v>
      </c>
      <c r="Y136">
        <v>6382584.2968340004</v>
      </c>
      <c r="Z136">
        <v>17151634.653581999</v>
      </c>
      <c r="AA136">
        <v>4944675.6366229998</v>
      </c>
      <c r="AB136">
        <v>13036961.926313</v>
      </c>
      <c r="AC136">
        <v>12746497.462553</v>
      </c>
      <c r="AD136">
        <v>6695152.4620300001</v>
      </c>
      <c r="AE136">
        <v>24426525.894655999</v>
      </c>
    </row>
    <row r="137" spans="1:31">
      <c r="A137">
        <f t="shared" si="2"/>
        <v>135</v>
      </c>
      <c r="B137">
        <v>14697252.603118001</v>
      </c>
      <c r="C137">
        <v>13253089.798299</v>
      </c>
      <c r="D137">
        <v>17496949.899354</v>
      </c>
      <c r="E137">
        <v>14100053.955685001</v>
      </c>
      <c r="F137">
        <v>16875812.391105</v>
      </c>
      <c r="G137">
        <v>8663121.2124579996</v>
      </c>
      <c r="H137">
        <v>12759754.791960999</v>
      </c>
      <c r="I137">
        <v>11678937.119275</v>
      </c>
      <c r="J137">
        <v>10818570.5317</v>
      </c>
      <c r="K137">
        <v>17569919.143573999</v>
      </c>
      <c r="L137">
        <v>15535099.234123001</v>
      </c>
      <c r="M137">
        <v>14010745.009739</v>
      </c>
      <c r="N137">
        <v>13291672.443964999</v>
      </c>
      <c r="O137">
        <v>19144505.281776</v>
      </c>
      <c r="P137">
        <v>24811681.338830002</v>
      </c>
      <c r="Q137">
        <v>6501215.5230280003</v>
      </c>
      <c r="R137">
        <v>17532962.931258</v>
      </c>
      <c r="S137">
        <v>16687425.104292</v>
      </c>
      <c r="T137">
        <v>8014943.588711</v>
      </c>
      <c r="U137">
        <v>24839793.138604</v>
      </c>
      <c r="V137">
        <v>5029968.7515129996</v>
      </c>
      <c r="W137">
        <v>11885043.803285001</v>
      </c>
      <c r="X137">
        <v>10617062.042065</v>
      </c>
      <c r="Y137">
        <v>6354999.1940590004</v>
      </c>
      <c r="Z137">
        <v>17147096.431122001</v>
      </c>
      <c r="AA137">
        <v>4954019.0508899996</v>
      </c>
      <c r="AB137">
        <v>13032858.808889</v>
      </c>
      <c r="AC137">
        <v>12687642.125781</v>
      </c>
      <c r="AD137">
        <v>6802627.3943269998</v>
      </c>
      <c r="AE137">
        <v>24494397.896687999</v>
      </c>
    </row>
    <row r="138" spans="1:31">
      <c r="A138">
        <f t="shared" si="2"/>
        <v>136</v>
      </c>
      <c r="B138">
        <v>14681149.374325</v>
      </c>
      <c r="C138">
        <v>13145825.383809</v>
      </c>
      <c r="D138">
        <v>17504576.847718</v>
      </c>
      <c r="E138">
        <v>14125217.760815</v>
      </c>
      <c r="F138">
        <v>16788652.788938999</v>
      </c>
      <c r="G138">
        <v>8663099.1613030005</v>
      </c>
      <c r="H138">
        <v>12805701.491766</v>
      </c>
      <c r="I138">
        <v>11698564.139978001</v>
      </c>
      <c r="J138">
        <v>10909825.905339999</v>
      </c>
      <c r="K138">
        <v>17719518.382312</v>
      </c>
      <c r="L138">
        <v>15566846.934121</v>
      </c>
      <c r="M138">
        <v>13967959.039105</v>
      </c>
      <c r="N138">
        <v>13264869.561487</v>
      </c>
      <c r="O138">
        <v>19373126.647714</v>
      </c>
      <c r="P138">
        <v>24877286.339588001</v>
      </c>
      <c r="Q138">
        <v>6462142.9048100002</v>
      </c>
      <c r="R138">
        <v>17508883.31281</v>
      </c>
      <c r="S138">
        <v>16719264.007459</v>
      </c>
      <c r="T138">
        <v>7956809.0524920002</v>
      </c>
      <c r="U138">
        <v>24869050.437979002</v>
      </c>
      <c r="V138">
        <v>5062416.2278100001</v>
      </c>
      <c r="W138">
        <v>11729820.187751999</v>
      </c>
      <c r="X138">
        <v>10610838.414712001</v>
      </c>
      <c r="Y138">
        <v>6347149.9898089999</v>
      </c>
      <c r="Z138">
        <v>16881569.214839</v>
      </c>
      <c r="AA138">
        <v>4937447.3182840003</v>
      </c>
      <c r="AB138">
        <v>12981321.279318999</v>
      </c>
      <c r="AC138">
        <v>12630418.619278001</v>
      </c>
      <c r="AD138">
        <v>6930807.7615440004</v>
      </c>
      <c r="AE138">
        <v>24448442.927228998</v>
      </c>
    </row>
    <row r="139" spans="1:31">
      <c r="A139">
        <f t="shared" si="2"/>
        <v>137</v>
      </c>
      <c r="B139">
        <v>14728585.51417</v>
      </c>
      <c r="C139">
        <v>13090506.318546999</v>
      </c>
      <c r="D139">
        <v>17647800.110661998</v>
      </c>
      <c r="E139">
        <v>14222788.854922</v>
      </c>
      <c r="F139">
        <v>16916570.27279</v>
      </c>
      <c r="G139">
        <v>8583762.6831390001</v>
      </c>
      <c r="H139">
        <v>12802670.682034001</v>
      </c>
      <c r="I139">
        <v>11613787.265701</v>
      </c>
      <c r="J139">
        <v>10869602.197604001</v>
      </c>
      <c r="K139">
        <v>17597109.931986999</v>
      </c>
      <c r="L139">
        <v>15669868.583105</v>
      </c>
      <c r="M139">
        <v>13927888.360719001</v>
      </c>
      <c r="N139">
        <v>13220035.347504999</v>
      </c>
      <c r="O139">
        <v>19599094.784092002</v>
      </c>
      <c r="P139">
        <v>24933721.298489999</v>
      </c>
      <c r="Q139">
        <v>6445249.4930870002</v>
      </c>
      <c r="R139">
        <v>17294821.564442001</v>
      </c>
      <c r="S139">
        <v>16629265.501804</v>
      </c>
      <c r="T139">
        <v>7927208.9174210001</v>
      </c>
      <c r="U139">
        <v>24746659.107951</v>
      </c>
      <c r="V139">
        <v>5046097.3980040001</v>
      </c>
      <c r="W139">
        <v>11969704.004688</v>
      </c>
      <c r="X139">
        <v>10631693.322082</v>
      </c>
      <c r="Y139">
        <v>6406433.4446050003</v>
      </c>
      <c r="Z139">
        <v>16827994.938203</v>
      </c>
      <c r="AA139">
        <v>4911708.3258840004</v>
      </c>
      <c r="AB139">
        <v>12961438.194939001</v>
      </c>
      <c r="AC139">
        <v>12593844.970775999</v>
      </c>
      <c r="AD139">
        <v>6954513.561524</v>
      </c>
      <c r="AE139">
        <v>24514232.583951999</v>
      </c>
    </row>
    <row r="140" spans="1:31">
      <c r="A140">
        <f t="shared" si="2"/>
        <v>138</v>
      </c>
      <c r="B140">
        <v>14669395.007337</v>
      </c>
      <c r="C140">
        <v>12995090.362906</v>
      </c>
      <c r="D140">
        <v>17805830.370395001</v>
      </c>
      <c r="E140">
        <v>14332875.221209001</v>
      </c>
      <c r="F140">
        <v>17067259.819205001</v>
      </c>
      <c r="G140">
        <v>8606493.0332360007</v>
      </c>
      <c r="H140">
        <v>12760136.584824</v>
      </c>
      <c r="I140">
        <v>11523792.533893</v>
      </c>
      <c r="J140">
        <v>10866372.895803001</v>
      </c>
      <c r="K140">
        <v>17739969.335765</v>
      </c>
      <c r="L140">
        <v>15661904.068257</v>
      </c>
      <c r="M140">
        <v>13892612.396868</v>
      </c>
      <c r="N140">
        <v>13257148.022337001</v>
      </c>
      <c r="O140">
        <v>19548243.902548999</v>
      </c>
      <c r="P140">
        <v>24941712.367015</v>
      </c>
      <c r="Q140">
        <v>6439444.0918969996</v>
      </c>
      <c r="R140">
        <v>17421060.891720001</v>
      </c>
      <c r="S140">
        <v>16646137.405041</v>
      </c>
      <c r="T140">
        <v>7969178.6788109997</v>
      </c>
      <c r="U140">
        <v>24927291.155485999</v>
      </c>
      <c r="V140">
        <v>5040853.3190710004</v>
      </c>
      <c r="W140">
        <v>11854525.534903999</v>
      </c>
      <c r="X140">
        <v>10602615.126225</v>
      </c>
      <c r="Y140">
        <v>6408388.0995650003</v>
      </c>
      <c r="Z140">
        <v>16915993.715147998</v>
      </c>
      <c r="AA140">
        <v>4908211.8483600002</v>
      </c>
      <c r="AB140">
        <v>13010952.171946</v>
      </c>
      <c r="AC140">
        <v>12505102.0495</v>
      </c>
      <c r="AD140">
        <v>6948361.7140229996</v>
      </c>
      <c r="AE140">
        <v>24618746.458599001</v>
      </c>
    </row>
    <row r="141" spans="1:31">
      <c r="A141">
        <f t="shared" si="2"/>
        <v>139</v>
      </c>
      <c r="B141">
        <v>14628191.868628999</v>
      </c>
      <c r="C141">
        <v>12993050.050605999</v>
      </c>
      <c r="D141">
        <v>17825470.835710999</v>
      </c>
      <c r="E141">
        <v>14385507.331357</v>
      </c>
      <c r="F141">
        <v>16947146.952039</v>
      </c>
      <c r="G141">
        <v>8604468.1707010008</v>
      </c>
      <c r="H141">
        <v>12703473.947828</v>
      </c>
      <c r="I141">
        <v>11515190.196620001</v>
      </c>
      <c r="J141">
        <v>10861170.526131</v>
      </c>
      <c r="K141">
        <v>17621990.167451002</v>
      </c>
      <c r="L141">
        <v>15621672.616119999</v>
      </c>
      <c r="M141">
        <v>13906159.095931999</v>
      </c>
      <c r="N141">
        <v>13236811.519215001</v>
      </c>
      <c r="O141">
        <v>19521567.740529001</v>
      </c>
      <c r="P141">
        <v>24909423.625946</v>
      </c>
      <c r="Q141">
        <v>6470670.2661929997</v>
      </c>
      <c r="R141">
        <v>17342674.691450998</v>
      </c>
      <c r="S141">
        <v>16853062.411635</v>
      </c>
      <c r="T141">
        <v>7959244.897233</v>
      </c>
      <c r="U141">
        <v>24878992.434337001</v>
      </c>
      <c r="V141">
        <v>5111539.77214</v>
      </c>
      <c r="W141">
        <v>11687202.796847999</v>
      </c>
      <c r="X141">
        <v>10498214.210326999</v>
      </c>
      <c r="Y141">
        <v>6426776.3120539999</v>
      </c>
      <c r="Z141">
        <v>16864515.203549001</v>
      </c>
      <c r="AA141">
        <v>4898934.4041870004</v>
      </c>
      <c r="AB141">
        <v>13025006.184514999</v>
      </c>
      <c r="AC141">
        <v>12430570.52043</v>
      </c>
      <c r="AD141">
        <v>6955327.5964409998</v>
      </c>
      <c r="AE141">
        <v>24608473.63349</v>
      </c>
    </row>
    <row r="142" spans="1:31">
      <c r="A142">
        <f t="shared" si="2"/>
        <v>140</v>
      </c>
      <c r="B142">
        <v>14541291.982848</v>
      </c>
      <c r="C142">
        <v>13081318.676764</v>
      </c>
      <c r="D142">
        <v>17821796.236453999</v>
      </c>
      <c r="E142">
        <v>14393908.330047</v>
      </c>
      <c r="F142">
        <v>16877718.401278</v>
      </c>
      <c r="G142">
        <v>8612545.2094570007</v>
      </c>
      <c r="H142">
        <v>12726508.341521</v>
      </c>
      <c r="I142">
        <v>11460369.753271</v>
      </c>
      <c r="J142">
        <v>10876098.912722001</v>
      </c>
      <c r="K142">
        <v>17500563.106860001</v>
      </c>
      <c r="L142">
        <v>15643148.747523</v>
      </c>
      <c r="M142">
        <v>13882884.702558</v>
      </c>
      <c r="N142">
        <v>13210355.066258</v>
      </c>
      <c r="O142">
        <v>19259083.087531</v>
      </c>
      <c r="P142">
        <v>24880336.325252999</v>
      </c>
      <c r="Q142">
        <v>6496114.3393339999</v>
      </c>
      <c r="R142">
        <v>17299077.804008</v>
      </c>
      <c r="S142">
        <v>16939576.807486001</v>
      </c>
      <c r="T142">
        <v>7920462.7196230004</v>
      </c>
      <c r="U142">
        <v>24757526.674911998</v>
      </c>
      <c r="V142">
        <v>5097408.851818</v>
      </c>
      <c r="W142">
        <v>11653178.787735</v>
      </c>
      <c r="X142">
        <v>10573740.931264</v>
      </c>
      <c r="Y142">
        <v>6387772.586011</v>
      </c>
      <c r="Z142">
        <v>16626004.11289</v>
      </c>
      <c r="AA142">
        <v>4946165.9356650002</v>
      </c>
      <c r="AB142">
        <v>12856754.318713</v>
      </c>
      <c r="AC142">
        <v>12393612.806164</v>
      </c>
      <c r="AD142">
        <v>6883471.6120840004</v>
      </c>
      <c r="AE142">
        <v>24900342.762446001</v>
      </c>
    </row>
    <row r="143" spans="1:31">
      <c r="A143">
        <f t="shared" si="2"/>
        <v>141</v>
      </c>
      <c r="B143">
        <v>14638648.962523</v>
      </c>
      <c r="C143">
        <v>13077122.805655001</v>
      </c>
      <c r="D143">
        <v>17801730.843169998</v>
      </c>
      <c r="E143">
        <v>14340305.424392</v>
      </c>
      <c r="F143">
        <v>16828188.501318</v>
      </c>
      <c r="G143">
        <v>8624409.1048109997</v>
      </c>
      <c r="H143">
        <v>12729249.989607001</v>
      </c>
      <c r="I143">
        <v>11405917.545507999</v>
      </c>
      <c r="J143">
        <v>10894328.861655001</v>
      </c>
      <c r="K143">
        <v>17446185.095378</v>
      </c>
      <c r="L143">
        <v>15632161.89892</v>
      </c>
      <c r="M143">
        <v>13884784.182699</v>
      </c>
      <c r="N143">
        <v>13177097.434909999</v>
      </c>
      <c r="O143">
        <v>19166161.582516</v>
      </c>
      <c r="P143">
        <v>24917165.695618</v>
      </c>
      <c r="Q143">
        <v>6547743.9961660001</v>
      </c>
      <c r="R143">
        <v>17168750.419305999</v>
      </c>
      <c r="S143">
        <v>17060573.784681998</v>
      </c>
      <c r="T143">
        <v>7950243.7558589997</v>
      </c>
      <c r="U143">
        <v>24708610.292764001</v>
      </c>
      <c r="V143">
        <v>5057627.9609319996</v>
      </c>
      <c r="W143">
        <v>11786887.910589</v>
      </c>
      <c r="X143">
        <v>10576099.218969001</v>
      </c>
      <c r="Y143">
        <v>6395626.6115119997</v>
      </c>
      <c r="Z143">
        <v>16304748.787350999</v>
      </c>
      <c r="AA143">
        <v>4940408.873435</v>
      </c>
      <c r="AB143">
        <v>12889330.769510999</v>
      </c>
      <c r="AC143">
        <v>12501374.320383999</v>
      </c>
      <c r="AD143">
        <v>6920530.6984980004</v>
      </c>
      <c r="AE143">
        <v>24890996.639791001</v>
      </c>
    </row>
    <row r="144" spans="1:31">
      <c r="A144">
        <f t="shared" si="2"/>
        <v>142</v>
      </c>
      <c r="B144">
        <v>14587390.252316</v>
      </c>
      <c r="C144">
        <v>13081174.158544</v>
      </c>
      <c r="D144">
        <v>17778355.190333001</v>
      </c>
      <c r="E144">
        <v>14344453.088168001</v>
      </c>
      <c r="F144">
        <v>16734639.451865001</v>
      </c>
      <c r="G144">
        <v>8635081.2185820006</v>
      </c>
      <c r="H144">
        <v>12889314.423412999</v>
      </c>
      <c r="I144">
        <v>11466847.744511001</v>
      </c>
      <c r="J144">
        <v>10867323.894638</v>
      </c>
      <c r="K144">
        <v>17443072.597782001</v>
      </c>
      <c r="L144">
        <v>15667958.430322001</v>
      </c>
      <c r="M144">
        <v>13877361.821318001</v>
      </c>
      <c r="N144">
        <v>13134138.637177</v>
      </c>
      <c r="O144">
        <v>19235861.200472001</v>
      </c>
      <c r="P144">
        <v>24953372.533154</v>
      </c>
      <c r="Q144">
        <v>6547538.1180680003</v>
      </c>
      <c r="R144">
        <v>17142992.925274</v>
      </c>
      <c r="S144">
        <v>17073808.887336001</v>
      </c>
      <c r="T144">
        <v>7956397.225319</v>
      </c>
      <c r="U144">
        <v>24623206.614195999</v>
      </c>
      <c r="V144">
        <v>5085829.3992619999</v>
      </c>
      <c r="W144">
        <v>11673211.944899</v>
      </c>
      <c r="X144">
        <v>10518552.640478</v>
      </c>
      <c r="Y144">
        <v>6406982.6083880002</v>
      </c>
      <c r="Z144">
        <v>16339580.652193001</v>
      </c>
      <c r="AA144">
        <v>4930233.7919579996</v>
      </c>
      <c r="AB144">
        <v>12859134.914519999</v>
      </c>
      <c r="AC144">
        <v>12485639.991024001</v>
      </c>
      <c r="AD144">
        <v>6898734.5776789999</v>
      </c>
      <c r="AE144">
        <v>24917392.016130999</v>
      </c>
    </row>
    <row r="145" spans="1:31">
      <c r="A145">
        <f t="shared" si="2"/>
        <v>143</v>
      </c>
      <c r="B145">
        <v>14522575.021430001</v>
      </c>
      <c r="C145">
        <v>13079284.16707</v>
      </c>
      <c r="D145">
        <v>17908251.548606001</v>
      </c>
      <c r="E145">
        <v>14412419.002302</v>
      </c>
      <c r="F145">
        <v>16848224.085701</v>
      </c>
      <c r="G145">
        <v>8624748.2962129992</v>
      </c>
      <c r="H145">
        <v>12977540.518646</v>
      </c>
      <c r="I145">
        <v>11427113.814819001</v>
      </c>
      <c r="J145">
        <v>10852808.283033</v>
      </c>
      <c r="K145">
        <v>17407033.380286999</v>
      </c>
      <c r="L145">
        <v>15701676.731217001</v>
      </c>
      <c r="M145">
        <v>13893821.050546</v>
      </c>
      <c r="N145">
        <v>13229269.763875</v>
      </c>
      <c r="O145">
        <v>19219171.542390998</v>
      </c>
      <c r="P145">
        <v>24924129.563149001</v>
      </c>
      <c r="Q145">
        <v>6580665.27972</v>
      </c>
      <c r="R145">
        <v>17141036.052398998</v>
      </c>
      <c r="S145">
        <v>17144020.523669999</v>
      </c>
      <c r="T145">
        <v>7985209.4641450001</v>
      </c>
      <c r="U145">
        <v>24651567.678596001</v>
      </c>
      <c r="V145">
        <v>5106837.4604550004</v>
      </c>
      <c r="W145">
        <v>11567856.310249999</v>
      </c>
      <c r="X145">
        <v>10565707.337417999</v>
      </c>
      <c r="Y145">
        <v>6432149.752936</v>
      </c>
      <c r="Z145">
        <v>16390502.980225001</v>
      </c>
      <c r="AA145">
        <v>4933192.5665180003</v>
      </c>
      <c r="AB145">
        <v>12823718.117184</v>
      </c>
      <c r="AC145">
        <v>12659098.706287</v>
      </c>
      <c r="AD145">
        <v>6894029.1685629999</v>
      </c>
      <c r="AE145">
        <v>24804206.570480999</v>
      </c>
    </row>
    <row r="146" spans="1:31">
      <c r="A146">
        <f t="shared" si="2"/>
        <v>144</v>
      </c>
      <c r="B146">
        <v>14403442.321545999</v>
      </c>
      <c r="C146">
        <v>13098328.946404001</v>
      </c>
      <c r="D146">
        <v>17905146.374161001</v>
      </c>
      <c r="E146">
        <v>14420950.933834</v>
      </c>
      <c r="F146">
        <v>16847699.907442998</v>
      </c>
      <c r="G146">
        <v>8645605.1562830005</v>
      </c>
      <c r="H146">
        <v>12846787.486068999</v>
      </c>
      <c r="I146">
        <v>11278680.430656999</v>
      </c>
      <c r="J146">
        <v>10862162.635319</v>
      </c>
      <c r="K146">
        <v>17265779.441139001</v>
      </c>
      <c r="L146">
        <v>15647317.624074001</v>
      </c>
      <c r="M146">
        <v>13999604.337537</v>
      </c>
      <c r="N146">
        <v>13188147.474489</v>
      </c>
      <c r="O146">
        <v>19217574.020514999</v>
      </c>
      <c r="P146">
        <v>24932697.099493999</v>
      </c>
      <c r="Q146">
        <v>6652834.5278700003</v>
      </c>
      <c r="R146">
        <v>17461841.879264999</v>
      </c>
      <c r="S146">
        <v>17026537.251123</v>
      </c>
      <c r="T146">
        <v>8041050.0402760003</v>
      </c>
      <c r="U146">
        <v>24569910.948628999</v>
      </c>
      <c r="V146">
        <v>5060579.0006879997</v>
      </c>
      <c r="W146">
        <v>11811153.659770999</v>
      </c>
      <c r="X146">
        <v>10586850.546418</v>
      </c>
      <c r="Y146">
        <v>6398409.8740529995</v>
      </c>
      <c r="Z146">
        <v>16216579.996649001</v>
      </c>
      <c r="AA146">
        <v>4984102.1287529999</v>
      </c>
      <c r="AB146">
        <v>12484258.678181</v>
      </c>
      <c r="AC146">
        <v>12757328.194216</v>
      </c>
      <c r="AD146">
        <v>6778584.0538100004</v>
      </c>
      <c r="AE146">
        <v>24830255.053452</v>
      </c>
    </row>
    <row r="147" spans="1:31">
      <c r="A147">
        <f t="shared" si="2"/>
        <v>145</v>
      </c>
      <c r="B147">
        <v>14432219.935753001</v>
      </c>
      <c r="C147">
        <v>13186745.132061999</v>
      </c>
      <c r="D147">
        <v>17847508.538805</v>
      </c>
      <c r="E147">
        <v>14383976.813406</v>
      </c>
      <c r="F147">
        <v>16880640.852006</v>
      </c>
      <c r="G147">
        <v>8609344.7088319995</v>
      </c>
      <c r="H147">
        <v>12785060.471806999</v>
      </c>
      <c r="I147">
        <v>11264433.004682001</v>
      </c>
      <c r="J147">
        <v>10830169.962574</v>
      </c>
      <c r="K147">
        <v>17172081.806899998</v>
      </c>
      <c r="L147">
        <v>15669079.324394001</v>
      </c>
      <c r="M147">
        <v>14044015.135519</v>
      </c>
      <c r="N147">
        <v>13209901.139633</v>
      </c>
      <c r="O147">
        <v>19194809.595961999</v>
      </c>
      <c r="P147">
        <v>24847402.858335</v>
      </c>
      <c r="Q147">
        <v>6693719.8220699998</v>
      </c>
      <c r="R147">
        <v>17493061.316519</v>
      </c>
      <c r="S147">
        <v>17003566.102350999</v>
      </c>
      <c r="T147">
        <v>8055339.2763099996</v>
      </c>
      <c r="U147">
        <v>24596595.600549001</v>
      </c>
      <c r="V147">
        <v>5083210.6016819999</v>
      </c>
      <c r="W147">
        <v>11901243.099301999</v>
      </c>
      <c r="X147">
        <v>10530959.672552999</v>
      </c>
      <c r="Y147">
        <v>6384145.2320429999</v>
      </c>
      <c r="Z147">
        <v>16472214.087983999</v>
      </c>
      <c r="AA147">
        <v>4980259.7526590005</v>
      </c>
      <c r="AB147">
        <v>12658884.592390999</v>
      </c>
      <c r="AC147">
        <v>12788858.566577001</v>
      </c>
      <c r="AD147">
        <v>6650479.309932</v>
      </c>
      <c r="AE147">
        <v>24929564.018677998</v>
      </c>
    </row>
    <row r="148" spans="1:31">
      <c r="A148">
        <f t="shared" si="2"/>
        <v>146</v>
      </c>
      <c r="B148">
        <v>14453704.801718</v>
      </c>
      <c r="C148">
        <v>13198941.900216</v>
      </c>
      <c r="D148">
        <v>17760902.980356999</v>
      </c>
      <c r="E148">
        <v>14369972.27177</v>
      </c>
      <c r="F148">
        <v>16851838.108536001</v>
      </c>
      <c r="G148">
        <v>8643512.734809</v>
      </c>
      <c r="H148">
        <v>12731851.527611</v>
      </c>
      <c r="I148">
        <v>11221690.987732001</v>
      </c>
      <c r="J148">
        <v>10832034.100827999</v>
      </c>
      <c r="K148">
        <v>17259814.051731002</v>
      </c>
      <c r="L148">
        <v>15593634.538172999</v>
      </c>
      <c r="M148">
        <v>14063479.508145999</v>
      </c>
      <c r="N148">
        <v>13209761.0571</v>
      </c>
      <c r="O148">
        <v>19077600.296064999</v>
      </c>
      <c r="P148">
        <v>24765450.141784001</v>
      </c>
      <c r="Q148">
        <v>6734732.4586509997</v>
      </c>
      <c r="R148">
        <v>17492217.752220999</v>
      </c>
      <c r="S148">
        <v>17036188.153781999</v>
      </c>
      <c r="T148">
        <v>8035849.4130520001</v>
      </c>
      <c r="U148">
        <v>24695423.974213999</v>
      </c>
      <c r="V148">
        <v>5040248.1783159999</v>
      </c>
      <c r="W148">
        <v>11849653.776697</v>
      </c>
      <c r="X148">
        <v>10549925.573466999</v>
      </c>
      <c r="Y148">
        <v>6326859.6475940002</v>
      </c>
      <c r="Z148">
        <v>16569449.755941</v>
      </c>
      <c r="AA148">
        <v>4983992.5535549996</v>
      </c>
      <c r="AB148">
        <v>12707737.253435999</v>
      </c>
      <c r="AC148">
        <v>12755559.617805</v>
      </c>
      <c r="AD148">
        <v>6666286.9753820002</v>
      </c>
      <c r="AE148">
        <v>24917842.336576</v>
      </c>
    </row>
    <row r="149" spans="1:31">
      <c r="A149">
        <f t="shared" si="2"/>
        <v>147</v>
      </c>
      <c r="B149">
        <v>14418243.466398001</v>
      </c>
      <c r="C149">
        <v>13215233.852430001</v>
      </c>
      <c r="D149">
        <v>17692467.614434</v>
      </c>
      <c r="E149">
        <v>14383101.34482</v>
      </c>
      <c r="F149">
        <v>16901740.191427998</v>
      </c>
      <c r="G149">
        <v>8613291.7639710009</v>
      </c>
      <c r="H149">
        <v>12717508.545513</v>
      </c>
      <c r="I149">
        <v>11204866.522891</v>
      </c>
      <c r="J149">
        <v>10857848.135821</v>
      </c>
      <c r="K149">
        <v>17214080.522266001</v>
      </c>
      <c r="L149">
        <v>15628649.272342</v>
      </c>
      <c r="M149">
        <v>14059268.252704</v>
      </c>
      <c r="N149">
        <v>13188831.173986999</v>
      </c>
      <c r="O149">
        <v>19133423.232753001</v>
      </c>
      <c r="P149">
        <v>24746689.150818001</v>
      </c>
      <c r="Q149">
        <v>6756963.20909</v>
      </c>
      <c r="R149">
        <v>17379602.182362001</v>
      </c>
      <c r="S149">
        <v>17067707.419932999</v>
      </c>
      <c r="T149">
        <v>7989352.3447139999</v>
      </c>
      <c r="U149">
        <v>24542818.546567</v>
      </c>
      <c r="V149">
        <v>5088872.3322670003</v>
      </c>
      <c r="W149">
        <v>12015883.279282</v>
      </c>
      <c r="X149">
        <v>10569329.635605</v>
      </c>
      <c r="Y149">
        <v>6353842.55265</v>
      </c>
      <c r="Z149">
        <v>16476634.754347</v>
      </c>
      <c r="AA149">
        <v>5039890.7414020002</v>
      </c>
      <c r="AB149">
        <v>12397832.437371001</v>
      </c>
      <c r="AC149">
        <v>12795267.680377999</v>
      </c>
      <c r="AD149">
        <v>6587634.7043610001</v>
      </c>
      <c r="AE149">
        <v>24943797.459679998</v>
      </c>
    </row>
    <row r="150" spans="1:31">
      <c r="A150">
        <f t="shared" si="2"/>
        <v>148</v>
      </c>
      <c r="B150">
        <v>14454656.482523</v>
      </c>
      <c r="C150">
        <v>13229951.921149001</v>
      </c>
      <c r="D150">
        <v>17629721.962609001</v>
      </c>
      <c r="E150">
        <v>14342342.567767</v>
      </c>
      <c r="F150">
        <v>17053661.119247999</v>
      </c>
      <c r="G150">
        <v>8567071.3943569995</v>
      </c>
      <c r="H150">
        <v>12687709.480365001</v>
      </c>
      <c r="I150">
        <v>11214369.197384</v>
      </c>
      <c r="J150">
        <v>10863207.952764999</v>
      </c>
      <c r="K150">
        <v>17297504.872747999</v>
      </c>
      <c r="L150">
        <v>15710065.426481999</v>
      </c>
      <c r="M150">
        <v>14054523.215663999</v>
      </c>
      <c r="N150">
        <v>13242806.152414</v>
      </c>
      <c r="O150">
        <v>19329368.250898</v>
      </c>
      <c r="P150">
        <v>24718584.982129999</v>
      </c>
      <c r="Q150">
        <v>6743458.5369969998</v>
      </c>
      <c r="R150">
        <v>17278502.760561001</v>
      </c>
      <c r="S150">
        <v>16916924.408142</v>
      </c>
      <c r="T150">
        <v>8032262.1564309997</v>
      </c>
      <c r="U150">
        <v>24674151.397443999</v>
      </c>
      <c r="V150">
        <v>5060929.7417090004</v>
      </c>
      <c r="W150">
        <v>12060382.099375</v>
      </c>
      <c r="X150">
        <v>10647775.73385</v>
      </c>
      <c r="Y150">
        <v>6331246.4740279997</v>
      </c>
      <c r="Z150">
        <v>16374276.600556999</v>
      </c>
      <c r="AA150">
        <v>5056593.2672699997</v>
      </c>
      <c r="AB150">
        <v>12500423.603863999</v>
      </c>
      <c r="AC150">
        <v>12854012.110074</v>
      </c>
      <c r="AD150">
        <v>6650833.727643</v>
      </c>
      <c r="AE150">
        <v>24864335.915502001</v>
      </c>
    </row>
    <row r="151" spans="1:31">
      <c r="A151">
        <f t="shared" si="2"/>
        <v>149</v>
      </c>
      <c r="B151">
        <v>14531125.193141</v>
      </c>
      <c r="C151">
        <v>13171679.466701999</v>
      </c>
      <c r="D151">
        <v>17604984.738391001</v>
      </c>
      <c r="E151">
        <v>14397095.737787001</v>
      </c>
      <c r="F151">
        <v>17086671.258409999</v>
      </c>
      <c r="G151">
        <v>8542275.2293459997</v>
      </c>
      <c r="H151">
        <v>12581733.488298001</v>
      </c>
      <c r="I151">
        <v>11168588.964112001</v>
      </c>
      <c r="J151">
        <v>10941851.608837999</v>
      </c>
      <c r="K151">
        <v>17327738.914822001</v>
      </c>
      <c r="L151">
        <v>15687479.634824</v>
      </c>
      <c r="M151">
        <v>14058088.308027999</v>
      </c>
      <c r="N151">
        <v>13276122.314911</v>
      </c>
      <c r="O151">
        <v>19465282.591933001</v>
      </c>
      <c r="P151">
        <v>24761908.904833</v>
      </c>
      <c r="Q151">
        <v>6723695.6925210003</v>
      </c>
      <c r="R151">
        <v>17325046.919158</v>
      </c>
      <c r="S151">
        <v>16883052.740444999</v>
      </c>
      <c r="T151">
        <v>8071819.7508549998</v>
      </c>
      <c r="U151">
        <v>24736383.639483999</v>
      </c>
      <c r="V151">
        <v>5080265.9142300002</v>
      </c>
      <c r="W151">
        <v>11962183.139789</v>
      </c>
      <c r="X151">
        <v>10529156.412931001</v>
      </c>
      <c r="Y151">
        <v>6371625.4984459998</v>
      </c>
      <c r="Z151">
        <v>16644035.708031001</v>
      </c>
      <c r="AA151">
        <v>5037482.8894549999</v>
      </c>
      <c r="AB151">
        <v>12415013.752907</v>
      </c>
      <c r="AC151">
        <v>12713235.830227001</v>
      </c>
      <c r="AD151">
        <v>6660453.9549989998</v>
      </c>
      <c r="AE151">
        <v>24634503.723329</v>
      </c>
    </row>
    <row r="152" spans="1:31">
      <c r="A152">
        <f t="shared" si="2"/>
        <v>150</v>
      </c>
      <c r="B152">
        <v>14514370.774815001</v>
      </c>
      <c r="C152">
        <v>13141110.286465</v>
      </c>
      <c r="D152">
        <v>17696329.286959998</v>
      </c>
      <c r="E152">
        <v>14395615.104303</v>
      </c>
      <c r="F152">
        <v>17167666.871165</v>
      </c>
      <c r="G152">
        <v>8530520.3500989992</v>
      </c>
      <c r="H152">
        <v>12549378.082819</v>
      </c>
      <c r="I152">
        <v>11204050.550629999</v>
      </c>
      <c r="J152">
        <v>10997830.391341001</v>
      </c>
      <c r="K152">
        <v>17314071.202307999</v>
      </c>
      <c r="L152">
        <v>15725628.741331</v>
      </c>
      <c r="M152">
        <v>14037561.18275</v>
      </c>
      <c r="N152">
        <v>13360105.903408</v>
      </c>
      <c r="O152">
        <v>19628709.372730002</v>
      </c>
      <c r="P152">
        <v>24718283.104439002</v>
      </c>
      <c r="Q152">
        <v>6696571.3543330003</v>
      </c>
      <c r="R152">
        <v>17424182.755201999</v>
      </c>
      <c r="S152">
        <v>16798383.449060999</v>
      </c>
      <c r="T152">
        <v>8066605.8482410004</v>
      </c>
      <c r="U152">
        <v>24761285.342648</v>
      </c>
      <c r="V152">
        <v>5084254.1998749999</v>
      </c>
      <c r="W152">
        <v>11902259.849792</v>
      </c>
      <c r="X152">
        <v>10593461.103959</v>
      </c>
      <c r="Y152">
        <v>6342339.073593</v>
      </c>
      <c r="Z152">
        <v>16599141.588709</v>
      </c>
      <c r="AA152">
        <v>5007009.7218230003</v>
      </c>
      <c r="AB152">
        <v>12544628.956659</v>
      </c>
      <c r="AC152">
        <v>12788810.399541</v>
      </c>
      <c r="AD152">
        <v>6559617.4128160002</v>
      </c>
      <c r="AE152">
        <v>24694933.606818002</v>
      </c>
    </row>
    <row r="153" spans="1:31">
      <c r="A153">
        <f t="shared" si="2"/>
        <v>151</v>
      </c>
      <c r="B153">
        <v>14638236.940922</v>
      </c>
      <c r="C153">
        <v>13111172.122858999</v>
      </c>
      <c r="D153">
        <v>17658494.301121</v>
      </c>
      <c r="E153">
        <v>14434499.88256</v>
      </c>
      <c r="F153">
        <v>17232723.833781999</v>
      </c>
      <c r="G153">
        <v>8515918.9156049993</v>
      </c>
      <c r="H153">
        <v>12368685.887281001</v>
      </c>
      <c r="I153">
        <v>11163498.000721</v>
      </c>
      <c r="J153">
        <v>11048649.379733</v>
      </c>
      <c r="K153">
        <v>17365583.215275999</v>
      </c>
      <c r="L153">
        <v>15751355.313198</v>
      </c>
      <c r="M153">
        <v>14049630.686365001</v>
      </c>
      <c r="N153">
        <v>13480089.820063001</v>
      </c>
      <c r="O153">
        <v>19619368.874621</v>
      </c>
      <c r="P153">
        <v>24742712.680039</v>
      </c>
      <c r="Q153">
        <v>6703421.5860339999</v>
      </c>
      <c r="R153">
        <v>17349720.478943001</v>
      </c>
      <c r="S153">
        <v>16715299.82085</v>
      </c>
      <c r="T153">
        <v>8036244.5577840004</v>
      </c>
      <c r="U153">
        <v>24652292.661759</v>
      </c>
      <c r="V153">
        <v>5043885.8512019999</v>
      </c>
      <c r="W153">
        <v>12200328.131871</v>
      </c>
      <c r="X153">
        <v>10620489.676154001</v>
      </c>
      <c r="Y153">
        <v>6379986.7010880001</v>
      </c>
      <c r="Z153">
        <v>16615652.024409</v>
      </c>
      <c r="AA153">
        <v>4961096.474196</v>
      </c>
      <c r="AB153">
        <v>12734537.934211001</v>
      </c>
      <c r="AC153">
        <v>12620660.920502</v>
      </c>
      <c r="AD153">
        <v>6595804.3063099999</v>
      </c>
      <c r="AE153">
        <v>24584218.623319998</v>
      </c>
    </row>
    <row r="154" spans="1:31">
      <c r="A154">
        <f t="shared" si="2"/>
        <v>152</v>
      </c>
      <c r="B154">
        <v>14759562.663667999</v>
      </c>
      <c r="C154">
        <v>13104706.135173</v>
      </c>
      <c r="D154">
        <v>17582687.943139002</v>
      </c>
      <c r="E154">
        <v>14486302.730010999</v>
      </c>
      <c r="F154">
        <v>17274195.561478999</v>
      </c>
      <c r="G154">
        <v>8526377.0675109997</v>
      </c>
      <c r="H154">
        <v>12265722.162247</v>
      </c>
      <c r="I154">
        <v>11202531.415049</v>
      </c>
      <c r="J154">
        <v>11087807.767824</v>
      </c>
      <c r="K154">
        <v>17271885.398956001</v>
      </c>
      <c r="L154">
        <v>15566271.591708999</v>
      </c>
      <c r="M154">
        <v>14007827.241509</v>
      </c>
      <c r="N154">
        <v>13462849.945539</v>
      </c>
      <c r="O154">
        <v>19690900.936813999</v>
      </c>
      <c r="P154">
        <v>24725589.691298001</v>
      </c>
      <c r="Q154">
        <v>6694549.276966</v>
      </c>
      <c r="R154">
        <v>17331171.087253001</v>
      </c>
      <c r="S154">
        <v>16763759.645795001</v>
      </c>
      <c r="T154">
        <v>8008340.8271500003</v>
      </c>
      <c r="U154">
        <v>24746097.300042</v>
      </c>
      <c r="V154">
        <v>5078715.4522280004</v>
      </c>
      <c r="W154">
        <v>11965290.602197001</v>
      </c>
      <c r="X154">
        <v>10638687.583684999</v>
      </c>
      <c r="Y154">
        <v>6368486.0844120001</v>
      </c>
      <c r="Z154">
        <v>16513108.944161</v>
      </c>
      <c r="AA154">
        <v>4913630.9247270003</v>
      </c>
      <c r="AB154">
        <v>12865291.247400001</v>
      </c>
      <c r="AC154">
        <v>12454788.066629</v>
      </c>
      <c r="AD154">
        <v>6613285.3209490003</v>
      </c>
      <c r="AE154">
        <v>24850013.868443001</v>
      </c>
    </row>
    <row r="155" spans="1:31">
      <c r="A155">
        <f t="shared" si="2"/>
        <v>153</v>
      </c>
      <c r="B155">
        <v>14838715.766724</v>
      </c>
      <c r="C155">
        <v>13058093.709896</v>
      </c>
      <c r="D155">
        <v>17563678.968331002</v>
      </c>
      <c r="E155">
        <v>14474003.285220999</v>
      </c>
      <c r="F155">
        <v>17260749.493377998</v>
      </c>
      <c r="G155">
        <v>8497462.272876</v>
      </c>
      <c r="H155">
        <v>12320803.556399001</v>
      </c>
      <c r="I155">
        <v>11180666.957386</v>
      </c>
      <c r="J155">
        <v>11126344.593882</v>
      </c>
      <c r="K155">
        <v>17271411.064803001</v>
      </c>
      <c r="L155">
        <v>15651508.430681</v>
      </c>
      <c r="M155">
        <v>13944051.754284</v>
      </c>
      <c r="N155">
        <v>13515835.317451</v>
      </c>
      <c r="O155">
        <v>19672384.960315999</v>
      </c>
      <c r="P155">
        <v>24775915.510499001</v>
      </c>
      <c r="Q155">
        <v>6664961.1650869995</v>
      </c>
      <c r="R155">
        <v>17004569.720541999</v>
      </c>
      <c r="S155">
        <v>16767187.923175</v>
      </c>
      <c r="T155">
        <v>7988734.1243789997</v>
      </c>
      <c r="U155">
        <v>24874189.760086998</v>
      </c>
      <c r="V155">
        <v>5079561.0897120005</v>
      </c>
      <c r="W155">
        <v>11935959.67637</v>
      </c>
      <c r="X155">
        <v>10645632.001551</v>
      </c>
      <c r="Y155">
        <v>6386049.9268150004</v>
      </c>
      <c r="Z155">
        <v>16474327.552688999</v>
      </c>
      <c r="AA155">
        <v>4864734.8974160003</v>
      </c>
      <c r="AB155">
        <v>13100803.869112</v>
      </c>
      <c r="AC155">
        <v>12368427.115055</v>
      </c>
      <c r="AD155">
        <v>6499912.0547850002</v>
      </c>
      <c r="AE155">
        <v>24772439.743317001</v>
      </c>
    </row>
    <row r="156" spans="1:31">
      <c r="A156">
        <f t="shared" si="2"/>
        <v>154</v>
      </c>
      <c r="B156">
        <v>14802795.737544</v>
      </c>
      <c r="C156">
        <v>13021208.715733999</v>
      </c>
      <c r="D156">
        <v>17555427.024900999</v>
      </c>
      <c r="E156">
        <v>14516462.922219999</v>
      </c>
      <c r="F156">
        <v>17230821.505380001</v>
      </c>
      <c r="G156">
        <v>8481697.8447970003</v>
      </c>
      <c r="H156">
        <v>12350244.668646</v>
      </c>
      <c r="I156">
        <v>11156203.593768001</v>
      </c>
      <c r="J156">
        <v>11183477.017702</v>
      </c>
      <c r="K156">
        <v>17240430.046789002</v>
      </c>
      <c r="L156">
        <v>15624664.971115001</v>
      </c>
      <c r="M156">
        <v>13888033.843261</v>
      </c>
      <c r="N156">
        <v>13457546.260883</v>
      </c>
      <c r="O156">
        <v>19751625.435692001</v>
      </c>
      <c r="P156">
        <v>24767143.76898</v>
      </c>
      <c r="Q156">
        <v>6633579.447648</v>
      </c>
      <c r="R156">
        <v>16845991.855191</v>
      </c>
      <c r="S156">
        <v>16655353.335692</v>
      </c>
      <c r="T156">
        <v>8048222.726214</v>
      </c>
      <c r="U156">
        <v>24966789.227706999</v>
      </c>
      <c r="V156">
        <v>4980822.2848009998</v>
      </c>
      <c r="W156">
        <v>12113256.958628001</v>
      </c>
      <c r="X156">
        <v>10733963.312586</v>
      </c>
      <c r="Y156">
        <v>6388899.7037650002</v>
      </c>
      <c r="Z156">
        <v>16395351.09943</v>
      </c>
      <c r="AA156">
        <v>4880787.4635269996</v>
      </c>
      <c r="AB156">
        <v>12944398.020171</v>
      </c>
      <c r="AC156">
        <v>12431661.858029</v>
      </c>
      <c r="AD156">
        <v>6540112.495871</v>
      </c>
      <c r="AE156">
        <v>24661945.715032</v>
      </c>
    </row>
    <row r="157" spans="1:31">
      <c r="A157">
        <f t="shared" si="2"/>
        <v>155</v>
      </c>
      <c r="B157">
        <v>14792431.592482001</v>
      </c>
      <c r="C157">
        <v>12975475.658776</v>
      </c>
      <c r="D157">
        <v>17613564.568039998</v>
      </c>
      <c r="E157">
        <v>14523287.987743</v>
      </c>
      <c r="F157">
        <v>17288539.417603999</v>
      </c>
      <c r="G157">
        <v>8496395.3615329992</v>
      </c>
      <c r="H157">
        <v>12367147.460396999</v>
      </c>
      <c r="I157">
        <v>11206415.62118</v>
      </c>
      <c r="J157">
        <v>11226702.139637001</v>
      </c>
      <c r="K157">
        <v>17150574.99642</v>
      </c>
      <c r="L157">
        <v>15603218.046569999</v>
      </c>
      <c r="M157">
        <v>13890132.478792001</v>
      </c>
      <c r="N157">
        <v>13565086.473386001</v>
      </c>
      <c r="O157">
        <v>19715221.900183</v>
      </c>
      <c r="P157">
        <v>24801055.827585001</v>
      </c>
      <c r="Q157">
        <v>6664295.6073049996</v>
      </c>
      <c r="R157">
        <v>16801425.149820998</v>
      </c>
      <c r="S157">
        <v>16763504.980729001</v>
      </c>
      <c r="T157">
        <v>8075602.409945</v>
      </c>
      <c r="U157">
        <v>24957533.033732999</v>
      </c>
      <c r="V157">
        <v>4999738.2061449997</v>
      </c>
      <c r="W157">
        <v>11964838.150401</v>
      </c>
      <c r="X157">
        <v>10732177.352236999</v>
      </c>
      <c r="Y157">
        <v>6391150.7717639999</v>
      </c>
      <c r="Z157">
        <v>16136245.49629</v>
      </c>
      <c r="AA157">
        <v>4870004.0480880002</v>
      </c>
      <c r="AB157">
        <v>12943820.48158</v>
      </c>
      <c r="AC157">
        <v>12436431.533872999</v>
      </c>
      <c r="AD157">
        <v>6411354.098243</v>
      </c>
      <c r="AE157">
        <v>24554081.003704</v>
      </c>
    </row>
    <row r="158" spans="1:31">
      <c r="A158">
        <f t="shared" si="2"/>
        <v>156</v>
      </c>
      <c r="B158">
        <v>14796252.390374999</v>
      </c>
      <c r="C158">
        <v>12922104.041366</v>
      </c>
      <c r="D158">
        <v>17599182.499187998</v>
      </c>
      <c r="E158">
        <v>14546587.396989999</v>
      </c>
      <c r="F158">
        <v>17080702.345445</v>
      </c>
      <c r="G158">
        <v>8487947.5762789994</v>
      </c>
      <c r="H158">
        <v>12294498.452242</v>
      </c>
      <c r="I158">
        <v>11268375.647654001</v>
      </c>
      <c r="J158">
        <v>11238817.948453</v>
      </c>
      <c r="K158">
        <v>17075140.367031999</v>
      </c>
      <c r="L158">
        <v>15601895.133027</v>
      </c>
      <c r="M158">
        <v>13878980.700166</v>
      </c>
      <c r="N158">
        <v>13595496.495308001</v>
      </c>
      <c r="O158">
        <v>19725651.484297998</v>
      </c>
      <c r="P158">
        <v>24808764.653760001</v>
      </c>
      <c r="Q158">
        <v>6665034.0828950005</v>
      </c>
      <c r="R158">
        <v>16709515.583757</v>
      </c>
      <c r="S158">
        <v>16730783.120112</v>
      </c>
      <c r="T158">
        <v>8071497.6016279999</v>
      </c>
      <c r="U158">
        <v>24885315.895658001</v>
      </c>
      <c r="V158">
        <v>4918409.7926650001</v>
      </c>
      <c r="W158">
        <v>11973280.939987</v>
      </c>
      <c r="X158">
        <v>10700249.758013999</v>
      </c>
      <c r="Y158">
        <v>6405139.3135040002</v>
      </c>
      <c r="Z158">
        <v>16211363.602898</v>
      </c>
      <c r="AA158">
        <v>4844130.2813419998</v>
      </c>
      <c r="AB158">
        <v>13045081.327090001</v>
      </c>
      <c r="AC158">
        <v>12244388.383714</v>
      </c>
      <c r="AD158">
        <v>6528267.5412309999</v>
      </c>
      <c r="AE158">
        <v>24578033.745793</v>
      </c>
    </row>
    <row r="159" spans="1:31">
      <c r="A159">
        <f t="shared" si="2"/>
        <v>157</v>
      </c>
      <c r="B159">
        <v>14724731.886461001</v>
      </c>
      <c r="C159">
        <v>12926709.025145</v>
      </c>
      <c r="D159">
        <v>17593211.172123</v>
      </c>
      <c r="E159">
        <v>14523113.381573001</v>
      </c>
      <c r="F159">
        <v>16982412.082683001</v>
      </c>
      <c r="G159">
        <v>8515938.4557360001</v>
      </c>
      <c r="H159">
        <v>12315708.690187</v>
      </c>
      <c r="I159">
        <v>11244428.704825001</v>
      </c>
      <c r="J159">
        <v>11363714.566203</v>
      </c>
      <c r="K159">
        <v>17012316.370611001</v>
      </c>
      <c r="L159">
        <v>15528952.946149999</v>
      </c>
      <c r="M159">
        <v>13869974.033948001</v>
      </c>
      <c r="N159">
        <v>13497928.128851</v>
      </c>
      <c r="O159">
        <v>19730809.907382999</v>
      </c>
      <c r="P159">
        <v>24807839.617784001</v>
      </c>
      <c r="Q159">
        <v>6660231.7941690003</v>
      </c>
      <c r="R159">
        <v>16726893.070110001</v>
      </c>
      <c r="S159">
        <v>16807515.183217999</v>
      </c>
      <c r="T159">
        <v>8022339.9047659999</v>
      </c>
      <c r="U159">
        <v>24772567.867756002</v>
      </c>
      <c r="V159">
        <v>4912601.8522260003</v>
      </c>
      <c r="W159">
        <v>12057264.974754</v>
      </c>
      <c r="X159">
        <v>10631827.741811</v>
      </c>
      <c r="Y159">
        <v>6401865.0648720004</v>
      </c>
      <c r="Z159">
        <v>16432411.730450001</v>
      </c>
      <c r="AA159">
        <v>4814566.8464970002</v>
      </c>
      <c r="AB159">
        <v>12963706.227406999</v>
      </c>
      <c r="AC159">
        <v>12213806.925755</v>
      </c>
      <c r="AD159">
        <v>6419966.2362850001</v>
      </c>
      <c r="AE159">
        <v>24702320.779383998</v>
      </c>
    </row>
    <row r="160" spans="1:31">
      <c r="A160">
        <f t="shared" si="2"/>
        <v>158</v>
      </c>
      <c r="B160">
        <v>14697903.727794999</v>
      </c>
      <c r="C160">
        <v>12892421.651148999</v>
      </c>
      <c r="D160">
        <v>17662532.876210999</v>
      </c>
      <c r="E160">
        <v>14480283.496105</v>
      </c>
      <c r="F160">
        <v>17035748.802235998</v>
      </c>
      <c r="G160">
        <v>8538363.3563059997</v>
      </c>
      <c r="H160">
        <v>12330233.233449999</v>
      </c>
      <c r="I160">
        <v>11246290.194096001</v>
      </c>
      <c r="J160">
        <v>11375382.700271999</v>
      </c>
      <c r="K160">
        <v>16992916.290633999</v>
      </c>
      <c r="L160">
        <v>15477556.978429001</v>
      </c>
      <c r="M160">
        <v>13837622.911947999</v>
      </c>
      <c r="N160">
        <v>13409425.014590999</v>
      </c>
      <c r="O160">
        <v>19798230.884707998</v>
      </c>
      <c r="P160">
        <v>24798053.642073002</v>
      </c>
      <c r="Q160">
        <v>6680747.1913040001</v>
      </c>
      <c r="R160">
        <v>16706546.614963001</v>
      </c>
      <c r="S160">
        <v>16777621.637091</v>
      </c>
      <c r="T160">
        <v>8020947.32393</v>
      </c>
      <c r="U160">
        <v>24797065.618225001</v>
      </c>
      <c r="V160">
        <v>4957943.9679399999</v>
      </c>
      <c r="W160">
        <v>11695255.026511</v>
      </c>
      <c r="X160">
        <v>10663002.217444001</v>
      </c>
      <c r="Y160">
        <v>6369519.3082929999</v>
      </c>
      <c r="Z160">
        <v>16168852.638078</v>
      </c>
      <c r="AA160">
        <v>4820514.5809610002</v>
      </c>
      <c r="AB160">
        <v>13071893.152968001</v>
      </c>
      <c r="AC160">
        <v>12365305.547800999</v>
      </c>
      <c r="AD160">
        <v>6431078.718839</v>
      </c>
      <c r="AE160">
        <v>24759585.403388001</v>
      </c>
    </row>
    <row r="161" spans="1:31">
      <c r="A161">
        <f t="shared" si="2"/>
        <v>159</v>
      </c>
      <c r="B161">
        <v>14665185.4026</v>
      </c>
      <c r="C161">
        <v>12919376.342727</v>
      </c>
      <c r="D161">
        <v>17528670.410029002</v>
      </c>
      <c r="E161">
        <v>14440513.931631999</v>
      </c>
      <c r="F161">
        <v>17119149.219227001</v>
      </c>
      <c r="G161">
        <v>8527795.4352860004</v>
      </c>
      <c r="H161">
        <v>12320382.903232001</v>
      </c>
      <c r="I161">
        <v>11230158.527398</v>
      </c>
      <c r="J161">
        <v>11355019.586169001</v>
      </c>
      <c r="K161">
        <v>16853863.434526</v>
      </c>
      <c r="L161">
        <v>15492946.529996</v>
      </c>
      <c r="M161">
        <v>13847632.383174</v>
      </c>
      <c r="N161">
        <v>13315427.687310001</v>
      </c>
      <c r="O161">
        <v>19836936.902261</v>
      </c>
      <c r="P161">
        <v>24822873.142062001</v>
      </c>
      <c r="Q161">
        <v>6727936.9354219995</v>
      </c>
      <c r="R161">
        <v>16458190.607754</v>
      </c>
      <c r="S161">
        <v>16899470.348753002</v>
      </c>
      <c r="T161">
        <v>8016373.2778810002</v>
      </c>
      <c r="U161">
        <v>24852821.128307</v>
      </c>
      <c r="V161">
        <v>4943889.8098149998</v>
      </c>
      <c r="W161">
        <v>11807918.527866</v>
      </c>
      <c r="X161">
        <v>10662453.244136</v>
      </c>
      <c r="Y161">
        <v>6337469.7567459997</v>
      </c>
      <c r="Z161">
        <v>16172251.380394001</v>
      </c>
      <c r="AA161">
        <v>4816055.0695839999</v>
      </c>
      <c r="AB161">
        <v>12951043.642166</v>
      </c>
      <c r="AC161">
        <v>12180776.007956</v>
      </c>
      <c r="AD161">
        <v>6409368.4120990001</v>
      </c>
      <c r="AE161">
        <v>24749623.666909002</v>
      </c>
    </row>
    <row r="162" spans="1:31">
      <c r="A162">
        <f t="shared" si="2"/>
        <v>160</v>
      </c>
      <c r="B162">
        <v>14677858.726813</v>
      </c>
      <c r="C162">
        <v>12897917.243238</v>
      </c>
      <c r="D162">
        <v>17523500.936581999</v>
      </c>
      <c r="E162">
        <v>14346875.453461999</v>
      </c>
      <c r="F162">
        <v>17061062.630132999</v>
      </c>
      <c r="G162">
        <v>8515616.1494369991</v>
      </c>
      <c r="H162">
        <v>12333763.598548001</v>
      </c>
      <c r="I162">
        <v>11264347.180119</v>
      </c>
      <c r="J162">
        <v>11352444.106698001</v>
      </c>
      <c r="K162">
        <v>16843029.662324999</v>
      </c>
      <c r="L162">
        <v>15448448.208303001</v>
      </c>
      <c r="M162">
        <v>13828317.213033</v>
      </c>
      <c r="N162">
        <v>13293628.080112001</v>
      </c>
      <c r="O162">
        <v>19945918.799233999</v>
      </c>
      <c r="P162">
        <v>24845108.039556</v>
      </c>
      <c r="Q162">
        <v>6727106.8271730002</v>
      </c>
      <c r="R162">
        <v>16655793.114286</v>
      </c>
      <c r="S162">
        <v>16869131.509927999</v>
      </c>
      <c r="T162">
        <v>8032598.1849309998</v>
      </c>
      <c r="U162">
        <v>24943928.089710999</v>
      </c>
      <c r="V162">
        <v>4962056.4856660003</v>
      </c>
      <c r="W162">
        <v>11651912.544464</v>
      </c>
      <c r="X162">
        <v>10669729.876845</v>
      </c>
      <c r="Y162">
        <v>6293221.166797</v>
      </c>
      <c r="Z162">
        <v>16145793.093412001</v>
      </c>
      <c r="AA162">
        <v>4865954.753145</v>
      </c>
      <c r="AB162">
        <v>12944031.285963001</v>
      </c>
      <c r="AC162">
        <v>12226923.452408001</v>
      </c>
      <c r="AD162">
        <v>6372228.5413870001</v>
      </c>
      <c r="AE162">
        <v>24775816.140211999</v>
      </c>
    </row>
    <row r="163" spans="1:31">
      <c r="A163">
        <f t="shared" si="2"/>
        <v>161</v>
      </c>
      <c r="B163">
        <v>14624472.192509999</v>
      </c>
      <c r="C163">
        <v>12907717.176008999</v>
      </c>
      <c r="D163">
        <v>17571619.123854998</v>
      </c>
      <c r="E163">
        <v>14348334.008771</v>
      </c>
      <c r="F163">
        <v>16956557.946454</v>
      </c>
      <c r="G163">
        <v>8364512.5663649999</v>
      </c>
      <c r="H163">
        <v>12269878.696505999</v>
      </c>
      <c r="I163">
        <v>11267472.098793</v>
      </c>
      <c r="J163">
        <v>11389433.574192001</v>
      </c>
      <c r="K163">
        <v>16808350.901765998</v>
      </c>
      <c r="L163">
        <v>15638523.512882</v>
      </c>
      <c r="M163">
        <v>13889073.634403</v>
      </c>
      <c r="N163">
        <v>13267180.871809</v>
      </c>
      <c r="O163">
        <v>19946564.262396</v>
      </c>
      <c r="P163">
        <v>24845230.817093998</v>
      </c>
      <c r="Q163">
        <v>6740170.6680370001</v>
      </c>
      <c r="R163">
        <v>16570157.695157999</v>
      </c>
      <c r="S163">
        <v>16899236.786695</v>
      </c>
      <c r="T163">
        <v>8044646.4203169998</v>
      </c>
      <c r="U163">
        <v>24932219.278074998</v>
      </c>
      <c r="V163">
        <v>4993069.3208710002</v>
      </c>
      <c r="W163">
        <v>11411452.779708</v>
      </c>
      <c r="X163">
        <v>10644084.728852</v>
      </c>
      <c r="Y163">
        <v>6315083.47755</v>
      </c>
      <c r="Z163">
        <v>16246704.118984001</v>
      </c>
      <c r="AA163">
        <v>4881240.2822249997</v>
      </c>
      <c r="AB163">
        <v>12872271.373974999</v>
      </c>
      <c r="AC163">
        <v>12225147.526268</v>
      </c>
      <c r="AD163">
        <v>6373147.2398880003</v>
      </c>
      <c r="AE163">
        <v>24698492.828233</v>
      </c>
    </row>
    <row r="164" spans="1:31">
      <c r="A164">
        <f t="shared" si="2"/>
        <v>162</v>
      </c>
      <c r="B164">
        <v>14575785.423037</v>
      </c>
      <c r="C164">
        <v>12884424.863846</v>
      </c>
      <c r="D164">
        <v>17578412.232609</v>
      </c>
      <c r="E164">
        <v>14380162.229366001</v>
      </c>
      <c r="F164">
        <v>16985989.473976001</v>
      </c>
      <c r="G164">
        <v>8349724.1312070005</v>
      </c>
      <c r="H164">
        <v>12270715.934596</v>
      </c>
      <c r="I164">
        <v>11312400.675983001</v>
      </c>
      <c r="J164">
        <v>11420744.774163</v>
      </c>
      <c r="K164">
        <v>16827041.644756</v>
      </c>
      <c r="L164">
        <v>15630157.115033001</v>
      </c>
      <c r="M164">
        <v>13911775.484449999</v>
      </c>
      <c r="N164">
        <v>13204912.974741001</v>
      </c>
      <c r="O164">
        <v>19789661.51376</v>
      </c>
      <c r="P164">
        <v>24818786.160512</v>
      </c>
      <c r="Q164">
        <v>6702297.8322590003</v>
      </c>
      <c r="R164">
        <v>16530061.102814</v>
      </c>
      <c r="S164">
        <v>16916374.477357</v>
      </c>
      <c r="T164">
        <v>8026887.1613050001</v>
      </c>
      <c r="U164">
        <v>24791880.751626998</v>
      </c>
      <c r="V164">
        <v>4991428.4638050003</v>
      </c>
      <c r="W164">
        <v>11460024.452827999</v>
      </c>
      <c r="X164">
        <v>10650407.145639</v>
      </c>
      <c r="Y164">
        <v>6296710.8462899998</v>
      </c>
      <c r="Z164">
        <v>16320054.898784</v>
      </c>
      <c r="AA164">
        <v>4881348.0831329999</v>
      </c>
      <c r="AB164">
        <v>12916815.589078</v>
      </c>
      <c r="AC164">
        <v>12205357.398988999</v>
      </c>
      <c r="AD164">
        <v>6485065.1157010002</v>
      </c>
      <c r="AE164">
        <v>24851899.189428002</v>
      </c>
    </row>
    <row r="165" spans="1:31">
      <c r="A165">
        <f t="shared" si="2"/>
        <v>163</v>
      </c>
      <c r="B165">
        <v>14637616.823928</v>
      </c>
      <c r="C165">
        <v>12873683.953366</v>
      </c>
      <c r="D165">
        <v>17642238.54958</v>
      </c>
      <c r="E165">
        <v>14370859.750646001</v>
      </c>
      <c r="F165">
        <v>17011521.002227999</v>
      </c>
      <c r="G165">
        <v>8374585.0022329995</v>
      </c>
      <c r="H165">
        <v>12248616.886528</v>
      </c>
      <c r="I165">
        <v>11288207.181136999</v>
      </c>
      <c r="J165">
        <v>11402632.327395</v>
      </c>
      <c r="K165">
        <v>16826362.240761001</v>
      </c>
      <c r="L165">
        <v>15671849.691202</v>
      </c>
      <c r="M165">
        <v>13906272.728231</v>
      </c>
      <c r="N165">
        <v>13234157.724890999</v>
      </c>
      <c r="O165">
        <v>19724550.355269998</v>
      </c>
      <c r="P165">
        <v>24842359.197531</v>
      </c>
      <c r="Q165">
        <v>6734100.5283549996</v>
      </c>
      <c r="R165">
        <v>16438246.419902001</v>
      </c>
      <c r="S165">
        <v>16931208.078504998</v>
      </c>
      <c r="T165">
        <v>7970277.419919</v>
      </c>
      <c r="U165">
        <v>24715358.127854001</v>
      </c>
      <c r="V165">
        <v>5081145.3598509999</v>
      </c>
      <c r="W165">
        <v>11145120.130361</v>
      </c>
      <c r="X165">
        <v>10632388.858062999</v>
      </c>
      <c r="Y165">
        <v>6270792.1210179999</v>
      </c>
      <c r="Z165">
        <v>16292556.999097001</v>
      </c>
      <c r="AA165">
        <v>4921823.7651819997</v>
      </c>
      <c r="AB165">
        <v>12747084.180707</v>
      </c>
      <c r="AC165">
        <v>12190263.134692</v>
      </c>
      <c r="AD165">
        <v>6456438.3290069997</v>
      </c>
      <c r="AE165">
        <v>24940520.443144001</v>
      </c>
    </row>
    <row r="166" spans="1:31">
      <c r="A166">
        <f t="shared" si="2"/>
        <v>164</v>
      </c>
      <c r="B166">
        <v>14623201.567777</v>
      </c>
      <c r="C166">
        <v>12898582.676343</v>
      </c>
      <c r="D166">
        <v>17643401.869091</v>
      </c>
      <c r="E166">
        <v>14374632.105826</v>
      </c>
      <c r="F166">
        <v>16931971.419087</v>
      </c>
      <c r="G166">
        <v>8346135.0981679996</v>
      </c>
      <c r="H166">
        <v>12242823.070871999</v>
      </c>
      <c r="I166">
        <v>11287815.189793</v>
      </c>
      <c r="J166">
        <v>11351134.46964</v>
      </c>
      <c r="K166">
        <v>16821766.877420001</v>
      </c>
      <c r="L166">
        <v>15813458.533731</v>
      </c>
      <c r="M166">
        <v>13871397.766563</v>
      </c>
      <c r="N166">
        <v>13131169.692059999</v>
      </c>
      <c r="O166">
        <v>19745376.969779</v>
      </c>
      <c r="P166">
        <v>24865493.922536001</v>
      </c>
      <c r="Q166">
        <v>6690775.3107009996</v>
      </c>
      <c r="R166">
        <v>16413799.782818999</v>
      </c>
      <c r="S166">
        <v>16821503.177205</v>
      </c>
      <c r="T166">
        <v>7988846.4348489996</v>
      </c>
      <c r="U166">
        <v>24738841.943165999</v>
      </c>
      <c r="V166">
        <v>5123155.7786769997</v>
      </c>
      <c r="W166">
        <v>11003709.229188001</v>
      </c>
      <c r="X166">
        <v>10584431.990879999</v>
      </c>
      <c r="Y166">
        <v>6309263.2383239996</v>
      </c>
      <c r="Z166">
        <v>16447247.54001</v>
      </c>
      <c r="AA166">
        <v>4955901.4165040003</v>
      </c>
      <c r="AB166">
        <v>12501397.229489001</v>
      </c>
      <c r="AC166">
        <v>12329925.191122999</v>
      </c>
      <c r="AD166">
        <v>6553223.8103409996</v>
      </c>
      <c r="AE166">
        <v>24997286.539627001</v>
      </c>
    </row>
    <row r="167" spans="1:31">
      <c r="A167">
        <f t="shared" si="2"/>
        <v>165</v>
      </c>
      <c r="B167">
        <v>14637766.459485</v>
      </c>
      <c r="C167">
        <v>12927192.065981001</v>
      </c>
      <c r="D167">
        <v>17646023.637513001</v>
      </c>
      <c r="E167">
        <v>14298176.332606999</v>
      </c>
      <c r="F167">
        <v>17012856.223689999</v>
      </c>
      <c r="G167">
        <v>8310590.2923630001</v>
      </c>
      <c r="H167">
        <v>12309633.631653</v>
      </c>
      <c r="I167">
        <v>11291608.651717</v>
      </c>
      <c r="J167">
        <v>11363774.518750999</v>
      </c>
      <c r="K167">
        <v>16853769.498493999</v>
      </c>
      <c r="L167">
        <v>15802265.366854001</v>
      </c>
      <c r="M167">
        <v>13856487.667785</v>
      </c>
      <c r="N167">
        <v>13134367.701478999</v>
      </c>
      <c r="O167">
        <v>19720483.999846999</v>
      </c>
      <c r="P167">
        <v>24864559.701145999</v>
      </c>
      <c r="Q167">
        <v>6633208.033547</v>
      </c>
      <c r="R167">
        <v>16416235.395183001</v>
      </c>
      <c r="S167">
        <v>16749351.912207</v>
      </c>
      <c r="T167">
        <v>7929370.6689229999</v>
      </c>
      <c r="U167">
        <v>24858204.944587</v>
      </c>
      <c r="V167">
        <v>5091236.4300100002</v>
      </c>
      <c r="W167">
        <v>11111040.357658001</v>
      </c>
      <c r="X167">
        <v>10579178.963601001</v>
      </c>
      <c r="Y167">
        <v>6289094.9068139996</v>
      </c>
      <c r="Z167">
        <v>16313281.408917001</v>
      </c>
      <c r="AA167">
        <v>4953093.9715160001</v>
      </c>
      <c r="AB167">
        <v>12464698.389131</v>
      </c>
      <c r="AC167">
        <v>12459264.341816001</v>
      </c>
      <c r="AD167">
        <v>6424179.1967850002</v>
      </c>
      <c r="AE167">
        <v>25018869.285829999</v>
      </c>
    </row>
    <row r="168" spans="1:31">
      <c r="A168">
        <f t="shared" si="2"/>
        <v>166</v>
      </c>
      <c r="B168">
        <v>14673971.346655</v>
      </c>
      <c r="C168">
        <v>12882953.945196999</v>
      </c>
      <c r="D168">
        <v>17644411.392999001</v>
      </c>
      <c r="E168">
        <v>14288091.199209001</v>
      </c>
      <c r="F168">
        <v>17101125.73164</v>
      </c>
      <c r="G168">
        <v>8294381.741041</v>
      </c>
      <c r="H168">
        <v>12356468.264885999</v>
      </c>
      <c r="I168">
        <v>11349955.182980999</v>
      </c>
      <c r="J168">
        <v>11277585.572078999</v>
      </c>
      <c r="K168">
        <v>16955913.748226002</v>
      </c>
      <c r="L168">
        <v>15885132.639813</v>
      </c>
      <c r="M168">
        <v>13850813.456166999</v>
      </c>
      <c r="N168">
        <v>13154537.80545</v>
      </c>
      <c r="O168">
        <v>19444457.525086999</v>
      </c>
      <c r="P168">
        <v>24918691.977738999</v>
      </c>
      <c r="Q168">
        <v>6715393.1797799999</v>
      </c>
      <c r="R168">
        <v>16573084.384733999</v>
      </c>
      <c r="S168">
        <v>16678379.335833</v>
      </c>
      <c r="T168">
        <v>7906049.7270109998</v>
      </c>
      <c r="U168">
        <v>24819182.512277</v>
      </c>
      <c r="V168">
        <v>5096077.8853879999</v>
      </c>
      <c r="W168">
        <v>11204325.568747001</v>
      </c>
      <c r="X168">
        <v>10649151.017625</v>
      </c>
      <c r="Y168">
        <v>6318894.6984470002</v>
      </c>
      <c r="Z168">
        <v>16188253.727925001</v>
      </c>
      <c r="AA168">
        <v>4980584.877231</v>
      </c>
      <c r="AB168">
        <v>12523874.667459</v>
      </c>
      <c r="AC168">
        <v>12446352.983512999</v>
      </c>
      <c r="AD168">
        <v>6473860.5785299996</v>
      </c>
      <c r="AE168">
        <v>24976244.892949998</v>
      </c>
    </row>
    <row r="169" spans="1:31">
      <c r="A169">
        <f t="shared" si="2"/>
        <v>167</v>
      </c>
      <c r="B169">
        <v>14695812.00904</v>
      </c>
      <c r="C169">
        <v>12876736.208998</v>
      </c>
      <c r="D169">
        <v>17577153.472433999</v>
      </c>
      <c r="E169">
        <v>14294641.388989</v>
      </c>
      <c r="F169">
        <v>17162172.553142</v>
      </c>
      <c r="G169">
        <v>8266789.8387850001</v>
      </c>
      <c r="H169">
        <v>12348608.372965001</v>
      </c>
      <c r="I169">
        <v>11405052.367019</v>
      </c>
      <c r="J169">
        <v>11183149.829414999</v>
      </c>
      <c r="K169">
        <v>16913229.909474999</v>
      </c>
      <c r="L169">
        <v>15910854.008469</v>
      </c>
      <c r="M169">
        <v>13869874.270296</v>
      </c>
      <c r="N169">
        <v>13172368.046653001</v>
      </c>
      <c r="O169">
        <v>19361822.085684001</v>
      </c>
      <c r="P169">
        <v>24948652.535441998</v>
      </c>
      <c r="Q169">
        <v>6693329.6025970001</v>
      </c>
      <c r="R169">
        <v>16512734.855645999</v>
      </c>
      <c r="S169">
        <v>16750024.80937</v>
      </c>
      <c r="T169">
        <v>7861533.2065949999</v>
      </c>
      <c r="U169">
        <v>24749311.949547</v>
      </c>
      <c r="V169">
        <v>5047072.3469329998</v>
      </c>
      <c r="W169">
        <v>11496634.616283</v>
      </c>
      <c r="X169">
        <v>10695583.658901</v>
      </c>
      <c r="Y169">
        <v>6306960.6104650004</v>
      </c>
      <c r="Z169">
        <v>16167862.381601</v>
      </c>
      <c r="AA169">
        <v>4950033.6237169998</v>
      </c>
      <c r="AB169">
        <v>12482783.350018</v>
      </c>
      <c r="AC169">
        <v>12521331.013535</v>
      </c>
      <c r="AD169">
        <v>6433372.7938160002</v>
      </c>
      <c r="AE169">
        <v>25029385.605372</v>
      </c>
    </row>
    <row r="170" spans="1:31">
      <c r="A170">
        <f t="shared" si="2"/>
        <v>168</v>
      </c>
      <c r="B170">
        <v>14711970.910201</v>
      </c>
      <c r="C170">
        <v>12803653.071252</v>
      </c>
      <c r="D170">
        <v>17655033.477387998</v>
      </c>
      <c r="E170">
        <v>14297473.218116</v>
      </c>
      <c r="F170">
        <v>17166566.172274999</v>
      </c>
      <c r="G170">
        <v>8199568.3137940001</v>
      </c>
      <c r="H170">
        <v>12337719.120115001</v>
      </c>
      <c r="I170">
        <v>11377161.934945</v>
      </c>
      <c r="J170">
        <v>11086862.403708</v>
      </c>
      <c r="K170">
        <v>16942914.886551999</v>
      </c>
      <c r="L170">
        <v>15858490.493179001</v>
      </c>
      <c r="M170">
        <v>13810184.683192</v>
      </c>
      <c r="N170">
        <v>13180754.420053</v>
      </c>
      <c r="O170">
        <v>19183653.909258001</v>
      </c>
      <c r="P170">
        <v>24948046.821214002</v>
      </c>
      <c r="Q170">
        <v>6605113.0189039996</v>
      </c>
      <c r="R170">
        <v>16666609.293212</v>
      </c>
      <c r="S170">
        <v>16562159.156556999</v>
      </c>
      <c r="T170">
        <v>7848525.5212009996</v>
      </c>
      <c r="U170">
        <v>24585429.898963999</v>
      </c>
      <c r="V170">
        <v>5016151.7664689999</v>
      </c>
      <c r="W170">
        <v>11464308.204771999</v>
      </c>
      <c r="X170">
        <v>10700781.535869</v>
      </c>
      <c r="Y170">
        <v>6342720.1023629997</v>
      </c>
      <c r="Z170">
        <v>16144910.474997999</v>
      </c>
      <c r="AA170">
        <v>4983431.0403939998</v>
      </c>
      <c r="AB170">
        <v>12422950.963986</v>
      </c>
      <c r="AC170">
        <v>12509972.113700001</v>
      </c>
      <c r="AD170">
        <v>6423994.9867420001</v>
      </c>
      <c r="AE170">
        <v>25019667.354545001</v>
      </c>
    </row>
    <row r="171" spans="1:31">
      <c r="A171">
        <f t="shared" si="2"/>
        <v>169</v>
      </c>
      <c r="B171">
        <v>14647733.325854</v>
      </c>
      <c r="C171">
        <v>12825441.847575</v>
      </c>
      <c r="D171">
        <v>17638522.068170998</v>
      </c>
      <c r="E171">
        <v>14320489.646226</v>
      </c>
      <c r="F171">
        <v>17191998.096834999</v>
      </c>
      <c r="G171">
        <v>8154973.2856959999</v>
      </c>
      <c r="H171">
        <v>12327598.140191</v>
      </c>
      <c r="I171">
        <v>11319420.431725999</v>
      </c>
      <c r="J171">
        <v>11065203.239667</v>
      </c>
      <c r="K171">
        <v>16868790.670178998</v>
      </c>
      <c r="L171">
        <v>15783072.196393</v>
      </c>
      <c r="M171">
        <v>13807088.920209</v>
      </c>
      <c r="N171">
        <v>13118004.426928001</v>
      </c>
      <c r="O171">
        <v>19135496.009077001</v>
      </c>
      <c r="P171">
        <v>24921507.847541999</v>
      </c>
      <c r="Q171">
        <v>6576893.1122329999</v>
      </c>
      <c r="R171">
        <v>16387552.855653999</v>
      </c>
      <c r="S171">
        <v>16604497.554513</v>
      </c>
      <c r="T171">
        <v>7829462.7290289998</v>
      </c>
      <c r="U171">
        <v>24578567.229132</v>
      </c>
      <c r="V171">
        <v>4985711.8998459997</v>
      </c>
      <c r="W171">
        <v>11510513.21906</v>
      </c>
      <c r="X171">
        <v>10690682.099020001</v>
      </c>
      <c r="Y171">
        <v>6403379.9899840001</v>
      </c>
      <c r="Z171">
        <v>16200318.395337</v>
      </c>
      <c r="AA171">
        <v>4994293.317427</v>
      </c>
      <c r="AB171">
        <v>12232337.100923</v>
      </c>
      <c r="AC171">
        <v>12615518.126995999</v>
      </c>
      <c r="AD171">
        <v>6436462.1074919999</v>
      </c>
      <c r="AE171">
        <v>25012928.170641001</v>
      </c>
    </row>
    <row r="172" spans="1:31">
      <c r="A172">
        <f t="shared" si="2"/>
        <v>170</v>
      </c>
      <c r="B172">
        <v>14647468.592062</v>
      </c>
      <c r="C172">
        <v>12818186.928498</v>
      </c>
      <c r="D172">
        <v>17613730.599706002</v>
      </c>
      <c r="E172">
        <v>14357906.232717</v>
      </c>
      <c r="F172">
        <v>17201364.617012002</v>
      </c>
      <c r="G172">
        <v>8244564.5313060004</v>
      </c>
      <c r="H172">
        <v>12353104.112113001</v>
      </c>
      <c r="I172">
        <v>11325331.788278</v>
      </c>
      <c r="J172">
        <v>11040631.037412999</v>
      </c>
      <c r="K172">
        <v>16900282.797022</v>
      </c>
      <c r="L172">
        <v>15804255.229156001</v>
      </c>
      <c r="M172">
        <v>13788843.795441</v>
      </c>
      <c r="N172">
        <v>13103437.825237</v>
      </c>
      <c r="O172">
        <v>19169492.628982998</v>
      </c>
      <c r="P172">
        <v>24944325.169312</v>
      </c>
      <c r="Q172">
        <v>6586683.3974310001</v>
      </c>
      <c r="R172">
        <v>16377815.423387</v>
      </c>
      <c r="S172">
        <v>16497361.479402</v>
      </c>
      <c r="T172">
        <v>7776451.0926940003</v>
      </c>
      <c r="U172">
        <v>24538666.085561998</v>
      </c>
      <c r="V172">
        <v>4911407.6100740004</v>
      </c>
      <c r="W172">
        <v>11927874.162339</v>
      </c>
      <c r="X172">
        <v>10650805.222772</v>
      </c>
      <c r="Y172">
        <v>6370168.1178289996</v>
      </c>
      <c r="Z172">
        <v>16309947.498308999</v>
      </c>
      <c r="AA172">
        <v>4992762.8640700001</v>
      </c>
      <c r="AB172">
        <v>12296782.433594</v>
      </c>
      <c r="AC172">
        <v>12730051.845391</v>
      </c>
      <c r="AD172">
        <v>6423070.9425609997</v>
      </c>
      <c r="AE172">
        <v>25034261.92554</v>
      </c>
    </row>
    <row r="173" spans="1:31">
      <c r="A173">
        <f t="shared" si="2"/>
        <v>171</v>
      </c>
      <c r="B173">
        <v>14722914.838415001</v>
      </c>
      <c r="C173">
        <v>12856155.566075999</v>
      </c>
      <c r="D173">
        <v>17627543.585572001</v>
      </c>
      <c r="E173">
        <v>14286688.963159001</v>
      </c>
      <c r="F173">
        <v>17153289.541556999</v>
      </c>
      <c r="G173">
        <v>8224143.6242469996</v>
      </c>
      <c r="H173">
        <v>12304908.1774</v>
      </c>
      <c r="I173">
        <v>11335500.859766001</v>
      </c>
      <c r="J173">
        <v>11009422.972363999</v>
      </c>
      <c r="K173">
        <v>16800871.631643999</v>
      </c>
      <c r="L173">
        <v>15771706.881554</v>
      </c>
      <c r="M173">
        <v>13769918.784892</v>
      </c>
      <c r="N173">
        <v>13086359.150606001</v>
      </c>
      <c r="O173">
        <v>19291479.570062</v>
      </c>
      <c r="P173">
        <v>24973502.372039001</v>
      </c>
      <c r="Q173">
        <v>6580892.8958989996</v>
      </c>
      <c r="R173">
        <v>16381224.766403999</v>
      </c>
      <c r="S173">
        <v>16540047.390551999</v>
      </c>
      <c r="T173">
        <v>7755749.5406529997</v>
      </c>
      <c r="U173">
        <v>24592218.327743001</v>
      </c>
      <c r="V173">
        <v>4894908.4755520001</v>
      </c>
      <c r="W173">
        <v>11937546.20775</v>
      </c>
      <c r="X173">
        <v>10667787.759178</v>
      </c>
      <c r="Y173">
        <v>6389810.8751659999</v>
      </c>
      <c r="Z173">
        <v>16446901.244008999</v>
      </c>
      <c r="AA173">
        <v>4973659.7617640002</v>
      </c>
      <c r="AB173">
        <v>12361012.456224</v>
      </c>
      <c r="AC173">
        <v>12796836.731058</v>
      </c>
      <c r="AD173">
        <v>6408320.4699680004</v>
      </c>
      <c r="AE173">
        <v>24990530.085910998</v>
      </c>
    </row>
    <row r="174" spans="1:31">
      <c r="A174">
        <f t="shared" si="2"/>
        <v>172</v>
      </c>
      <c r="B174">
        <v>14689953.7533</v>
      </c>
      <c r="C174">
        <v>12879106.642944001</v>
      </c>
      <c r="D174">
        <v>17617903.462352</v>
      </c>
      <c r="E174">
        <v>14241467.855904</v>
      </c>
      <c r="F174">
        <v>17187627.438540999</v>
      </c>
      <c r="G174">
        <v>8207378.2952239998</v>
      </c>
      <c r="H174">
        <v>12340558.545123</v>
      </c>
      <c r="I174">
        <v>11324293.808731999</v>
      </c>
      <c r="J174">
        <v>11036707.650471</v>
      </c>
      <c r="K174">
        <v>16772835.064053001</v>
      </c>
      <c r="L174">
        <v>15669640.831462</v>
      </c>
      <c r="M174">
        <v>13717249.390029</v>
      </c>
      <c r="N174">
        <v>13100632.324450999</v>
      </c>
      <c r="O174">
        <v>19375478.094459999</v>
      </c>
      <c r="P174">
        <v>24912007.839788999</v>
      </c>
      <c r="Q174">
        <v>6513925.6291260002</v>
      </c>
      <c r="R174">
        <v>16543392.564598</v>
      </c>
      <c r="S174">
        <v>16540476.609534999</v>
      </c>
      <c r="T174">
        <v>7743529.2709170002</v>
      </c>
      <c r="U174">
        <v>24643795.154608998</v>
      </c>
      <c r="V174">
        <v>4941802.2521439996</v>
      </c>
      <c r="W174">
        <v>11936171.680964001</v>
      </c>
      <c r="X174">
        <v>10701550.162652999</v>
      </c>
      <c r="Y174">
        <v>6429223.9371570004</v>
      </c>
      <c r="Z174">
        <v>16369545.761149</v>
      </c>
      <c r="AA174">
        <v>4930862.4168929998</v>
      </c>
      <c r="AB174">
        <v>12603763.666797001</v>
      </c>
      <c r="AC174">
        <v>12813521.922126001</v>
      </c>
      <c r="AD174">
        <v>6423803.0764899999</v>
      </c>
      <c r="AE174">
        <v>24981030.906661998</v>
      </c>
    </row>
    <row r="175" spans="1:31">
      <c r="A175">
        <f t="shared" si="2"/>
        <v>173</v>
      </c>
      <c r="B175">
        <v>14702880.027478</v>
      </c>
      <c r="C175">
        <v>12949780.496780001</v>
      </c>
      <c r="D175">
        <v>17566204.778797001</v>
      </c>
      <c r="E175">
        <v>14112217.173769999</v>
      </c>
      <c r="F175">
        <v>17153796.934666</v>
      </c>
      <c r="G175">
        <v>8229928.2495919997</v>
      </c>
      <c r="H175">
        <v>12300409.302920001</v>
      </c>
      <c r="I175">
        <v>11322313.806779001</v>
      </c>
      <c r="J175">
        <v>11097824.208927</v>
      </c>
      <c r="K175">
        <v>16734753.203427</v>
      </c>
      <c r="L175">
        <v>15538502.377744</v>
      </c>
      <c r="M175">
        <v>13741037.550644999</v>
      </c>
      <c r="N175">
        <v>13078060.185866</v>
      </c>
      <c r="O175">
        <v>19507184.607398</v>
      </c>
      <c r="P175">
        <v>24895501.244860001</v>
      </c>
      <c r="Q175">
        <v>6503762.3339360002</v>
      </c>
      <c r="R175">
        <v>16750638.46455</v>
      </c>
      <c r="S175">
        <v>16622586.369945999</v>
      </c>
      <c r="T175">
        <v>7692148.937655</v>
      </c>
      <c r="U175">
        <v>24725712.305319998</v>
      </c>
      <c r="V175">
        <v>4971823.0792370001</v>
      </c>
      <c r="W175">
        <v>12012134.319793001</v>
      </c>
      <c r="X175">
        <v>10707303.884039</v>
      </c>
      <c r="Y175">
        <v>6421824.8775389995</v>
      </c>
      <c r="Z175">
        <v>16505975.228980999</v>
      </c>
      <c r="AA175">
        <v>4905620.5814789999</v>
      </c>
      <c r="AB175">
        <v>12677041.55525</v>
      </c>
      <c r="AC175">
        <v>12647010.501181001</v>
      </c>
      <c r="AD175">
        <v>6361972.1254120003</v>
      </c>
      <c r="AE175">
        <v>24913932.477612998</v>
      </c>
    </row>
    <row r="176" spans="1:31">
      <c r="A176">
        <f t="shared" si="2"/>
        <v>174</v>
      </c>
      <c r="B176">
        <v>14734555.058522999</v>
      </c>
      <c r="C176">
        <v>12972205.286615999</v>
      </c>
      <c r="D176">
        <v>17535391.552170001</v>
      </c>
      <c r="E176">
        <v>14037120.172796</v>
      </c>
      <c r="F176">
        <v>17030003.565404002</v>
      </c>
      <c r="G176">
        <v>8226450.2012870004</v>
      </c>
      <c r="H176">
        <v>12307008.859888</v>
      </c>
      <c r="I176">
        <v>11281191.825629</v>
      </c>
      <c r="J176">
        <v>11063369.414586</v>
      </c>
      <c r="K176">
        <v>16682243.873023</v>
      </c>
      <c r="L176">
        <v>15585639.607124999</v>
      </c>
      <c r="M176">
        <v>13725621.824673999</v>
      </c>
      <c r="N176">
        <v>13049987.028945001</v>
      </c>
      <c r="O176">
        <v>19540221.278021</v>
      </c>
      <c r="P176">
        <v>24985331.557475999</v>
      </c>
      <c r="Q176">
        <v>6528892.5627049999</v>
      </c>
      <c r="R176">
        <v>16765629.28936</v>
      </c>
      <c r="S176">
        <v>16704969.328497</v>
      </c>
      <c r="T176">
        <v>7751121.5726309996</v>
      </c>
      <c r="U176">
        <v>24777460.474755999</v>
      </c>
      <c r="V176">
        <v>5047061.0019330001</v>
      </c>
      <c r="W176">
        <v>11769752.563467</v>
      </c>
      <c r="X176">
        <v>10702194.798487</v>
      </c>
      <c r="Y176">
        <v>6446667.0623899996</v>
      </c>
      <c r="Z176">
        <v>16523736.876031</v>
      </c>
      <c r="AA176">
        <v>4890572.0145140002</v>
      </c>
      <c r="AB176">
        <v>12873123.563212</v>
      </c>
      <c r="AC176">
        <v>12673125.670133</v>
      </c>
      <c r="AD176">
        <v>6410698.8471250003</v>
      </c>
      <c r="AE176">
        <v>24784875.234893002</v>
      </c>
    </row>
    <row r="177" spans="1:31">
      <c r="A177">
        <f t="shared" si="2"/>
        <v>175</v>
      </c>
      <c r="B177">
        <v>14752464.497152001</v>
      </c>
      <c r="C177">
        <v>13101577.634685</v>
      </c>
      <c r="D177">
        <v>17457669.696357001</v>
      </c>
      <c r="E177">
        <v>14000561.712750999</v>
      </c>
      <c r="F177">
        <v>17017659.431958999</v>
      </c>
      <c r="G177">
        <v>8238356.1886600005</v>
      </c>
      <c r="H177">
        <v>12256334.41014</v>
      </c>
      <c r="I177">
        <v>11206167.607486</v>
      </c>
      <c r="J177">
        <v>11028129.871647</v>
      </c>
      <c r="K177">
        <v>16531154.341058001</v>
      </c>
      <c r="L177">
        <v>15554535.269877</v>
      </c>
      <c r="M177">
        <v>13691410.139175</v>
      </c>
      <c r="N177">
        <v>12994127.187213</v>
      </c>
      <c r="O177">
        <v>19689431.653202001</v>
      </c>
      <c r="P177">
        <v>24997486.680902999</v>
      </c>
      <c r="Q177">
        <v>6425821.4639940001</v>
      </c>
      <c r="R177">
        <v>16693199.624322999</v>
      </c>
      <c r="S177">
        <v>16746667.336383</v>
      </c>
      <c r="T177">
        <v>7759944.7079840004</v>
      </c>
      <c r="U177">
        <v>24859640.413274001</v>
      </c>
      <c r="V177">
        <v>5083993.5967889996</v>
      </c>
      <c r="W177">
        <v>11599799.899532</v>
      </c>
      <c r="X177">
        <v>10689601.124615001</v>
      </c>
      <c r="Y177">
        <v>6426701.1222879998</v>
      </c>
      <c r="Z177">
        <v>16461768.871021001</v>
      </c>
      <c r="AA177">
        <v>4876180.9594489997</v>
      </c>
      <c r="AB177">
        <v>12889510.243158</v>
      </c>
      <c r="AC177">
        <v>12668272.813038999</v>
      </c>
      <c r="AD177">
        <v>6410313.8792239996</v>
      </c>
      <c r="AE177">
        <v>24747136.556483001</v>
      </c>
    </row>
    <row r="178" spans="1:31">
      <c r="A178">
        <f t="shared" si="2"/>
        <v>176</v>
      </c>
      <c r="B178">
        <v>14723284.109351</v>
      </c>
      <c r="C178">
        <v>13244067.575733</v>
      </c>
      <c r="D178">
        <v>17359573.345446002</v>
      </c>
      <c r="E178">
        <v>13938436.403163999</v>
      </c>
      <c r="F178">
        <v>16909589.832270999</v>
      </c>
      <c r="G178">
        <v>8220368.5202639997</v>
      </c>
      <c r="H178">
        <v>12201756.005135</v>
      </c>
      <c r="I178">
        <v>11160765.220946001</v>
      </c>
      <c r="J178">
        <v>11074762.223099001</v>
      </c>
      <c r="K178">
        <v>16481669.624159999</v>
      </c>
      <c r="L178">
        <v>15581184.280168001</v>
      </c>
      <c r="M178">
        <v>13654802.974064</v>
      </c>
      <c r="N178">
        <v>12954663.935236</v>
      </c>
      <c r="O178">
        <v>19888871.343708999</v>
      </c>
      <c r="P178">
        <v>24950381.937867999</v>
      </c>
      <c r="Q178">
        <v>6395886.5505259996</v>
      </c>
      <c r="R178">
        <v>16732812.308785001</v>
      </c>
      <c r="S178">
        <v>16639038.307979999</v>
      </c>
      <c r="T178">
        <v>7783738.340938</v>
      </c>
      <c r="U178">
        <v>25001695.501348998</v>
      </c>
      <c r="V178">
        <v>5104024.8747659996</v>
      </c>
      <c r="W178">
        <v>11452500.904777</v>
      </c>
      <c r="X178">
        <v>10596526.131159</v>
      </c>
      <c r="Y178">
        <v>6423261.6717529995</v>
      </c>
      <c r="Z178">
        <v>16689103.014085</v>
      </c>
      <c r="AA178">
        <v>4907568.8236609995</v>
      </c>
      <c r="AB178">
        <v>13034444.614592001</v>
      </c>
      <c r="AC178">
        <v>12611252.050137</v>
      </c>
      <c r="AD178">
        <v>6461231.8136719996</v>
      </c>
      <c r="AE178">
        <v>24561863.232680999</v>
      </c>
    </row>
    <row r="179" spans="1:31">
      <c r="A179">
        <f t="shared" si="2"/>
        <v>177</v>
      </c>
      <c r="B179">
        <v>14725218.412141999</v>
      </c>
      <c r="C179">
        <v>13348959.644769</v>
      </c>
      <c r="D179">
        <v>17298107.270932999</v>
      </c>
      <c r="E179">
        <v>13934624.931368999</v>
      </c>
      <c r="F179">
        <v>16721412.519662</v>
      </c>
      <c r="G179">
        <v>8281754.7971959999</v>
      </c>
      <c r="H179">
        <v>12240179.068807</v>
      </c>
      <c r="I179">
        <v>11207481.252836</v>
      </c>
      <c r="J179">
        <v>11131863.720935</v>
      </c>
      <c r="K179">
        <v>16571953.3915</v>
      </c>
      <c r="L179">
        <v>15590179.240847001</v>
      </c>
      <c r="M179">
        <v>13736939.756997</v>
      </c>
      <c r="N179">
        <v>12962610.696617</v>
      </c>
      <c r="O179">
        <v>19987694.876001</v>
      </c>
      <c r="P179">
        <v>25001561.228342</v>
      </c>
      <c r="Q179">
        <v>6440231.4451040002</v>
      </c>
      <c r="R179">
        <v>16814074.790105999</v>
      </c>
      <c r="S179">
        <v>16747099.903426999</v>
      </c>
      <c r="T179">
        <v>7772226.9033540003</v>
      </c>
      <c r="U179">
        <v>25083901.729061998</v>
      </c>
      <c r="V179">
        <v>5069430.6868960001</v>
      </c>
      <c r="W179">
        <v>11655000.581547</v>
      </c>
      <c r="X179">
        <v>10558675.510867</v>
      </c>
      <c r="Y179">
        <v>6463803.6737660002</v>
      </c>
      <c r="Z179">
        <v>16907876.738774002</v>
      </c>
      <c r="AA179">
        <v>4869400.8393630004</v>
      </c>
      <c r="AB179">
        <v>13149140.736571001</v>
      </c>
      <c r="AC179">
        <v>12761281.104305999</v>
      </c>
      <c r="AD179">
        <v>6489887.9666729998</v>
      </c>
      <c r="AE179">
        <v>24468651.090684999</v>
      </c>
    </row>
    <row r="180" spans="1:31">
      <c r="A180">
        <f t="shared" si="2"/>
        <v>178</v>
      </c>
      <c r="B180">
        <v>14789940.12325</v>
      </c>
      <c r="C180">
        <v>13463543.551756</v>
      </c>
      <c r="D180">
        <v>17167288.482388999</v>
      </c>
      <c r="E180">
        <v>13897808.746525001</v>
      </c>
      <c r="F180">
        <v>16815883.776836</v>
      </c>
      <c r="G180">
        <v>8320338.7217100002</v>
      </c>
      <c r="H180">
        <v>12266261.990944</v>
      </c>
      <c r="I180">
        <v>11180536.069320001</v>
      </c>
      <c r="J180">
        <v>11122128.11238</v>
      </c>
      <c r="K180">
        <v>16549762.610818001</v>
      </c>
      <c r="L180">
        <v>15560712.759698</v>
      </c>
      <c r="M180">
        <v>13703096.582374001</v>
      </c>
      <c r="N180">
        <v>12933834.234834</v>
      </c>
      <c r="O180">
        <v>20019254.195385002</v>
      </c>
      <c r="P180">
        <v>24962554.129195999</v>
      </c>
      <c r="Q180">
        <v>6444848.4283779999</v>
      </c>
      <c r="R180">
        <v>16737352.049853001</v>
      </c>
      <c r="S180">
        <v>16746363.115007</v>
      </c>
      <c r="T180">
        <v>7763820.0982999997</v>
      </c>
      <c r="U180">
        <v>25105809.80483</v>
      </c>
      <c r="V180">
        <v>5126067.1730460003</v>
      </c>
      <c r="W180">
        <v>11483175.472255999</v>
      </c>
      <c r="X180">
        <v>10555010.884001</v>
      </c>
      <c r="Y180">
        <v>6404230.310358</v>
      </c>
      <c r="Z180">
        <v>16762746.138266001</v>
      </c>
      <c r="AA180">
        <v>4865700.3801100003</v>
      </c>
      <c r="AB180">
        <v>13174138.420454999</v>
      </c>
      <c r="AC180">
        <v>12779042.427825</v>
      </c>
      <c r="AD180">
        <v>6436020.574205</v>
      </c>
      <c r="AE180">
        <v>24407986.191615999</v>
      </c>
    </row>
    <row r="181" spans="1:31">
      <c r="A181">
        <f t="shared" si="2"/>
        <v>179</v>
      </c>
      <c r="B181">
        <v>14797124.335088</v>
      </c>
      <c r="C181">
        <v>13534893.23502</v>
      </c>
      <c r="D181">
        <v>17071271.643383</v>
      </c>
      <c r="E181">
        <v>13779655.081289999</v>
      </c>
      <c r="F181">
        <v>16785033.817405</v>
      </c>
      <c r="G181">
        <v>8334629.7956320001</v>
      </c>
      <c r="H181">
        <v>12265062.829537001</v>
      </c>
      <c r="I181">
        <v>11217489.427384</v>
      </c>
      <c r="J181">
        <v>11153284.560179001</v>
      </c>
      <c r="K181">
        <v>16523137.464419</v>
      </c>
      <c r="L181">
        <v>15520283.342014</v>
      </c>
      <c r="M181">
        <v>13649534.420502</v>
      </c>
      <c r="N181">
        <v>12895558.619391</v>
      </c>
      <c r="O181">
        <v>20037029.182165999</v>
      </c>
      <c r="P181">
        <v>24976243.802221</v>
      </c>
      <c r="Q181">
        <v>6423626.8787730001</v>
      </c>
      <c r="R181">
        <v>16791879.06498</v>
      </c>
      <c r="S181">
        <v>16853709.996041998</v>
      </c>
      <c r="T181">
        <v>7775696.7164930003</v>
      </c>
      <c r="U181">
        <v>25126278.531241</v>
      </c>
      <c r="V181">
        <v>5177088.1306339996</v>
      </c>
      <c r="W181">
        <v>11186087.900674</v>
      </c>
      <c r="X181">
        <v>10587492.063789999</v>
      </c>
      <c r="Y181">
        <v>6397219.8821719997</v>
      </c>
      <c r="Z181">
        <v>16706001.881114</v>
      </c>
      <c r="AA181">
        <v>4876948.2822939996</v>
      </c>
      <c r="AB181">
        <v>13052889.889843</v>
      </c>
      <c r="AC181">
        <v>12780006.402958</v>
      </c>
      <c r="AD181">
        <v>6492268.0865669996</v>
      </c>
      <c r="AE181">
        <v>24371170.264903001</v>
      </c>
    </row>
    <row r="182" spans="1:31">
      <c r="A182">
        <f t="shared" si="2"/>
        <v>180</v>
      </c>
      <c r="B182">
        <v>14803978.961990001</v>
      </c>
      <c r="C182">
        <v>13593129.170414001</v>
      </c>
      <c r="D182">
        <v>17042742.992699999</v>
      </c>
      <c r="E182">
        <v>13768418.535331</v>
      </c>
      <c r="F182">
        <v>16815195.749000002</v>
      </c>
      <c r="G182">
        <v>8332544.6463850001</v>
      </c>
      <c r="H182">
        <v>12290332.918161999</v>
      </c>
      <c r="I182">
        <v>11117416.659518</v>
      </c>
      <c r="J182">
        <v>11117403.800919</v>
      </c>
      <c r="K182">
        <v>16602528.271958999</v>
      </c>
      <c r="L182">
        <v>15563121.645346001</v>
      </c>
      <c r="M182">
        <v>13696501.059726</v>
      </c>
      <c r="N182">
        <v>12931527.632576</v>
      </c>
      <c r="O182">
        <v>20105983.692770999</v>
      </c>
      <c r="P182">
        <v>24937397.392480999</v>
      </c>
      <c r="Q182">
        <v>6451609.541561</v>
      </c>
      <c r="R182">
        <v>16966980.090154</v>
      </c>
      <c r="S182">
        <v>16815367.457299002</v>
      </c>
      <c r="T182">
        <v>7822050.0600749999</v>
      </c>
      <c r="U182">
        <v>25147025.181813002</v>
      </c>
      <c r="V182">
        <v>5171113.5341980001</v>
      </c>
      <c r="W182">
        <v>11235165.073232999</v>
      </c>
      <c r="X182">
        <v>10555881.992819</v>
      </c>
      <c r="Y182">
        <v>6408025.924052</v>
      </c>
      <c r="Z182">
        <v>16523772.484896</v>
      </c>
      <c r="AA182">
        <v>4912144.0512509998</v>
      </c>
      <c r="AB182">
        <v>12832929.807363</v>
      </c>
      <c r="AC182">
        <v>12743018.745309999</v>
      </c>
      <c r="AD182">
        <v>6490327.2003149996</v>
      </c>
      <c r="AE182">
        <v>24223390.821208999</v>
      </c>
    </row>
    <row r="183" spans="1:31">
      <c r="A183">
        <f t="shared" si="2"/>
        <v>181</v>
      </c>
      <c r="B183">
        <v>14818990.095636001</v>
      </c>
      <c r="C183">
        <v>13525292.237124</v>
      </c>
      <c r="D183">
        <v>17011388.226884</v>
      </c>
      <c r="E183">
        <v>13803719.870007999</v>
      </c>
      <c r="F183">
        <v>16836747.604339</v>
      </c>
      <c r="G183">
        <v>8322435.6442360003</v>
      </c>
      <c r="H183">
        <v>12273309.1962</v>
      </c>
      <c r="I183">
        <v>11046464.021428</v>
      </c>
      <c r="J183">
        <v>11056068.549895</v>
      </c>
      <c r="K183">
        <v>16668239.772534</v>
      </c>
      <c r="L183">
        <v>15240455.643273</v>
      </c>
      <c r="M183">
        <v>13743821.194458</v>
      </c>
      <c r="N183">
        <v>12861386.346322</v>
      </c>
      <c r="O183">
        <v>19948112.311857</v>
      </c>
      <c r="P183">
        <v>25010000.877496999</v>
      </c>
      <c r="Q183">
        <v>6462012.7005679999</v>
      </c>
      <c r="R183">
        <v>16862932.007890999</v>
      </c>
      <c r="S183">
        <v>16854883.815251999</v>
      </c>
      <c r="T183">
        <v>7793939.9997789999</v>
      </c>
      <c r="U183">
        <v>25019694.404564001</v>
      </c>
      <c r="V183">
        <v>5164561.8609729996</v>
      </c>
      <c r="W183">
        <v>11218543.021036001</v>
      </c>
      <c r="X183">
        <v>10467926.234081</v>
      </c>
      <c r="Y183">
        <v>6398372.2387990002</v>
      </c>
      <c r="Z183">
        <v>16453921.390699999</v>
      </c>
      <c r="AA183">
        <v>4914415.9930469999</v>
      </c>
      <c r="AB183">
        <v>12815595.79098</v>
      </c>
      <c r="AC183">
        <v>12588180.495317999</v>
      </c>
      <c r="AD183">
        <v>6536354.7479520002</v>
      </c>
      <c r="AE183">
        <v>24244247.885519002</v>
      </c>
    </row>
    <row r="184" spans="1:31">
      <c r="A184">
        <f t="shared" si="2"/>
        <v>182</v>
      </c>
      <c r="B184">
        <v>14795450.782672999</v>
      </c>
      <c r="C184">
        <v>13464082.275545999</v>
      </c>
      <c r="D184">
        <v>16957877.589922</v>
      </c>
      <c r="E184">
        <v>13895778.904513</v>
      </c>
      <c r="F184">
        <v>16862836.521253001</v>
      </c>
      <c r="G184">
        <v>8317847.6185529996</v>
      </c>
      <c r="H184">
        <v>12257664.716848999</v>
      </c>
      <c r="I184">
        <v>11075300.011314999</v>
      </c>
      <c r="J184">
        <v>10989129.996292001</v>
      </c>
      <c r="K184">
        <v>16685078.643176001</v>
      </c>
      <c r="L184">
        <v>14949973.744013</v>
      </c>
      <c r="M184">
        <v>13759281.763911</v>
      </c>
      <c r="N184">
        <v>12966434.592792001</v>
      </c>
      <c r="O184">
        <v>19953046.864378002</v>
      </c>
      <c r="P184">
        <v>25030566.272376999</v>
      </c>
      <c r="Q184">
        <v>6464404.2580810003</v>
      </c>
      <c r="R184">
        <v>16845099.913871001</v>
      </c>
      <c r="S184">
        <v>16694071.50286</v>
      </c>
      <c r="T184">
        <v>7808374.2228549998</v>
      </c>
      <c r="U184">
        <v>24979166.45558</v>
      </c>
      <c r="V184">
        <v>5094217.1313140001</v>
      </c>
      <c r="W184">
        <v>11430394.276967</v>
      </c>
      <c r="X184">
        <v>10509877.915332001</v>
      </c>
      <c r="Y184">
        <v>6399200.8220070004</v>
      </c>
      <c r="Z184">
        <v>16323539.291758999</v>
      </c>
      <c r="AA184">
        <v>4920854.7810169999</v>
      </c>
      <c r="AB184">
        <v>12985793.823574999</v>
      </c>
      <c r="AC184">
        <v>12740949.395522</v>
      </c>
      <c r="AD184">
        <v>6539006.6113050003</v>
      </c>
      <c r="AE184">
        <v>24322469.456806999</v>
      </c>
    </row>
    <row r="185" spans="1:31">
      <c r="A185">
        <f t="shared" si="2"/>
        <v>183</v>
      </c>
      <c r="B185">
        <v>14762145.792941</v>
      </c>
      <c r="C185">
        <v>13458084.166300001</v>
      </c>
      <c r="D185">
        <v>16982377.615506999</v>
      </c>
      <c r="E185">
        <v>14029557.692973001</v>
      </c>
      <c r="F185">
        <v>16982050.194816999</v>
      </c>
      <c r="G185">
        <v>8305037.4526270004</v>
      </c>
      <c r="H185">
        <v>12225382.577445</v>
      </c>
      <c r="I185">
        <v>11063278.148092</v>
      </c>
      <c r="J185">
        <v>11046628.945416</v>
      </c>
      <c r="K185">
        <v>16750280.555348</v>
      </c>
      <c r="L185">
        <v>14594111.685357001</v>
      </c>
      <c r="M185">
        <v>13738725.307700999</v>
      </c>
      <c r="N185">
        <v>13035661.208794</v>
      </c>
      <c r="O185">
        <v>20039249.789728999</v>
      </c>
      <c r="P185">
        <v>24968602.987348001</v>
      </c>
      <c r="Q185">
        <v>6485919.6059440002</v>
      </c>
      <c r="R185">
        <v>16924336.670235999</v>
      </c>
      <c r="S185">
        <v>16745598.117027</v>
      </c>
      <c r="T185">
        <v>7791601.8177049998</v>
      </c>
      <c r="U185">
        <v>25056889.953299001</v>
      </c>
      <c r="V185">
        <v>4971013.3275730005</v>
      </c>
      <c r="W185">
        <v>12036318.336014001</v>
      </c>
      <c r="X185">
        <v>10485570.594872</v>
      </c>
      <c r="Y185">
        <v>6369103.9420090001</v>
      </c>
      <c r="Z185">
        <v>16413229.068087</v>
      </c>
      <c r="AA185">
        <v>4955881.9904209999</v>
      </c>
      <c r="AB185">
        <v>12775096.290142</v>
      </c>
      <c r="AC185">
        <v>12834234.313216999</v>
      </c>
      <c r="AD185">
        <v>6527269.5887369998</v>
      </c>
      <c r="AE185">
        <v>24570732.718431</v>
      </c>
    </row>
    <row r="186" spans="1:31">
      <c r="A186">
        <f t="shared" si="2"/>
        <v>184</v>
      </c>
      <c r="B186">
        <v>14721513.875488</v>
      </c>
      <c r="C186">
        <v>13341760.743432</v>
      </c>
      <c r="D186">
        <v>17134098.229873002</v>
      </c>
      <c r="E186">
        <v>14076479.602529</v>
      </c>
      <c r="F186">
        <v>17034045.052958999</v>
      </c>
      <c r="G186">
        <v>8285104.7834980004</v>
      </c>
      <c r="H186">
        <v>12290410.093256</v>
      </c>
      <c r="I186">
        <v>11049537.002273999</v>
      </c>
      <c r="J186">
        <v>11035325.617843</v>
      </c>
      <c r="K186">
        <v>16822499.926346999</v>
      </c>
      <c r="L186">
        <v>14300665.071201</v>
      </c>
      <c r="M186">
        <v>13771918.541045999</v>
      </c>
      <c r="N186">
        <v>13166733.572718</v>
      </c>
      <c r="O186">
        <v>20078980.873709999</v>
      </c>
      <c r="P186">
        <v>24922498.440439999</v>
      </c>
      <c r="Q186">
        <v>6500212.9938920001</v>
      </c>
      <c r="R186">
        <v>16976152.077994</v>
      </c>
      <c r="S186">
        <v>16707909.121947</v>
      </c>
      <c r="T186">
        <v>7771901.6751849996</v>
      </c>
      <c r="U186">
        <v>25076344.39708</v>
      </c>
      <c r="V186">
        <v>4895454.5495530004</v>
      </c>
      <c r="W186">
        <v>12258280.385361999</v>
      </c>
      <c r="X186">
        <v>10454467.939963</v>
      </c>
      <c r="Y186">
        <v>6349664.5702109998</v>
      </c>
      <c r="Z186">
        <v>16417272.443426</v>
      </c>
      <c r="AA186">
        <v>4960196.3771660002</v>
      </c>
      <c r="AB186">
        <v>12759867.933201</v>
      </c>
      <c r="AC186">
        <v>12943081.243463</v>
      </c>
      <c r="AD186">
        <v>6554757.9587110002</v>
      </c>
      <c r="AE186">
        <v>24592131.339508001</v>
      </c>
    </row>
    <row r="187" spans="1:31">
      <c r="A187">
        <f t="shared" si="2"/>
        <v>185</v>
      </c>
      <c r="B187">
        <v>14751313.657759</v>
      </c>
      <c r="C187">
        <v>13263468.098394001</v>
      </c>
      <c r="D187">
        <v>17203375.015347</v>
      </c>
      <c r="E187">
        <v>14148328.058901001</v>
      </c>
      <c r="F187">
        <v>17160758.535477001</v>
      </c>
      <c r="G187">
        <v>8296561.1164859999</v>
      </c>
      <c r="H187">
        <v>12362437.431697</v>
      </c>
      <c r="I187">
        <v>11044151.481572</v>
      </c>
      <c r="J187">
        <v>10977354.847937999</v>
      </c>
      <c r="K187">
        <v>16937153.949218001</v>
      </c>
      <c r="L187">
        <v>14062664.205087001</v>
      </c>
      <c r="M187">
        <v>13744670.897073001</v>
      </c>
      <c r="N187">
        <v>13353402.940179</v>
      </c>
      <c r="O187">
        <v>19698117.820213001</v>
      </c>
      <c r="P187">
        <v>24957101.863596</v>
      </c>
      <c r="Q187">
        <v>6523805.656312</v>
      </c>
      <c r="R187">
        <v>16818183.108484</v>
      </c>
      <c r="S187">
        <v>16710001.800233999</v>
      </c>
      <c r="T187">
        <v>7774644.7597869998</v>
      </c>
      <c r="U187">
        <v>25036823.971979</v>
      </c>
      <c r="V187">
        <v>4826230.600447</v>
      </c>
      <c r="W187">
        <v>12443683.282067001</v>
      </c>
      <c r="X187">
        <v>10471178.561749</v>
      </c>
      <c r="Y187">
        <v>6346695.4653439997</v>
      </c>
      <c r="Z187">
        <v>16267162.776903</v>
      </c>
      <c r="AA187">
        <v>4951431.1939789997</v>
      </c>
      <c r="AB187">
        <v>12760572.618760999</v>
      </c>
      <c r="AC187">
        <v>12950651.813327</v>
      </c>
      <c r="AD187">
        <v>6628600.95584</v>
      </c>
      <c r="AE187">
        <v>24642550.459991001</v>
      </c>
    </row>
    <row r="188" spans="1:31">
      <c r="A188">
        <f t="shared" si="2"/>
        <v>186</v>
      </c>
      <c r="B188">
        <v>14673205.776238</v>
      </c>
      <c r="C188">
        <v>13231283.118541</v>
      </c>
      <c r="D188">
        <v>17148817.343079999</v>
      </c>
      <c r="E188">
        <v>14169301.078335</v>
      </c>
      <c r="F188">
        <v>17243388.730896</v>
      </c>
      <c r="G188">
        <v>8254359.7174589997</v>
      </c>
      <c r="H188">
        <v>12367132.226986</v>
      </c>
      <c r="I188">
        <v>10949293.113334</v>
      </c>
      <c r="J188">
        <v>10981211.83271</v>
      </c>
      <c r="K188">
        <v>16892337.918395001</v>
      </c>
      <c r="L188">
        <v>13803418.165186999</v>
      </c>
      <c r="M188">
        <v>13683875.631669</v>
      </c>
      <c r="N188">
        <v>13423508.525792999</v>
      </c>
      <c r="O188">
        <v>19653182.032058001</v>
      </c>
      <c r="P188">
        <v>24905760.590245001</v>
      </c>
      <c r="Q188">
        <v>6523328.586534</v>
      </c>
      <c r="R188">
        <v>16868521.569256999</v>
      </c>
      <c r="S188">
        <v>16632537.171373</v>
      </c>
      <c r="T188">
        <v>7785958.2187519995</v>
      </c>
      <c r="U188">
        <v>25000619.944464002</v>
      </c>
      <c r="V188">
        <v>4909110.5742619997</v>
      </c>
      <c r="W188">
        <v>12037577.198502</v>
      </c>
      <c r="X188">
        <v>10497146.906207001</v>
      </c>
      <c r="Y188">
        <v>6279425.2760180002</v>
      </c>
      <c r="Z188">
        <v>16056916.423506999</v>
      </c>
      <c r="AA188">
        <v>4964910.8272749996</v>
      </c>
      <c r="AB188">
        <v>12829548.585096</v>
      </c>
      <c r="AC188">
        <v>12972714.365555</v>
      </c>
      <c r="AD188">
        <v>6591813.9979339996</v>
      </c>
      <c r="AE188">
        <v>24611133.111051001</v>
      </c>
    </row>
    <row r="189" spans="1:31">
      <c r="A189">
        <f t="shared" si="2"/>
        <v>187</v>
      </c>
      <c r="B189">
        <v>14639466.546328999</v>
      </c>
      <c r="C189">
        <v>13114648.785788</v>
      </c>
      <c r="D189">
        <v>17308297.105411999</v>
      </c>
      <c r="E189">
        <v>14141334.929287</v>
      </c>
      <c r="F189">
        <v>17283940.632996999</v>
      </c>
      <c r="G189">
        <v>8252416.0005729999</v>
      </c>
      <c r="H189">
        <v>12377762.238415999</v>
      </c>
      <c r="I189">
        <v>10988580.902135</v>
      </c>
      <c r="J189">
        <v>10987607.40808</v>
      </c>
      <c r="K189">
        <v>16979874.727054</v>
      </c>
      <c r="L189">
        <v>13608371.336267</v>
      </c>
      <c r="M189">
        <v>13680433.537874</v>
      </c>
      <c r="N189">
        <v>13503951.902713001</v>
      </c>
      <c r="O189">
        <v>19428927.914562002</v>
      </c>
      <c r="P189">
        <v>24918970.117203999</v>
      </c>
      <c r="Q189">
        <v>6523733.0098059997</v>
      </c>
      <c r="R189">
        <v>17023832.872985002</v>
      </c>
      <c r="S189">
        <v>16533535.475521</v>
      </c>
      <c r="T189">
        <v>7775528.187682</v>
      </c>
      <c r="U189">
        <v>24992998.021614999</v>
      </c>
      <c r="V189">
        <v>4956745.1301290002</v>
      </c>
      <c r="W189">
        <v>11832928.064270001</v>
      </c>
      <c r="X189">
        <v>10508587.732934</v>
      </c>
      <c r="Y189">
        <v>6253095.8130289996</v>
      </c>
      <c r="Z189">
        <v>16167139.368394</v>
      </c>
      <c r="AA189">
        <v>4963463.3888889998</v>
      </c>
      <c r="AB189">
        <v>12830123.43768</v>
      </c>
      <c r="AC189">
        <v>13050203.163445</v>
      </c>
      <c r="AD189">
        <v>6627253.8326650001</v>
      </c>
      <c r="AE189">
        <v>24715922.972351</v>
      </c>
    </row>
    <row r="190" spans="1:31">
      <c r="A190">
        <f t="shared" si="2"/>
        <v>188</v>
      </c>
      <c r="B190">
        <v>14579611.622235</v>
      </c>
      <c r="C190">
        <v>13142560.490409</v>
      </c>
      <c r="D190">
        <v>17240222.200955998</v>
      </c>
      <c r="E190">
        <v>14176424.837303</v>
      </c>
      <c r="F190">
        <v>17263607.411327999</v>
      </c>
      <c r="G190">
        <v>8260241.8649709998</v>
      </c>
      <c r="H190">
        <v>12396930.691628</v>
      </c>
      <c r="I190">
        <v>10929985.544159999</v>
      </c>
      <c r="J190">
        <v>10980445.842320001</v>
      </c>
      <c r="K190">
        <v>16989013.104612999</v>
      </c>
      <c r="L190">
        <v>13393441.828082001</v>
      </c>
      <c r="M190">
        <v>13671168.136698</v>
      </c>
      <c r="N190">
        <v>13551611.821911</v>
      </c>
      <c r="O190">
        <v>19432941.766341001</v>
      </c>
      <c r="P190">
        <v>24917760.472521</v>
      </c>
      <c r="Q190">
        <v>6519352.5631579999</v>
      </c>
      <c r="R190">
        <v>16961862.189645</v>
      </c>
      <c r="S190">
        <v>16533758.542568</v>
      </c>
      <c r="T190">
        <v>7741029.4200090002</v>
      </c>
      <c r="U190">
        <v>25012031.066539001</v>
      </c>
      <c r="V190">
        <v>4923816.5333799999</v>
      </c>
      <c r="W190">
        <v>12015291.471578</v>
      </c>
      <c r="X190">
        <v>10528753.199998001</v>
      </c>
      <c r="Y190">
        <v>6261253.2482669996</v>
      </c>
      <c r="Z190">
        <v>16107525.965557</v>
      </c>
      <c r="AA190">
        <v>4948685.208145</v>
      </c>
      <c r="AB190">
        <v>12832769.719817</v>
      </c>
      <c r="AC190">
        <v>13096572.139736</v>
      </c>
      <c r="AD190">
        <v>6606536.7848540004</v>
      </c>
      <c r="AE190">
        <v>24819701.560540002</v>
      </c>
    </row>
    <row r="191" spans="1:31">
      <c r="A191">
        <f t="shared" si="2"/>
        <v>189</v>
      </c>
      <c r="B191">
        <v>14564691.610405</v>
      </c>
      <c r="C191">
        <v>13078367.542429</v>
      </c>
      <c r="D191">
        <v>17154938.026686002</v>
      </c>
      <c r="E191">
        <v>14197943.189022999</v>
      </c>
      <c r="F191">
        <v>17278747.543977998</v>
      </c>
      <c r="G191">
        <v>8254683.0256420001</v>
      </c>
      <c r="H191">
        <v>12415398.614571</v>
      </c>
      <c r="I191">
        <v>11024958.800933</v>
      </c>
      <c r="J191">
        <v>11004658.000388</v>
      </c>
      <c r="K191">
        <v>17008097.136209998</v>
      </c>
      <c r="L191">
        <v>13019059.167001</v>
      </c>
      <c r="M191">
        <v>13609673.631394001</v>
      </c>
      <c r="N191">
        <v>13600821.975886</v>
      </c>
      <c r="O191">
        <v>19452407.732820999</v>
      </c>
      <c r="P191">
        <v>24965355.397794999</v>
      </c>
      <c r="Q191">
        <v>6515356.0406649997</v>
      </c>
      <c r="R191">
        <v>16919410.882518999</v>
      </c>
      <c r="S191">
        <v>16659448.259082001</v>
      </c>
      <c r="T191">
        <v>7713247.9840829996</v>
      </c>
      <c r="U191">
        <v>24975833.463055</v>
      </c>
      <c r="V191">
        <v>4942416.2309969999</v>
      </c>
      <c r="W191">
        <v>11706381.869751999</v>
      </c>
      <c r="X191">
        <v>10481253.608774001</v>
      </c>
      <c r="Y191">
        <v>6233221.3373969998</v>
      </c>
      <c r="Z191">
        <v>16193204.295161</v>
      </c>
      <c r="AA191">
        <v>4924364.8794170003</v>
      </c>
      <c r="AB191">
        <v>12872328.627496</v>
      </c>
      <c r="AC191">
        <v>13120529.694944</v>
      </c>
      <c r="AD191">
        <v>6594970.1154110003</v>
      </c>
      <c r="AE191">
        <v>24951720.887028001</v>
      </c>
    </row>
    <row r="192" spans="1:31">
      <c r="A192">
        <f t="shared" si="2"/>
        <v>190</v>
      </c>
      <c r="B192">
        <v>14494637.922723999</v>
      </c>
      <c r="C192">
        <v>13182522.393359</v>
      </c>
      <c r="D192">
        <v>17068230.345642</v>
      </c>
      <c r="E192">
        <v>14133813.155161999</v>
      </c>
      <c r="F192">
        <v>17295348.178839002</v>
      </c>
      <c r="G192">
        <v>8247907.9033740005</v>
      </c>
      <c r="H192">
        <v>12428500.789585</v>
      </c>
      <c r="I192">
        <v>11136914.902732</v>
      </c>
      <c r="J192">
        <v>11003098.490928</v>
      </c>
      <c r="K192">
        <v>16920513.009401001</v>
      </c>
      <c r="L192">
        <v>13105095.978863001</v>
      </c>
      <c r="M192">
        <v>13607983.675914999</v>
      </c>
      <c r="N192">
        <v>13636717.585179999</v>
      </c>
      <c r="O192">
        <v>19379918.012407001</v>
      </c>
      <c r="P192">
        <v>24950040.090240002</v>
      </c>
      <c r="Q192">
        <v>6511989.3459729999</v>
      </c>
      <c r="R192">
        <v>16983831.797749002</v>
      </c>
      <c r="S192">
        <v>16633570.349161001</v>
      </c>
      <c r="T192">
        <v>7709023.0740259998</v>
      </c>
      <c r="U192">
        <v>25024336.927540001</v>
      </c>
      <c r="V192">
        <v>4845020.4394169999</v>
      </c>
      <c r="W192">
        <v>12017269.135716001</v>
      </c>
      <c r="X192">
        <v>10541659.798279</v>
      </c>
      <c r="Y192">
        <v>6177449.14946</v>
      </c>
      <c r="Z192">
        <v>16361930.875613</v>
      </c>
      <c r="AA192">
        <v>4961603.8736300003</v>
      </c>
      <c r="AB192">
        <v>12740896.881881</v>
      </c>
      <c r="AC192">
        <v>13182577.380555</v>
      </c>
      <c r="AD192">
        <v>6577148.0687060002</v>
      </c>
      <c r="AE192">
        <v>24970557.775171001</v>
      </c>
    </row>
    <row r="193" spans="1:31">
      <c r="A193">
        <f t="shared" si="2"/>
        <v>191</v>
      </c>
      <c r="B193">
        <v>14516130.996076999</v>
      </c>
      <c r="C193">
        <v>13305984.308959</v>
      </c>
      <c r="D193">
        <v>17092554.750388999</v>
      </c>
      <c r="E193">
        <v>14036873.891395001</v>
      </c>
      <c r="F193">
        <v>17258049.46652</v>
      </c>
      <c r="G193">
        <v>8254408.2848300003</v>
      </c>
      <c r="H193">
        <v>12458324.693257</v>
      </c>
      <c r="I193">
        <v>11107108.748915</v>
      </c>
      <c r="J193">
        <v>11062379.099535</v>
      </c>
      <c r="K193">
        <v>16983717.287953999</v>
      </c>
      <c r="L193">
        <v>13118613.113467</v>
      </c>
      <c r="M193">
        <v>13589305.366297999</v>
      </c>
      <c r="N193">
        <v>13666179.775304999</v>
      </c>
      <c r="O193">
        <v>19042228.981972001</v>
      </c>
      <c r="P193">
        <v>24921188.996215999</v>
      </c>
      <c r="Q193">
        <v>6532892.9649219997</v>
      </c>
      <c r="R193">
        <v>16941410.316434</v>
      </c>
      <c r="S193">
        <v>16611496.336319</v>
      </c>
      <c r="T193">
        <v>7649912.3397829998</v>
      </c>
      <c r="U193">
        <v>24879242.676116001</v>
      </c>
      <c r="V193">
        <v>4825559.0300510004</v>
      </c>
      <c r="W193">
        <v>11872102.280826</v>
      </c>
      <c r="X193">
        <v>10486325.960066</v>
      </c>
      <c r="Y193">
        <v>6153247.6506820004</v>
      </c>
      <c r="Z193">
        <v>16363458.639362</v>
      </c>
      <c r="AA193">
        <v>4952331.072005</v>
      </c>
      <c r="AB193">
        <v>12770383.361629</v>
      </c>
      <c r="AC193">
        <v>13235956.371892</v>
      </c>
      <c r="AD193">
        <v>6611764.6374890003</v>
      </c>
      <c r="AE193">
        <v>24963057.89277</v>
      </c>
    </row>
    <row r="194" spans="1:31">
      <c r="A194">
        <f t="shared" si="2"/>
        <v>192</v>
      </c>
      <c r="B194">
        <v>14521426.613399001</v>
      </c>
      <c r="C194">
        <v>13367624.709137</v>
      </c>
      <c r="D194">
        <v>16993742.981066</v>
      </c>
      <c r="E194">
        <v>13940146.283814</v>
      </c>
      <c r="F194">
        <v>17265359.499171998</v>
      </c>
      <c r="G194">
        <v>8274062.7863760004</v>
      </c>
      <c r="H194">
        <v>12458127.611430001</v>
      </c>
      <c r="I194">
        <v>11099963.464904999</v>
      </c>
      <c r="J194">
        <v>11010141.779216999</v>
      </c>
      <c r="K194">
        <v>16884538.215523001</v>
      </c>
      <c r="L194">
        <v>13093800.499078</v>
      </c>
      <c r="M194">
        <v>13621327.132244</v>
      </c>
      <c r="N194">
        <v>13685273.344123</v>
      </c>
      <c r="O194">
        <v>18821538.988327999</v>
      </c>
      <c r="P194">
        <v>24865320.758223999</v>
      </c>
      <c r="Q194">
        <v>6518793.8705850001</v>
      </c>
      <c r="R194">
        <v>16914448.433279</v>
      </c>
      <c r="S194">
        <v>16659740.174556</v>
      </c>
      <c r="T194">
        <v>7630230.5745670004</v>
      </c>
      <c r="U194">
        <v>24731659.148699999</v>
      </c>
      <c r="V194">
        <v>4859650.767341</v>
      </c>
      <c r="W194">
        <v>11613803.298981</v>
      </c>
      <c r="X194">
        <v>10531380.365921</v>
      </c>
      <c r="Y194">
        <v>6169857.1411560001</v>
      </c>
      <c r="Z194">
        <v>16388754.665709</v>
      </c>
      <c r="AA194">
        <v>4901013.6825780002</v>
      </c>
      <c r="AB194">
        <v>12844430.213461</v>
      </c>
      <c r="AC194">
        <v>13195721.007988</v>
      </c>
      <c r="AD194">
        <v>6617591.4641580004</v>
      </c>
      <c r="AE194">
        <v>24757021.764678001</v>
      </c>
    </row>
    <row r="195" spans="1:31">
      <c r="A195">
        <f t="shared" ref="A195:A258" si="3">ROW()-2</f>
        <v>193</v>
      </c>
      <c r="B195">
        <v>14531329.316955</v>
      </c>
      <c r="C195">
        <v>13360094.670785001</v>
      </c>
      <c r="D195">
        <v>16847042.589249</v>
      </c>
      <c r="E195">
        <v>13828719.11572</v>
      </c>
      <c r="F195">
        <v>17288229.800631002</v>
      </c>
      <c r="G195">
        <v>8265636.7494120002</v>
      </c>
      <c r="H195">
        <v>12427165.836851001</v>
      </c>
      <c r="I195">
        <v>11188632.097254001</v>
      </c>
      <c r="J195">
        <v>11036612.151161</v>
      </c>
      <c r="K195">
        <v>16985282.815244</v>
      </c>
      <c r="L195">
        <v>13082046.096264999</v>
      </c>
      <c r="M195">
        <v>13572729.296781</v>
      </c>
      <c r="N195">
        <v>13710560.43048</v>
      </c>
      <c r="O195">
        <v>18500792.21539</v>
      </c>
      <c r="P195">
        <v>24863922.101631999</v>
      </c>
      <c r="Q195">
        <v>6535892.8010560004</v>
      </c>
      <c r="R195">
        <v>16963129.456241999</v>
      </c>
      <c r="S195">
        <v>16673276.469915999</v>
      </c>
      <c r="T195">
        <v>7620641.2238670001</v>
      </c>
      <c r="U195">
        <v>24696031.19861</v>
      </c>
      <c r="V195">
        <v>4801313.062314</v>
      </c>
      <c r="W195">
        <v>12002214.815887</v>
      </c>
      <c r="X195">
        <v>10531772.708861999</v>
      </c>
      <c r="Y195">
        <v>6163117.5476080002</v>
      </c>
      <c r="Z195">
        <v>16403978.232646</v>
      </c>
      <c r="AA195">
        <v>4891444.7641810002</v>
      </c>
      <c r="AB195">
        <v>12888844.661867</v>
      </c>
      <c r="AC195">
        <v>13163824.478851</v>
      </c>
      <c r="AD195">
        <v>6533561.7103850003</v>
      </c>
      <c r="AE195">
        <v>24750003.047903001</v>
      </c>
    </row>
    <row r="196" spans="1:31">
      <c r="A196">
        <f t="shared" si="3"/>
        <v>194</v>
      </c>
      <c r="B196">
        <v>14487445.582095001</v>
      </c>
      <c r="C196">
        <v>13374594.086167</v>
      </c>
      <c r="D196">
        <v>16829010.541788001</v>
      </c>
      <c r="E196">
        <v>13760506.760978</v>
      </c>
      <c r="F196">
        <v>17160965.804974001</v>
      </c>
      <c r="G196">
        <v>8267284.9623469999</v>
      </c>
      <c r="H196">
        <v>12408222.952005999</v>
      </c>
      <c r="I196">
        <v>11232629.629544999</v>
      </c>
      <c r="J196">
        <v>11053879.459163999</v>
      </c>
      <c r="K196">
        <v>16969495.517505001</v>
      </c>
      <c r="L196">
        <v>13026118.253989</v>
      </c>
      <c r="M196">
        <v>13566342.809239</v>
      </c>
      <c r="N196">
        <v>13686051.101092</v>
      </c>
      <c r="O196">
        <v>18759423.621169001</v>
      </c>
      <c r="P196">
        <v>24855571.230558001</v>
      </c>
      <c r="Q196">
        <v>6546888.4854070004</v>
      </c>
      <c r="R196">
        <v>17001481.679561</v>
      </c>
      <c r="S196">
        <v>16771985.373023</v>
      </c>
      <c r="T196">
        <v>7580434.687225</v>
      </c>
      <c r="U196">
        <v>24661232.40701</v>
      </c>
      <c r="V196">
        <v>4860783.0085549997</v>
      </c>
      <c r="W196">
        <v>11841456.246827999</v>
      </c>
      <c r="X196">
        <v>10571602.978533</v>
      </c>
      <c r="Y196">
        <v>6150797.694414</v>
      </c>
      <c r="Z196">
        <v>16465160.776179001</v>
      </c>
      <c r="AA196">
        <v>4866225.1467199996</v>
      </c>
      <c r="AB196">
        <v>12756926.148921</v>
      </c>
      <c r="AC196">
        <v>12970756.581432</v>
      </c>
      <c r="AD196">
        <v>6438310.8799059996</v>
      </c>
      <c r="AE196">
        <v>24770682.801112998</v>
      </c>
    </row>
    <row r="197" spans="1:31">
      <c r="A197">
        <f t="shared" si="3"/>
        <v>195</v>
      </c>
      <c r="B197">
        <v>14507392.967889</v>
      </c>
      <c r="C197">
        <v>13285349.017170999</v>
      </c>
      <c r="D197">
        <v>16928361.652026001</v>
      </c>
      <c r="E197">
        <v>13701346.89677</v>
      </c>
      <c r="F197">
        <v>17142398.906282</v>
      </c>
      <c r="G197">
        <v>8327278.0049310001</v>
      </c>
      <c r="H197">
        <v>12364628.447193</v>
      </c>
      <c r="I197">
        <v>11243737.854262</v>
      </c>
      <c r="J197">
        <v>11112220.460588999</v>
      </c>
      <c r="K197">
        <v>16943827.349527001</v>
      </c>
      <c r="L197">
        <v>13023677.922286</v>
      </c>
      <c r="M197">
        <v>13541903.260203</v>
      </c>
      <c r="N197">
        <v>13628232.881501</v>
      </c>
      <c r="O197">
        <v>18563020.528813999</v>
      </c>
      <c r="P197">
        <v>24888560.806318</v>
      </c>
      <c r="Q197">
        <v>6513450.2754419995</v>
      </c>
      <c r="R197">
        <v>16883788.611451998</v>
      </c>
      <c r="S197">
        <v>16772759.073254</v>
      </c>
      <c r="T197">
        <v>7588400.0615429999</v>
      </c>
      <c r="U197">
        <v>24734500.376006</v>
      </c>
      <c r="V197">
        <v>4876249.1084869998</v>
      </c>
      <c r="W197">
        <v>11878803.860594001</v>
      </c>
      <c r="X197">
        <v>10547423.433065999</v>
      </c>
      <c r="Y197">
        <v>6162580.2389460001</v>
      </c>
      <c r="Z197">
        <v>16610352.566707</v>
      </c>
      <c r="AA197">
        <v>4882898.2806569999</v>
      </c>
      <c r="AB197">
        <v>12682380.048309</v>
      </c>
      <c r="AC197">
        <v>12838481.489081999</v>
      </c>
      <c r="AD197">
        <v>6493516.7228499996</v>
      </c>
      <c r="AE197">
        <v>25062932.698001999</v>
      </c>
    </row>
    <row r="198" spans="1:31">
      <c r="A198">
        <f t="shared" si="3"/>
        <v>196</v>
      </c>
      <c r="B198">
        <v>14459369.139423</v>
      </c>
      <c r="C198">
        <v>13239197.615177</v>
      </c>
      <c r="D198">
        <v>16814098.208344001</v>
      </c>
      <c r="E198">
        <v>13732222.611513</v>
      </c>
      <c r="F198">
        <v>17115226.430234</v>
      </c>
      <c r="G198">
        <v>8329056.679281</v>
      </c>
      <c r="H198">
        <v>12364652.499895999</v>
      </c>
      <c r="I198">
        <v>11162993.425294001</v>
      </c>
      <c r="J198">
        <v>11103524.070835</v>
      </c>
      <c r="K198">
        <v>16913787.329684</v>
      </c>
      <c r="L198">
        <v>12992228.293842001</v>
      </c>
      <c r="M198">
        <v>13590967.807773</v>
      </c>
      <c r="N198">
        <v>13540640.180104</v>
      </c>
      <c r="O198">
        <v>18414353.805842999</v>
      </c>
      <c r="P198">
        <v>24880868.316659998</v>
      </c>
      <c r="Q198">
        <v>6508447.1165800001</v>
      </c>
      <c r="R198">
        <v>16726774.704384999</v>
      </c>
      <c r="S198">
        <v>16798656.820016999</v>
      </c>
      <c r="T198">
        <v>7581935.5677469997</v>
      </c>
      <c r="U198">
        <v>24727995.293315999</v>
      </c>
      <c r="V198">
        <v>4790376.6161179999</v>
      </c>
      <c r="W198">
        <v>12404640.309767</v>
      </c>
      <c r="X198">
        <v>10577202.675125999</v>
      </c>
      <c r="Y198">
        <v>6166426.7489050003</v>
      </c>
      <c r="Z198">
        <v>16587072.239926999</v>
      </c>
      <c r="AA198">
        <v>4872538.2293290002</v>
      </c>
      <c r="AB198">
        <v>12769382.040824</v>
      </c>
      <c r="AC198">
        <v>12773872.797828</v>
      </c>
      <c r="AD198">
        <v>6471940.1900030002</v>
      </c>
      <c r="AE198">
        <v>25136531.996241</v>
      </c>
    </row>
    <row r="199" spans="1:31">
      <c r="A199">
        <f t="shared" si="3"/>
        <v>197</v>
      </c>
      <c r="B199">
        <v>14492240.323038001</v>
      </c>
      <c r="C199">
        <v>13114540.571161</v>
      </c>
      <c r="D199">
        <v>16872683.599603999</v>
      </c>
      <c r="E199">
        <v>13705336.832413999</v>
      </c>
      <c r="F199">
        <v>17180432.940979999</v>
      </c>
      <c r="G199">
        <v>8319078.8610699996</v>
      </c>
      <c r="H199">
        <v>12320897.945878001</v>
      </c>
      <c r="I199">
        <v>11176732.96556</v>
      </c>
      <c r="J199">
        <v>11083474.698361</v>
      </c>
      <c r="K199">
        <v>16894962.045423001</v>
      </c>
      <c r="L199">
        <v>12969376.478774</v>
      </c>
      <c r="M199">
        <v>13620075.848376</v>
      </c>
      <c r="N199">
        <v>13528982.615247</v>
      </c>
      <c r="O199">
        <v>18337406.435524002</v>
      </c>
      <c r="P199">
        <v>24906364.643872</v>
      </c>
      <c r="Q199">
        <v>6504455.9345340002</v>
      </c>
      <c r="R199">
        <v>16872971.172975</v>
      </c>
      <c r="S199">
        <v>16715580.129082</v>
      </c>
      <c r="T199">
        <v>7568830.3667740002</v>
      </c>
      <c r="U199">
        <v>24719350.014465999</v>
      </c>
      <c r="V199">
        <v>4769257.0731370002</v>
      </c>
      <c r="W199">
        <v>12539583.541107001</v>
      </c>
      <c r="X199">
        <v>10509722.790606</v>
      </c>
      <c r="Y199">
        <v>6123525.906858</v>
      </c>
      <c r="Z199">
        <v>16611809.930193</v>
      </c>
      <c r="AA199">
        <v>4906934.6339969998</v>
      </c>
      <c r="AB199">
        <v>12665750.555754</v>
      </c>
      <c r="AC199">
        <v>12717046.056221001</v>
      </c>
      <c r="AD199">
        <v>6422649.1045730002</v>
      </c>
      <c r="AE199">
        <v>25017427.119261999</v>
      </c>
    </row>
    <row r="200" spans="1:31">
      <c r="A200">
        <f t="shared" si="3"/>
        <v>198</v>
      </c>
      <c r="B200">
        <v>14501314.336188</v>
      </c>
      <c r="C200">
        <v>13062261.095445</v>
      </c>
      <c r="D200">
        <v>16836803.160301998</v>
      </c>
      <c r="E200">
        <v>13667080.556443</v>
      </c>
      <c r="F200">
        <v>17096476.131925002</v>
      </c>
      <c r="G200">
        <v>8329175.0774760004</v>
      </c>
      <c r="H200">
        <v>12251008.363260999</v>
      </c>
      <c r="I200">
        <v>11141494.061677</v>
      </c>
      <c r="J200">
        <v>11081327.506206</v>
      </c>
      <c r="K200">
        <v>16900608.251949999</v>
      </c>
      <c r="L200">
        <v>13066087.855218999</v>
      </c>
      <c r="M200">
        <v>13646868.108116001</v>
      </c>
      <c r="N200">
        <v>13469956.9494</v>
      </c>
      <c r="O200">
        <v>18096035.365183</v>
      </c>
      <c r="P200">
        <v>24844667.304937001</v>
      </c>
      <c r="Q200">
        <v>6515293.3053219998</v>
      </c>
      <c r="R200">
        <v>16945922.888241999</v>
      </c>
      <c r="S200">
        <v>16583731.480593</v>
      </c>
      <c r="T200">
        <v>7579250.4775299998</v>
      </c>
      <c r="U200">
        <v>24765051.186198998</v>
      </c>
      <c r="V200">
        <v>4869107.1200249996</v>
      </c>
      <c r="W200">
        <v>12353119.875227001</v>
      </c>
      <c r="X200">
        <v>10563071.698879</v>
      </c>
      <c r="Y200">
        <v>6136788.6411410002</v>
      </c>
      <c r="Z200">
        <v>16720546.456822</v>
      </c>
      <c r="AA200">
        <v>4924556.3443759996</v>
      </c>
      <c r="AB200">
        <v>12750883.766787</v>
      </c>
      <c r="AC200">
        <v>12670770.756761</v>
      </c>
      <c r="AD200">
        <v>6430198.5134619996</v>
      </c>
      <c r="AE200">
        <v>24929662.927866999</v>
      </c>
    </row>
    <row r="201" spans="1:31">
      <c r="A201">
        <f t="shared" si="3"/>
        <v>199</v>
      </c>
      <c r="B201">
        <v>14558733.698901</v>
      </c>
      <c r="C201">
        <v>12918377.540789001</v>
      </c>
      <c r="D201">
        <v>16921837.519696999</v>
      </c>
      <c r="E201">
        <v>13748475.267790001</v>
      </c>
      <c r="F201">
        <v>17034105.230253998</v>
      </c>
      <c r="G201">
        <v>8336483.4255170003</v>
      </c>
      <c r="H201">
        <v>12175992.254696</v>
      </c>
      <c r="I201">
        <v>11062407.605998</v>
      </c>
      <c r="J201">
        <v>11103020.580035999</v>
      </c>
      <c r="K201">
        <v>16958436.925751999</v>
      </c>
      <c r="L201">
        <v>13085424.050402001</v>
      </c>
      <c r="M201">
        <v>13633414.273444001</v>
      </c>
      <c r="N201">
        <v>13518731.726551</v>
      </c>
      <c r="O201">
        <v>18038420.451501999</v>
      </c>
      <c r="P201">
        <v>24856926.863880999</v>
      </c>
      <c r="Q201">
        <v>6546362.9580920003</v>
      </c>
      <c r="R201">
        <v>17106740.297848001</v>
      </c>
      <c r="S201">
        <v>16548671.463273</v>
      </c>
      <c r="T201">
        <v>7573242.465961</v>
      </c>
      <c r="U201">
        <v>24758091.305528998</v>
      </c>
      <c r="V201">
        <v>4945781.5553169996</v>
      </c>
      <c r="W201">
        <v>12061362.304881001</v>
      </c>
      <c r="X201">
        <v>10596839.954864001</v>
      </c>
      <c r="Y201">
        <v>6171036.411506</v>
      </c>
      <c r="Z201">
        <v>16548560.316663999</v>
      </c>
      <c r="AA201">
        <v>4896271.1371090002</v>
      </c>
      <c r="AB201">
        <v>12767408.461102</v>
      </c>
      <c r="AC201">
        <v>12720980.187043</v>
      </c>
      <c r="AD201">
        <v>6460851.8656759998</v>
      </c>
      <c r="AE201">
        <v>24842180.470029999</v>
      </c>
    </row>
    <row r="202" spans="1:31">
      <c r="A202">
        <f t="shared" si="3"/>
        <v>200</v>
      </c>
      <c r="B202">
        <v>14576549.879849</v>
      </c>
      <c r="C202">
        <v>12765103.130695</v>
      </c>
      <c r="D202">
        <v>16898862.733794</v>
      </c>
      <c r="E202">
        <v>13765573.899116</v>
      </c>
      <c r="F202">
        <v>17055065.178279001</v>
      </c>
      <c r="G202">
        <v>8341735.6350819999</v>
      </c>
      <c r="H202">
        <v>12187917.570754001</v>
      </c>
      <c r="I202">
        <v>11022917.435695</v>
      </c>
      <c r="J202">
        <v>11113105.101159001</v>
      </c>
      <c r="K202">
        <v>16913842.823660001</v>
      </c>
      <c r="L202">
        <v>13087214.273363</v>
      </c>
      <c r="M202">
        <v>13618130.026226999</v>
      </c>
      <c r="N202">
        <v>13413232.179276999</v>
      </c>
      <c r="O202">
        <v>18115137.512949001</v>
      </c>
      <c r="P202">
        <v>24882483.697880998</v>
      </c>
      <c r="Q202">
        <v>6522669.3545789998</v>
      </c>
      <c r="R202">
        <v>17104338.432622001</v>
      </c>
      <c r="S202">
        <v>16608488.377917999</v>
      </c>
      <c r="T202">
        <v>7643628.4560380001</v>
      </c>
      <c r="U202">
        <v>24804816.841074999</v>
      </c>
      <c r="V202">
        <v>4949224.147775</v>
      </c>
      <c r="W202">
        <v>12237311.956445999</v>
      </c>
      <c r="X202">
        <v>10560334.481644001</v>
      </c>
      <c r="Y202">
        <v>6180813.4127500001</v>
      </c>
      <c r="Z202">
        <v>16470521.249941001</v>
      </c>
      <c r="AA202">
        <v>4891041.7335440004</v>
      </c>
      <c r="AB202">
        <v>12717559.612416999</v>
      </c>
      <c r="AC202">
        <v>12614010.312995</v>
      </c>
      <c r="AD202">
        <v>6500770.3191020004</v>
      </c>
      <c r="AE202">
        <v>24967015.547768999</v>
      </c>
    </row>
    <row r="203" spans="1:31">
      <c r="A203">
        <f t="shared" si="3"/>
        <v>201</v>
      </c>
      <c r="B203">
        <v>14554816.134754</v>
      </c>
      <c r="C203">
        <v>12613509.258044001</v>
      </c>
      <c r="D203">
        <v>16783489.439679999</v>
      </c>
      <c r="E203">
        <v>13805756.152705999</v>
      </c>
      <c r="F203">
        <v>16968553.039113</v>
      </c>
      <c r="G203">
        <v>8338358.8647100003</v>
      </c>
      <c r="H203">
        <v>12197611.953230999</v>
      </c>
      <c r="I203">
        <v>11000274.074535999</v>
      </c>
      <c r="J203">
        <v>11116271.893541999</v>
      </c>
      <c r="K203">
        <v>16932404.320689999</v>
      </c>
      <c r="L203">
        <v>13112574.270601001</v>
      </c>
      <c r="M203">
        <v>13614898.075763</v>
      </c>
      <c r="N203">
        <v>13362379.34272</v>
      </c>
      <c r="O203">
        <v>18124421.933182999</v>
      </c>
      <c r="P203">
        <v>24953988.394809999</v>
      </c>
      <c r="Q203">
        <v>6515154.9486429999</v>
      </c>
      <c r="R203">
        <v>17215225.446899999</v>
      </c>
      <c r="S203">
        <v>16568632.409282001</v>
      </c>
      <c r="T203">
        <v>7657055.3462659996</v>
      </c>
      <c r="U203">
        <v>24876153.202771999</v>
      </c>
      <c r="V203">
        <v>5015298.4618739998</v>
      </c>
      <c r="W203">
        <v>12052880.243198</v>
      </c>
      <c r="X203">
        <v>10486984.204754001</v>
      </c>
      <c r="Y203">
        <v>6176613.9846639996</v>
      </c>
      <c r="Z203">
        <v>16564795.478461999</v>
      </c>
      <c r="AA203">
        <v>4908514.8067549998</v>
      </c>
      <c r="AB203">
        <v>12732520.319216</v>
      </c>
      <c r="AC203">
        <v>12547464.180765999</v>
      </c>
      <c r="AD203">
        <v>6535105.2163070003</v>
      </c>
      <c r="AE203">
        <v>25012435.155273002</v>
      </c>
    </row>
    <row r="204" spans="1:31">
      <c r="A204">
        <f t="shared" si="3"/>
        <v>202</v>
      </c>
      <c r="B204">
        <v>14561783.863825001</v>
      </c>
      <c r="C204">
        <v>12636819.688310999</v>
      </c>
      <c r="D204">
        <v>16741830.889272001</v>
      </c>
      <c r="E204">
        <v>13960136.963258</v>
      </c>
      <c r="F204">
        <v>16845276.728078999</v>
      </c>
      <c r="G204">
        <v>8331827.4698339999</v>
      </c>
      <c r="H204">
        <v>12150460.419151001</v>
      </c>
      <c r="I204">
        <v>10868162.258175001</v>
      </c>
      <c r="J204">
        <v>11120568.5942</v>
      </c>
      <c r="K204">
        <v>16872320.97608</v>
      </c>
      <c r="L204">
        <v>13188955.210086999</v>
      </c>
      <c r="M204">
        <v>13608601.897297001</v>
      </c>
      <c r="N204">
        <v>13300938.74164</v>
      </c>
      <c r="O204">
        <v>18204354.550140001</v>
      </c>
      <c r="P204">
        <v>24939590.346246</v>
      </c>
      <c r="Q204">
        <v>6518737.0824060002</v>
      </c>
      <c r="R204">
        <v>17027725.432406999</v>
      </c>
      <c r="S204">
        <v>16547185.161013</v>
      </c>
      <c r="T204">
        <v>7650569.4544050004</v>
      </c>
      <c r="U204">
        <v>24842927.756193001</v>
      </c>
      <c r="V204">
        <v>5088665.7583889998</v>
      </c>
      <c r="W204">
        <v>11563901.364546999</v>
      </c>
      <c r="X204">
        <v>10441957.761902999</v>
      </c>
      <c r="Y204">
        <v>6167246.1224300005</v>
      </c>
      <c r="Z204">
        <v>16556540.902542001</v>
      </c>
      <c r="AA204">
        <v>4913606.1411149995</v>
      </c>
      <c r="AB204">
        <v>12603629.719558001</v>
      </c>
      <c r="AC204">
        <v>12514594.454461001</v>
      </c>
      <c r="AD204">
        <v>6546546.7779479995</v>
      </c>
      <c r="AE204">
        <v>25057401.003692001</v>
      </c>
    </row>
    <row r="205" spans="1:31">
      <c r="A205">
        <f t="shared" si="3"/>
        <v>203</v>
      </c>
      <c r="B205">
        <v>14591312.030678</v>
      </c>
      <c r="C205">
        <v>12568243.221951</v>
      </c>
      <c r="D205">
        <v>16818576.793990001</v>
      </c>
      <c r="E205">
        <v>14004264.081547</v>
      </c>
      <c r="F205">
        <v>16956158.455026001</v>
      </c>
      <c r="G205">
        <v>8313165.9941800004</v>
      </c>
      <c r="H205">
        <v>12149353.204546999</v>
      </c>
      <c r="I205">
        <v>10790746.206212001</v>
      </c>
      <c r="J205">
        <v>11097581.031920999</v>
      </c>
      <c r="K205">
        <v>16861094.726284999</v>
      </c>
      <c r="L205">
        <v>13291702.520532999</v>
      </c>
      <c r="M205">
        <v>13631223.172428001</v>
      </c>
      <c r="N205">
        <v>13248314.320126001</v>
      </c>
      <c r="O205">
        <v>17970117.928755</v>
      </c>
      <c r="P205">
        <v>24938162.659170002</v>
      </c>
      <c r="Q205">
        <v>6523613.6237230003</v>
      </c>
      <c r="R205">
        <v>17087794.372744001</v>
      </c>
      <c r="S205">
        <v>16569752.239794999</v>
      </c>
      <c r="T205">
        <v>7642279.6563339997</v>
      </c>
      <c r="U205">
        <v>24861478.022697002</v>
      </c>
      <c r="V205">
        <v>5053074.9933129996</v>
      </c>
      <c r="W205">
        <v>11567862.581064999</v>
      </c>
      <c r="X205">
        <v>10388032.703286</v>
      </c>
      <c r="Y205">
        <v>6160667.345059</v>
      </c>
      <c r="Z205">
        <v>16467671.900978001</v>
      </c>
      <c r="AA205">
        <v>4930835.3359700004</v>
      </c>
      <c r="AB205">
        <v>12816448.860614</v>
      </c>
      <c r="AC205">
        <v>12695578.524165999</v>
      </c>
      <c r="AD205">
        <v>6518379.9392539999</v>
      </c>
      <c r="AE205">
        <v>25128557.545138001</v>
      </c>
    </row>
    <row r="206" spans="1:31">
      <c r="A206">
        <f t="shared" si="3"/>
        <v>204</v>
      </c>
      <c r="B206">
        <v>14627547.501698</v>
      </c>
      <c r="C206">
        <v>12600145.949814999</v>
      </c>
      <c r="D206">
        <v>16822077.690122999</v>
      </c>
      <c r="E206">
        <v>14036359.745468</v>
      </c>
      <c r="F206">
        <v>17024247.803213</v>
      </c>
      <c r="G206">
        <v>8279083.3872760003</v>
      </c>
      <c r="H206">
        <v>12171772.296805</v>
      </c>
      <c r="I206">
        <v>10835273.940923</v>
      </c>
      <c r="J206">
        <v>11065756.538575999</v>
      </c>
      <c r="K206">
        <v>16893346.046580002</v>
      </c>
      <c r="L206">
        <v>13332913.441718999</v>
      </c>
      <c r="M206">
        <v>13696414.715337001</v>
      </c>
      <c r="N206">
        <v>13241685.803365</v>
      </c>
      <c r="O206">
        <v>17987937.049612001</v>
      </c>
      <c r="P206">
        <v>24936727.724293999</v>
      </c>
      <c r="Q206">
        <v>6522431.2627219995</v>
      </c>
      <c r="R206">
        <v>17098895.348418999</v>
      </c>
      <c r="S206">
        <v>16438911.030063</v>
      </c>
      <c r="T206">
        <v>7605951.2658329997</v>
      </c>
      <c r="U206">
        <v>24827606.616018999</v>
      </c>
      <c r="V206">
        <v>5051005.1756769996</v>
      </c>
      <c r="W206">
        <v>11500386.606993999</v>
      </c>
      <c r="X206">
        <v>10344778.996892</v>
      </c>
      <c r="Y206">
        <v>6142054.0414930005</v>
      </c>
      <c r="Z206">
        <v>16331988.184999</v>
      </c>
      <c r="AA206">
        <v>4921356.8960349998</v>
      </c>
      <c r="AB206">
        <v>12837321.712334</v>
      </c>
      <c r="AC206">
        <v>12665253.023957999</v>
      </c>
      <c r="AD206">
        <v>6482783.3990540002</v>
      </c>
      <c r="AE206">
        <v>25062048.376224998</v>
      </c>
    </row>
    <row r="207" spans="1:31">
      <c r="A207">
        <f t="shared" si="3"/>
        <v>205</v>
      </c>
      <c r="B207">
        <v>14608844.065447999</v>
      </c>
      <c r="C207">
        <v>12628515.485805999</v>
      </c>
      <c r="D207">
        <v>16889661.178725</v>
      </c>
      <c r="E207">
        <v>14037266.487155</v>
      </c>
      <c r="F207">
        <v>17023964.264952999</v>
      </c>
      <c r="G207">
        <v>8268836.5433019996</v>
      </c>
      <c r="H207">
        <v>12158354.960441001</v>
      </c>
      <c r="I207">
        <v>10810094.639564</v>
      </c>
      <c r="J207">
        <v>11094318.369582999</v>
      </c>
      <c r="K207">
        <v>16927854.166599002</v>
      </c>
      <c r="L207">
        <v>13413138.529107001</v>
      </c>
      <c r="M207">
        <v>13643631.422807001</v>
      </c>
      <c r="N207">
        <v>13315820.243288999</v>
      </c>
      <c r="O207">
        <v>18085998.707447</v>
      </c>
      <c r="P207">
        <v>24942229.994199</v>
      </c>
      <c r="Q207">
        <v>6519487.4271010002</v>
      </c>
      <c r="R207">
        <v>17135952.722045001</v>
      </c>
      <c r="S207">
        <v>16508088.604968</v>
      </c>
      <c r="T207">
        <v>7614169.5460980004</v>
      </c>
      <c r="U207">
        <v>24949310.570018999</v>
      </c>
      <c r="V207">
        <v>5064380.940165</v>
      </c>
      <c r="W207">
        <v>11075174.220995</v>
      </c>
      <c r="X207">
        <v>10345341.981574001</v>
      </c>
      <c r="Y207">
        <v>6147184.405297</v>
      </c>
      <c r="Z207">
        <v>16355616.316477999</v>
      </c>
      <c r="AA207">
        <v>4926392.5303570004</v>
      </c>
      <c r="AB207">
        <v>12653774.354537001</v>
      </c>
      <c r="AC207">
        <v>12660198.552023999</v>
      </c>
      <c r="AD207">
        <v>6512800.539597</v>
      </c>
      <c r="AE207">
        <v>25052933.196591001</v>
      </c>
    </row>
    <row r="208" spans="1:31">
      <c r="A208">
        <f t="shared" si="3"/>
        <v>206</v>
      </c>
      <c r="B208">
        <v>14600561.995715</v>
      </c>
      <c r="C208">
        <v>12611044.332021</v>
      </c>
      <c r="D208">
        <v>16999058.815977</v>
      </c>
      <c r="E208">
        <v>14101629.25625</v>
      </c>
      <c r="F208">
        <v>17079447.214304999</v>
      </c>
      <c r="G208">
        <v>8263332.9217180004</v>
      </c>
      <c r="H208">
        <v>12179310.726311</v>
      </c>
      <c r="I208">
        <v>10758041.340329999</v>
      </c>
      <c r="J208">
        <v>11056189.738833999</v>
      </c>
      <c r="K208">
        <v>16927771.646999002</v>
      </c>
      <c r="L208">
        <v>13528064.160513001</v>
      </c>
      <c r="M208">
        <v>13647942.343788</v>
      </c>
      <c r="N208">
        <v>13388275.168044999</v>
      </c>
      <c r="O208">
        <v>17894291.276471999</v>
      </c>
      <c r="P208">
        <v>24921286.57539</v>
      </c>
      <c r="Q208">
        <v>6517516.7341250004</v>
      </c>
      <c r="R208">
        <v>17086088.159203</v>
      </c>
      <c r="S208">
        <v>16588615.866456</v>
      </c>
      <c r="T208">
        <v>7639356.291123</v>
      </c>
      <c r="U208">
        <v>24966504.343199</v>
      </c>
      <c r="V208">
        <v>5158157.0486890003</v>
      </c>
      <c r="W208">
        <v>10950460.304608</v>
      </c>
      <c r="X208">
        <v>10391290.468237</v>
      </c>
      <c r="Y208">
        <v>6143184.0560659999</v>
      </c>
      <c r="Z208">
        <v>16258868.832332</v>
      </c>
      <c r="AA208">
        <v>4904192.2466559997</v>
      </c>
      <c r="AB208">
        <v>12640571.086468</v>
      </c>
      <c r="AC208">
        <v>12721955.707079999</v>
      </c>
      <c r="AD208">
        <v>6579777.6021180004</v>
      </c>
      <c r="AE208">
        <v>25175142.626819</v>
      </c>
    </row>
    <row r="209" spans="1:31">
      <c r="A209">
        <f t="shared" si="3"/>
        <v>207</v>
      </c>
      <c r="B209">
        <v>14559024.693007</v>
      </c>
      <c r="C209">
        <v>12663911.151738999</v>
      </c>
      <c r="D209">
        <v>17087532.302625</v>
      </c>
      <c r="E209">
        <v>14133634.574557999</v>
      </c>
      <c r="F209">
        <v>17207385.041039001</v>
      </c>
      <c r="G209">
        <v>8219185.727163</v>
      </c>
      <c r="H209">
        <v>12170227.814577</v>
      </c>
      <c r="I209">
        <v>10732848.186314</v>
      </c>
      <c r="J209">
        <v>11023534.754184</v>
      </c>
      <c r="K209">
        <v>16935895.620028999</v>
      </c>
      <c r="L209">
        <v>13599452.178401999</v>
      </c>
      <c r="M209">
        <v>13599183.68698</v>
      </c>
      <c r="N209">
        <v>13407165.065316999</v>
      </c>
      <c r="O209">
        <v>17881375.561584</v>
      </c>
      <c r="P209">
        <v>24971410.279792</v>
      </c>
      <c r="Q209">
        <v>6481191.4357040003</v>
      </c>
      <c r="R209">
        <v>16816378.118152998</v>
      </c>
      <c r="S209">
        <v>16601788.300137</v>
      </c>
      <c r="T209">
        <v>7612995.3586550001</v>
      </c>
      <c r="U209">
        <v>24958456.542332001</v>
      </c>
      <c r="V209">
        <v>5018001.2419889998</v>
      </c>
      <c r="W209">
        <v>11399184.789292</v>
      </c>
      <c r="X209">
        <v>10423485.934326001</v>
      </c>
      <c r="Y209">
        <v>6131088.0394519996</v>
      </c>
      <c r="Z209">
        <v>16083526.577728</v>
      </c>
      <c r="AA209">
        <v>4909868.4644600004</v>
      </c>
      <c r="AB209">
        <v>12589255.425238</v>
      </c>
      <c r="AC209">
        <v>12770381.162931999</v>
      </c>
      <c r="AD209">
        <v>6602743.0271770004</v>
      </c>
      <c r="AE209">
        <v>25219794.637366999</v>
      </c>
    </row>
    <row r="210" spans="1:31">
      <c r="A210">
        <f t="shared" si="3"/>
        <v>208</v>
      </c>
      <c r="B210">
        <v>14514428.155486001</v>
      </c>
      <c r="C210">
        <v>12700538.280208999</v>
      </c>
      <c r="D210">
        <v>17111991.534272999</v>
      </c>
      <c r="E210">
        <v>14094317.105320999</v>
      </c>
      <c r="F210">
        <v>17217700.535941001</v>
      </c>
      <c r="G210">
        <v>8225371.8028769996</v>
      </c>
      <c r="H210">
        <v>12210731.545481</v>
      </c>
      <c r="I210">
        <v>10779867.970678</v>
      </c>
      <c r="J210">
        <v>11043863.498036999</v>
      </c>
      <c r="K210">
        <v>16934928.703628998</v>
      </c>
      <c r="L210">
        <v>13610202.498474</v>
      </c>
      <c r="M210">
        <v>13572048.068689</v>
      </c>
      <c r="N210">
        <v>13431058.707349</v>
      </c>
      <c r="O210">
        <v>17829990.238813002</v>
      </c>
      <c r="P210">
        <v>24976382.838275999</v>
      </c>
      <c r="Q210">
        <v>6453504.3062460003</v>
      </c>
      <c r="R210">
        <v>16608060.208484</v>
      </c>
      <c r="S210">
        <v>16602692.436992001</v>
      </c>
      <c r="T210">
        <v>7642581.5825079996</v>
      </c>
      <c r="U210">
        <v>25002016.221971001</v>
      </c>
      <c r="V210">
        <v>4948462.646981</v>
      </c>
      <c r="W210">
        <v>11490781.427265</v>
      </c>
      <c r="X210">
        <v>10313507.484355999</v>
      </c>
      <c r="Y210">
        <v>6113963.9419160001</v>
      </c>
      <c r="Z210">
        <v>16269121.319992</v>
      </c>
      <c r="AA210">
        <v>4930543.1905669998</v>
      </c>
      <c r="AB210">
        <v>12434218.849872001</v>
      </c>
      <c r="AC210">
        <v>12751827.452037999</v>
      </c>
      <c r="AD210">
        <v>6596438.0483029997</v>
      </c>
      <c r="AE210">
        <v>25163152.883338001</v>
      </c>
    </row>
    <row r="211" spans="1:31">
      <c r="A211">
        <f t="shared" si="3"/>
        <v>209</v>
      </c>
      <c r="B211">
        <v>14458257.553898999</v>
      </c>
      <c r="C211">
        <v>12733214.003152</v>
      </c>
      <c r="D211">
        <v>17191222.203988001</v>
      </c>
      <c r="E211">
        <v>14141995.769768</v>
      </c>
      <c r="F211">
        <v>17243240.114737999</v>
      </c>
      <c r="G211">
        <v>8203599.6529430002</v>
      </c>
      <c r="H211">
        <v>12249320.915162999</v>
      </c>
      <c r="I211">
        <v>10792125.222785</v>
      </c>
      <c r="J211">
        <v>10953013.570161</v>
      </c>
      <c r="K211">
        <v>16891385.813000999</v>
      </c>
      <c r="L211">
        <v>13688814.979730001</v>
      </c>
      <c r="M211">
        <v>13586010.894076999</v>
      </c>
      <c r="N211">
        <v>13499330.335258</v>
      </c>
      <c r="O211">
        <v>17617805.906987</v>
      </c>
      <c r="P211">
        <v>24975024.603234001</v>
      </c>
      <c r="Q211">
        <v>6437379.813697</v>
      </c>
      <c r="R211">
        <v>16676125.045063</v>
      </c>
      <c r="S211">
        <v>16548426.007205</v>
      </c>
      <c r="T211">
        <v>7611468.4537669998</v>
      </c>
      <c r="U211">
        <v>25021074.309372999</v>
      </c>
      <c r="V211">
        <v>5050223.4946360001</v>
      </c>
      <c r="W211">
        <v>11014125.48254</v>
      </c>
      <c r="X211">
        <v>10367501.216533</v>
      </c>
      <c r="Y211">
        <v>6104846.7656730004</v>
      </c>
      <c r="Z211">
        <v>16220840.078276999</v>
      </c>
      <c r="AA211">
        <v>4922719.0890539996</v>
      </c>
      <c r="AB211">
        <v>12409868.622269999</v>
      </c>
      <c r="AC211">
        <v>12779369.658497</v>
      </c>
      <c r="AD211">
        <v>6465961.540081</v>
      </c>
      <c r="AE211">
        <v>25050400.015627999</v>
      </c>
    </row>
    <row r="212" spans="1:31">
      <c r="A212">
        <f t="shared" si="3"/>
        <v>210</v>
      </c>
      <c r="B212">
        <v>14503785.839052999</v>
      </c>
      <c r="C212">
        <v>12772771.318973999</v>
      </c>
      <c r="D212">
        <v>17364611.503097001</v>
      </c>
      <c r="E212">
        <v>14144235.221316</v>
      </c>
      <c r="F212">
        <v>17269474.770819999</v>
      </c>
      <c r="G212">
        <v>8193998.0398159996</v>
      </c>
      <c r="H212">
        <v>12196886.106505999</v>
      </c>
      <c r="I212">
        <v>10810500.325584</v>
      </c>
      <c r="J212">
        <v>10933309.376553001</v>
      </c>
      <c r="K212">
        <v>16792188.513703998</v>
      </c>
      <c r="L212">
        <v>13741113.033415999</v>
      </c>
      <c r="M212">
        <v>13581220.393703001</v>
      </c>
      <c r="N212">
        <v>13513792.038396999</v>
      </c>
      <c r="O212">
        <v>17411693.144721001</v>
      </c>
      <c r="P212">
        <v>24910615.636693999</v>
      </c>
      <c r="Q212">
        <v>6412539.7410690002</v>
      </c>
      <c r="R212">
        <v>16450384.576633001</v>
      </c>
      <c r="S212">
        <v>16381235.511406001</v>
      </c>
      <c r="T212">
        <v>7593868.5054059997</v>
      </c>
      <c r="U212">
        <v>25012592.807487</v>
      </c>
      <c r="V212">
        <v>5122977.0220590001</v>
      </c>
      <c r="W212">
        <v>10698886.876199</v>
      </c>
      <c r="X212">
        <v>10378303.060999</v>
      </c>
      <c r="Y212">
        <v>6078430.744961</v>
      </c>
      <c r="Z212">
        <v>16208132.530916</v>
      </c>
      <c r="AA212">
        <v>4924878.6076950002</v>
      </c>
      <c r="AB212">
        <v>12475824.486763</v>
      </c>
      <c r="AC212">
        <v>12853921.746339001</v>
      </c>
      <c r="AD212">
        <v>6434647.8929740004</v>
      </c>
      <c r="AE212">
        <v>25067785.925804</v>
      </c>
    </row>
    <row r="213" spans="1:31">
      <c r="A213">
        <f t="shared" si="3"/>
        <v>211</v>
      </c>
      <c r="B213">
        <v>14518842.770559</v>
      </c>
      <c r="C213">
        <v>12740606.903197</v>
      </c>
      <c r="D213">
        <v>17456377.511227999</v>
      </c>
      <c r="E213">
        <v>14097102.693722</v>
      </c>
      <c r="F213">
        <v>17415450.326432999</v>
      </c>
      <c r="G213">
        <v>8174444.3503130004</v>
      </c>
      <c r="H213">
        <v>12229145.80981</v>
      </c>
      <c r="I213">
        <v>10838315.448517</v>
      </c>
      <c r="J213">
        <v>10975428.689017</v>
      </c>
      <c r="K213">
        <v>16705298.844035</v>
      </c>
      <c r="L213">
        <v>13733805.692055</v>
      </c>
      <c r="M213">
        <v>13535838.245273</v>
      </c>
      <c r="N213">
        <v>13559560.339145999</v>
      </c>
      <c r="O213">
        <v>17434881.532814998</v>
      </c>
      <c r="P213">
        <v>24915895.696467001</v>
      </c>
      <c r="Q213">
        <v>6394553.2501710001</v>
      </c>
      <c r="R213">
        <v>16388807.795752</v>
      </c>
      <c r="S213">
        <v>16426361.257284001</v>
      </c>
      <c r="T213">
        <v>7585743.5019129999</v>
      </c>
      <c r="U213">
        <v>25030825.827126998</v>
      </c>
      <c r="V213">
        <v>5114023.3351570005</v>
      </c>
      <c r="W213">
        <v>10759614.081042999</v>
      </c>
      <c r="X213">
        <v>10449909.981899001</v>
      </c>
      <c r="Y213">
        <v>6083342.7375600003</v>
      </c>
      <c r="Z213">
        <v>16296053.301813001</v>
      </c>
      <c r="AA213">
        <v>4945343.8841979997</v>
      </c>
      <c r="AB213">
        <v>12516264.432638001</v>
      </c>
      <c r="AC213">
        <v>12803102.554738</v>
      </c>
      <c r="AD213">
        <v>6416201.7162760003</v>
      </c>
      <c r="AE213">
        <v>25084754.043044001</v>
      </c>
    </row>
    <row r="214" spans="1:31">
      <c r="A214">
        <f t="shared" si="3"/>
        <v>212</v>
      </c>
      <c r="B214">
        <v>14553018.233686</v>
      </c>
      <c r="C214">
        <v>12760070.622502999</v>
      </c>
      <c r="D214">
        <v>17439083.643502001</v>
      </c>
      <c r="E214">
        <v>14059204.189291</v>
      </c>
      <c r="F214">
        <v>17336241.666678999</v>
      </c>
      <c r="G214">
        <v>8186585.1985219996</v>
      </c>
      <c r="H214">
        <v>12220559.891353</v>
      </c>
      <c r="I214">
        <v>10853984.182840999</v>
      </c>
      <c r="J214">
        <v>11012886.822074</v>
      </c>
      <c r="K214">
        <v>16612248.151714999</v>
      </c>
      <c r="L214">
        <v>13628463.150567001</v>
      </c>
      <c r="M214">
        <v>13529564.41199</v>
      </c>
      <c r="N214">
        <v>13517218.706102001</v>
      </c>
      <c r="O214">
        <v>17436231.730949</v>
      </c>
      <c r="P214">
        <v>24896136.667169001</v>
      </c>
      <c r="Q214">
        <v>6361258.5286180004</v>
      </c>
      <c r="R214">
        <v>16466479.870612999</v>
      </c>
      <c r="S214">
        <v>16317081.626544001</v>
      </c>
      <c r="T214">
        <v>7628722.608248</v>
      </c>
      <c r="U214">
        <v>24998428.949372999</v>
      </c>
      <c r="V214">
        <v>5059995.0477459999</v>
      </c>
      <c r="W214">
        <v>10975324.514870999</v>
      </c>
      <c r="X214">
        <v>10477479.327446001</v>
      </c>
      <c r="Y214">
        <v>6039976.116719</v>
      </c>
      <c r="Z214">
        <v>16460828.422351001</v>
      </c>
      <c r="AA214">
        <v>4935476.0995039996</v>
      </c>
      <c r="AB214">
        <v>12521550.670591</v>
      </c>
      <c r="AC214">
        <v>12770211.592697</v>
      </c>
      <c r="AD214">
        <v>6433324.6325829998</v>
      </c>
      <c r="AE214">
        <v>24977541.334915999</v>
      </c>
    </row>
    <row r="215" spans="1:31">
      <c r="A215">
        <f t="shared" si="3"/>
        <v>213</v>
      </c>
      <c r="B215">
        <v>14517837.796062</v>
      </c>
      <c r="C215">
        <v>12777443.389209</v>
      </c>
      <c r="D215">
        <v>17435509.801406998</v>
      </c>
      <c r="E215">
        <v>14083605.2446</v>
      </c>
      <c r="F215">
        <v>17308042.878798001</v>
      </c>
      <c r="G215">
        <v>8195969.5371009996</v>
      </c>
      <c r="H215">
        <v>12275131.103567</v>
      </c>
      <c r="I215">
        <v>10841800.831621001</v>
      </c>
      <c r="J215">
        <v>11010596.724039</v>
      </c>
      <c r="K215">
        <v>16576006.961709</v>
      </c>
      <c r="L215">
        <v>13611231.090058001</v>
      </c>
      <c r="M215">
        <v>13491280.704712</v>
      </c>
      <c r="N215">
        <v>13521148.2172</v>
      </c>
      <c r="O215">
        <v>17465387.269037999</v>
      </c>
      <c r="P215">
        <v>24919519.830511998</v>
      </c>
      <c r="Q215">
        <v>6365232.6176540004</v>
      </c>
      <c r="R215">
        <v>16455444.490266999</v>
      </c>
      <c r="S215">
        <v>16425731.512236999</v>
      </c>
      <c r="T215">
        <v>7632038.2551069995</v>
      </c>
      <c r="U215">
        <v>24942398.189929999</v>
      </c>
      <c r="V215">
        <v>5089141.1667769998</v>
      </c>
      <c r="W215">
        <v>11031955.052306</v>
      </c>
      <c r="X215">
        <v>10509450.254096</v>
      </c>
      <c r="Y215">
        <v>6049339.9383939998</v>
      </c>
      <c r="Z215">
        <v>16731879.061702</v>
      </c>
      <c r="AA215">
        <v>4934358.6473580003</v>
      </c>
      <c r="AB215">
        <v>12508721.976697</v>
      </c>
      <c r="AC215">
        <v>12843454.111986</v>
      </c>
      <c r="AD215">
        <v>6448639.4652190004</v>
      </c>
      <c r="AE215">
        <v>24724751.09778</v>
      </c>
    </row>
    <row r="216" spans="1:31">
      <c r="A216">
        <f t="shared" si="3"/>
        <v>214</v>
      </c>
      <c r="B216">
        <v>14511062.241150999</v>
      </c>
      <c r="C216">
        <v>12807694.046504</v>
      </c>
      <c r="D216">
        <v>17477792.686528999</v>
      </c>
      <c r="E216">
        <v>14125705.752287</v>
      </c>
      <c r="F216">
        <v>17352526.993934002</v>
      </c>
      <c r="G216">
        <v>8178233.9375259997</v>
      </c>
      <c r="H216">
        <v>12227603.325301999</v>
      </c>
      <c r="I216">
        <v>10863769.115522999</v>
      </c>
      <c r="J216">
        <v>10960776.949680001</v>
      </c>
      <c r="K216">
        <v>16546921.222229</v>
      </c>
      <c r="L216">
        <v>13593882.423224</v>
      </c>
      <c r="M216">
        <v>13523256.247282</v>
      </c>
      <c r="N216">
        <v>13409672.253338</v>
      </c>
      <c r="O216">
        <v>17500948.873314001</v>
      </c>
      <c r="P216">
        <v>24930785.678858999</v>
      </c>
      <c r="Q216">
        <v>6356500.0635749996</v>
      </c>
      <c r="R216">
        <v>16521846.752232</v>
      </c>
      <c r="S216">
        <v>16458454.469249999</v>
      </c>
      <c r="T216">
        <v>7637419.8033849997</v>
      </c>
      <c r="U216">
        <v>24834477.102251001</v>
      </c>
      <c r="V216">
        <v>5050310.6821630001</v>
      </c>
      <c r="W216">
        <v>11506960.603968</v>
      </c>
      <c r="X216">
        <v>10437078.582133001</v>
      </c>
      <c r="Y216">
        <v>6061472.6750259995</v>
      </c>
      <c r="Z216">
        <v>16799065.653113998</v>
      </c>
      <c r="AA216">
        <v>4955557.9894460002</v>
      </c>
      <c r="AB216">
        <v>12518264.48</v>
      </c>
      <c r="AC216">
        <v>12844819.84763</v>
      </c>
      <c r="AD216">
        <v>6461857.9750330001</v>
      </c>
      <c r="AE216">
        <v>24716965.050067998</v>
      </c>
    </row>
    <row r="217" spans="1:31">
      <c r="A217">
        <f t="shared" si="3"/>
        <v>215</v>
      </c>
      <c r="B217">
        <v>14520073.162426</v>
      </c>
      <c r="C217">
        <v>12878995.28039</v>
      </c>
      <c r="D217">
        <v>17411860.442496002</v>
      </c>
      <c r="E217">
        <v>14034921.153889</v>
      </c>
      <c r="F217">
        <v>17290017.008478001</v>
      </c>
      <c r="G217">
        <v>8167417.0361259999</v>
      </c>
      <c r="H217">
        <v>12253278.574153</v>
      </c>
      <c r="I217">
        <v>10874878.660191</v>
      </c>
      <c r="J217">
        <v>10936946.405169001</v>
      </c>
      <c r="K217">
        <v>16418941.767611001</v>
      </c>
      <c r="L217">
        <v>13541677.290794</v>
      </c>
      <c r="M217">
        <v>13507557.587262001</v>
      </c>
      <c r="N217">
        <v>13399122.404833</v>
      </c>
      <c r="O217">
        <v>17385335.569906998</v>
      </c>
      <c r="P217">
        <v>24683036.633122999</v>
      </c>
      <c r="Q217">
        <v>6348548.0485129999</v>
      </c>
      <c r="R217">
        <v>16610266.783682</v>
      </c>
      <c r="S217">
        <v>16426744.361448999</v>
      </c>
      <c r="T217">
        <v>7642899.8400090002</v>
      </c>
      <c r="U217">
        <v>24753621.755658999</v>
      </c>
      <c r="V217">
        <v>5032536.8579740003</v>
      </c>
      <c r="W217">
        <v>11313244.026423</v>
      </c>
      <c r="X217">
        <v>10390162.993972</v>
      </c>
      <c r="Y217">
        <v>6076622.4241819996</v>
      </c>
      <c r="Z217">
        <v>16707984.885511</v>
      </c>
      <c r="AA217">
        <v>4956132.7448399998</v>
      </c>
      <c r="AB217">
        <v>12668963.787746999</v>
      </c>
      <c r="AC217">
        <v>12673744.127353</v>
      </c>
      <c r="AD217">
        <v>6451295.2732809996</v>
      </c>
      <c r="AE217">
        <v>24563102.127096999</v>
      </c>
    </row>
    <row r="218" spans="1:31">
      <c r="A218">
        <f t="shared" si="3"/>
        <v>216</v>
      </c>
      <c r="B218">
        <v>14566534.828546001</v>
      </c>
      <c r="C218">
        <v>12840287.756422</v>
      </c>
      <c r="D218">
        <v>17480748.591465998</v>
      </c>
      <c r="E218">
        <v>14120017.939408001</v>
      </c>
      <c r="F218">
        <v>17313634.272227999</v>
      </c>
      <c r="G218">
        <v>8165838.5685390001</v>
      </c>
      <c r="H218">
        <v>12256136.570834</v>
      </c>
      <c r="I218">
        <v>10876321.825827001</v>
      </c>
      <c r="J218">
        <v>10935031.923575999</v>
      </c>
      <c r="K218">
        <v>16459525.420838</v>
      </c>
      <c r="L218">
        <v>13486170.978723001</v>
      </c>
      <c r="M218">
        <v>13552196.688661</v>
      </c>
      <c r="N218">
        <v>13352802.570669999</v>
      </c>
      <c r="O218">
        <v>17321269.654382002</v>
      </c>
      <c r="P218">
        <v>24651630.076676998</v>
      </c>
      <c r="Q218">
        <v>6354120.6658389997</v>
      </c>
      <c r="R218">
        <v>16603873.633389</v>
      </c>
      <c r="S218">
        <v>16407817.150047</v>
      </c>
      <c r="T218">
        <v>7639070.2445780002</v>
      </c>
      <c r="U218">
        <v>24794903.894986</v>
      </c>
      <c r="V218">
        <v>5145234.4972019996</v>
      </c>
      <c r="W218">
        <v>10906762.759757999</v>
      </c>
      <c r="X218">
        <v>10326645.293724</v>
      </c>
      <c r="Y218">
        <v>6081464.864147</v>
      </c>
      <c r="Z218">
        <v>16818619.127156001</v>
      </c>
      <c r="AA218">
        <v>4971245.8263379997</v>
      </c>
      <c r="AB218">
        <v>12551030.056193</v>
      </c>
      <c r="AC218">
        <v>12662408.543548999</v>
      </c>
      <c r="AD218">
        <v>6457575.5888139997</v>
      </c>
      <c r="AE218">
        <v>24604688.270601001</v>
      </c>
    </row>
    <row r="219" spans="1:31">
      <c r="A219">
        <f t="shared" si="3"/>
        <v>217</v>
      </c>
      <c r="B219">
        <v>14606851.225982999</v>
      </c>
      <c r="C219">
        <v>12835475.871394999</v>
      </c>
      <c r="D219">
        <v>17415250.659669001</v>
      </c>
      <c r="E219">
        <v>14134044.065270999</v>
      </c>
      <c r="F219">
        <v>17378907.409747999</v>
      </c>
      <c r="G219">
        <v>8156007.6745239999</v>
      </c>
      <c r="H219">
        <v>12252035.985388</v>
      </c>
      <c r="I219">
        <v>10854642.064863</v>
      </c>
      <c r="J219">
        <v>10925574.867021</v>
      </c>
      <c r="K219">
        <v>16309042.146424999</v>
      </c>
      <c r="L219">
        <v>13526779.060214</v>
      </c>
      <c r="M219">
        <v>13580492.562163999</v>
      </c>
      <c r="N219">
        <v>13361155.031355999</v>
      </c>
      <c r="O219">
        <v>17259674.852913</v>
      </c>
      <c r="P219">
        <v>24644773.174896002</v>
      </c>
      <c r="Q219">
        <v>6337481.2410739996</v>
      </c>
      <c r="R219">
        <v>16616907.437108001</v>
      </c>
      <c r="S219">
        <v>16266347.031163</v>
      </c>
      <c r="T219">
        <v>7632653.6485200003</v>
      </c>
      <c r="U219">
        <v>24716109.074522</v>
      </c>
      <c r="V219">
        <v>5136256.2827199996</v>
      </c>
      <c r="W219">
        <v>10899768.788519001</v>
      </c>
      <c r="X219">
        <v>10341362.185776001</v>
      </c>
      <c r="Y219">
        <v>6073118.8127889996</v>
      </c>
      <c r="Z219">
        <v>16556008.596969999</v>
      </c>
      <c r="AA219">
        <v>4974250.6159140002</v>
      </c>
      <c r="AB219">
        <v>12668397.394022999</v>
      </c>
      <c r="AC219">
        <v>12714618.901526</v>
      </c>
      <c r="AD219">
        <v>6477227.3464839999</v>
      </c>
      <c r="AE219">
        <v>24694752.342147999</v>
      </c>
    </row>
    <row r="220" spans="1:31">
      <c r="A220">
        <f t="shared" si="3"/>
        <v>218</v>
      </c>
      <c r="B220">
        <v>14607576.267402001</v>
      </c>
      <c r="C220">
        <v>12818267.880310001</v>
      </c>
      <c r="D220">
        <v>17375972.341816999</v>
      </c>
      <c r="E220">
        <v>14159964.802789999</v>
      </c>
      <c r="F220">
        <v>17453034.357696</v>
      </c>
      <c r="G220">
        <v>8162004.6260280004</v>
      </c>
      <c r="H220">
        <v>12202072.594002999</v>
      </c>
      <c r="I220">
        <v>10885858.272519</v>
      </c>
      <c r="J220">
        <v>10935513.271934999</v>
      </c>
      <c r="K220">
        <v>16344377.903635999</v>
      </c>
      <c r="L220">
        <v>13538169.599115999</v>
      </c>
      <c r="M220">
        <v>13591778.140268</v>
      </c>
      <c r="N220">
        <v>13337778.582714001</v>
      </c>
      <c r="O220">
        <v>17356557.461396001</v>
      </c>
      <c r="P220">
        <v>24655882.867653999</v>
      </c>
      <c r="Q220">
        <v>6363505.1391409999</v>
      </c>
      <c r="R220">
        <v>16602544.848524</v>
      </c>
      <c r="S220">
        <v>16268847.290387001</v>
      </c>
      <c r="T220">
        <v>7644725.1997290002</v>
      </c>
      <c r="U220">
        <v>24757823.095819</v>
      </c>
      <c r="V220">
        <v>5007068.9160630004</v>
      </c>
      <c r="W220">
        <v>11265922.670496</v>
      </c>
      <c r="X220">
        <v>10279837.64858</v>
      </c>
      <c r="Y220">
        <v>6067676.0079140002</v>
      </c>
      <c r="Z220">
        <v>16653300.389626</v>
      </c>
      <c r="AA220">
        <v>4999113.0551410001</v>
      </c>
      <c r="AB220">
        <v>12638923.53803</v>
      </c>
      <c r="AC220">
        <v>12702202.684674</v>
      </c>
      <c r="AD220">
        <v>6572180.0123650003</v>
      </c>
      <c r="AE220">
        <v>24736029.267512001</v>
      </c>
    </row>
    <row r="221" spans="1:31">
      <c r="A221">
        <f t="shared" si="3"/>
        <v>219</v>
      </c>
      <c r="B221">
        <v>14590748.97144</v>
      </c>
      <c r="C221">
        <v>12819399.881364999</v>
      </c>
      <c r="D221">
        <v>17399803.781334002</v>
      </c>
      <c r="E221">
        <v>14183419.825254001</v>
      </c>
      <c r="F221">
        <v>17521342.485663</v>
      </c>
      <c r="G221">
        <v>8173176.3513639998</v>
      </c>
      <c r="H221">
        <v>12202009.896132</v>
      </c>
      <c r="I221">
        <v>10866837.939208001</v>
      </c>
      <c r="J221">
        <v>10924193.211224999</v>
      </c>
      <c r="K221">
        <v>16440173.822202999</v>
      </c>
      <c r="L221">
        <v>13582085.647684</v>
      </c>
      <c r="M221">
        <v>13564392.599880001</v>
      </c>
      <c r="N221">
        <v>13313499.618934</v>
      </c>
      <c r="O221">
        <v>17456603.716790002</v>
      </c>
      <c r="P221">
        <v>24685439.675482001</v>
      </c>
      <c r="Q221">
        <v>6358092.656866</v>
      </c>
      <c r="R221">
        <v>16689359.680466</v>
      </c>
      <c r="S221">
        <v>16312411.931822</v>
      </c>
      <c r="T221">
        <v>7661621.7608449999</v>
      </c>
      <c r="U221">
        <v>24750444.380555</v>
      </c>
      <c r="V221">
        <v>4860764.4670949997</v>
      </c>
      <c r="W221">
        <v>11697523.47566</v>
      </c>
      <c r="X221">
        <v>10273839.328888999</v>
      </c>
      <c r="Y221">
        <v>6070739.568097</v>
      </c>
      <c r="Z221">
        <v>16451765.610628</v>
      </c>
      <c r="AA221">
        <v>5022044.779019</v>
      </c>
      <c r="AB221">
        <v>12455351.445978001</v>
      </c>
      <c r="AC221">
        <v>12627719.602356</v>
      </c>
      <c r="AD221">
        <v>6600625.7370610004</v>
      </c>
      <c r="AE221">
        <v>24776495.913715001</v>
      </c>
    </row>
    <row r="222" spans="1:31">
      <c r="A222">
        <f t="shared" si="3"/>
        <v>220</v>
      </c>
      <c r="B222">
        <v>14582191.788696</v>
      </c>
      <c r="C222">
        <v>12828494.503892001</v>
      </c>
      <c r="D222">
        <v>17411353.253229</v>
      </c>
      <c r="E222">
        <v>14195306.330567</v>
      </c>
      <c r="F222">
        <v>17452255.10066</v>
      </c>
      <c r="G222">
        <v>8186673.130601</v>
      </c>
      <c r="H222">
        <v>12143926.867941</v>
      </c>
      <c r="I222">
        <v>10807206.206609</v>
      </c>
      <c r="J222">
        <v>10926007.695891</v>
      </c>
      <c r="K222">
        <v>16502034.634467</v>
      </c>
      <c r="L222">
        <v>13609552.161754999</v>
      </c>
      <c r="M222">
        <v>13653106.652313</v>
      </c>
      <c r="N222">
        <v>13273329.987345001</v>
      </c>
      <c r="O222">
        <v>17378215.622329999</v>
      </c>
      <c r="P222">
        <v>24738008.315733001</v>
      </c>
      <c r="Q222">
        <v>6341848.6044589998</v>
      </c>
      <c r="R222">
        <v>16841051.186719</v>
      </c>
      <c r="S222">
        <v>16376228.421535</v>
      </c>
      <c r="T222">
        <v>7664966.0826939996</v>
      </c>
      <c r="U222">
        <v>24720773.628524002</v>
      </c>
      <c r="V222">
        <v>4827747.8185590003</v>
      </c>
      <c r="W222">
        <v>11772856.19035</v>
      </c>
      <c r="X222">
        <v>10236606.165451</v>
      </c>
      <c r="Y222">
        <v>6092620.7797919996</v>
      </c>
      <c r="Z222">
        <v>16360163.526972</v>
      </c>
      <c r="AA222">
        <v>4992698.98508</v>
      </c>
      <c r="AB222">
        <v>12404167.470259</v>
      </c>
      <c r="AC222">
        <v>12547899.977158999</v>
      </c>
      <c r="AD222">
        <v>6609685.8235689998</v>
      </c>
      <c r="AE222">
        <v>24816582.850779001</v>
      </c>
    </row>
    <row r="223" spans="1:31">
      <c r="A223">
        <f t="shared" si="3"/>
        <v>221</v>
      </c>
      <c r="B223">
        <v>14550601.128931999</v>
      </c>
      <c r="C223">
        <v>12872316.516747</v>
      </c>
      <c r="D223">
        <v>17352179.437603999</v>
      </c>
      <c r="E223">
        <v>14111947.294485999</v>
      </c>
      <c r="F223">
        <v>17490585.881671</v>
      </c>
      <c r="G223">
        <v>8150141.1497900002</v>
      </c>
      <c r="H223">
        <v>12105534.715349</v>
      </c>
      <c r="I223">
        <v>10740382.183908001</v>
      </c>
      <c r="J223">
        <v>10937060.225682</v>
      </c>
      <c r="K223">
        <v>16590454.453455999</v>
      </c>
      <c r="L223">
        <v>13700004.458706001</v>
      </c>
      <c r="M223">
        <v>13629495.399745001</v>
      </c>
      <c r="N223">
        <v>13272430.761338999</v>
      </c>
      <c r="O223">
        <v>17315820.001549002</v>
      </c>
      <c r="P223">
        <v>24761028.899418</v>
      </c>
      <c r="Q223">
        <v>6342436.4332870003</v>
      </c>
      <c r="R223">
        <v>16860529.182792</v>
      </c>
      <c r="S223">
        <v>16408950.190718999</v>
      </c>
      <c r="T223">
        <v>7618560.3862840002</v>
      </c>
      <c r="U223">
        <v>24761685.764954001</v>
      </c>
      <c r="V223">
        <v>4840141.6127260001</v>
      </c>
      <c r="W223">
        <v>11867203.340306999</v>
      </c>
      <c r="X223">
        <v>10266469.146393999</v>
      </c>
      <c r="Y223">
        <v>6143293.129551</v>
      </c>
      <c r="Z223">
        <v>16195346.428611999</v>
      </c>
      <c r="AA223">
        <v>5024116.7895170003</v>
      </c>
      <c r="AB223">
        <v>12190718.347369</v>
      </c>
      <c r="AC223">
        <v>12598640.313177999</v>
      </c>
      <c r="AD223">
        <v>6590237.4825179996</v>
      </c>
      <c r="AE223">
        <v>24953387.655423999</v>
      </c>
    </row>
    <row r="224" spans="1:31">
      <c r="A224">
        <f t="shared" si="3"/>
        <v>222</v>
      </c>
      <c r="B224">
        <v>14571739.482860999</v>
      </c>
      <c r="C224">
        <v>12826136.843587</v>
      </c>
      <c r="D224">
        <v>17340413.937658999</v>
      </c>
      <c r="E224">
        <v>14066968.081278</v>
      </c>
      <c r="F224">
        <v>17504553.549800999</v>
      </c>
      <c r="G224">
        <v>8111661.0642769998</v>
      </c>
      <c r="H224">
        <v>12015885.963324999</v>
      </c>
      <c r="I224">
        <v>10691372.219469</v>
      </c>
      <c r="J224">
        <v>10877534.663139001</v>
      </c>
      <c r="K224">
        <v>16633264.528896</v>
      </c>
      <c r="L224">
        <v>13697782.195737001</v>
      </c>
      <c r="M224">
        <v>13639222.277129</v>
      </c>
      <c r="N224">
        <v>13281400.577018</v>
      </c>
      <c r="O224">
        <v>17241718.252108999</v>
      </c>
      <c r="P224">
        <v>24621093.265799999</v>
      </c>
      <c r="Q224">
        <v>6358563.7456670003</v>
      </c>
      <c r="R224">
        <v>16959215.545419998</v>
      </c>
      <c r="S224">
        <v>16330431.614977</v>
      </c>
      <c r="T224">
        <v>7632763.9002019996</v>
      </c>
      <c r="U224">
        <v>24826439.370738</v>
      </c>
      <c r="V224">
        <v>4813741.7823050003</v>
      </c>
      <c r="W224">
        <v>11868504.592501</v>
      </c>
      <c r="X224">
        <v>10308759.130566999</v>
      </c>
      <c r="Y224">
        <v>6142133.5413210001</v>
      </c>
      <c r="Z224">
        <v>15983648.323977999</v>
      </c>
      <c r="AA224">
        <v>5012638.219176</v>
      </c>
      <c r="AB224">
        <v>12215492.204554001</v>
      </c>
      <c r="AC224">
        <v>12470329.300275</v>
      </c>
      <c r="AD224">
        <v>6666926.5369210001</v>
      </c>
      <c r="AE224">
        <v>25089898.513470002</v>
      </c>
    </row>
    <row r="225" spans="1:31">
      <c r="A225">
        <f t="shared" si="3"/>
        <v>223</v>
      </c>
      <c r="B225">
        <v>14627211.295267001</v>
      </c>
      <c r="C225">
        <v>12801219.797924001</v>
      </c>
      <c r="D225">
        <v>17365758.404658001</v>
      </c>
      <c r="E225">
        <v>14034624.007042</v>
      </c>
      <c r="F225">
        <v>17481822.073878001</v>
      </c>
      <c r="G225">
        <v>8115375.4919659998</v>
      </c>
      <c r="H225">
        <v>12088208.111863</v>
      </c>
      <c r="I225">
        <v>10663603.094691001</v>
      </c>
      <c r="J225">
        <v>10909413.389420999</v>
      </c>
      <c r="K225">
        <v>16614095.059363</v>
      </c>
      <c r="L225">
        <v>13736083.267217999</v>
      </c>
      <c r="M225">
        <v>13595379.44568</v>
      </c>
      <c r="N225">
        <v>13380024.247570001</v>
      </c>
      <c r="O225">
        <v>17051964.585335001</v>
      </c>
      <c r="P225">
        <v>24597291.292842999</v>
      </c>
      <c r="Q225">
        <v>6362557.7754809996</v>
      </c>
      <c r="R225">
        <v>16884849.645660002</v>
      </c>
      <c r="S225">
        <v>16159111.849799</v>
      </c>
      <c r="T225">
        <v>7633368.823659</v>
      </c>
      <c r="U225">
        <v>24843620.511438001</v>
      </c>
      <c r="V225">
        <v>4816490.080604</v>
      </c>
      <c r="W225">
        <v>11570862.081104999</v>
      </c>
      <c r="X225">
        <v>10307193.258339001</v>
      </c>
      <c r="Y225">
        <v>6163905.7245239997</v>
      </c>
      <c r="Z225">
        <v>15952869.421495</v>
      </c>
      <c r="AA225">
        <v>4989306.8456530003</v>
      </c>
      <c r="AB225">
        <v>12224584.661219001</v>
      </c>
      <c r="AC225">
        <v>12396461.022871001</v>
      </c>
      <c r="AD225">
        <v>6693469.5695780003</v>
      </c>
      <c r="AE225">
        <v>24988182.556570001</v>
      </c>
    </row>
    <row r="226" spans="1:31">
      <c r="A226">
        <f t="shared" si="3"/>
        <v>224</v>
      </c>
      <c r="B226">
        <v>14599626.718192</v>
      </c>
      <c r="C226">
        <v>12785847.43582</v>
      </c>
      <c r="D226">
        <v>17372484.983011</v>
      </c>
      <c r="E226">
        <v>14084526.886</v>
      </c>
      <c r="F226">
        <v>17569001.667530999</v>
      </c>
      <c r="G226">
        <v>8103072.6652450003</v>
      </c>
      <c r="H226">
        <v>12018477.508827999</v>
      </c>
      <c r="I226">
        <v>10663271.781905999</v>
      </c>
      <c r="J226">
        <v>10959466.311930999</v>
      </c>
      <c r="K226">
        <v>16698900.598370001</v>
      </c>
      <c r="L226">
        <v>13738247.416091001</v>
      </c>
      <c r="M226">
        <v>13582337.625993</v>
      </c>
      <c r="N226">
        <v>13339791.511573</v>
      </c>
      <c r="O226">
        <v>17120237.607680999</v>
      </c>
      <c r="P226">
        <v>24844616.220798001</v>
      </c>
      <c r="Q226">
        <v>6365948.7469210001</v>
      </c>
      <c r="R226">
        <v>16691877.507127</v>
      </c>
      <c r="S226">
        <v>16211082.667466</v>
      </c>
      <c r="T226">
        <v>7625352.9543319996</v>
      </c>
      <c r="U226">
        <v>24931267.365878001</v>
      </c>
      <c r="V226">
        <v>4783636.0470989998</v>
      </c>
      <c r="W226">
        <v>11849190.466291999</v>
      </c>
      <c r="X226">
        <v>10336991.37848</v>
      </c>
      <c r="Y226">
        <v>6209360.1096449997</v>
      </c>
      <c r="Z226">
        <v>16072627.982765</v>
      </c>
      <c r="AA226">
        <v>4998278.0262740003</v>
      </c>
      <c r="AB226">
        <v>12180857.796669999</v>
      </c>
      <c r="AC226">
        <v>12547396.056837</v>
      </c>
      <c r="AD226">
        <v>6647181.9929710003</v>
      </c>
      <c r="AE226">
        <v>25221827.749543998</v>
      </c>
    </row>
    <row r="227" spans="1:31">
      <c r="A227">
        <f t="shared" si="3"/>
        <v>225</v>
      </c>
      <c r="B227">
        <v>14567095.04369</v>
      </c>
      <c r="C227">
        <v>12784001.060676999</v>
      </c>
      <c r="D227">
        <v>17359755.413508002</v>
      </c>
      <c r="E227">
        <v>14032710.317113001</v>
      </c>
      <c r="F227">
        <v>17539311.078910999</v>
      </c>
      <c r="G227">
        <v>8134873.5117549999</v>
      </c>
      <c r="H227">
        <v>12016025.149396</v>
      </c>
      <c r="I227">
        <v>10661665.103661001</v>
      </c>
      <c r="J227">
        <v>11033846.129596001</v>
      </c>
      <c r="K227">
        <v>16697397.756013</v>
      </c>
      <c r="L227">
        <v>13806776.458176</v>
      </c>
      <c r="M227">
        <v>13543048.832714001</v>
      </c>
      <c r="N227">
        <v>13399344.152249999</v>
      </c>
      <c r="O227">
        <v>17140130.441567</v>
      </c>
      <c r="P227">
        <v>24820750.362167001</v>
      </c>
      <c r="Q227">
        <v>6362066.5317449998</v>
      </c>
      <c r="R227">
        <v>16745958.360943999</v>
      </c>
      <c r="S227">
        <v>16243306.891790001</v>
      </c>
      <c r="T227">
        <v>7637129.4365419997</v>
      </c>
      <c r="U227">
        <v>24830280.709639002</v>
      </c>
      <c r="V227">
        <v>4694865.3802460004</v>
      </c>
      <c r="W227">
        <v>12170488.562561</v>
      </c>
      <c r="X227">
        <v>10330695.591407999</v>
      </c>
      <c r="Y227">
        <v>6228289.9013339998</v>
      </c>
      <c r="Z227">
        <v>15966059.75045</v>
      </c>
      <c r="AA227">
        <v>4968414.4434709996</v>
      </c>
      <c r="AB227">
        <v>12326152.299898</v>
      </c>
      <c r="AC227">
        <v>12525417.694451001</v>
      </c>
      <c r="AD227">
        <v>6644672.5920500001</v>
      </c>
      <c r="AE227">
        <v>25074154.763505001</v>
      </c>
    </row>
    <row r="228" spans="1:31">
      <c r="A228">
        <f t="shared" si="3"/>
        <v>226</v>
      </c>
      <c r="B228">
        <v>14567329.327090001</v>
      </c>
      <c r="C228">
        <v>12811478.968201</v>
      </c>
      <c r="D228">
        <v>17355253.478703</v>
      </c>
      <c r="E228">
        <v>14001627.422808001</v>
      </c>
      <c r="F228">
        <v>17644243.884234998</v>
      </c>
      <c r="G228">
        <v>8127690.6385040004</v>
      </c>
      <c r="H228">
        <v>12007214.894555001</v>
      </c>
      <c r="I228">
        <v>10645686.299959</v>
      </c>
      <c r="J228">
        <v>11046618.26661</v>
      </c>
      <c r="K228">
        <v>16909141.698920999</v>
      </c>
      <c r="L228">
        <v>13755395.615758</v>
      </c>
      <c r="M228">
        <v>13526703.817984</v>
      </c>
      <c r="N228">
        <v>13375123.692837</v>
      </c>
      <c r="O228">
        <v>17144135.115649</v>
      </c>
      <c r="P228">
        <v>24842932.44777</v>
      </c>
      <c r="Q228">
        <v>6352595.2636949997</v>
      </c>
      <c r="R228">
        <v>16737713.537092</v>
      </c>
      <c r="S228">
        <v>16354950.952018</v>
      </c>
      <c r="T228">
        <v>7635529.6606909996</v>
      </c>
      <c r="U228">
        <v>24893988.438278999</v>
      </c>
      <c r="V228">
        <v>4701354.5346590001</v>
      </c>
      <c r="W228">
        <v>12301944.173865</v>
      </c>
      <c r="X228">
        <v>10340601.557585999</v>
      </c>
      <c r="Y228">
        <v>6228558.4868099997</v>
      </c>
      <c r="Z228">
        <v>16182023.872213</v>
      </c>
      <c r="AA228">
        <v>4941530.2944529997</v>
      </c>
      <c r="AB228">
        <v>12410016.506318999</v>
      </c>
      <c r="AC228">
        <v>12415156.659962</v>
      </c>
      <c r="AD228">
        <v>6613552.5456100004</v>
      </c>
      <c r="AE228">
        <v>24975549.396122001</v>
      </c>
    </row>
    <row r="229" spans="1:31">
      <c r="A229">
        <f t="shared" si="3"/>
        <v>227</v>
      </c>
      <c r="B229">
        <v>14538868.204921</v>
      </c>
      <c r="C229">
        <v>12764112.8002</v>
      </c>
      <c r="D229">
        <v>17403343.863862</v>
      </c>
      <c r="E229">
        <v>13969180.446231</v>
      </c>
      <c r="F229">
        <v>17576933.882197</v>
      </c>
      <c r="G229">
        <v>8135208.6451460002</v>
      </c>
      <c r="H229">
        <v>12034126.775048001</v>
      </c>
      <c r="I229">
        <v>10627901.833474001</v>
      </c>
      <c r="J229">
        <v>11064867.579562001</v>
      </c>
      <c r="K229">
        <v>16906055.333627</v>
      </c>
      <c r="L229">
        <v>13744868.79305</v>
      </c>
      <c r="M229">
        <v>13487701.730075</v>
      </c>
      <c r="N229">
        <v>13370001.533546999</v>
      </c>
      <c r="O229">
        <v>17180671.918288998</v>
      </c>
      <c r="P229">
        <v>24801564.555728</v>
      </c>
      <c r="Q229">
        <v>6363583.4341479996</v>
      </c>
      <c r="R229">
        <v>16598668.664144</v>
      </c>
      <c r="S229">
        <v>16347327.831293</v>
      </c>
      <c r="T229">
        <v>7595060.18255</v>
      </c>
      <c r="U229">
        <v>24910248.363155</v>
      </c>
      <c r="V229">
        <v>4755341.6877889996</v>
      </c>
      <c r="W229">
        <v>12202361.999295</v>
      </c>
      <c r="X229">
        <v>10350438.500972001</v>
      </c>
      <c r="Y229">
        <v>6253195.5335799996</v>
      </c>
      <c r="Z229">
        <v>16155119.093987999</v>
      </c>
      <c r="AA229">
        <v>4955845.6059910003</v>
      </c>
      <c r="AB229">
        <v>12263937.029410999</v>
      </c>
      <c r="AC229">
        <v>12318814.879933</v>
      </c>
      <c r="AD229">
        <v>6576087.6055089999</v>
      </c>
      <c r="AE229">
        <v>24967922.372775</v>
      </c>
    </row>
    <row r="230" spans="1:31">
      <c r="A230">
        <f t="shared" si="3"/>
        <v>228</v>
      </c>
      <c r="B230">
        <v>14509851.582250001</v>
      </c>
      <c r="C230">
        <v>12820342.291014999</v>
      </c>
      <c r="D230">
        <v>17307506.777497999</v>
      </c>
      <c r="E230">
        <v>13875618.94392</v>
      </c>
      <c r="F230">
        <v>17545846.148269001</v>
      </c>
      <c r="G230">
        <v>8147611.1191229997</v>
      </c>
      <c r="H230">
        <v>12070701.718349</v>
      </c>
      <c r="I230">
        <v>10691044.053654</v>
      </c>
      <c r="J230">
        <v>11097631.415262001</v>
      </c>
      <c r="K230">
        <v>16961752.419911999</v>
      </c>
      <c r="L230">
        <v>13728556.001037</v>
      </c>
      <c r="M230">
        <v>13497736.823477</v>
      </c>
      <c r="N230">
        <v>13449421.752560001</v>
      </c>
      <c r="O230">
        <v>17225241.494495001</v>
      </c>
      <c r="P230">
        <v>24800789.470713001</v>
      </c>
      <c r="Q230">
        <v>6368931.1045059999</v>
      </c>
      <c r="R230">
        <v>16619772.388332</v>
      </c>
      <c r="S230">
        <v>16429600.297594</v>
      </c>
      <c r="T230">
        <v>7566356.7815439999</v>
      </c>
      <c r="U230">
        <v>24857437.496041</v>
      </c>
      <c r="V230">
        <v>4766469.6531260004</v>
      </c>
      <c r="W230">
        <v>12021799.700152</v>
      </c>
      <c r="X230">
        <v>10352465.22068</v>
      </c>
      <c r="Y230">
        <v>6241634.6870109998</v>
      </c>
      <c r="Z230">
        <v>16187638.849105</v>
      </c>
      <c r="AA230">
        <v>4946296.8226880003</v>
      </c>
      <c r="AB230">
        <v>12323589.463439001</v>
      </c>
      <c r="AC230">
        <v>12361437.577741999</v>
      </c>
      <c r="AD230">
        <v>6497586.2774599995</v>
      </c>
      <c r="AE230">
        <v>24890109.565025002</v>
      </c>
    </row>
    <row r="231" spans="1:31">
      <c r="A231">
        <f t="shared" si="3"/>
        <v>229</v>
      </c>
      <c r="B231">
        <v>14461548.576819001</v>
      </c>
      <c r="C231">
        <v>12927204.097519999</v>
      </c>
      <c r="D231">
        <v>17233526.029481001</v>
      </c>
      <c r="E231">
        <v>13767548.504522</v>
      </c>
      <c r="F231">
        <v>17577004.529178999</v>
      </c>
      <c r="G231">
        <v>8170229.3085679999</v>
      </c>
      <c r="H231">
        <v>12095101.772582</v>
      </c>
      <c r="I231">
        <v>10770161.372013999</v>
      </c>
      <c r="J231">
        <v>11086413.068409</v>
      </c>
      <c r="K231">
        <v>17003830.945276</v>
      </c>
      <c r="L231">
        <v>13698712.938928001</v>
      </c>
      <c r="M231">
        <v>13471106.477419</v>
      </c>
      <c r="N231">
        <v>13501582.422844</v>
      </c>
      <c r="O231">
        <v>17361002.754434999</v>
      </c>
      <c r="P231">
        <v>24576284.158792999</v>
      </c>
      <c r="Q231">
        <v>6409098.9363190001</v>
      </c>
      <c r="R231">
        <v>16598454.980010999</v>
      </c>
      <c r="S231">
        <v>16279709.059034999</v>
      </c>
      <c r="T231">
        <v>7578048.6904060002</v>
      </c>
      <c r="U231">
        <v>24989824.775564</v>
      </c>
      <c r="V231">
        <v>4744717.625186</v>
      </c>
      <c r="W231">
        <v>12240452.382833</v>
      </c>
      <c r="X231">
        <v>10357330.058049001</v>
      </c>
      <c r="Y231">
        <v>6211366.1960770003</v>
      </c>
      <c r="Z231">
        <v>16248830.154051</v>
      </c>
      <c r="AA231">
        <v>4956214.1938309995</v>
      </c>
      <c r="AB231">
        <v>12508521.758925</v>
      </c>
      <c r="AC231">
        <v>12366047.832196999</v>
      </c>
      <c r="AD231">
        <v>6500027.5346790003</v>
      </c>
      <c r="AE231">
        <v>24858258.139423002</v>
      </c>
    </row>
    <row r="232" spans="1:31">
      <c r="A232">
        <f t="shared" si="3"/>
        <v>230</v>
      </c>
      <c r="B232">
        <v>14446273.407085</v>
      </c>
      <c r="C232">
        <v>12878061.961738</v>
      </c>
      <c r="D232">
        <v>17244986.495871998</v>
      </c>
      <c r="E232">
        <v>13810212.305245001</v>
      </c>
      <c r="F232">
        <v>17630664.489461001</v>
      </c>
      <c r="G232">
        <v>8169114.3621150004</v>
      </c>
      <c r="H232">
        <v>12091474.132302999</v>
      </c>
      <c r="I232">
        <v>10818261.344361</v>
      </c>
      <c r="J232">
        <v>11078683.2776</v>
      </c>
      <c r="K232">
        <v>17004761.957164001</v>
      </c>
      <c r="L232">
        <v>13712641.3561</v>
      </c>
      <c r="M232">
        <v>13492802.011723001</v>
      </c>
      <c r="N232">
        <v>13510275.754582999</v>
      </c>
      <c r="O232">
        <v>17369433.96398</v>
      </c>
      <c r="P232">
        <v>24564346.493275002</v>
      </c>
      <c r="Q232">
        <v>6381412.3938720003</v>
      </c>
      <c r="R232">
        <v>16442046.827074001</v>
      </c>
      <c r="S232">
        <v>16300634.026184</v>
      </c>
      <c r="T232">
        <v>7596266.7127449997</v>
      </c>
      <c r="U232">
        <v>25028641.034853999</v>
      </c>
      <c r="V232">
        <v>4771295.7940199999</v>
      </c>
      <c r="W232">
        <v>11923418.340879001</v>
      </c>
      <c r="X232">
        <v>10306120.745774001</v>
      </c>
      <c r="Y232">
        <v>6212495.7634439999</v>
      </c>
      <c r="Z232">
        <v>16319785.744244</v>
      </c>
      <c r="AA232">
        <v>4938168.4796240004</v>
      </c>
      <c r="AB232">
        <v>12597613.182601999</v>
      </c>
      <c r="AC232">
        <v>12308305.80067</v>
      </c>
      <c r="AD232">
        <v>6514438.6666249996</v>
      </c>
      <c r="AE232">
        <v>24714800.557748999</v>
      </c>
    </row>
    <row r="233" spans="1:31">
      <c r="A233">
        <f t="shared" si="3"/>
        <v>231</v>
      </c>
      <c r="B233">
        <v>14450808.253164001</v>
      </c>
      <c r="C233">
        <v>12917269.268498</v>
      </c>
      <c r="D233">
        <v>17286419.201795001</v>
      </c>
      <c r="E233">
        <v>13767044.975694001</v>
      </c>
      <c r="F233">
        <v>17573458.489937998</v>
      </c>
      <c r="G233">
        <v>8171710.2392020002</v>
      </c>
      <c r="H233">
        <v>12078240.108971</v>
      </c>
      <c r="I233">
        <v>10835305.550948</v>
      </c>
      <c r="J233">
        <v>11057532.606310001</v>
      </c>
      <c r="K233">
        <v>17000885.648915999</v>
      </c>
      <c r="L233">
        <v>13772261.535909001</v>
      </c>
      <c r="M233">
        <v>13478611.886163</v>
      </c>
      <c r="N233">
        <v>13536900.172502</v>
      </c>
      <c r="O233">
        <v>17430768.523609001</v>
      </c>
      <c r="P233">
        <v>24671147.999768</v>
      </c>
      <c r="Q233">
        <v>6375586.5942240003</v>
      </c>
      <c r="R233">
        <v>16439769.567038</v>
      </c>
      <c r="S233">
        <v>16342444.266167</v>
      </c>
      <c r="T233">
        <v>7607527.9954279996</v>
      </c>
      <c r="U233">
        <v>25021643.319619</v>
      </c>
      <c r="V233">
        <v>4741284.9380529998</v>
      </c>
      <c r="W233">
        <v>11818120.92976</v>
      </c>
      <c r="X233">
        <v>10314282.989827</v>
      </c>
      <c r="Y233">
        <v>6216861.067791</v>
      </c>
      <c r="Z233">
        <v>16272836.801122</v>
      </c>
      <c r="AA233">
        <v>4948897.9358799998</v>
      </c>
      <c r="AB233">
        <v>12532204.495820999</v>
      </c>
      <c r="AC233">
        <v>12339845.847027</v>
      </c>
      <c r="AD233">
        <v>6397743.0713459998</v>
      </c>
      <c r="AE233">
        <v>24799297.282031</v>
      </c>
    </row>
    <row r="234" spans="1:31">
      <c r="A234">
        <f t="shared" si="3"/>
        <v>232</v>
      </c>
      <c r="B234">
        <v>14443318.853439</v>
      </c>
      <c r="C234">
        <v>12928507.398341</v>
      </c>
      <c r="D234">
        <v>17155994.896515999</v>
      </c>
      <c r="E234">
        <v>13745343.774768</v>
      </c>
      <c r="F234">
        <v>17549342.270856</v>
      </c>
      <c r="G234">
        <v>8198395.7738020001</v>
      </c>
      <c r="H234">
        <v>12039595.983467</v>
      </c>
      <c r="I234">
        <v>10883283.857262</v>
      </c>
      <c r="J234">
        <v>11026096.025343999</v>
      </c>
      <c r="K234">
        <v>16963947.392689001</v>
      </c>
      <c r="L234">
        <v>13770528.075897999</v>
      </c>
      <c r="M234">
        <v>13496550.267174</v>
      </c>
      <c r="N234">
        <v>13516434.676619999</v>
      </c>
      <c r="O234">
        <v>17583604.209750999</v>
      </c>
      <c r="P234">
        <v>24704382.728507999</v>
      </c>
      <c r="Q234">
        <v>6388197.4429740002</v>
      </c>
      <c r="R234">
        <v>16541105.856821001</v>
      </c>
      <c r="S234">
        <v>16393804.612058001</v>
      </c>
      <c r="T234">
        <v>7568571.9245079998</v>
      </c>
      <c r="U234">
        <v>25060517.093194</v>
      </c>
      <c r="V234">
        <v>4756879.6126159998</v>
      </c>
      <c r="W234">
        <v>11721330.933494</v>
      </c>
      <c r="X234">
        <v>10386556.03658</v>
      </c>
      <c r="Y234">
        <v>6190908.7715659998</v>
      </c>
      <c r="Z234">
        <v>16322920.364507999</v>
      </c>
      <c r="AA234">
        <v>4963992.3974970002</v>
      </c>
      <c r="AB234">
        <v>12495904.773552001</v>
      </c>
      <c r="AC234">
        <v>12332599.156215001</v>
      </c>
      <c r="AD234">
        <v>6384155.7051109998</v>
      </c>
      <c r="AE234">
        <v>24906653.547320999</v>
      </c>
    </row>
    <row r="235" spans="1:31">
      <c r="A235">
        <f t="shared" si="3"/>
        <v>233</v>
      </c>
      <c r="B235">
        <v>14455850.866179001</v>
      </c>
      <c r="C235">
        <v>12909352.537768001</v>
      </c>
      <c r="D235">
        <v>17040690.178335</v>
      </c>
      <c r="E235">
        <v>13709010.194118001</v>
      </c>
      <c r="F235">
        <v>17651302.616023999</v>
      </c>
      <c r="G235">
        <v>8191496.9549529999</v>
      </c>
      <c r="H235">
        <v>12054533.929993</v>
      </c>
      <c r="I235">
        <v>10905152.731352</v>
      </c>
      <c r="J235">
        <v>11032273.13765</v>
      </c>
      <c r="K235">
        <v>17026623.874986</v>
      </c>
      <c r="L235">
        <v>13757163.853224</v>
      </c>
      <c r="M235">
        <v>13507719.772953</v>
      </c>
      <c r="N235">
        <v>13556104.815370999</v>
      </c>
      <c r="O235">
        <v>17698978.013579998</v>
      </c>
      <c r="P235">
        <v>24703551.58247</v>
      </c>
      <c r="Q235">
        <v>6372060.1847259998</v>
      </c>
      <c r="R235">
        <v>16693419.474088</v>
      </c>
      <c r="S235">
        <v>16315449.151713001</v>
      </c>
      <c r="T235">
        <v>7557171.9788600001</v>
      </c>
      <c r="U235">
        <v>25029420.574891001</v>
      </c>
      <c r="V235">
        <v>4697136.6580259996</v>
      </c>
      <c r="W235">
        <v>12011206.602004001</v>
      </c>
      <c r="X235">
        <v>10427253.974987</v>
      </c>
      <c r="Y235">
        <v>6157507.2115789996</v>
      </c>
      <c r="Z235">
        <v>16287152.682709999</v>
      </c>
      <c r="AA235">
        <v>4917996.9113790002</v>
      </c>
      <c r="AB235">
        <v>12567194.934872</v>
      </c>
      <c r="AC235">
        <v>12153100.474861</v>
      </c>
      <c r="AD235">
        <v>6425256.0838839998</v>
      </c>
      <c r="AE235">
        <v>24691687.664012</v>
      </c>
    </row>
    <row r="236" spans="1:31">
      <c r="A236">
        <f t="shared" si="3"/>
        <v>234</v>
      </c>
      <c r="B236">
        <v>14411510.595817</v>
      </c>
      <c r="C236">
        <v>12910393.836293999</v>
      </c>
      <c r="D236">
        <v>17056435.68127</v>
      </c>
      <c r="E236">
        <v>13598993.244534001</v>
      </c>
      <c r="F236">
        <v>17747168.201019999</v>
      </c>
      <c r="G236">
        <v>8202550.3326080004</v>
      </c>
      <c r="H236">
        <v>12112990.035316</v>
      </c>
      <c r="I236">
        <v>10906457.201169999</v>
      </c>
      <c r="J236">
        <v>11008388.725939</v>
      </c>
      <c r="K236">
        <v>17078030.700743001</v>
      </c>
      <c r="L236">
        <v>13727510.183549</v>
      </c>
      <c r="M236">
        <v>13505892.510624999</v>
      </c>
      <c r="N236">
        <v>13555713.977329999</v>
      </c>
      <c r="O236">
        <v>17714924.550223</v>
      </c>
      <c r="P236">
        <v>24747803.982500002</v>
      </c>
      <c r="Q236">
        <v>6362641.5782570001</v>
      </c>
      <c r="R236">
        <v>16715322.461650999</v>
      </c>
      <c r="S236">
        <v>16385472.667955</v>
      </c>
      <c r="T236">
        <v>7566157.4399089999</v>
      </c>
      <c r="U236">
        <v>25068695.200601</v>
      </c>
      <c r="V236">
        <v>4797021.7190380003</v>
      </c>
      <c r="W236">
        <v>11562514.350279</v>
      </c>
      <c r="X236">
        <v>10394527.465864001</v>
      </c>
      <c r="Y236">
        <v>6146316.9369729999</v>
      </c>
      <c r="Z236">
        <v>16476565.112154</v>
      </c>
      <c r="AA236">
        <v>4909363.1855469998</v>
      </c>
      <c r="AB236">
        <v>12694047.269791</v>
      </c>
      <c r="AC236">
        <v>12040393.140037</v>
      </c>
      <c r="AD236">
        <v>6385965.7371840002</v>
      </c>
      <c r="AE236">
        <v>24819902.055220999</v>
      </c>
    </row>
    <row r="237" spans="1:31">
      <c r="A237">
        <f t="shared" si="3"/>
        <v>235</v>
      </c>
      <c r="B237">
        <v>14415714.819294</v>
      </c>
      <c r="C237">
        <v>12899249.678779</v>
      </c>
      <c r="D237">
        <v>17076235.049731001</v>
      </c>
      <c r="E237">
        <v>13572014.284046</v>
      </c>
      <c r="F237">
        <v>17467564.937585998</v>
      </c>
      <c r="G237">
        <v>8222234.206584</v>
      </c>
      <c r="H237">
        <v>12103237.992871</v>
      </c>
      <c r="I237">
        <v>10895028.922898</v>
      </c>
      <c r="J237">
        <v>10950683.12032</v>
      </c>
      <c r="K237">
        <v>16981863.055985998</v>
      </c>
      <c r="L237">
        <v>13664615.912031</v>
      </c>
      <c r="M237">
        <v>13154527.561877999</v>
      </c>
      <c r="N237">
        <v>13540786.019979</v>
      </c>
      <c r="O237">
        <v>17731811.666010998</v>
      </c>
      <c r="P237">
        <v>24718823.979977999</v>
      </c>
      <c r="Q237">
        <v>6398697.6571840001</v>
      </c>
      <c r="R237">
        <v>16806963.060447</v>
      </c>
      <c r="S237">
        <v>16416234.335419999</v>
      </c>
      <c r="T237">
        <v>7554468.485932</v>
      </c>
      <c r="U237">
        <v>25017075.145497002</v>
      </c>
      <c r="V237">
        <v>4810735.0632469999</v>
      </c>
      <c r="W237">
        <v>11390651.579313001</v>
      </c>
      <c r="X237">
        <v>10415448.760628</v>
      </c>
      <c r="Y237">
        <v>6168438.9145419998</v>
      </c>
      <c r="Z237">
        <v>16399524.195459999</v>
      </c>
      <c r="AA237">
        <v>4859965.4240560001</v>
      </c>
      <c r="AB237">
        <v>12582418.16395</v>
      </c>
      <c r="AC237">
        <v>11972513.153255001</v>
      </c>
      <c r="AD237">
        <v>6231366.8251940003</v>
      </c>
      <c r="AE237">
        <v>24062477.133513</v>
      </c>
    </row>
    <row r="238" spans="1:31">
      <c r="A238">
        <f t="shared" si="3"/>
        <v>236</v>
      </c>
      <c r="B238">
        <v>14433922.359301001</v>
      </c>
      <c r="C238">
        <v>12946676.676081</v>
      </c>
      <c r="D238">
        <v>17115998.254620999</v>
      </c>
      <c r="E238">
        <v>13509551.921638999</v>
      </c>
      <c r="F238">
        <v>17533574.872106999</v>
      </c>
      <c r="G238">
        <v>8185423.7392530004</v>
      </c>
      <c r="H238">
        <v>12074567.777195999</v>
      </c>
      <c r="I238">
        <v>10852515.462301999</v>
      </c>
      <c r="J238">
        <v>11007211.135163</v>
      </c>
      <c r="K238">
        <v>16996798.079155002</v>
      </c>
      <c r="L238">
        <v>13665014.269249</v>
      </c>
      <c r="M238">
        <v>13153070.110032</v>
      </c>
      <c r="N238">
        <v>13543815.384977</v>
      </c>
      <c r="O238">
        <v>17736219.837859999</v>
      </c>
      <c r="P238">
        <v>24751670.030345999</v>
      </c>
      <c r="Q238">
        <v>6364932.7972919997</v>
      </c>
      <c r="R238">
        <v>16807718.997341</v>
      </c>
      <c r="S238">
        <v>16437585.869959</v>
      </c>
      <c r="T238">
        <v>7582467.7592749996</v>
      </c>
      <c r="U238">
        <v>24987584.016688</v>
      </c>
      <c r="V238">
        <v>4764331.8538269997</v>
      </c>
      <c r="W238">
        <v>11439122.375082999</v>
      </c>
      <c r="X238">
        <v>10424698.074447</v>
      </c>
      <c r="Y238">
        <v>6163968.0414939998</v>
      </c>
      <c r="Z238">
        <v>16383153.372566</v>
      </c>
      <c r="AA238">
        <v>4821663.694162</v>
      </c>
      <c r="AB238">
        <v>12824254.271199999</v>
      </c>
      <c r="AC238">
        <v>11940503.881107001</v>
      </c>
      <c r="AD238">
        <v>6243508.7845860003</v>
      </c>
      <c r="AE238">
        <v>23931990.336084001</v>
      </c>
    </row>
    <row r="239" spans="1:31">
      <c r="A239">
        <f t="shared" si="3"/>
        <v>237</v>
      </c>
      <c r="B239">
        <v>14472329.889575999</v>
      </c>
      <c r="C239">
        <v>12970529.97862</v>
      </c>
      <c r="D239">
        <v>17191150.784439001</v>
      </c>
      <c r="E239">
        <v>13495984.749644</v>
      </c>
      <c r="F239">
        <v>17569401.031227</v>
      </c>
      <c r="G239">
        <v>8153292.5634580003</v>
      </c>
      <c r="H239">
        <v>11981928.560248001</v>
      </c>
      <c r="I239">
        <v>10785468.394451</v>
      </c>
      <c r="J239">
        <v>11019678.623748999</v>
      </c>
      <c r="K239">
        <v>17024036.818123002</v>
      </c>
      <c r="L239">
        <v>13650061.062124001</v>
      </c>
      <c r="M239">
        <v>13178443.430748001</v>
      </c>
      <c r="N239">
        <v>13481138.516132001</v>
      </c>
      <c r="O239">
        <v>17759720.021632001</v>
      </c>
      <c r="P239">
        <v>24761973.301495999</v>
      </c>
      <c r="Q239">
        <v>6365647.2893019998</v>
      </c>
      <c r="R239">
        <v>16728492.309317</v>
      </c>
      <c r="S239">
        <v>16407379.980335001</v>
      </c>
      <c r="T239">
        <v>7631302.7502469998</v>
      </c>
      <c r="U239">
        <v>25003965.781080998</v>
      </c>
      <c r="V239">
        <v>4774918.1976659996</v>
      </c>
      <c r="W239">
        <v>11555161.692415999</v>
      </c>
      <c r="X239">
        <v>10453320.018516</v>
      </c>
      <c r="Y239">
        <v>6172303.2717570001</v>
      </c>
      <c r="Z239">
        <v>16385928.732318999</v>
      </c>
      <c r="AA239">
        <v>4842960.4576460002</v>
      </c>
      <c r="AB239">
        <v>12826275.805414001</v>
      </c>
      <c r="AC239">
        <v>11889862.281659</v>
      </c>
      <c r="AD239">
        <v>6278421.0634120004</v>
      </c>
      <c r="AE239">
        <v>23990644.383623999</v>
      </c>
    </row>
    <row r="240" spans="1:31">
      <c r="A240">
        <f t="shared" si="3"/>
        <v>238</v>
      </c>
      <c r="B240">
        <v>14473582.292605</v>
      </c>
      <c r="C240">
        <v>12912131.087634999</v>
      </c>
      <c r="D240">
        <v>17157004.588344</v>
      </c>
      <c r="E240">
        <v>13494644.376289999</v>
      </c>
      <c r="F240">
        <v>17522832.926031999</v>
      </c>
      <c r="G240">
        <v>8123209.7445989996</v>
      </c>
      <c r="H240">
        <v>11960130.758543</v>
      </c>
      <c r="I240">
        <v>10736836.386713</v>
      </c>
      <c r="J240">
        <v>11003993.931073001</v>
      </c>
      <c r="K240">
        <v>17002057.260793</v>
      </c>
      <c r="L240">
        <v>13634169.230145</v>
      </c>
      <c r="M240">
        <v>13209956.787970999</v>
      </c>
      <c r="N240">
        <v>13404571.23474</v>
      </c>
      <c r="O240">
        <v>17747109.729761999</v>
      </c>
      <c r="P240">
        <v>24920839.309471998</v>
      </c>
      <c r="Q240">
        <v>6326884.9229619997</v>
      </c>
      <c r="R240">
        <v>16583307.041363999</v>
      </c>
      <c r="S240">
        <v>16428944.613262</v>
      </c>
      <c r="T240">
        <v>7638231.1831710003</v>
      </c>
      <c r="U240">
        <v>24928067.412099</v>
      </c>
      <c r="V240">
        <v>4783241.3398169996</v>
      </c>
      <c r="W240">
        <v>11520231.752777999</v>
      </c>
      <c r="X240">
        <v>10392899.392062999</v>
      </c>
      <c r="Y240">
        <v>6170014.3587920005</v>
      </c>
      <c r="Z240">
        <v>16396885.566821</v>
      </c>
      <c r="AA240">
        <v>4865126.3437869996</v>
      </c>
      <c r="AB240">
        <v>12660066.20083</v>
      </c>
      <c r="AC240">
        <v>11986764.158582</v>
      </c>
      <c r="AD240">
        <v>6332563.8120900001</v>
      </c>
      <c r="AE240">
        <v>23984686.577886</v>
      </c>
    </row>
    <row r="241" spans="1:31">
      <c r="A241">
        <f t="shared" si="3"/>
        <v>239</v>
      </c>
      <c r="B241">
        <v>14498376.280184999</v>
      </c>
      <c r="C241">
        <v>12952919.183034999</v>
      </c>
      <c r="D241">
        <v>17080129.472803999</v>
      </c>
      <c r="E241">
        <v>13472755.073078999</v>
      </c>
      <c r="F241">
        <v>17445714.301366001</v>
      </c>
      <c r="G241">
        <v>8131486.7243950004</v>
      </c>
      <c r="H241">
        <v>11970785.546173999</v>
      </c>
      <c r="I241">
        <v>10719215.046522001</v>
      </c>
      <c r="J241">
        <v>11014146.154756</v>
      </c>
      <c r="K241">
        <v>16997798.839899</v>
      </c>
      <c r="L241">
        <v>13649000.920882</v>
      </c>
      <c r="M241">
        <v>13230328.684124</v>
      </c>
      <c r="N241">
        <v>13423914.17835</v>
      </c>
      <c r="O241">
        <v>17801960.327631</v>
      </c>
      <c r="P241">
        <v>24919923.507638</v>
      </c>
      <c r="Q241">
        <v>6367899.2935189996</v>
      </c>
      <c r="R241">
        <v>16764968.550625</v>
      </c>
      <c r="S241">
        <v>16372197.287776001</v>
      </c>
      <c r="T241">
        <v>7672436.7314799996</v>
      </c>
      <c r="U241">
        <v>24942397.300599001</v>
      </c>
      <c r="V241">
        <v>4788435.6906080004</v>
      </c>
      <c r="W241">
        <v>11734424.502065999</v>
      </c>
      <c r="X241">
        <v>10353264.558755999</v>
      </c>
      <c r="Y241">
        <v>6157648.7220900003</v>
      </c>
      <c r="Z241">
        <v>16304780.215328</v>
      </c>
      <c r="AA241">
        <v>4874323.2368940003</v>
      </c>
      <c r="AB241">
        <v>12639466.390678</v>
      </c>
      <c r="AC241">
        <v>12015469.762096001</v>
      </c>
      <c r="AD241">
        <v>6302182.08452</v>
      </c>
      <c r="AE241">
        <v>24064468.216885999</v>
      </c>
    </row>
    <row r="242" spans="1:31">
      <c r="A242">
        <f t="shared" si="3"/>
        <v>240</v>
      </c>
      <c r="B242">
        <v>14453122.582496</v>
      </c>
      <c r="C242">
        <v>13023840.997291001</v>
      </c>
      <c r="D242">
        <v>16984228.872659001</v>
      </c>
      <c r="E242">
        <v>13503034.902269</v>
      </c>
      <c r="F242">
        <v>17393971.167435002</v>
      </c>
      <c r="G242">
        <v>8128212.3282789998</v>
      </c>
      <c r="H242">
        <v>11962502.189409999</v>
      </c>
      <c r="I242">
        <v>10706071.344718</v>
      </c>
      <c r="J242">
        <v>11025563.746346001</v>
      </c>
      <c r="K242">
        <v>16999256.776650999</v>
      </c>
      <c r="L242">
        <v>13643892.622822</v>
      </c>
      <c r="M242">
        <v>13203908.77365</v>
      </c>
      <c r="N242">
        <v>13382375.772714</v>
      </c>
      <c r="O242">
        <v>17899662.549155001</v>
      </c>
      <c r="P242">
        <v>24946368.514534999</v>
      </c>
      <c r="Q242">
        <v>6368238.9427420003</v>
      </c>
      <c r="R242">
        <v>16711804.169354999</v>
      </c>
      <c r="S242">
        <v>16412144.09001</v>
      </c>
      <c r="T242">
        <v>7653882.3920489997</v>
      </c>
      <c r="U242">
        <v>24935986.975573</v>
      </c>
      <c r="V242">
        <v>4836532.3447110001</v>
      </c>
      <c r="W242">
        <v>11711373.210727001</v>
      </c>
      <c r="X242">
        <v>10255551.699127</v>
      </c>
      <c r="Y242">
        <v>6151177.1793</v>
      </c>
      <c r="Z242">
        <v>16490363.322122</v>
      </c>
      <c r="AA242">
        <v>4882730.5103259999</v>
      </c>
      <c r="AB242">
        <v>12652043.506031999</v>
      </c>
      <c r="AC242">
        <v>12044955.340182999</v>
      </c>
      <c r="AD242">
        <v>6390087.4843039997</v>
      </c>
      <c r="AE242">
        <v>23933565.390978999</v>
      </c>
    </row>
    <row r="243" spans="1:31">
      <c r="A243">
        <f t="shared" si="3"/>
        <v>241</v>
      </c>
      <c r="B243">
        <v>14415151.354676999</v>
      </c>
      <c r="C243">
        <v>13159259.129768001</v>
      </c>
      <c r="D243">
        <v>17011748.355390999</v>
      </c>
      <c r="E243">
        <v>13466118.748317</v>
      </c>
      <c r="F243">
        <v>17317193.198591001</v>
      </c>
      <c r="G243">
        <v>8119811.1206959998</v>
      </c>
      <c r="H243">
        <v>11936169.443423999</v>
      </c>
      <c r="I243">
        <v>10637443.555834001</v>
      </c>
      <c r="J243">
        <v>11092172.625776</v>
      </c>
      <c r="K243">
        <v>16964992.994438998</v>
      </c>
      <c r="L243">
        <v>13609963.533996001</v>
      </c>
      <c r="M243">
        <v>13195813.50946</v>
      </c>
      <c r="N243">
        <v>13351472.683138</v>
      </c>
      <c r="O243">
        <v>17887287.256565999</v>
      </c>
      <c r="P243">
        <v>24972384.763960999</v>
      </c>
      <c r="Q243">
        <v>6374441.6395330001</v>
      </c>
      <c r="R243">
        <v>16681751.134586001</v>
      </c>
      <c r="S243">
        <v>16414330.359607</v>
      </c>
      <c r="T243">
        <v>7661349.5276570003</v>
      </c>
      <c r="U243">
        <v>24885248.403586</v>
      </c>
      <c r="V243">
        <v>4882960.0450200001</v>
      </c>
      <c r="W243">
        <v>11568850.524282999</v>
      </c>
      <c r="X243">
        <v>10171936.632417999</v>
      </c>
      <c r="Y243">
        <v>6155269.1337059997</v>
      </c>
      <c r="Z243">
        <v>16254478.192229999</v>
      </c>
      <c r="AA243">
        <v>4888379.279635</v>
      </c>
      <c r="AB243">
        <v>12761324.523007</v>
      </c>
      <c r="AC243">
        <v>11984270.999727</v>
      </c>
      <c r="AD243">
        <v>6390907.9333549999</v>
      </c>
      <c r="AE243">
        <v>23886874.683935001</v>
      </c>
    </row>
    <row r="244" spans="1:31">
      <c r="A244">
        <f t="shared" si="3"/>
        <v>242</v>
      </c>
      <c r="B244">
        <v>14383702.660873</v>
      </c>
      <c r="C244">
        <v>13219968.903501</v>
      </c>
      <c r="D244">
        <v>17115094.939991999</v>
      </c>
      <c r="E244">
        <v>13481381.420647999</v>
      </c>
      <c r="F244">
        <v>17151207.404569</v>
      </c>
      <c r="G244">
        <v>8129013.3687730003</v>
      </c>
      <c r="H244">
        <v>11959055.723477</v>
      </c>
      <c r="I244">
        <v>10633645.566514</v>
      </c>
      <c r="J244">
        <v>11070283.985133</v>
      </c>
      <c r="K244">
        <v>16932170.940205999</v>
      </c>
      <c r="L244">
        <v>13615602.132866001</v>
      </c>
      <c r="M244">
        <v>13184788.444534</v>
      </c>
      <c r="N244">
        <v>13319053.004863</v>
      </c>
      <c r="O244">
        <v>17863047.412524998</v>
      </c>
      <c r="P244">
        <v>24976664.930323001</v>
      </c>
      <c r="Q244">
        <v>6396525.1729859998</v>
      </c>
      <c r="R244">
        <v>16631460.849303</v>
      </c>
      <c r="S244">
        <v>16406775.568717999</v>
      </c>
      <c r="T244">
        <v>7676665.5808410002</v>
      </c>
      <c r="U244">
        <v>24878382.146791998</v>
      </c>
      <c r="V244">
        <v>4995388.3736730004</v>
      </c>
      <c r="W244">
        <v>10996812.345465999</v>
      </c>
      <c r="X244">
        <v>10116195.101583</v>
      </c>
      <c r="Y244">
        <v>6156503.3010820001</v>
      </c>
      <c r="Z244">
        <v>16397853.913124001</v>
      </c>
      <c r="AA244">
        <v>4923799.1223400002</v>
      </c>
      <c r="AB244">
        <v>12672292.025601</v>
      </c>
      <c r="AC244">
        <v>12074824.041501001</v>
      </c>
      <c r="AD244">
        <v>6408476.2609580001</v>
      </c>
      <c r="AE244">
        <v>23924009.845167998</v>
      </c>
    </row>
    <row r="245" spans="1:31">
      <c r="A245">
        <f t="shared" si="3"/>
        <v>243</v>
      </c>
      <c r="B245">
        <v>14408639.89995</v>
      </c>
      <c r="C245">
        <v>13314661.211412</v>
      </c>
      <c r="D245">
        <v>17057513.407990001</v>
      </c>
      <c r="E245">
        <v>13549940.073293</v>
      </c>
      <c r="F245">
        <v>17045626.195122998</v>
      </c>
      <c r="G245">
        <v>8108180.2501090001</v>
      </c>
      <c r="H245">
        <v>11873585.607580001</v>
      </c>
      <c r="I245">
        <v>10652204.067823</v>
      </c>
      <c r="J245">
        <v>11035374.48212</v>
      </c>
      <c r="K245">
        <v>16871000.975784</v>
      </c>
      <c r="L245">
        <v>13633883.703048</v>
      </c>
      <c r="M245">
        <v>13191195.808061</v>
      </c>
      <c r="N245">
        <v>13314368.638668999</v>
      </c>
      <c r="O245">
        <v>17864261.750870001</v>
      </c>
      <c r="P245">
        <v>24942828.901803002</v>
      </c>
      <c r="Q245">
        <v>6437478.3284949996</v>
      </c>
      <c r="R245">
        <v>16623815.491006</v>
      </c>
      <c r="S245">
        <v>16312672.388456</v>
      </c>
      <c r="T245">
        <v>7664518.1641140003</v>
      </c>
      <c r="U245">
        <v>24937254.486134</v>
      </c>
      <c r="V245">
        <v>4881797.673072</v>
      </c>
      <c r="W245">
        <v>11343376.422834</v>
      </c>
      <c r="X245">
        <v>10111820.434225</v>
      </c>
      <c r="Y245">
        <v>6137061.6483319998</v>
      </c>
      <c r="Z245">
        <v>16415710.870144</v>
      </c>
      <c r="AA245">
        <v>4923975.7436100002</v>
      </c>
      <c r="AB245">
        <v>12511130.604106</v>
      </c>
      <c r="AC245">
        <v>12181177.777774001</v>
      </c>
      <c r="AD245">
        <v>6386686.141547</v>
      </c>
      <c r="AE245">
        <v>23960190.636385001</v>
      </c>
    </row>
    <row r="246" spans="1:31">
      <c r="A246">
        <f t="shared" si="3"/>
        <v>244</v>
      </c>
      <c r="B246">
        <v>14385514.147405</v>
      </c>
      <c r="C246">
        <v>13411300.565241</v>
      </c>
      <c r="D246">
        <v>16961987.532225002</v>
      </c>
      <c r="E246">
        <v>13556910.026788</v>
      </c>
      <c r="F246">
        <v>17115772.804979999</v>
      </c>
      <c r="G246">
        <v>8101805.2937040003</v>
      </c>
      <c r="H246">
        <v>11887255.485587001</v>
      </c>
      <c r="I246">
        <v>10667873.553146999</v>
      </c>
      <c r="J246">
        <v>11056409.828766</v>
      </c>
      <c r="K246">
        <v>16905560.553337</v>
      </c>
      <c r="L246">
        <v>13725450.778976001</v>
      </c>
      <c r="M246">
        <v>13527962.262483999</v>
      </c>
      <c r="N246">
        <v>13342553.359805999</v>
      </c>
      <c r="O246">
        <v>17943334.268941998</v>
      </c>
      <c r="P246">
        <v>24936610.348181002</v>
      </c>
      <c r="Q246">
        <v>6400880.8578740004</v>
      </c>
      <c r="R246">
        <v>16520167.591916</v>
      </c>
      <c r="S246">
        <v>16351246.209760999</v>
      </c>
      <c r="T246">
        <v>7663334.6980529996</v>
      </c>
      <c r="U246">
        <v>24932025.758607998</v>
      </c>
      <c r="V246">
        <v>4864500.9167550001</v>
      </c>
      <c r="W246">
        <v>11573224.865814</v>
      </c>
      <c r="X246">
        <v>10049898.452400001</v>
      </c>
      <c r="Y246">
        <v>6140850.3026470002</v>
      </c>
      <c r="Z246">
        <v>16511828.642264999</v>
      </c>
      <c r="AA246">
        <v>4975878.4833279997</v>
      </c>
      <c r="AB246">
        <v>12584259.852894001</v>
      </c>
      <c r="AC246">
        <v>12298760.363128999</v>
      </c>
      <c r="AD246">
        <v>6539875.9138810001</v>
      </c>
      <c r="AE246">
        <v>24739563.996877</v>
      </c>
    </row>
    <row r="247" spans="1:31">
      <c r="A247">
        <f t="shared" si="3"/>
        <v>245</v>
      </c>
      <c r="B247">
        <v>14374217.272847001</v>
      </c>
      <c r="C247">
        <v>13511780.372758999</v>
      </c>
      <c r="D247">
        <v>16832145.484705001</v>
      </c>
      <c r="E247">
        <v>13617315.788752001</v>
      </c>
      <c r="F247">
        <v>16870230.867502999</v>
      </c>
      <c r="G247">
        <v>8118959.8421019996</v>
      </c>
      <c r="H247">
        <v>11860394.348827001</v>
      </c>
      <c r="I247">
        <v>10685597.730129</v>
      </c>
      <c r="J247">
        <v>11011602.119812001</v>
      </c>
      <c r="K247">
        <v>16653083.717383999</v>
      </c>
      <c r="L247">
        <v>13778364.40869</v>
      </c>
      <c r="M247">
        <v>13533897.448702</v>
      </c>
      <c r="N247">
        <v>13342529.477345999</v>
      </c>
      <c r="O247">
        <v>17985997.707513001</v>
      </c>
      <c r="P247">
        <v>24935484.574673999</v>
      </c>
      <c r="Q247">
        <v>6415688.815033</v>
      </c>
      <c r="R247">
        <v>16549554.964516999</v>
      </c>
      <c r="S247">
        <v>16280624.530835999</v>
      </c>
      <c r="T247">
        <v>7649861.7407139996</v>
      </c>
      <c r="U247">
        <v>24925977.351723</v>
      </c>
      <c r="V247">
        <v>4890959.3040140001</v>
      </c>
      <c r="W247">
        <v>11870178.895981999</v>
      </c>
      <c r="X247">
        <v>10055159.690096</v>
      </c>
      <c r="Y247">
        <v>6164664.1182129998</v>
      </c>
      <c r="Z247">
        <v>16617515.088002</v>
      </c>
      <c r="AA247">
        <v>4996271.4055580003</v>
      </c>
      <c r="AB247">
        <v>12561650.635474</v>
      </c>
      <c r="AC247">
        <v>12391465.179529</v>
      </c>
      <c r="AD247">
        <v>6519748.0213869996</v>
      </c>
      <c r="AE247">
        <v>24926869.506278999</v>
      </c>
    </row>
    <row r="248" spans="1:31">
      <c r="A248">
        <f t="shared" si="3"/>
        <v>246</v>
      </c>
      <c r="B248">
        <v>14331668.5568</v>
      </c>
      <c r="C248">
        <v>13505129.692838</v>
      </c>
      <c r="D248">
        <v>16760573.727724999</v>
      </c>
      <c r="E248">
        <v>13669652.278188</v>
      </c>
      <c r="F248">
        <v>16794990.367206</v>
      </c>
      <c r="G248">
        <v>8102014.2656180002</v>
      </c>
      <c r="H248">
        <v>11907589.101506</v>
      </c>
      <c r="I248">
        <v>10690464.631221</v>
      </c>
      <c r="J248">
        <v>11011808.901497999</v>
      </c>
      <c r="K248">
        <v>16625018.837971</v>
      </c>
      <c r="L248">
        <v>13798199.595907001</v>
      </c>
      <c r="M248">
        <v>13504700.893154001</v>
      </c>
      <c r="N248">
        <v>13279132.518702</v>
      </c>
      <c r="O248">
        <v>17893119.348882001</v>
      </c>
      <c r="P248">
        <v>24939692.90292</v>
      </c>
      <c r="Q248">
        <v>6407933.8018939998</v>
      </c>
      <c r="R248">
        <v>16588766.836115999</v>
      </c>
      <c r="S248">
        <v>16225716.361973001</v>
      </c>
      <c r="T248">
        <v>7648060.8240189999</v>
      </c>
      <c r="U248">
        <v>24941455.903862</v>
      </c>
      <c r="V248">
        <v>4942603.2725320002</v>
      </c>
      <c r="W248">
        <v>11820167.226743</v>
      </c>
      <c r="X248">
        <v>9984247.2621219996</v>
      </c>
      <c r="Y248">
        <v>6147939.9394929996</v>
      </c>
      <c r="Z248">
        <v>16752770.950737</v>
      </c>
      <c r="AA248">
        <v>4969037.2503660005</v>
      </c>
      <c r="AB248">
        <v>12596405.513776001</v>
      </c>
      <c r="AC248">
        <v>12388708.405967999</v>
      </c>
      <c r="AD248">
        <v>6541932.8727519996</v>
      </c>
      <c r="AE248">
        <v>24898007.481059</v>
      </c>
    </row>
    <row r="249" spans="1:31">
      <c r="A249">
        <f t="shared" si="3"/>
        <v>247</v>
      </c>
      <c r="B249">
        <v>14299986.946616</v>
      </c>
      <c r="C249">
        <v>13505461.02328</v>
      </c>
      <c r="D249">
        <v>16770667.26474</v>
      </c>
      <c r="E249">
        <v>13752795.437059</v>
      </c>
      <c r="F249">
        <v>16752974.534871999</v>
      </c>
      <c r="G249">
        <v>8096582.5188309997</v>
      </c>
      <c r="H249">
        <v>11926319.76496</v>
      </c>
      <c r="I249">
        <v>10722958.508761</v>
      </c>
      <c r="J249">
        <v>10981717.491521001</v>
      </c>
      <c r="K249">
        <v>16665683.826659</v>
      </c>
      <c r="L249">
        <v>13816658.238976</v>
      </c>
      <c r="M249">
        <v>13450338.804516001</v>
      </c>
      <c r="N249">
        <v>13293519.753619</v>
      </c>
      <c r="O249">
        <v>17842460.972358</v>
      </c>
      <c r="P249">
        <v>24944368.559838999</v>
      </c>
      <c r="Q249">
        <v>6404684.6330070002</v>
      </c>
      <c r="R249">
        <v>16601063.060035</v>
      </c>
      <c r="S249">
        <v>16157595.005705999</v>
      </c>
      <c r="T249">
        <v>7642545.9160249997</v>
      </c>
      <c r="U249">
        <v>24892603.111087002</v>
      </c>
      <c r="V249">
        <v>5004464.9219129998</v>
      </c>
      <c r="W249">
        <v>11497998.445441</v>
      </c>
      <c r="X249">
        <v>10007373.236935999</v>
      </c>
      <c r="Y249">
        <v>6165099.4956259998</v>
      </c>
      <c r="Z249">
        <v>16753400.07454</v>
      </c>
      <c r="AA249">
        <v>4942213.8279879997</v>
      </c>
      <c r="AB249">
        <v>12598665.772817001</v>
      </c>
      <c r="AC249">
        <v>12385269.839710999</v>
      </c>
      <c r="AD249">
        <v>6559369.7356270002</v>
      </c>
      <c r="AE249">
        <v>24890921.978151001</v>
      </c>
    </row>
    <row r="250" spans="1:31">
      <c r="A250">
        <f t="shared" si="3"/>
        <v>248</v>
      </c>
      <c r="B250">
        <v>14257933.226515001</v>
      </c>
      <c r="C250">
        <v>13583761.504334999</v>
      </c>
      <c r="D250">
        <v>16773241.552785</v>
      </c>
      <c r="E250">
        <v>13792185.114514999</v>
      </c>
      <c r="F250">
        <v>16768914.937086999</v>
      </c>
      <c r="G250">
        <v>8111160.2508920003</v>
      </c>
      <c r="H250">
        <v>11965897.953999</v>
      </c>
      <c r="I250">
        <v>10739608.942198999</v>
      </c>
      <c r="J250">
        <v>10929950.697771</v>
      </c>
      <c r="K250">
        <v>16631163.246277999</v>
      </c>
      <c r="L250">
        <v>13757564.410879999</v>
      </c>
      <c r="M250">
        <v>13388185.429855</v>
      </c>
      <c r="N250">
        <v>13199097.153847</v>
      </c>
      <c r="O250">
        <v>17988462.821423002</v>
      </c>
      <c r="P250">
        <v>24938194.276312001</v>
      </c>
      <c r="Q250">
        <v>6396348.1799950004</v>
      </c>
      <c r="R250">
        <v>16510344.329611</v>
      </c>
      <c r="S250">
        <v>16204725.291727001</v>
      </c>
      <c r="T250">
        <v>7634541.8147219997</v>
      </c>
      <c r="U250">
        <v>24800193.335719999</v>
      </c>
      <c r="V250">
        <v>4982910.8082280001</v>
      </c>
      <c r="W250">
        <v>11505307.110978</v>
      </c>
      <c r="X250">
        <v>10044402.26753</v>
      </c>
      <c r="Y250">
        <v>6152351.7494719997</v>
      </c>
      <c r="Z250">
        <v>16868765.373527002</v>
      </c>
      <c r="AA250">
        <v>4911277.4086830001</v>
      </c>
      <c r="AB250">
        <v>12722637.287931999</v>
      </c>
      <c r="AC250">
        <v>12407834.10517</v>
      </c>
      <c r="AD250">
        <v>6581603.0851079999</v>
      </c>
      <c r="AE250">
        <v>24842825.939061999</v>
      </c>
    </row>
    <row r="251" spans="1:31">
      <c r="A251">
        <f t="shared" si="3"/>
        <v>249</v>
      </c>
      <c r="B251">
        <v>14256326.888</v>
      </c>
      <c r="C251">
        <v>13575427.112393999</v>
      </c>
      <c r="D251">
        <v>16744367.570586</v>
      </c>
      <c r="E251">
        <v>13808511.321040001</v>
      </c>
      <c r="F251">
        <v>16800129.595686998</v>
      </c>
      <c r="G251">
        <v>8119722.9802750004</v>
      </c>
      <c r="H251">
        <v>12014147.542523</v>
      </c>
      <c r="I251">
        <v>10776956.524318</v>
      </c>
      <c r="J251">
        <v>10983227.654804001</v>
      </c>
      <c r="K251">
        <v>16640137.728232</v>
      </c>
      <c r="L251">
        <v>13768730.65484</v>
      </c>
      <c r="M251">
        <v>13408267.423203001</v>
      </c>
      <c r="N251">
        <v>13273738.646633999</v>
      </c>
      <c r="O251">
        <v>17933233.980709001</v>
      </c>
      <c r="P251">
        <v>24899786.011551999</v>
      </c>
      <c r="Q251">
        <v>6358381.0513230003</v>
      </c>
      <c r="R251">
        <v>16425777.072837001</v>
      </c>
      <c r="S251">
        <v>16135703.803245001</v>
      </c>
      <c r="T251">
        <v>7619446.7542690001</v>
      </c>
      <c r="U251">
        <v>24815300.789652001</v>
      </c>
      <c r="V251">
        <v>4940448.3080120003</v>
      </c>
      <c r="W251">
        <v>11747140.985676</v>
      </c>
      <c r="X251">
        <v>10040095.800266</v>
      </c>
      <c r="Y251">
        <v>6135028.3912650002</v>
      </c>
      <c r="Z251">
        <v>16665686.966290999</v>
      </c>
      <c r="AA251">
        <v>4901996.945603</v>
      </c>
      <c r="AB251">
        <v>12728972.484118</v>
      </c>
      <c r="AC251">
        <v>12405328.149121</v>
      </c>
      <c r="AD251">
        <v>6520079.1100730002</v>
      </c>
      <c r="AE251">
        <v>24985686.938062001</v>
      </c>
    </row>
    <row r="252" spans="1:31">
      <c r="A252">
        <f t="shared" si="3"/>
        <v>250</v>
      </c>
      <c r="B252">
        <v>14266403.827318</v>
      </c>
      <c r="C252">
        <v>13479248.394680001</v>
      </c>
      <c r="D252">
        <v>16748762.662597001</v>
      </c>
      <c r="E252">
        <v>13855800.366191</v>
      </c>
      <c r="F252">
        <v>16792460.938110001</v>
      </c>
      <c r="G252">
        <v>8085373.3590390002</v>
      </c>
      <c r="H252">
        <v>11999010.678373</v>
      </c>
      <c r="I252">
        <v>10833944.352761</v>
      </c>
      <c r="J252">
        <v>10953001.238011001</v>
      </c>
      <c r="K252">
        <v>16716458.903646</v>
      </c>
      <c r="L252">
        <v>13811072.22291</v>
      </c>
      <c r="M252">
        <v>13367111.614289001</v>
      </c>
      <c r="N252">
        <v>13331602.531986</v>
      </c>
      <c r="O252">
        <v>17953614.347936001</v>
      </c>
      <c r="P252">
        <v>24861114.820183001</v>
      </c>
      <c r="Q252">
        <v>6355958.1466220003</v>
      </c>
      <c r="R252">
        <v>16380680.138999</v>
      </c>
      <c r="S252">
        <v>16146883.64096</v>
      </c>
      <c r="T252">
        <v>7626509.4639140004</v>
      </c>
      <c r="U252">
        <v>24872490.301228002</v>
      </c>
      <c r="V252">
        <v>4986078.8328069998</v>
      </c>
      <c r="W252">
        <v>11776981.311137</v>
      </c>
      <c r="X252">
        <v>10046168.290872</v>
      </c>
      <c r="Y252">
        <v>6132515.4912900003</v>
      </c>
      <c r="Z252">
        <v>16797494.616443001</v>
      </c>
      <c r="AA252">
        <v>4877184.0649769995</v>
      </c>
      <c r="AB252">
        <v>12803005.759546001</v>
      </c>
      <c r="AC252">
        <v>12636772.179226</v>
      </c>
      <c r="AD252">
        <v>6517751.8129850002</v>
      </c>
      <c r="AE252">
        <v>25043171.309537999</v>
      </c>
    </row>
    <row r="253" spans="1:31">
      <c r="A253">
        <f t="shared" si="3"/>
        <v>251</v>
      </c>
      <c r="B253">
        <v>14302554.332962999</v>
      </c>
      <c r="C253">
        <v>13455330.860548999</v>
      </c>
      <c r="D253">
        <v>16612082.678855</v>
      </c>
      <c r="E253">
        <v>13875157.607217999</v>
      </c>
      <c r="F253">
        <v>16678442.820202</v>
      </c>
      <c r="G253">
        <v>8066598.9271569997</v>
      </c>
      <c r="H253">
        <v>11996332.890112</v>
      </c>
      <c r="I253">
        <v>10788095.361099999</v>
      </c>
      <c r="J253">
        <v>10992689.665797999</v>
      </c>
      <c r="K253">
        <v>16740453.334551999</v>
      </c>
      <c r="L253">
        <v>13850012.804657999</v>
      </c>
      <c r="M253">
        <v>13362409.878249001</v>
      </c>
      <c r="N253">
        <v>13301619.053374</v>
      </c>
      <c r="O253">
        <v>17922823.816968001</v>
      </c>
      <c r="P253">
        <v>24865269.848793</v>
      </c>
      <c r="Q253">
        <v>6336804.2365370002</v>
      </c>
      <c r="R253">
        <v>16436781.125944</v>
      </c>
      <c r="S253">
        <v>16184508.524770999</v>
      </c>
      <c r="T253">
        <v>7619479.2450040001</v>
      </c>
      <c r="U253">
        <v>24866067.204406999</v>
      </c>
      <c r="V253">
        <v>5010611.8374530002</v>
      </c>
      <c r="W253">
        <v>11803631.908998</v>
      </c>
      <c r="X253">
        <v>10016618.819793999</v>
      </c>
      <c r="Y253">
        <v>6136265.860142</v>
      </c>
      <c r="Z253">
        <v>16656592.011468001</v>
      </c>
      <c r="AA253">
        <v>4889229.3687220002</v>
      </c>
      <c r="AB253">
        <v>12763225.839808</v>
      </c>
      <c r="AC253">
        <v>12709268.535551</v>
      </c>
      <c r="AD253">
        <v>6456341.5901849996</v>
      </c>
      <c r="AE253">
        <v>25016123.886544999</v>
      </c>
    </row>
    <row r="254" spans="1:31">
      <c r="A254">
        <f t="shared" si="3"/>
        <v>252</v>
      </c>
      <c r="B254">
        <v>14275092.289486</v>
      </c>
      <c r="C254">
        <v>13393383.903526001</v>
      </c>
      <c r="D254">
        <v>16527716.657669</v>
      </c>
      <c r="E254">
        <v>13859885.735091999</v>
      </c>
      <c r="F254">
        <v>16782514.965183001</v>
      </c>
      <c r="G254">
        <v>8083909.7180110002</v>
      </c>
      <c r="H254">
        <v>12031083.570458001</v>
      </c>
      <c r="I254">
        <v>10839998.419832001</v>
      </c>
      <c r="J254">
        <v>11002467.003690001</v>
      </c>
      <c r="K254">
        <v>16734620.283961</v>
      </c>
      <c r="L254">
        <v>13863788.171290001</v>
      </c>
      <c r="M254">
        <v>13361567.798565</v>
      </c>
      <c r="N254">
        <v>13244893.237663001</v>
      </c>
      <c r="O254">
        <v>17988746.452923998</v>
      </c>
      <c r="P254">
        <v>24885534.674059</v>
      </c>
      <c r="Q254">
        <v>6283192.7446050001</v>
      </c>
      <c r="R254">
        <v>16423288.443546001</v>
      </c>
      <c r="S254">
        <v>16217613.479517</v>
      </c>
      <c r="T254">
        <v>7648324.8469009995</v>
      </c>
      <c r="U254">
        <v>24848412.076696001</v>
      </c>
      <c r="V254">
        <v>4997816.1227949997</v>
      </c>
      <c r="W254">
        <v>11986070.521382</v>
      </c>
      <c r="X254">
        <v>10055669.227401</v>
      </c>
      <c r="Y254">
        <v>6102745.5018250002</v>
      </c>
      <c r="Z254">
        <v>16483829.993597999</v>
      </c>
      <c r="AA254">
        <v>4883720.9897600003</v>
      </c>
      <c r="AB254">
        <v>12858904.003194001</v>
      </c>
      <c r="AC254">
        <v>12674244.064851999</v>
      </c>
      <c r="AD254">
        <v>6512870.6285020001</v>
      </c>
      <c r="AE254">
        <v>25024514.487768002</v>
      </c>
    </row>
    <row r="255" spans="1:31">
      <c r="A255">
        <f t="shared" si="3"/>
        <v>253</v>
      </c>
      <c r="B255">
        <v>14285995.249836</v>
      </c>
      <c r="C255">
        <v>13362246.237677</v>
      </c>
      <c r="D255">
        <v>16506602.177247999</v>
      </c>
      <c r="E255">
        <v>13860664.750476999</v>
      </c>
      <c r="F255">
        <v>16795872.271605998</v>
      </c>
      <c r="G255">
        <v>8056112.4969370002</v>
      </c>
      <c r="H255">
        <v>11986130.833254</v>
      </c>
      <c r="I255">
        <v>10794958.981384</v>
      </c>
      <c r="J255">
        <v>10988121.725422001</v>
      </c>
      <c r="K255">
        <v>16666409.579833001</v>
      </c>
      <c r="L255">
        <v>13863121.510725001</v>
      </c>
      <c r="M255">
        <v>13283161.119262001</v>
      </c>
      <c r="N255">
        <v>13284130.361459</v>
      </c>
      <c r="O255">
        <v>17937781.970743999</v>
      </c>
      <c r="P255">
        <v>24904310.104123</v>
      </c>
      <c r="Q255">
        <v>6279121.69716</v>
      </c>
      <c r="R255">
        <v>16504393.714745</v>
      </c>
      <c r="S255">
        <v>16101444.754005</v>
      </c>
      <c r="T255">
        <v>7662836.2355580004</v>
      </c>
      <c r="U255">
        <v>24936534.916839998</v>
      </c>
      <c r="V255">
        <v>5021402.7789110001</v>
      </c>
      <c r="W255">
        <v>11770834.514415</v>
      </c>
      <c r="X255">
        <v>10092158.032424999</v>
      </c>
      <c r="Y255">
        <v>6072067.1692009997</v>
      </c>
      <c r="Z255">
        <v>16431336.094179001</v>
      </c>
      <c r="AA255">
        <v>4879979.3396300003</v>
      </c>
      <c r="AB255">
        <v>12790222.309435001</v>
      </c>
      <c r="AC255">
        <v>12775925.376842</v>
      </c>
      <c r="AD255">
        <v>6532155.939615</v>
      </c>
      <c r="AE255">
        <v>25187673.427234001</v>
      </c>
    </row>
    <row r="256" spans="1:31">
      <c r="A256">
        <f t="shared" si="3"/>
        <v>254</v>
      </c>
      <c r="B256">
        <v>14290850.242217001</v>
      </c>
      <c r="C256">
        <v>13342662.055458</v>
      </c>
      <c r="D256">
        <v>16500736.392022001</v>
      </c>
      <c r="E256">
        <v>13844837.160909999</v>
      </c>
      <c r="F256">
        <v>16972769.276200999</v>
      </c>
      <c r="G256">
        <v>8058699.7129159998</v>
      </c>
      <c r="H256">
        <v>11985440.217311</v>
      </c>
      <c r="I256">
        <v>10825207.077528</v>
      </c>
      <c r="J256">
        <v>11009031.774619</v>
      </c>
      <c r="K256">
        <v>16963108.198325001</v>
      </c>
      <c r="L256">
        <v>13885220.312008999</v>
      </c>
      <c r="M256">
        <v>13284859.972386001</v>
      </c>
      <c r="N256">
        <v>13232852.694703</v>
      </c>
      <c r="O256">
        <v>18036445.144227002</v>
      </c>
      <c r="P256">
        <v>24891708.321713999</v>
      </c>
      <c r="Q256">
        <v>6258929.3334140005</v>
      </c>
      <c r="R256">
        <v>16536966.084434999</v>
      </c>
      <c r="S256">
        <v>16075461.355038</v>
      </c>
      <c r="T256">
        <v>7663719.1197279999</v>
      </c>
      <c r="U256">
        <v>24925704.226709001</v>
      </c>
      <c r="V256">
        <v>4938773.1605369998</v>
      </c>
      <c r="W256">
        <v>11606835.704135001</v>
      </c>
      <c r="X256">
        <v>10030599.556950999</v>
      </c>
      <c r="Y256">
        <v>6038566.3969210004</v>
      </c>
      <c r="Z256">
        <v>16431589.351659</v>
      </c>
      <c r="AA256">
        <v>4885963.9413170004</v>
      </c>
      <c r="AB256">
        <v>12655041.993974</v>
      </c>
      <c r="AC256">
        <v>12908651.236300001</v>
      </c>
      <c r="AD256">
        <v>6590206.8964269999</v>
      </c>
      <c r="AE256">
        <v>25064578.467741001</v>
      </c>
    </row>
    <row r="257" spans="1:31">
      <c r="A257">
        <f t="shared" si="3"/>
        <v>255</v>
      </c>
      <c r="B257">
        <v>14310848.212572999</v>
      </c>
      <c r="C257">
        <v>13324241.457854999</v>
      </c>
      <c r="D257">
        <v>16492582.892986</v>
      </c>
      <c r="E257">
        <v>13848057.571637001</v>
      </c>
      <c r="F257">
        <v>17054191.654332999</v>
      </c>
      <c r="G257">
        <v>8038693.7391259996</v>
      </c>
      <c r="H257">
        <v>12018691.210445</v>
      </c>
      <c r="I257">
        <v>10879508.019907</v>
      </c>
      <c r="J257">
        <v>10947489.340706</v>
      </c>
      <c r="K257">
        <v>16934125.132626001</v>
      </c>
      <c r="L257">
        <v>13871770.486741999</v>
      </c>
      <c r="M257">
        <v>13303056.992651001</v>
      </c>
      <c r="N257">
        <v>13315989.994406</v>
      </c>
      <c r="O257">
        <v>18124328.238864999</v>
      </c>
      <c r="P257">
        <v>24852231.783464</v>
      </c>
      <c r="Q257">
        <v>6254038.8760700002</v>
      </c>
      <c r="R257">
        <v>16572094.349270999</v>
      </c>
      <c r="S257">
        <v>15959174.353073999</v>
      </c>
      <c r="T257">
        <v>7660047.2827740004</v>
      </c>
      <c r="U257">
        <v>24966208.567237001</v>
      </c>
      <c r="V257">
        <v>4942314.4370020004</v>
      </c>
      <c r="W257">
        <v>11527919.981964</v>
      </c>
      <c r="X257">
        <v>10024676.383168001</v>
      </c>
      <c r="Y257">
        <v>6064820.9397329995</v>
      </c>
      <c r="Z257">
        <v>16358682.038557</v>
      </c>
      <c r="AA257">
        <v>4884604.1577509996</v>
      </c>
      <c r="AB257">
        <v>12689870.332900001</v>
      </c>
      <c r="AC257">
        <v>12947120.356278</v>
      </c>
      <c r="AD257">
        <v>6517967.8608910004</v>
      </c>
      <c r="AE257">
        <v>25083933.203894001</v>
      </c>
    </row>
    <row r="258" spans="1:31">
      <c r="A258">
        <f t="shared" si="3"/>
        <v>256</v>
      </c>
      <c r="B258">
        <v>14327517.967699001</v>
      </c>
      <c r="C258">
        <v>13358224.014731999</v>
      </c>
      <c r="D258">
        <v>16538777.967226001</v>
      </c>
      <c r="E258">
        <v>13927097.763609</v>
      </c>
      <c r="F258">
        <v>17177733.199937999</v>
      </c>
      <c r="G258">
        <v>8060845.892852</v>
      </c>
      <c r="H258">
        <v>11947819.686837999</v>
      </c>
      <c r="I258">
        <v>10884936.001527</v>
      </c>
      <c r="J258">
        <v>10949282.067891</v>
      </c>
      <c r="K258">
        <v>16879733.658872999</v>
      </c>
      <c r="L258">
        <v>13929812.936618</v>
      </c>
      <c r="M258">
        <v>13285116.796269</v>
      </c>
      <c r="N258">
        <v>13319381.408551</v>
      </c>
      <c r="O258">
        <v>18190555.128587</v>
      </c>
      <c r="P258">
        <v>24882298.904298998</v>
      </c>
      <c r="Q258">
        <v>6276256.7629209999</v>
      </c>
      <c r="R258">
        <v>16733578.867123</v>
      </c>
      <c r="S258">
        <v>16051630.000254</v>
      </c>
      <c r="T258">
        <v>7645265.7210950004</v>
      </c>
      <c r="U258">
        <v>25022490.718465</v>
      </c>
      <c r="V258">
        <v>4932469.8992569996</v>
      </c>
      <c r="W258">
        <v>11583022.185489999</v>
      </c>
      <c r="X258">
        <v>9976194.1194369998</v>
      </c>
      <c r="Y258">
        <v>6045552.6947830003</v>
      </c>
      <c r="Z258">
        <v>16315764.847423</v>
      </c>
      <c r="AA258">
        <v>4870860.8344019996</v>
      </c>
      <c r="AB258">
        <v>12837814.055532999</v>
      </c>
      <c r="AC258">
        <v>12936197.32006</v>
      </c>
      <c r="AD258">
        <v>6461490.7864009999</v>
      </c>
      <c r="AE258">
        <v>25025490.952387001</v>
      </c>
    </row>
    <row r="259" spans="1:31">
      <c r="A259">
        <f t="shared" ref="A259:A322" si="4">ROW()-2</f>
        <v>257</v>
      </c>
      <c r="B259">
        <v>14305487.059535</v>
      </c>
      <c r="C259">
        <v>13236910.299936</v>
      </c>
      <c r="D259">
        <v>16581975.286951</v>
      </c>
      <c r="E259">
        <v>13900024.959308</v>
      </c>
      <c r="F259">
        <v>17126353.623139001</v>
      </c>
      <c r="G259">
        <v>8028900.4500310002</v>
      </c>
      <c r="H259">
        <v>11915589.503082</v>
      </c>
      <c r="I259">
        <v>10879559.699801</v>
      </c>
      <c r="J259">
        <v>10986574.298271</v>
      </c>
      <c r="K259">
        <v>16846199.484363001</v>
      </c>
      <c r="L259">
        <v>13968592.045551</v>
      </c>
      <c r="M259">
        <v>13328147.001396</v>
      </c>
      <c r="N259">
        <v>13394691.604146</v>
      </c>
      <c r="O259">
        <v>18091902.491255</v>
      </c>
      <c r="P259">
        <v>24877852.546615001</v>
      </c>
      <c r="Q259">
        <v>6269488.2957730005</v>
      </c>
      <c r="R259">
        <v>16667888.175597001</v>
      </c>
      <c r="S259">
        <v>16065762.654199</v>
      </c>
      <c r="T259">
        <v>7621005.0276950002</v>
      </c>
      <c r="U259">
        <v>25027124.969942998</v>
      </c>
      <c r="V259">
        <v>4947772.6049650004</v>
      </c>
      <c r="W259">
        <v>11320006.061027</v>
      </c>
      <c r="X259">
        <v>9920035.2665069997</v>
      </c>
      <c r="Y259">
        <v>6033246.8669140004</v>
      </c>
      <c r="Z259">
        <v>16274770.889572</v>
      </c>
      <c r="AA259">
        <v>4917315.9677379997</v>
      </c>
      <c r="AB259">
        <v>12611400.083326001</v>
      </c>
      <c r="AC259">
        <v>12786043.582026999</v>
      </c>
      <c r="AD259">
        <v>6470167.1278520003</v>
      </c>
      <c r="AE259">
        <v>25102436.568785999</v>
      </c>
    </row>
    <row r="260" spans="1:31">
      <c r="A260">
        <f t="shared" si="4"/>
        <v>258</v>
      </c>
      <c r="B260">
        <v>14282445.940443</v>
      </c>
      <c r="C260">
        <v>13162194.959202999</v>
      </c>
      <c r="D260">
        <v>16626890.033167001</v>
      </c>
      <c r="E260">
        <v>13957767.071473001</v>
      </c>
      <c r="F260">
        <v>17158285.078503001</v>
      </c>
      <c r="G260">
        <v>8029589.7346580001</v>
      </c>
      <c r="H260">
        <v>11874035.393859001</v>
      </c>
      <c r="I260">
        <v>10873834.419381</v>
      </c>
      <c r="J260">
        <v>10988097.672839999</v>
      </c>
      <c r="K260">
        <v>16684486.454319</v>
      </c>
      <c r="L260">
        <v>13956771.233743001</v>
      </c>
      <c r="M260">
        <v>13326266.768366</v>
      </c>
      <c r="N260">
        <v>13362159.058522999</v>
      </c>
      <c r="O260">
        <v>17969194.616735999</v>
      </c>
      <c r="P260">
        <v>24907762.394568998</v>
      </c>
      <c r="Q260">
        <v>6284808.2317939997</v>
      </c>
      <c r="R260">
        <v>16606731.319876</v>
      </c>
      <c r="S260">
        <v>16119707.989405001</v>
      </c>
      <c r="T260">
        <v>7644375.4203700004</v>
      </c>
      <c r="U260">
        <v>24960058.000459</v>
      </c>
      <c r="V260">
        <v>4901445.9456489999</v>
      </c>
      <c r="W260">
        <v>11367485.166586</v>
      </c>
      <c r="X260">
        <v>9884451.7214669995</v>
      </c>
      <c r="Y260">
        <v>6019171.9418670004</v>
      </c>
      <c r="Z260">
        <v>16226656.860133</v>
      </c>
      <c r="AA260">
        <v>4903986.8687410001</v>
      </c>
      <c r="AB260">
        <v>12574217.98336</v>
      </c>
      <c r="AC260">
        <v>12843838.891528999</v>
      </c>
      <c r="AD260">
        <v>6514414.1432729997</v>
      </c>
      <c r="AE260">
        <v>25125785.890687998</v>
      </c>
    </row>
    <row r="261" spans="1:31">
      <c r="A261">
        <f t="shared" si="4"/>
        <v>259</v>
      </c>
      <c r="B261">
        <v>14286531.7378</v>
      </c>
      <c r="C261">
        <v>13128397.995301001</v>
      </c>
      <c r="D261">
        <v>16652382.832339</v>
      </c>
      <c r="E261">
        <v>13911547.160568001</v>
      </c>
      <c r="F261">
        <v>17199933.665711999</v>
      </c>
      <c r="G261">
        <v>8049616.6866079997</v>
      </c>
      <c r="H261">
        <v>11949613.596720001</v>
      </c>
      <c r="I261">
        <v>10867677.836082</v>
      </c>
      <c r="J261">
        <v>10929012.151461</v>
      </c>
      <c r="K261">
        <v>16627570.331455</v>
      </c>
      <c r="L261">
        <v>13988643.967373</v>
      </c>
      <c r="M261">
        <v>13337736.386569001</v>
      </c>
      <c r="N261">
        <v>13333202.075061999</v>
      </c>
      <c r="O261">
        <v>18065739.166843001</v>
      </c>
      <c r="P261">
        <v>24906829.577647001</v>
      </c>
      <c r="Q261">
        <v>6271640.053812</v>
      </c>
      <c r="R261">
        <v>16478468.524844</v>
      </c>
      <c r="S261">
        <v>16141007.432635</v>
      </c>
      <c r="T261">
        <v>7637442.2019750001</v>
      </c>
      <c r="U261">
        <v>24897370.535576001</v>
      </c>
      <c r="V261">
        <v>4742161.8684390001</v>
      </c>
      <c r="W261">
        <v>11930240.1603</v>
      </c>
      <c r="X261">
        <v>9867987.9125800002</v>
      </c>
      <c r="Y261">
        <v>6023313.3938699998</v>
      </c>
      <c r="Z261">
        <v>16189321.133997999</v>
      </c>
      <c r="AA261">
        <v>4914867.0113599999</v>
      </c>
      <c r="AB261">
        <v>12517293.631586</v>
      </c>
      <c r="AC261">
        <v>12736466.933212999</v>
      </c>
      <c r="AD261">
        <v>6521170.2002999997</v>
      </c>
      <c r="AE261">
        <v>25012008.448486999</v>
      </c>
    </row>
    <row r="262" spans="1:31">
      <c r="A262">
        <f t="shared" si="4"/>
        <v>260</v>
      </c>
      <c r="B262">
        <v>14260440.859021001</v>
      </c>
      <c r="C262">
        <v>13119038.271322999</v>
      </c>
      <c r="D262">
        <v>16757222.52256</v>
      </c>
      <c r="E262">
        <v>13970122.354612</v>
      </c>
      <c r="F262">
        <v>17350254.759454001</v>
      </c>
      <c r="G262">
        <v>8062558.9079</v>
      </c>
      <c r="H262">
        <v>11940183.249361999</v>
      </c>
      <c r="I262">
        <v>10872945.80436</v>
      </c>
      <c r="J262">
        <v>10881380.120258</v>
      </c>
      <c r="K262">
        <v>16627641.824913001</v>
      </c>
      <c r="L262">
        <v>13970493.524071001</v>
      </c>
      <c r="M262">
        <v>13365500.430475</v>
      </c>
      <c r="N262">
        <v>13299637.092832001</v>
      </c>
      <c r="O262">
        <v>18278967.716368999</v>
      </c>
      <c r="P262">
        <v>24880491.771823</v>
      </c>
      <c r="Q262">
        <v>6241110.0412640003</v>
      </c>
      <c r="R262">
        <v>16379493.817185</v>
      </c>
      <c r="S262">
        <v>16031201.028573999</v>
      </c>
      <c r="T262">
        <v>7635968.9490419999</v>
      </c>
      <c r="U262">
        <v>24901370.896979999</v>
      </c>
      <c r="V262">
        <v>4625880.8338810001</v>
      </c>
      <c r="W262">
        <v>12336486.062960001</v>
      </c>
      <c r="X262">
        <v>9839107.3361590002</v>
      </c>
      <c r="Y262">
        <v>5977763.999911</v>
      </c>
      <c r="Z262">
        <v>16286698.911656</v>
      </c>
      <c r="AA262">
        <v>4919763.6182979997</v>
      </c>
      <c r="AB262">
        <v>12426159.096373999</v>
      </c>
      <c r="AC262">
        <v>12596858.45033</v>
      </c>
      <c r="AD262">
        <v>6532701.9069060003</v>
      </c>
      <c r="AE262">
        <v>25006736.623916</v>
      </c>
    </row>
    <row r="263" spans="1:31">
      <c r="A263">
        <f t="shared" si="4"/>
        <v>261</v>
      </c>
      <c r="B263">
        <v>14241032.638406999</v>
      </c>
      <c r="C263">
        <v>13127269.484641001</v>
      </c>
      <c r="D263">
        <v>16877243.801185999</v>
      </c>
      <c r="E263">
        <v>14019861.345879</v>
      </c>
      <c r="F263">
        <v>17210005.302749999</v>
      </c>
      <c r="G263">
        <v>8043826.3150490001</v>
      </c>
      <c r="H263">
        <v>11892286.903828001</v>
      </c>
      <c r="I263">
        <v>10787787.965584001</v>
      </c>
      <c r="J263">
        <v>10873328.577199001</v>
      </c>
      <c r="K263">
        <v>16560700.314412</v>
      </c>
      <c r="L263">
        <v>13983958.463230999</v>
      </c>
      <c r="M263">
        <v>13372695.081106</v>
      </c>
      <c r="N263">
        <v>13306265.212681999</v>
      </c>
      <c r="O263">
        <v>18277363.517880999</v>
      </c>
      <c r="P263">
        <v>24880834.442933001</v>
      </c>
      <c r="Q263">
        <v>6235257.3695839997</v>
      </c>
      <c r="R263">
        <v>16097027.716940001</v>
      </c>
      <c r="S263">
        <v>15895287.215701001</v>
      </c>
      <c r="T263">
        <v>7604787.4621280003</v>
      </c>
      <c r="U263">
        <v>24819999.683673002</v>
      </c>
      <c r="V263">
        <v>4633202.6798040001</v>
      </c>
      <c r="W263">
        <v>12299158.618520999</v>
      </c>
      <c r="X263">
        <v>9808516.0178730004</v>
      </c>
      <c r="Y263">
        <v>5996446.2253350001</v>
      </c>
      <c r="Z263">
        <v>16338385.919465</v>
      </c>
      <c r="AA263">
        <v>4949600.9312800001</v>
      </c>
      <c r="AB263">
        <v>12184011.680446001</v>
      </c>
      <c r="AC263">
        <v>12588331.728073001</v>
      </c>
      <c r="AD263">
        <v>6485383.4430689998</v>
      </c>
      <c r="AE263">
        <v>24923683.398106001</v>
      </c>
    </row>
    <row r="264" spans="1:31">
      <c r="A264">
        <f t="shared" si="4"/>
        <v>262</v>
      </c>
      <c r="B264">
        <v>14189911.037981</v>
      </c>
      <c r="C264">
        <v>13159655.391555</v>
      </c>
      <c r="D264">
        <v>16991103.377604999</v>
      </c>
      <c r="E264">
        <v>14069557.734529</v>
      </c>
      <c r="F264">
        <v>17218987.162537999</v>
      </c>
      <c r="G264">
        <v>8043076.2385229999</v>
      </c>
      <c r="H264">
        <v>11923342.533500001</v>
      </c>
      <c r="I264">
        <v>10831486.273069</v>
      </c>
      <c r="J264">
        <v>10853912.987458</v>
      </c>
      <c r="K264">
        <v>16557649.105001001</v>
      </c>
      <c r="L264">
        <v>13984329.413985999</v>
      </c>
      <c r="M264">
        <v>13365763.112838</v>
      </c>
      <c r="N264">
        <v>13222699.253876001</v>
      </c>
      <c r="O264">
        <v>18169087.260026999</v>
      </c>
      <c r="P264">
        <v>24856164.576382998</v>
      </c>
      <c r="Q264">
        <v>6244911.1048600003</v>
      </c>
      <c r="R264">
        <v>16020497.807020999</v>
      </c>
      <c r="S264">
        <v>16009072.072213</v>
      </c>
      <c r="T264">
        <v>7633924.5788409999</v>
      </c>
      <c r="U264">
        <v>24863823.483341001</v>
      </c>
      <c r="V264">
        <v>4620900.0329729998</v>
      </c>
      <c r="W264">
        <v>12255723.293183001</v>
      </c>
      <c r="X264">
        <v>9813873.6258729994</v>
      </c>
      <c r="Y264">
        <v>6007576.1364519997</v>
      </c>
      <c r="Z264">
        <v>16313884.588144001</v>
      </c>
      <c r="AA264">
        <v>4947698.9466559999</v>
      </c>
      <c r="AB264">
        <v>12074645.114365</v>
      </c>
      <c r="AC264">
        <v>12429968.421344999</v>
      </c>
      <c r="AD264">
        <v>6413882.4958260003</v>
      </c>
      <c r="AE264">
        <v>24864908.299341999</v>
      </c>
    </row>
    <row r="265" spans="1:31">
      <c r="A265">
        <f t="shared" si="4"/>
        <v>263</v>
      </c>
      <c r="B265">
        <v>14192546.669256</v>
      </c>
      <c r="C265">
        <v>13161361.972944999</v>
      </c>
      <c r="D265">
        <v>17070819.513548002</v>
      </c>
      <c r="E265">
        <v>14159786.121718001</v>
      </c>
      <c r="F265">
        <v>17224515.151491001</v>
      </c>
      <c r="G265">
        <v>8009574.4327809997</v>
      </c>
      <c r="H265">
        <v>11911450.900118001</v>
      </c>
      <c r="I265">
        <v>10789175.385534</v>
      </c>
      <c r="J265">
        <v>10795997.203814</v>
      </c>
      <c r="K265">
        <v>16523767.382811001</v>
      </c>
      <c r="L265">
        <v>13941427.206223</v>
      </c>
      <c r="M265">
        <v>13381807.508052999</v>
      </c>
      <c r="N265">
        <v>13273167.571639</v>
      </c>
      <c r="O265">
        <v>18066044.682930999</v>
      </c>
      <c r="P265">
        <v>24869190.142592002</v>
      </c>
      <c r="Q265">
        <v>6257560.1891879998</v>
      </c>
      <c r="R265">
        <v>15963619.746693</v>
      </c>
      <c r="S265">
        <v>16111896.540743001</v>
      </c>
      <c r="T265">
        <v>7641784.7807299998</v>
      </c>
      <c r="U265">
        <v>24858678.398775999</v>
      </c>
      <c r="V265">
        <v>4662122.9086889997</v>
      </c>
      <c r="W265">
        <v>12202479.398366001</v>
      </c>
      <c r="X265">
        <v>9839487.18616</v>
      </c>
      <c r="Y265">
        <v>5994965.2283199998</v>
      </c>
      <c r="Z265">
        <v>16309926.228728</v>
      </c>
      <c r="AA265">
        <v>4967607.6494150003</v>
      </c>
      <c r="AB265">
        <v>12067952.617675999</v>
      </c>
      <c r="AC265">
        <v>12194378.260712</v>
      </c>
      <c r="AD265">
        <v>6352651.6407190003</v>
      </c>
      <c r="AE265">
        <v>24985136.671946999</v>
      </c>
    </row>
    <row r="266" spans="1:31">
      <c r="A266">
        <f t="shared" si="4"/>
        <v>264</v>
      </c>
      <c r="B266">
        <v>14172305.601887001</v>
      </c>
      <c r="C266">
        <v>13117267.138202</v>
      </c>
      <c r="D266">
        <v>17129887.982556</v>
      </c>
      <c r="E266">
        <v>14205487.812026</v>
      </c>
      <c r="F266">
        <v>17118261.511556</v>
      </c>
      <c r="G266">
        <v>8018236.9937249999</v>
      </c>
      <c r="H266">
        <v>11880105.310447</v>
      </c>
      <c r="I266">
        <v>10789102.865909999</v>
      </c>
      <c r="J266">
        <v>10868175.722654</v>
      </c>
      <c r="K266">
        <v>16652810.783193</v>
      </c>
      <c r="L266">
        <v>14016341.081521001</v>
      </c>
      <c r="M266">
        <v>13349124.713284999</v>
      </c>
      <c r="N266">
        <v>13253139.059494</v>
      </c>
      <c r="O266">
        <v>18209559.026928999</v>
      </c>
      <c r="P266">
        <v>24876399.8266</v>
      </c>
      <c r="Q266">
        <v>6279751.2291230001</v>
      </c>
      <c r="R266">
        <v>15949840.624023</v>
      </c>
      <c r="S266">
        <v>16162854.185867</v>
      </c>
      <c r="T266">
        <v>7678141.6692559998</v>
      </c>
      <c r="U266">
        <v>24778195.008111998</v>
      </c>
      <c r="V266">
        <v>4616644.0378830004</v>
      </c>
      <c r="W266">
        <v>12343195.431815</v>
      </c>
      <c r="X266">
        <v>9904738.3418189995</v>
      </c>
      <c r="Y266">
        <v>5960580.77752</v>
      </c>
      <c r="Z266">
        <v>16450340.623806</v>
      </c>
      <c r="AA266">
        <v>4969697.6127829999</v>
      </c>
      <c r="AB266">
        <v>12045928.590879999</v>
      </c>
      <c r="AC266">
        <v>12073817.025886999</v>
      </c>
      <c r="AD266">
        <v>6447983.9877460003</v>
      </c>
      <c r="AE266">
        <v>24953366.691020999</v>
      </c>
    </row>
    <row r="267" spans="1:31">
      <c r="A267">
        <f t="shared" si="4"/>
        <v>265</v>
      </c>
      <c r="B267">
        <v>14179263.362673</v>
      </c>
      <c r="C267">
        <v>13117290.067248</v>
      </c>
      <c r="D267">
        <v>17046826.674031999</v>
      </c>
      <c r="E267">
        <v>14118530.436101999</v>
      </c>
      <c r="F267">
        <v>17062964.858950999</v>
      </c>
      <c r="G267">
        <v>7981342.4042149996</v>
      </c>
      <c r="H267">
        <v>11936430.324247999</v>
      </c>
      <c r="I267">
        <v>10750322.942243</v>
      </c>
      <c r="J267">
        <v>10872087.871967001</v>
      </c>
      <c r="K267">
        <v>16695979.954318</v>
      </c>
      <c r="L267">
        <v>14019354.752521999</v>
      </c>
      <c r="M267">
        <v>13376312.772039</v>
      </c>
      <c r="N267">
        <v>13212019.751537999</v>
      </c>
      <c r="O267">
        <v>18183972.839476999</v>
      </c>
      <c r="P267">
        <v>24876361.415715002</v>
      </c>
      <c r="Q267">
        <v>6266699.6142039998</v>
      </c>
      <c r="R267">
        <v>15956265.583933</v>
      </c>
      <c r="S267">
        <v>16058147.008959999</v>
      </c>
      <c r="T267">
        <v>7733768.9756519999</v>
      </c>
      <c r="U267">
        <v>24821715.569922999</v>
      </c>
      <c r="V267">
        <v>4584844.4590149997</v>
      </c>
      <c r="W267">
        <v>12314126.791166</v>
      </c>
      <c r="X267">
        <v>9954264.2036150005</v>
      </c>
      <c r="Y267">
        <v>5989022.8936179997</v>
      </c>
      <c r="Z267">
        <v>16480071.801906999</v>
      </c>
      <c r="AA267">
        <v>4998402.2905000001</v>
      </c>
      <c r="AB267">
        <v>12009317.700963</v>
      </c>
      <c r="AC267">
        <v>12113456.422324</v>
      </c>
      <c r="AD267">
        <v>6452386.7828470003</v>
      </c>
      <c r="AE267">
        <v>25022695.135249</v>
      </c>
    </row>
    <row r="268" spans="1:31">
      <c r="A268">
        <f t="shared" si="4"/>
        <v>266</v>
      </c>
      <c r="B268">
        <v>14172185.533004999</v>
      </c>
      <c r="C268">
        <v>13149697.252816999</v>
      </c>
      <c r="D268">
        <v>16970076.010230999</v>
      </c>
      <c r="E268">
        <v>14126719.912888</v>
      </c>
      <c r="F268">
        <v>17154002.555507001</v>
      </c>
      <c r="G268">
        <v>7994782.8479909999</v>
      </c>
      <c r="H268">
        <v>11914342.571843</v>
      </c>
      <c r="I268">
        <v>10615900.882843999</v>
      </c>
      <c r="J268">
        <v>10853448.571006</v>
      </c>
      <c r="K268">
        <v>16824975.053929001</v>
      </c>
      <c r="L268">
        <v>14021127.260862</v>
      </c>
      <c r="M268">
        <v>13363525.054903001</v>
      </c>
      <c r="N268">
        <v>13219522.856471</v>
      </c>
      <c r="O268">
        <v>18321324.358382002</v>
      </c>
      <c r="P268">
        <v>24914030.678103998</v>
      </c>
      <c r="Q268">
        <v>6258501.0049989996</v>
      </c>
      <c r="R268">
        <v>15953450.244860999</v>
      </c>
      <c r="S268">
        <v>15992427.387282999</v>
      </c>
      <c r="T268">
        <v>7746234.5659450004</v>
      </c>
      <c r="U268">
        <v>24840978.322723001</v>
      </c>
      <c r="V268">
        <v>4595089.3688909998</v>
      </c>
      <c r="W268">
        <v>12268915.901225001</v>
      </c>
      <c r="X268">
        <v>9975970.8450109996</v>
      </c>
      <c r="Y268">
        <v>6001513.07601</v>
      </c>
      <c r="Z268">
        <v>16509514.307344999</v>
      </c>
      <c r="AA268">
        <v>4990615.8918589996</v>
      </c>
      <c r="AB268">
        <v>11992821.297355</v>
      </c>
      <c r="AC268">
        <v>12171063.091893001</v>
      </c>
      <c r="AD268">
        <v>6473357.4946250003</v>
      </c>
      <c r="AE268">
        <v>25091558.172272</v>
      </c>
    </row>
    <row r="269" spans="1:31">
      <c r="A269">
        <f t="shared" si="4"/>
        <v>267</v>
      </c>
      <c r="B269">
        <v>14266245.042610001</v>
      </c>
      <c r="C269">
        <v>13199132.204895001</v>
      </c>
      <c r="D269">
        <v>16936295.392060999</v>
      </c>
      <c r="E269">
        <v>14127178.940597</v>
      </c>
      <c r="F269">
        <v>17064565.451384999</v>
      </c>
      <c r="G269">
        <v>7992047.9611419998</v>
      </c>
      <c r="H269">
        <v>11946242.872846</v>
      </c>
      <c r="I269">
        <v>10587785.114829</v>
      </c>
      <c r="J269">
        <v>10890620.258082001</v>
      </c>
      <c r="K269">
        <v>17143376.977196001</v>
      </c>
      <c r="L269">
        <v>13956561.551127</v>
      </c>
      <c r="M269">
        <v>13397447.614668</v>
      </c>
      <c r="N269">
        <v>13163874.041119</v>
      </c>
      <c r="O269">
        <v>17993317.517613001</v>
      </c>
      <c r="P269">
        <v>24895615.152380001</v>
      </c>
      <c r="Q269">
        <v>6275681.8202649998</v>
      </c>
      <c r="R269">
        <v>15952420.917469</v>
      </c>
      <c r="S269">
        <v>16021251.395122999</v>
      </c>
      <c r="T269">
        <v>7739423.5757790003</v>
      </c>
      <c r="U269">
        <v>24909685.019354001</v>
      </c>
      <c r="V269">
        <v>4559787.5881030001</v>
      </c>
      <c r="W269">
        <v>12515832.873019001</v>
      </c>
      <c r="X269">
        <v>10029353.036056999</v>
      </c>
      <c r="Y269">
        <v>6011299.117962</v>
      </c>
      <c r="Z269">
        <v>16759834.278681999</v>
      </c>
      <c r="AA269">
        <v>5056143.4118149998</v>
      </c>
      <c r="AB269">
        <v>11839289.369043</v>
      </c>
      <c r="AC269">
        <v>12210617.117141999</v>
      </c>
      <c r="AD269">
        <v>6480281.0454000002</v>
      </c>
      <c r="AE269">
        <v>24886870.878470998</v>
      </c>
    </row>
    <row r="270" spans="1:31">
      <c r="A270">
        <f t="shared" si="4"/>
        <v>268</v>
      </c>
      <c r="B270">
        <v>14292902.703593001</v>
      </c>
      <c r="C270">
        <v>13196841.916192999</v>
      </c>
      <c r="D270">
        <v>16910674.182539999</v>
      </c>
      <c r="E270">
        <v>14166371.062310001</v>
      </c>
      <c r="F270">
        <v>17099018.390335001</v>
      </c>
      <c r="G270">
        <v>7992920.5943560004</v>
      </c>
      <c r="H270">
        <v>11907279.874400999</v>
      </c>
      <c r="I270">
        <v>10584745.961216001</v>
      </c>
      <c r="J270">
        <v>10927881.798957</v>
      </c>
      <c r="K270">
        <v>17320040.206519999</v>
      </c>
      <c r="L270">
        <v>13917546.547425</v>
      </c>
      <c r="M270">
        <v>13420737.577214999</v>
      </c>
      <c r="N270">
        <v>13179866.462275</v>
      </c>
      <c r="O270">
        <v>18047380.679715998</v>
      </c>
      <c r="P270">
        <v>24908210.639169</v>
      </c>
      <c r="Q270">
        <v>6270834.7495849999</v>
      </c>
      <c r="R270">
        <v>16062692.107299</v>
      </c>
      <c r="S270">
        <v>15948105.580591001</v>
      </c>
      <c r="T270">
        <v>7780275.3740440002</v>
      </c>
      <c r="U270">
        <v>24978091.661605</v>
      </c>
      <c r="V270">
        <v>4591280.3996980004</v>
      </c>
      <c r="W270">
        <v>12279022.677043</v>
      </c>
      <c r="X270">
        <v>10043077.692225</v>
      </c>
      <c r="Y270">
        <v>6001641.6529059997</v>
      </c>
      <c r="Z270">
        <v>16867372.385194998</v>
      </c>
      <c r="AA270">
        <v>5043286.1246100003</v>
      </c>
      <c r="AB270">
        <v>11812574.889576999</v>
      </c>
      <c r="AC270">
        <v>12166753.204175999</v>
      </c>
      <c r="AD270">
        <v>6371915.4816039996</v>
      </c>
      <c r="AE270">
        <v>25004822.756563</v>
      </c>
    </row>
    <row r="271" spans="1:31">
      <c r="A271">
        <f t="shared" si="4"/>
        <v>269</v>
      </c>
      <c r="B271">
        <v>14295528.076339999</v>
      </c>
      <c r="C271">
        <v>13228771.320217</v>
      </c>
      <c r="D271">
        <v>16993859.912836999</v>
      </c>
      <c r="E271">
        <v>14127006.505952001</v>
      </c>
      <c r="F271">
        <v>17130118.055197001</v>
      </c>
      <c r="G271">
        <v>7962717.8594190003</v>
      </c>
      <c r="H271">
        <v>11888239.086259</v>
      </c>
      <c r="I271">
        <v>10608532.019057</v>
      </c>
      <c r="J271">
        <v>10953224.019456999</v>
      </c>
      <c r="K271">
        <v>17218785.091480002</v>
      </c>
      <c r="L271">
        <v>13885773.009517999</v>
      </c>
      <c r="M271">
        <v>13388059.164014</v>
      </c>
      <c r="N271">
        <v>13253406.722978</v>
      </c>
      <c r="O271">
        <v>17872915.957010001</v>
      </c>
      <c r="P271">
        <v>24951622.833372001</v>
      </c>
      <c r="Q271">
        <v>6303642.8805609997</v>
      </c>
      <c r="R271">
        <v>16019662.402767999</v>
      </c>
      <c r="S271">
        <v>16027878.685234001</v>
      </c>
      <c r="T271">
        <v>7831043.3114609998</v>
      </c>
      <c r="U271">
        <v>24947611.563997</v>
      </c>
      <c r="V271">
        <v>4631598.8283829996</v>
      </c>
      <c r="W271">
        <v>12064845.452896001</v>
      </c>
      <c r="X271">
        <v>10037031.922343999</v>
      </c>
      <c r="Y271">
        <v>6026894.8381209997</v>
      </c>
      <c r="Z271">
        <v>16786236.789184</v>
      </c>
      <c r="AA271">
        <v>5033669.7701669997</v>
      </c>
      <c r="AB271">
        <v>11928577.785959</v>
      </c>
      <c r="AC271">
        <v>12183137.08664</v>
      </c>
      <c r="AD271">
        <v>6377972.8710899996</v>
      </c>
      <c r="AE271">
        <v>25123140.654334001</v>
      </c>
    </row>
    <row r="272" spans="1:31">
      <c r="A272">
        <f t="shared" si="4"/>
        <v>270</v>
      </c>
      <c r="B272">
        <v>14338589.818279</v>
      </c>
      <c r="C272">
        <v>13219544.856706001</v>
      </c>
      <c r="D272">
        <v>16877193.108355001</v>
      </c>
      <c r="E272">
        <v>14135983.298823999</v>
      </c>
      <c r="F272">
        <v>17116236.081730999</v>
      </c>
      <c r="G272">
        <v>7949372.7184049999</v>
      </c>
      <c r="H272">
        <v>11925481.674532</v>
      </c>
      <c r="I272">
        <v>10588943.095547</v>
      </c>
      <c r="J272">
        <v>10979599.148892</v>
      </c>
      <c r="K272">
        <v>17447560.549346</v>
      </c>
      <c r="L272">
        <v>13883264.768517001</v>
      </c>
      <c r="M272">
        <v>13373762.935797</v>
      </c>
      <c r="N272">
        <v>13321907.638178</v>
      </c>
      <c r="O272">
        <v>17800181.783449002</v>
      </c>
      <c r="P272">
        <v>24933654.546992</v>
      </c>
      <c r="Q272">
        <v>6323967.8359580003</v>
      </c>
      <c r="R272">
        <v>16356169.290496999</v>
      </c>
      <c r="S272">
        <v>16148232.511630001</v>
      </c>
      <c r="T272">
        <v>7855304.1756849997</v>
      </c>
      <c r="U272">
        <v>24967128.425655998</v>
      </c>
      <c r="V272">
        <v>4592120.6162019996</v>
      </c>
      <c r="W272">
        <v>12140777.568035999</v>
      </c>
      <c r="X272">
        <v>10066326.090915</v>
      </c>
      <c r="Y272">
        <v>6062300.3569900002</v>
      </c>
      <c r="Z272">
        <v>16696207.459698999</v>
      </c>
      <c r="AA272">
        <v>4941751.1756210001</v>
      </c>
      <c r="AB272">
        <v>12045700.622381</v>
      </c>
      <c r="AC272">
        <v>12390106.146227</v>
      </c>
      <c r="AD272">
        <v>6392075.2730019996</v>
      </c>
      <c r="AE272">
        <v>25069410.833657</v>
      </c>
    </row>
    <row r="273" spans="1:31">
      <c r="A273">
        <f t="shared" si="4"/>
        <v>271</v>
      </c>
      <c r="B273">
        <v>14323785.881655</v>
      </c>
      <c r="C273">
        <v>13144607.748658</v>
      </c>
      <c r="D273">
        <v>16835528.155030001</v>
      </c>
      <c r="E273">
        <v>14117386.343110001</v>
      </c>
      <c r="F273">
        <v>17150612.213955</v>
      </c>
      <c r="G273">
        <v>7944478.588366</v>
      </c>
      <c r="H273">
        <v>11896661.384155</v>
      </c>
      <c r="I273">
        <v>10583217.057745</v>
      </c>
      <c r="J273">
        <v>11013177.058648</v>
      </c>
      <c r="K273">
        <v>17565131.665196002</v>
      </c>
      <c r="L273">
        <v>13934684.267659999</v>
      </c>
      <c r="M273">
        <v>13458136.534142001</v>
      </c>
      <c r="N273">
        <v>13309011.765772</v>
      </c>
      <c r="O273">
        <v>18028767.66652</v>
      </c>
      <c r="P273">
        <v>24922327.162083</v>
      </c>
      <c r="Q273">
        <v>6328573.6753139999</v>
      </c>
      <c r="R273">
        <v>16385393.703462999</v>
      </c>
      <c r="S273">
        <v>16052287.592171</v>
      </c>
      <c r="T273">
        <v>7840429.6970950002</v>
      </c>
      <c r="U273">
        <v>24862094.492681</v>
      </c>
      <c r="V273">
        <v>4596123.8575419998</v>
      </c>
      <c r="W273">
        <v>12015815.201746</v>
      </c>
      <c r="X273">
        <v>10079283.096216001</v>
      </c>
      <c r="Y273">
        <v>6026252.806384</v>
      </c>
      <c r="Z273">
        <v>16640710.412505001</v>
      </c>
      <c r="AA273">
        <v>4935273.1715510003</v>
      </c>
      <c r="AB273">
        <v>12215146.475307999</v>
      </c>
      <c r="AC273">
        <v>12348048.696524</v>
      </c>
      <c r="AD273">
        <v>6490102.1645510001</v>
      </c>
      <c r="AE273">
        <v>25014020.277766999</v>
      </c>
    </row>
    <row r="274" spans="1:31">
      <c r="A274">
        <f t="shared" si="4"/>
        <v>272</v>
      </c>
      <c r="B274">
        <v>14320177.163083</v>
      </c>
      <c r="C274">
        <v>13062582.289004</v>
      </c>
      <c r="D274">
        <v>16834530.694378</v>
      </c>
      <c r="E274">
        <v>14051527.024429999</v>
      </c>
      <c r="F274">
        <v>17158768.875642002</v>
      </c>
      <c r="G274">
        <v>7961974.1659230003</v>
      </c>
      <c r="H274">
        <v>11885542.008835001</v>
      </c>
      <c r="I274">
        <v>10568162.328176999</v>
      </c>
      <c r="J274">
        <v>11103040.590834999</v>
      </c>
      <c r="K274">
        <v>17666370.307923</v>
      </c>
      <c r="L274">
        <v>13940051.027979</v>
      </c>
      <c r="M274">
        <v>13429196.335388999</v>
      </c>
      <c r="N274">
        <v>13284998.672946</v>
      </c>
      <c r="O274">
        <v>18021981.910824001</v>
      </c>
      <c r="P274">
        <v>24916524.230882</v>
      </c>
      <c r="Q274">
        <v>6329790.6553100003</v>
      </c>
      <c r="R274">
        <v>16413857.080235999</v>
      </c>
      <c r="S274">
        <v>15941316.958613999</v>
      </c>
      <c r="T274">
        <v>7874184.8708809996</v>
      </c>
      <c r="U274">
        <v>24929427.222017001</v>
      </c>
      <c r="V274">
        <v>4640440.5686419997</v>
      </c>
      <c r="W274">
        <v>11839529.421936</v>
      </c>
      <c r="X274">
        <v>10132704.690735999</v>
      </c>
      <c r="Y274">
        <v>6035541.9569650004</v>
      </c>
      <c r="Z274">
        <v>16647289.380437</v>
      </c>
      <c r="AA274">
        <v>4891801.7597620003</v>
      </c>
      <c r="AB274">
        <v>12458027.688075</v>
      </c>
      <c r="AC274">
        <v>12578767.377832999</v>
      </c>
      <c r="AD274">
        <v>6545697.609716</v>
      </c>
      <c r="AE274">
        <v>24838832.887033999</v>
      </c>
    </row>
    <row r="275" spans="1:31">
      <c r="A275">
        <f t="shared" si="4"/>
        <v>273</v>
      </c>
      <c r="B275">
        <v>14340493.989227001</v>
      </c>
      <c r="C275">
        <v>13009447.010924</v>
      </c>
      <c r="D275">
        <v>16854339.013507001</v>
      </c>
      <c r="E275">
        <v>14002491.643006001</v>
      </c>
      <c r="F275">
        <v>17259156.752903</v>
      </c>
      <c r="G275">
        <v>7968370.730947</v>
      </c>
      <c r="H275">
        <v>11900012.396547999</v>
      </c>
      <c r="I275">
        <v>10497286.877739999</v>
      </c>
      <c r="J275">
        <v>11054973.084031001</v>
      </c>
      <c r="K275">
        <v>17517998.145133</v>
      </c>
      <c r="L275">
        <v>13910088.619276</v>
      </c>
      <c r="M275">
        <v>13422513.535014</v>
      </c>
      <c r="N275">
        <v>13171651.414936</v>
      </c>
      <c r="O275">
        <v>17813348.436916001</v>
      </c>
      <c r="P275">
        <v>24959402.531994998</v>
      </c>
      <c r="Q275">
        <v>6335560.3732409999</v>
      </c>
      <c r="R275">
        <v>16442042.388898</v>
      </c>
      <c r="S275">
        <v>15970040.497179</v>
      </c>
      <c r="T275">
        <v>7842161.3572429996</v>
      </c>
      <c r="U275">
        <v>24924801.397987999</v>
      </c>
      <c r="V275">
        <v>4688321.8275760002</v>
      </c>
      <c r="W275">
        <v>11591863.032373</v>
      </c>
      <c r="X275">
        <v>10121426.143343</v>
      </c>
      <c r="Y275">
        <v>6069256.3897909997</v>
      </c>
      <c r="Z275">
        <v>16318438.924059</v>
      </c>
      <c r="AA275">
        <v>4922248.8737159995</v>
      </c>
      <c r="AB275">
        <v>12269431.941584</v>
      </c>
      <c r="AC275">
        <v>12735597.230711</v>
      </c>
      <c r="AD275">
        <v>6527095.2166600004</v>
      </c>
      <c r="AE275">
        <v>24809419.864610001</v>
      </c>
    </row>
    <row r="276" spans="1:31">
      <c r="A276">
        <f t="shared" si="4"/>
        <v>274</v>
      </c>
      <c r="B276">
        <v>14364876.126552001</v>
      </c>
      <c r="C276">
        <v>12931057.731851</v>
      </c>
      <c r="D276">
        <v>16946549.576694999</v>
      </c>
      <c r="E276">
        <v>14015490.404917</v>
      </c>
      <c r="F276">
        <v>17322377.107308999</v>
      </c>
      <c r="G276">
        <v>7974781.9880489996</v>
      </c>
      <c r="H276">
        <v>11919876.414315</v>
      </c>
      <c r="I276">
        <v>10528075.41419</v>
      </c>
      <c r="J276">
        <v>11044482.413136</v>
      </c>
      <c r="K276">
        <v>17502491.924495</v>
      </c>
      <c r="L276">
        <v>13849668.679413</v>
      </c>
      <c r="M276">
        <v>13382890.469495</v>
      </c>
      <c r="N276">
        <v>13153334.71659</v>
      </c>
      <c r="O276">
        <v>17840457.179184001</v>
      </c>
      <c r="P276">
        <v>24959269.528418999</v>
      </c>
      <c r="Q276">
        <v>6326190.8947620001</v>
      </c>
      <c r="R276">
        <v>16271967.190114999</v>
      </c>
      <c r="S276">
        <v>16108845.354791</v>
      </c>
      <c r="T276">
        <v>7813105.719238</v>
      </c>
      <c r="U276">
        <v>24845720.853124</v>
      </c>
      <c r="V276">
        <v>4680018.5247550001</v>
      </c>
      <c r="W276">
        <v>11639564.065009</v>
      </c>
      <c r="X276">
        <v>10118244.038882</v>
      </c>
      <c r="Y276">
        <v>6063684.8352699997</v>
      </c>
      <c r="Z276">
        <v>16357163.094246</v>
      </c>
      <c r="AA276">
        <v>4854859.3136759996</v>
      </c>
      <c r="AB276">
        <v>12301813.910003001</v>
      </c>
      <c r="AC276">
        <v>12669642.472301001</v>
      </c>
      <c r="AD276">
        <v>6544369.5438449997</v>
      </c>
      <c r="AE276">
        <v>24827118.632573001</v>
      </c>
    </row>
    <row r="277" spans="1:31">
      <c r="A277">
        <f t="shared" si="4"/>
        <v>275</v>
      </c>
      <c r="B277">
        <v>14397286.725815</v>
      </c>
      <c r="C277">
        <v>12978251.442092</v>
      </c>
      <c r="D277">
        <v>16961752.061872002</v>
      </c>
      <c r="E277">
        <v>14042026.994874001</v>
      </c>
      <c r="F277">
        <v>17343991.622253999</v>
      </c>
      <c r="G277">
        <v>7978338.7247019997</v>
      </c>
      <c r="H277">
        <v>11968955.141799999</v>
      </c>
      <c r="I277">
        <v>10671852.143493</v>
      </c>
      <c r="J277">
        <v>11082413.171684001</v>
      </c>
      <c r="K277">
        <v>17464879.167945001</v>
      </c>
      <c r="L277">
        <v>13851521.321621001</v>
      </c>
      <c r="M277">
        <v>13433502.909972001</v>
      </c>
      <c r="N277">
        <v>13175697.715944</v>
      </c>
      <c r="O277">
        <v>17581019.06301</v>
      </c>
      <c r="P277">
        <v>24965061.636135001</v>
      </c>
      <c r="Q277">
        <v>6295814.2885440001</v>
      </c>
      <c r="R277">
        <v>16063017.258707</v>
      </c>
      <c r="S277">
        <v>16106912.022716001</v>
      </c>
      <c r="T277">
        <v>7820393.8433529995</v>
      </c>
      <c r="U277">
        <v>24816613.027137998</v>
      </c>
      <c r="V277">
        <v>4645662.0792009998</v>
      </c>
      <c r="W277">
        <v>11756742.825059</v>
      </c>
      <c r="X277">
        <v>10159169.152347</v>
      </c>
      <c r="Y277">
        <v>6036680.3580139996</v>
      </c>
      <c r="Z277">
        <v>16385176.260499001</v>
      </c>
      <c r="AA277">
        <v>4811930.5354249999</v>
      </c>
      <c r="AB277">
        <v>12557765.976201</v>
      </c>
      <c r="AC277">
        <v>12703410.36998</v>
      </c>
      <c r="AD277">
        <v>6575079.358457</v>
      </c>
      <c r="AE277">
        <v>24747446.954574</v>
      </c>
    </row>
    <row r="278" spans="1:31">
      <c r="A278">
        <f t="shared" si="4"/>
        <v>276</v>
      </c>
      <c r="B278">
        <v>14354560.512652</v>
      </c>
      <c r="C278">
        <v>12959697.97387</v>
      </c>
      <c r="D278">
        <v>17080091.565285001</v>
      </c>
      <c r="E278">
        <v>13945358.250290001</v>
      </c>
      <c r="F278">
        <v>17441567.911435999</v>
      </c>
      <c r="G278">
        <v>7978838.8013779996</v>
      </c>
      <c r="H278">
        <v>11903886.291655</v>
      </c>
      <c r="I278">
        <v>10680931.000235001</v>
      </c>
      <c r="J278">
        <v>11022819.345979</v>
      </c>
      <c r="K278">
        <v>17271247.042645</v>
      </c>
      <c r="L278">
        <v>13894563.852319</v>
      </c>
      <c r="M278">
        <v>13384231.978700999</v>
      </c>
      <c r="N278">
        <v>13208402.001811</v>
      </c>
      <c r="O278">
        <v>17836054.679540999</v>
      </c>
      <c r="P278">
        <v>24971360.870184001</v>
      </c>
      <c r="Q278">
        <v>6259279.3554210002</v>
      </c>
      <c r="R278">
        <v>16081563.699383</v>
      </c>
      <c r="S278">
        <v>16064193.229113</v>
      </c>
      <c r="T278">
        <v>7816107.1002810001</v>
      </c>
      <c r="U278">
        <v>24810958.815485001</v>
      </c>
      <c r="V278">
        <v>4672117.1133059999</v>
      </c>
      <c r="W278">
        <v>11662680.257631</v>
      </c>
      <c r="X278">
        <v>10136843.530444</v>
      </c>
      <c r="Y278">
        <v>6046057.3659220003</v>
      </c>
      <c r="Z278">
        <v>16325585.556925001</v>
      </c>
      <c r="AA278">
        <v>4752062.1194420001</v>
      </c>
      <c r="AB278">
        <v>12740782.620284</v>
      </c>
      <c r="AC278">
        <v>12612532.072962999</v>
      </c>
      <c r="AD278">
        <v>6531723.6036029998</v>
      </c>
      <c r="AE278">
        <v>24932916.462412</v>
      </c>
    </row>
    <row r="279" spans="1:31">
      <c r="A279">
        <f t="shared" si="4"/>
        <v>277</v>
      </c>
      <c r="B279">
        <v>14336294.398311</v>
      </c>
      <c r="C279">
        <v>12962683.461496999</v>
      </c>
      <c r="D279">
        <v>17028413.599603001</v>
      </c>
      <c r="E279">
        <v>13924996.316908</v>
      </c>
      <c r="F279">
        <v>17359894.873231001</v>
      </c>
      <c r="G279">
        <v>7915141.4233729998</v>
      </c>
      <c r="H279">
        <v>11825884.005329</v>
      </c>
      <c r="I279">
        <v>10663912.205963001</v>
      </c>
      <c r="J279">
        <v>11091363.066968</v>
      </c>
      <c r="K279">
        <v>17149228.211522002</v>
      </c>
      <c r="L279">
        <v>13967609.387243999</v>
      </c>
      <c r="M279">
        <v>13366966.790968001</v>
      </c>
      <c r="N279">
        <v>13203376.879186001</v>
      </c>
      <c r="O279">
        <v>17798847.831691001</v>
      </c>
      <c r="P279">
        <v>24935813.532765999</v>
      </c>
      <c r="Q279">
        <v>6268244.7836229997</v>
      </c>
      <c r="R279">
        <v>16160275.091658</v>
      </c>
      <c r="S279">
        <v>16142429.844490999</v>
      </c>
      <c r="T279">
        <v>7818495.9712439999</v>
      </c>
      <c r="U279">
        <v>24804545.123098999</v>
      </c>
      <c r="V279">
        <v>4695670.3923789999</v>
      </c>
      <c r="W279">
        <v>11553631.462254001</v>
      </c>
      <c r="X279">
        <v>10126803.979286</v>
      </c>
      <c r="Y279">
        <v>6043854.0960410004</v>
      </c>
      <c r="Z279">
        <v>16290023.497465</v>
      </c>
      <c r="AA279">
        <v>4758667.123098</v>
      </c>
      <c r="AB279">
        <v>12605731.844093001</v>
      </c>
      <c r="AC279">
        <v>12670398.605745001</v>
      </c>
      <c r="AD279">
        <v>6572733.7269860003</v>
      </c>
      <c r="AE279">
        <v>24740339.151406001</v>
      </c>
    </row>
    <row r="280" spans="1:31">
      <c r="A280">
        <f t="shared" si="4"/>
        <v>278</v>
      </c>
      <c r="B280">
        <v>14319356.432941001</v>
      </c>
      <c r="C280">
        <v>12940838.589353999</v>
      </c>
      <c r="D280">
        <v>16945163.538993001</v>
      </c>
      <c r="E280">
        <v>13937473.269231001</v>
      </c>
      <c r="F280">
        <v>17303190.291517999</v>
      </c>
      <c r="G280">
        <v>7927471.5286560003</v>
      </c>
      <c r="H280">
        <v>11809598.825835001</v>
      </c>
      <c r="I280">
        <v>10611493.052445</v>
      </c>
      <c r="J280">
        <v>11097178.40662</v>
      </c>
      <c r="K280">
        <v>17252469.826949</v>
      </c>
      <c r="L280">
        <v>14051890.231097</v>
      </c>
      <c r="M280">
        <v>13316746.845574001</v>
      </c>
      <c r="N280">
        <v>13173074.797463</v>
      </c>
      <c r="O280">
        <v>18241902.381551001</v>
      </c>
      <c r="P280">
        <v>24917713.42568</v>
      </c>
      <c r="Q280">
        <v>6258820.5942989998</v>
      </c>
      <c r="R280">
        <v>16290570.814617001</v>
      </c>
      <c r="S280">
        <v>16150221.19507</v>
      </c>
      <c r="T280">
        <v>7794776.7231050003</v>
      </c>
      <c r="U280">
        <v>24846507.559165001</v>
      </c>
      <c r="V280">
        <v>4639104.6098480001</v>
      </c>
      <c r="W280">
        <v>11764767.598554</v>
      </c>
      <c r="X280">
        <v>10179119.478864999</v>
      </c>
      <c r="Y280">
        <v>6032081.8638840001</v>
      </c>
      <c r="Z280">
        <v>16298111.043854</v>
      </c>
      <c r="AA280">
        <v>4725579.5707040001</v>
      </c>
      <c r="AB280">
        <v>12783235.441120001</v>
      </c>
      <c r="AC280">
        <v>12728230.651854999</v>
      </c>
      <c r="AD280">
        <v>6542042.4246659996</v>
      </c>
      <c r="AE280">
        <v>24570963.450854</v>
      </c>
    </row>
    <row r="281" spans="1:31">
      <c r="A281">
        <f t="shared" si="4"/>
        <v>279</v>
      </c>
      <c r="B281">
        <v>14333318.895904999</v>
      </c>
      <c r="C281">
        <v>12940655.471755</v>
      </c>
      <c r="D281">
        <v>16989709.018568002</v>
      </c>
      <c r="E281">
        <v>13899959.180796999</v>
      </c>
      <c r="F281">
        <v>17334291.848747</v>
      </c>
      <c r="G281">
        <v>7919216.3882189998</v>
      </c>
      <c r="H281">
        <v>11793280.869586</v>
      </c>
      <c r="I281">
        <v>10585823.200844999</v>
      </c>
      <c r="J281">
        <v>11128725.162186</v>
      </c>
      <c r="K281">
        <v>17058780.853886999</v>
      </c>
      <c r="L281">
        <v>14039948.365923</v>
      </c>
      <c r="M281">
        <v>13335504.589388</v>
      </c>
      <c r="N281">
        <v>13133143.307023</v>
      </c>
      <c r="O281">
        <v>18648713.933079001</v>
      </c>
      <c r="P281">
        <v>24941863.177871998</v>
      </c>
      <c r="Q281">
        <v>6261787.8432170004</v>
      </c>
      <c r="R281">
        <v>16307932.989653001</v>
      </c>
      <c r="S281">
        <v>16022424.235198</v>
      </c>
      <c r="T281">
        <v>7815698.1950070001</v>
      </c>
      <c r="U281">
        <v>24912119.526760001</v>
      </c>
      <c r="V281">
        <v>4754961.6203819998</v>
      </c>
      <c r="W281">
        <v>11398911.545949999</v>
      </c>
      <c r="X281">
        <v>10141154.921487</v>
      </c>
      <c r="Y281">
        <v>6003600.6866589999</v>
      </c>
      <c r="Z281">
        <v>16503423.046345999</v>
      </c>
      <c r="AA281">
        <v>4777587.9548570001</v>
      </c>
      <c r="AB281">
        <v>12866558.278493</v>
      </c>
      <c r="AC281">
        <v>12760606.824153</v>
      </c>
      <c r="AD281">
        <v>6517885.3609419996</v>
      </c>
      <c r="AE281">
        <v>24659348.211468</v>
      </c>
    </row>
    <row r="282" spans="1:31">
      <c r="A282">
        <f t="shared" si="4"/>
        <v>280</v>
      </c>
      <c r="B282">
        <v>14371068.329583</v>
      </c>
      <c r="C282">
        <v>12951779.539040999</v>
      </c>
      <c r="D282">
        <v>17023073.394131999</v>
      </c>
      <c r="E282">
        <v>13906937.86991</v>
      </c>
      <c r="F282">
        <v>17422732.881625999</v>
      </c>
      <c r="G282">
        <v>7924733.0940730004</v>
      </c>
      <c r="H282">
        <v>11811459.595071999</v>
      </c>
      <c r="I282">
        <v>10536289.458678</v>
      </c>
      <c r="J282">
        <v>11104650.503717</v>
      </c>
      <c r="K282">
        <v>17025221.526243001</v>
      </c>
      <c r="L282">
        <v>14065468.732503001</v>
      </c>
      <c r="M282">
        <v>13256584.419414001</v>
      </c>
      <c r="N282">
        <v>13150587.35169</v>
      </c>
      <c r="O282">
        <v>18708839.028987002</v>
      </c>
      <c r="P282">
        <v>24931141.550207999</v>
      </c>
      <c r="Q282">
        <v>6270659.7091809995</v>
      </c>
      <c r="R282">
        <v>16295760.131991999</v>
      </c>
      <c r="S282">
        <v>16089812.221901</v>
      </c>
      <c r="T282">
        <v>7779366.3911079997</v>
      </c>
      <c r="U282">
        <v>24977591.68682</v>
      </c>
      <c r="V282">
        <v>4675982.7615449997</v>
      </c>
      <c r="W282">
        <v>11805740.843211999</v>
      </c>
      <c r="X282">
        <v>10153552.313835001</v>
      </c>
      <c r="Y282">
        <v>6021041.4716360001</v>
      </c>
      <c r="Z282">
        <v>16552374.964540999</v>
      </c>
      <c r="AA282">
        <v>4753298.8279550001</v>
      </c>
      <c r="AB282">
        <v>12957160.054769</v>
      </c>
      <c r="AC282">
        <v>12935560.560069</v>
      </c>
      <c r="AD282">
        <v>6473279.5055099996</v>
      </c>
      <c r="AE282">
        <v>24700901.567938</v>
      </c>
    </row>
    <row r="283" spans="1:31">
      <c r="A283">
        <f t="shared" si="4"/>
        <v>281</v>
      </c>
      <c r="B283">
        <v>14367583.357151</v>
      </c>
      <c r="C283">
        <v>12944235.577879</v>
      </c>
      <c r="D283">
        <v>16975144.076595001</v>
      </c>
      <c r="E283">
        <v>13856483.784316</v>
      </c>
      <c r="F283">
        <v>17413321.627501</v>
      </c>
      <c r="G283">
        <v>7908147.6130149998</v>
      </c>
      <c r="H283">
        <v>11827197.256371001</v>
      </c>
      <c r="I283">
        <v>10521251.221716</v>
      </c>
      <c r="J283">
        <v>11093026.884147</v>
      </c>
      <c r="K283">
        <v>16924049.888117999</v>
      </c>
      <c r="L283">
        <v>14064893.138034999</v>
      </c>
      <c r="M283">
        <v>13271759.757307</v>
      </c>
      <c r="N283">
        <v>13167684.985955</v>
      </c>
      <c r="O283">
        <v>18720470.44957</v>
      </c>
      <c r="P283">
        <v>24919816.348257001</v>
      </c>
      <c r="Q283">
        <v>6271868.7067029998</v>
      </c>
      <c r="R283">
        <v>16333206.442708001</v>
      </c>
      <c r="S283">
        <v>16186395.776472</v>
      </c>
      <c r="T283">
        <v>7767705.5063509997</v>
      </c>
      <c r="U283">
        <v>24971207.135014001</v>
      </c>
      <c r="V283">
        <v>4665213.35604</v>
      </c>
      <c r="W283">
        <v>11787688.498522</v>
      </c>
      <c r="X283">
        <v>10126227.603475001</v>
      </c>
      <c r="Y283">
        <v>5976020.6584729999</v>
      </c>
      <c r="Z283">
        <v>16349440.401195001</v>
      </c>
      <c r="AA283">
        <v>4759791.8471689997</v>
      </c>
      <c r="AB283">
        <v>12772015.093328999</v>
      </c>
      <c r="AC283">
        <v>12808930.045861</v>
      </c>
      <c r="AD283">
        <v>6378477.3926910004</v>
      </c>
      <c r="AE283">
        <v>24789118.833152</v>
      </c>
    </row>
    <row r="284" spans="1:31">
      <c r="A284">
        <f t="shared" si="4"/>
        <v>282</v>
      </c>
      <c r="B284">
        <v>14346186.555151001</v>
      </c>
      <c r="C284">
        <v>12977812.812787</v>
      </c>
      <c r="D284">
        <v>17035553.841993</v>
      </c>
      <c r="E284">
        <v>13840376.073416</v>
      </c>
      <c r="F284">
        <v>17475290.622398</v>
      </c>
      <c r="G284">
        <v>7900179.6963470001</v>
      </c>
      <c r="H284">
        <v>11778095.998977</v>
      </c>
      <c r="I284">
        <v>10561888.089953</v>
      </c>
      <c r="J284">
        <v>11101371.08367</v>
      </c>
      <c r="K284">
        <v>16987009.433254998</v>
      </c>
      <c r="L284">
        <v>14092171.564099999</v>
      </c>
      <c r="M284">
        <v>13339375.564495999</v>
      </c>
      <c r="N284">
        <v>13242054.565682</v>
      </c>
      <c r="O284">
        <v>18677083.409793001</v>
      </c>
      <c r="P284">
        <v>24902212.196938001</v>
      </c>
      <c r="Q284">
        <v>6238879.1185680004</v>
      </c>
      <c r="R284">
        <v>16259053.614179</v>
      </c>
      <c r="S284">
        <v>16165318.886231</v>
      </c>
      <c r="T284">
        <v>7781479.6130100004</v>
      </c>
      <c r="U284">
        <v>25013097.868714999</v>
      </c>
      <c r="V284">
        <v>4650532.9599900004</v>
      </c>
      <c r="W284">
        <v>11878752.360514</v>
      </c>
      <c r="X284">
        <v>10127142.159955001</v>
      </c>
      <c r="Y284">
        <v>5940039.2873069998</v>
      </c>
      <c r="Z284">
        <v>16506245.270842999</v>
      </c>
      <c r="AA284">
        <v>4741835.2543310001</v>
      </c>
      <c r="AB284">
        <v>12823218.498111</v>
      </c>
      <c r="AC284">
        <v>12755716.292613</v>
      </c>
      <c r="AD284">
        <v>6308362.9679680001</v>
      </c>
      <c r="AE284">
        <v>24761571.478094999</v>
      </c>
    </row>
    <row r="285" spans="1:31">
      <c r="A285">
        <f t="shared" si="4"/>
        <v>283</v>
      </c>
      <c r="B285">
        <v>14350092.548559001</v>
      </c>
      <c r="C285">
        <v>13011089.245278999</v>
      </c>
      <c r="D285">
        <v>17016397.500604998</v>
      </c>
      <c r="E285">
        <v>13880213.944027999</v>
      </c>
      <c r="F285">
        <v>17410038.164613001</v>
      </c>
      <c r="G285">
        <v>7916891.9028489999</v>
      </c>
      <c r="H285">
        <v>11731542.577598</v>
      </c>
      <c r="I285">
        <v>10526049.397245999</v>
      </c>
      <c r="J285">
        <v>11131431.002537001</v>
      </c>
      <c r="K285">
        <v>16970891.986155</v>
      </c>
      <c r="L285">
        <v>14193163.771028001</v>
      </c>
      <c r="M285">
        <v>13343459.432737</v>
      </c>
      <c r="N285">
        <v>13271075.121632</v>
      </c>
      <c r="O285">
        <v>18710210.317136999</v>
      </c>
      <c r="P285">
        <v>24890547.669355001</v>
      </c>
      <c r="Q285">
        <v>6234672.8012910001</v>
      </c>
      <c r="R285">
        <v>16448957.723183</v>
      </c>
      <c r="S285">
        <v>16055586.052735999</v>
      </c>
      <c r="T285">
        <v>7786153.3715629997</v>
      </c>
      <c r="U285">
        <v>25031106.364507999</v>
      </c>
      <c r="V285">
        <v>4687031.5172669999</v>
      </c>
      <c r="W285">
        <v>11812022.547077</v>
      </c>
      <c r="X285">
        <v>10075102.340143999</v>
      </c>
      <c r="Y285">
        <v>5937790.6514360001</v>
      </c>
      <c r="Z285">
        <v>16421869.905378001</v>
      </c>
      <c r="AA285">
        <v>4815304.610378</v>
      </c>
      <c r="AB285">
        <v>12578839.375243001</v>
      </c>
      <c r="AC285">
        <v>12850244.918977</v>
      </c>
      <c r="AD285">
        <v>6364229.2389040003</v>
      </c>
      <c r="AE285">
        <v>24778433.450243998</v>
      </c>
    </row>
    <row r="286" spans="1:31">
      <c r="A286">
        <f t="shared" si="4"/>
        <v>284</v>
      </c>
      <c r="B286">
        <v>14315947.328422001</v>
      </c>
      <c r="C286">
        <v>12992316.931281</v>
      </c>
      <c r="D286">
        <v>17054930.612769999</v>
      </c>
      <c r="E286">
        <v>13890980.565005001</v>
      </c>
      <c r="F286">
        <v>17157754.73229</v>
      </c>
      <c r="G286">
        <v>7909700.6795530003</v>
      </c>
      <c r="H286">
        <v>11633376.003207</v>
      </c>
      <c r="I286">
        <v>10517672.723731</v>
      </c>
      <c r="J286">
        <v>11097725.922839999</v>
      </c>
      <c r="K286">
        <v>16887246.499152001</v>
      </c>
      <c r="L286">
        <v>14247117.000109</v>
      </c>
      <c r="M286">
        <v>13287224.323688</v>
      </c>
      <c r="N286">
        <v>13252732.853426</v>
      </c>
      <c r="O286">
        <v>18808045.243489999</v>
      </c>
      <c r="P286">
        <v>24861401.514692999</v>
      </c>
      <c r="Q286">
        <v>6259615.5509169996</v>
      </c>
      <c r="R286">
        <v>16676513.088907</v>
      </c>
      <c r="S286">
        <v>15987498.835656</v>
      </c>
      <c r="T286">
        <v>7786327.374361</v>
      </c>
      <c r="U286">
        <v>25003208.398152001</v>
      </c>
      <c r="V286">
        <v>4668928.120658</v>
      </c>
      <c r="W286">
        <v>11980891.679629</v>
      </c>
      <c r="X286">
        <v>10068089.236648001</v>
      </c>
      <c r="Y286">
        <v>5957447.7893639999</v>
      </c>
      <c r="Z286">
        <v>16397790.674579</v>
      </c>
      <c r="AA286">
        <v>4839344.4697390003</v>
      </c>
      <c r="AB286">
        <v>12396142.105054</v>
      </c>
      <c r="AC286">
        <v>12908240.196976</v>
      </c>
      <c r="AD286">
        <v>6292651.6091459999</v>
      </c>
      <c r="AE286">
        <v>24704584.773522001</v>
      </c>
    </row>
    <row r="287" spans="1:31">
      <c r="A287">
        <f t="shared" si="4"/>
        <v>285</v>
      </c>
      <c r="B287">
        <v>14291531.271672999</v>
      </c>
      <c r="C287">
        <v>12950162.881104</v>
      </c>
      <c r="D287">
        <v>17025690.969633002</v>
      </c>
      <c r="E287">
        <v>13996606.838521</v>
      </c>
      <c r="F287">
        <v>17195743.278134</v>
      </c>
      <c r="G287">
        <v>7891658.3251520004</v>
      </c>
      <c r="H287">
        <v>11711962.439366</v>
      </c>
      <c r="I287">
        <v>10528416.035788</v>
      </c>
      <c r="J287">
        <v>11208894.137009</v>
      </c>
      <c r="K287">
        <v>16880130.521524001</v>
      </c>
      <c r="L287">
        <v>14318060.950563001</v>
      </c>
      <c r="M287">
        <v>13261580.113183999</v>
      </c>
      <c r="N287">
        <v>13238283.354924999</v>
      </c>
      <c r="O287">
        <v>19184836.422559999</v>
      </c>
      <c r="P287">
        <v>24867468.384821001</v>
      </c>
      <c r="Q287">
        <v>6300897.9222250003</v>
      </c>
      <c r="R287">
        <v>16735233.205417</v>
      </c>
      <c r="S287">
        <v>15985909.668771001</v>
      </c>
      <c r="T287">
        <v>7800169.6277480004</v>
      </c>
      <c r="U287">
        <v>24997586.290162001</v>
      </c>
      <c r="V287">
        <v>4685368.025014</v>
      </c>
      <c r="W287">
        <v>11843855.033849999</v>
      </c>
      <c r="X287">
        <v>10099735.018405</v>
      </c>
      <c r="Y287">
        <v>5932446.1446789997</v>
      </c>
      <c r="Z287">
        <v>16312620.423304999</v>
      </c>
      <c r="AA287">
        <v>4836359.1333590001</v>
      </c>
      <c r="AB287">
        <v>12381287.896639001</v>
      </c>
      <c r="AC287">
        <v>12869718.708353</v>
      </c>
      <c r="AD287">
        <v>6267136.8281060001</v>
      </c>
      <c r="AE287">
        <v>24584200.741519</v>
      </c>
    </row>
    <row r="288" spans="1:31">
      <c r="A288">
        <f t="shared" si="4"/>
        <v>286</v>
      </c>
      <c r="B288">
        <v>14259490.261405</v>
      </c>
      <c r="C288">
        <v>12942129.577021001</v>
      </c>
      <c r="D288">
        <v>17112457.058596</v>
      </c>
      <c r="E288">
        <v>14065985.864994001</v>
      </c>
      <c r="F288">
        <v>17253321.552923001</v>
      </c>
      <c r="G288">
        <v>7939061.1580710001</v>
      </c>
      <c r="H288">
        <v>11782602.681263</v>
      </c>
      <c r="I288">
        <v>10599277.528624</v>
      </c>
      <c r="J288">
        <v>11156429.942096001</v>
      </c>
      <c r="K288">
        <v>16985719.414758999</v>
      </c>
      <c r="L288">
        <v>14248833.888093</v>
      </c>
      <c r="M288">
        <v>13276622.682606</v>
      </c>
      <c r="N288">
        <v>13238383.366864</v>
      </c>
      <c r="O288">
        <v>19248731.223575</v>
      </c>
      <c r="P288">
        <v>24902607.656011</v>
      </c>
      <c r="Q288">
        <v>6281655.2524629999</v>
      </c>
      <c r="R288">
        <v>16669079.956181999</v>
      </c>
      <c r="S288">
        <v>16022343.882131999</v>
      </c>
      <c r="T288">
        <v>7777938.928022</v>
      </c>
      <c r="U288">
        <v>25014518.409215</v>
      </c>
      <c r="V288">
        <v>4701807.9042269997</v>
      </c>
      <c r="W288">
        <v>11684617.321187999</v>
      </c>
      <c r="X288">
        <v>10105130.045651</v>
      </c>
      <c r="Y288">
        <v>5939821.7965010004</v>
      </c>
      <c r="Z288">
        <v>16211510.852422999</v>
      </c>
      <c r="AA288">
        <v>4832285.243911</v>
      </c>
      <c r="AB288">
        <v>12458479.566829</v>
      </c>
      <c r="AC288">
        <v>12842032.728109</v>
      </c>
      <c r="AD288">
        <v>6298083.5483149998</v>
      </c>
      <c r="AE288">
        <v>24806992.963714998</v>
      </c>
    </row>
    <row r="289" spans="1:31">
      <c r="A289">
        <f t="shared" si="4"/>
        <v>287</v>
      </c>
      <c r="B289">
        <v>14256680.491268</v>
      </c>
      <c r="C289">
        <v>12880714.204567</v>
      </c>
      <c r="D289">
        <v>17191391.037372001</v>
      </c>
      <c r="E289">
        <v>14061331.966744</v>
      </c>
      <c r="F289">
        <v>17238932.651087999</v>
      </c>
      <c r="G289">
        <v>7872316.2877169997</v>
      </c>
      <c r="H289">
        <v>11790236.711374</v>
      </c>
      <c r="I289">
        <v>10616683.042947</v>
      </c>
      <c r="J289">
        <v>11163070.958439</v>
      </c>
      <c r="K289">
        <v>17034310.717037998</v>
      </c>
      <c r="L289">
        <v>14249323.292819999</v>
      </c>
      <c r="M289">
        <v>13306751.39873</v>
      </c>
      <c r="N289">
        <v>13251778.991003999</v>
      </c>
      <c r="O289">
        <v>18837147.701887</v>
      </c>
      <c r="P289">
        <v>24868545.456863001</v>
      </c>
      <c r="Q289">
        <v>6287315.4239689996</v>
      </c>
      <c r="R289">
        <v>16572161.270468</v>
      </c>
      <c r="S289">
        <v>16020240.933583001</v>
      </c>
      <c r="T289">
        <v>7756034.1074580001</v>
      </c>
      <c r="U289">
        <v>25031620.209865</v>
      </c>
      <c r="V289">
        <v>4847836.6870999997</v>
      </c>
      <c r="W289">
        <v>11241053.337098001</v>
      </c>
      <c r="X289">
        <v>10075713.711929001</v>
      </c>
      <c r="Y289">
        <v>5924027.8934169998</v>
      </c>
      <c r="Z289">
        <v>16258316.908295</v>
      </c>
      <c r="AA289">
        <v>4851792.8622319996</v>
      </c>
      <c r="AB289">
        <v>12241195.421995999</v>
      </c>
      <c r="AC289">
        <v>12905336.679442</v>
      </c>
      <c r="AD289">
        <v>6284157.5934020001</v>
      </c>
      <c r="AE289">
        <v>24916598.344004001</v>
      </c>
    </row>
    <row r="290" spans="1:31">
      <c r="A290">
        <f t="shared" si="4"/>
        <v>288</v>
      </c>
      <c r="B290">
        <v>14225017.474252</v>
      </c>
      <c r="C290">
        <v>12826326.978187</v>
      </c>
      <c r="D290">
        <v>17199576.753593002</v>
      </c>
      <c r="E290">
        <v>14154996.743790001</v>
      </c>
      <c r="F290">
        <v>17296224.836769</v>
      </c>
      <c r="G290">
        <v>7874900.9988160003</v>
      </c>
      <c r="H290">
        <v>11831317.675525</v>
      </c>
      <c r="I290">
        <v>10689432.255781</v>
      </c>
      <c r="J290">
        <v>11156238.96174</v>
      </c>
      <c r="K290">
        <v>17008810.405714002</v>
      </c>
      <c r="L290">
        <v>14348715.241199</v>
      </c>
      <c r="M290">
        <v>13282043.844175</v>
      </c>
      <c r="N290">
        <v>13294657.797530999</v>
      </c>
      <c r="O290">
        <v>18499273.390951</v>
      </c>
      <c r="P290">
        <v>24846044.719087001</v>
      </c>
      <c r="Q290">
        <v>6304776.7002520002</v>
      </c>
      <c r="R290">
        <v>16479418.014264001</v>
      </c>
      <c r="S290">
        <v>16076060.588403</v>
      </c>
      <c r="T290">
        <v>7728656.4635119997</v>
      </c>
      <c r="U290">
        <v>24979570.304533001</v>
      </c>
      <c r="V290">
        <v>4739758.6715240004</v>
      </c>
      <c r="W290">
        <v>11560593.964112001</v>
      </c>
      <c r="X290">
        <v>10095834.700935001</v>
      </c>
      <c r="Y290">
        <v>5936784.8185130004</v>
      </c>
      <c r="Z290">
        <v>16132839.154036</v>
      </c>
      <c r="AA290">
        <v>4888089.6500639999</v>
      </c>
      <c r="AB290">
        <v>12034456.765549</v>
      </c>
      <c r="AC290">
        <v>12694055.389506999</v>
      </c>
      <c r="AD290">
        <v>6271565.081487</v>
      </c>
      <c r="AE290">
        <v>24821083.065225001</v>
      </c>
    </row>
    <row r="291" spans="1:31">
      <c r="A291">
        <f t="shared" si="4"/>
        <v>289</v>
      </c>
      <c r="B291">
        <v>14231147.705094</v>
      </c>
      <c r="C291">
        <v>12806661.361097001</v>
      </c>
      <c r="D291">
        <v>17237333.647576001</v>
      </c>
      <c r="E291">
        <v>14152357.269182</v>
      </c>
      <c r="F291">
        <v>17259897.663327001</v>
      </c>
      <c r="G291">
        <v>7880168.1424059998</v>
      </c>
      <c r="H291">
        <v>11851360.000961</v>
      </c>
      <c r="I291">
        <v>10719223.592374999</v>
      </c>
      <c r="J291">
        <v>11165636.556569999</v>
      </c>
      <c r="K291">
        <v>17022252.650580999</v>
      </c>
      <c r="L291">
        <v>14337573.517208001</v>
      </c>
      <c r="M291">
        <v>13370388.169810001</v>
      </c>
      <c r="N291">
        <v>13268189.324759999</v>
      </c>
      <c r="O291">
        <v>18376866.053716</v>
      </c>
      <c r="P291">
        <v>24909418.895704001</v>
      </c>
      <c r="Q291">
        <v>6308877.4633210003</v>
      </c>
      <c r="R291">
        <v>16496903.388498001</v>
      </c>
      <c r="S291">
        <v>15978785.780716</v>
      </c>
      <c r="T291">
        <v>7733736.278686</v>
      </c>
      <c r="U291">
        <v>24927584.466224</v>
      </c>
      <c r="V291">
        <v>4786506.0888949996</v>
      </c>
      <c r="W291">
        <v>11351347.862782</v>
      </c>
      <c r="X291">
        <v>10066078.361635</v>
      </c>
      <c r="Y291">
        <v>5933932.7418299997</v>
      </c>
      <c r="Z291">
        <v>16208497.167483</v>
      </c>
      <c r="AA291">
        <v>4899050.4384249998</v>
      </c>
      <c r="AB291">
        <v>11932167.133731</v>
      </c>
      <c r="AC291">
        <v>12636025.135452</v>
      </c>
      <c r="AD291">
        <v>6213590.0373449996</v>
      </c>
      <c r="AE291">
        <v>24748203.021024998</v>
      </c>
    </row>
    <row r="292" spans="1:31">
      <c r="A292">
        <f t="shared" si="4"/>
        <v>290</v>
      </c>
      <c r="B292">
        <v>14231738.139855999</v>
      </c>
      <c r="C292">
        <v>12774752.058502</v>
      </c>
      <c r="D292">
        <v>17231576.95465</v>
      </c>
      <c r="E292">
        <v>14228718.370007999</v>
      </c>
      <c r="F292">
        <v>17289309.085074998</v>
      </c>
      <c r="G292">
        <v>7881077.9700140003</v>
      </c>
      <c r="H292">
        <v>11845972.156703001</v>
      </c>
      <c r="I292">
        <v>10786130.195121</v>
      </c>
      <c r="J292">
        <v>11138684.119525</v>
      </c>
      <c r="K292">
        <v>17067683.439220998</v>
      </c>
      <c r="L292">
        <v>14387184.419312</v>
      </c>
      <c r="M292">
        <v>13361886.422916001</v>
      </c>
      <c r="N292">
        <v>13236463.755042</v>
      </c>
      <c r="O292">
        <v>18449816.291958001</v>
      </c>
      <c r="P292">
        <v>24909991.403898001</v>
      </c>
      <c r="Q292">
        <v>6294060.2594360001</v>
      </c>
      <c r="R292">
        <v>16522989.450523</v>
      </c>
      <c r="S292">
        <v>16005342.872338001</v>
      </c>
      <c r="T292">
        <v>7667884.7877719998</v>
      </c>
      <c r="U292">
        <v>24921614.936048999</v>
      </c>
      <c r="V292">
        <v>4800481.2271459997</v>
      </c>
      <c r="W292">
        <v>11239706.082784999</v>
      </c>
      <c r="X292">
        <v>10059408.942769</v>
      </c>
      <c r="Y292">
        <v>5958327.9196570003</v>
      </c>
      <c r="Z292">
        <v>16399529.128908001</v>
      </c>
      <c r="AA292">
        <v>4887950.9765140004</v>
      </c>
      <c r="AB292">
        <v>11903907.024913</v>
      </c>
      <c r="AC292">
        <v>12661987.357393</v>
      </c>
      <c r="AD292">
        <v>6283870.8342019999</v>
      </c>
      <c r="AE292">
        <v>24743495.032784</v>
      </c>
    </row>
    <row r="293" spans="1:31">
      <c r="A293">
        <f t="shared" si="4"/>
        <v>291</v>
      </c>
      <c r="B293">
        <v>14243322.082528999</v>
      </c>
      <c r="C293">
        <v>12794742.061226999</v>
      </c>
      <c r="D293">
        <v>17191762.402483001</v>
      </c>
      <c r="E293">
        <v>14294435.520996001</v>
      </c>
      <c r="F293">
        <v>17205175.313248001</v>
      </c>
      <c r="G293">
        <v>7891083.9863029998</v>
      </c>
      <c r="H293">
        <v>11889396.932765</v>
      </c>
      <c r="I293">
        <v>10752053.683444001</v>
      </c>
      <c r="J293">
        <v>11152221.923378</v>
      </c>
      <c r="K293">
        <v>17032753.182828002</v>
      </c>
      <c r="L293">
        <v>14368581.034934999</v>
      </c>
      <c r="M293">
        <v>13328048.684098</v>
      </c>
      <c r="N293">
        <v>13293482.602924</v>
      </c>
      <c r="O293">
        <v>18793108.809859</v>
      </c>
      <c r="P293">
        <v>24932875.426371001</v>
      </c>
      <c r="Q293">
        <v>6307072.0607179999</v>
      </c>
      <c r="R293">
        <v>16501085.369531</v>
      </c>
      <c r="S293">
        <v>16041656.178952999</v>
      </c>
      <c r="T293">
        <v>7635575.30724</v>
      </c>
      <c r="U293">
        <v>24916470.409086</v>
      </c>
      <c r="V293">
        <v>4815279.0765159996</v>
      </c>
      <c r="W293">
        <v>11096237.373785</v>
      </c>
      <c r="X293">
        <v>10082754.008445</v>
      </c>
      <c r="Y293">
        <v>5976250.618942</v>
      </c>
      <c r="Z293">
        <v>16496169.786711</v>
      </c>
      <c r="AA293">
        <v>4908421.340264</v>
      </c>
      <c r="AB293">
        <v>11864010.465283999</v>
      </c>
      <c r="AC293">
        <v>12624814.576044001</v>
      </c>
      <c r="AD293">
        <v>6315588.6453419998</v>
      </c>
      <c r="AE293">
        <v>24783902.071959998</v>
      </c>
    </row>
    <row r="294" spans="1:31">
      <c r="A294">
        <f t="shared" si="4"/>
        <v>292</v>
      </c>
      <c r="B294">
        <v>14181305.436039001</v>
      </c>
      <c r="C294">
        <v>12744112.586850001</v>
      </c>
      <c r="D294">
        <v>17207742.645201001</v>
      </c>
      <c r="E294">
        <v>14254138.460538</v>
      </c>
      <c r="F294">
        <v>17217922.370281</v>
      </c>
      <c r="G294">
        <v>7880222.2959359996</v>
      </c>
      <c r="H294">
        <v>11914752.422578</v>
      </c>
      <c r="I294">
        <v>10780553.939896001</v>
      </c>
      <c r="J294">
        <v>11142757.333047001</v>
      </c>
      <c r="K294">
        <v>17001904.396607999</v>
      </c>
      <c r="L294">
        <v>14349508.429586999</v>
      </c>
      <c r="M294">
        <v>13351161.193107</v>
      </c>
      <c r="N294">
        <v>13344021.53892</v>
      </c>
      <c r="O294">
        <v>18716903.129581001</v>
      </c>
      <c r="P294">
        <v>24927400.722266</v>
      </c>
      <c r="Q294">
        <v>6311468.0801219996</v>
      </c>
      <c r="R294">
        <v>16386648.228647999</v>
      </c>
      <c r="S294">
        <v>16022854.890838001</v>
      </c>
      <c r="T294">
        <v>7623016.0064620003</v>
      </c>
      <c r="U294">
        <v>24888780.009751</v>
      </c>
      <c r="V294">
        <v>4775809.24089</v>
      </c>
      <c r="W294">
        <v>11253647.638459999</v>
      </c>
      <c r="X294">
        <v>10102730.928184999</v>
      </c>
      <c r="Y294">
        <v>5972752.3781730002</v>
      </c>
      <c r="Z294">
        <v>16552857.655393999</v>
      </c>
      <c r="AA294">
        <v>4877648.4720210005</v>
      </c>
      <c r="AB294">
        <v>12021447.91168</v>
      </c>
      <c r="AC294">
        <v>12620332.432078</v>
      </c>
      <c r="AD294">
        <v>6242042.9237169996</v>
      </c>
      <c r="AE294">
        <v>24600807.093077</v>
      </c>
    </row>
    <row r="295" spans="1:31">
      <c r="A295">
        <f t="shared" si="4"/>
        <v>293</v>
      </c>
      <c r="B295">
        <v>14095648.544971</v>
      </c>
      <c r="C295">
        <v>12668754.370168</v>
      </c>
      <c r="D295">
        <v>17272086.058471002</v>
      </c>
      <c r="E295">
        <v>14315995.590075999</v>
      </c>
      <c r="F295">
        <v>17403864.612206999</v>
      </c>
      <c r="G295">
        <v>7871833.2886539996</v>
      </c>
      <c r="H295">
        <v>12000636.052802</v>
      </c>
      <c r="I295">
        <v>10781478.983681999</v>
      </c>
      <c r="J295">
        <v>11145131.860286999</v>
      </c>
      <c r="K295">
        <v>17049611.218189001</v>
      </c>
      <c r="L295">
        <v>14320059.59168</v>
      </c>
      <c r="M295">
        <v>13369076.691815</v>
      </c>
      <c r="N295">
        <v>13328136.173505001</v>
      </c>
      <c r="O295">
        <v>18848068.012979999</v>
      </c>
      <c r="P295">
        <v>24944554.514991</v>
      </c>
      <c r="Q295">
        <v>6319988.0144849997</v>
      </c>
      <c r="R295">
        <v>16363812.169383001</v>
      </c>
      <c r="S295">
        <v>16134291.824535999</v>
      </c>
      <c r="T295">
        <v>7612810.3352809995</v>
      </c>
      <c r="U295">
        <v>24906855.152203001</v>
      </c>
      <c r="V295">
        <v>4806801.7394979997</v>
      </c>
      <c r="W295">
        <v>11257326.686857</v>
      </c>
      <c r="X295">
        <v>10059567.16976</v>
      </c>
      <c r="Y295">
        <v>5989256.085155</v>
      </c>
      <c r="Z295">
        <v>16756259.593713</v>
      </c>
      <c r="AA295">
        <v>4857269.3522979999</v>
      </c>
      <c r="AB295">
        <v>12127982.231858</v>
      </c>
      <c r="AC295">
        <v>12484386.641345</v>
      </c>
      <c r="AD295">
        <v>6256266.8331660004</v>
      </c>
      <c r="AE295">
        <v>24597172.826297998</v>
      </c>
    </row>
    <row r="296" spans="1:31">
      <c r="A296">
        <f t="shared" si="4"/>
        <v>294</v>
      </c>
      <c r="B296">
        <v>14050513.038066</v>
      </c>
      <c r="C296">
        <v>12662434.193407999</v>
      </c>
      <c r="D296">
        <v>17225269.438921001</v>
      </c>
      <c r="E296">
        <v>14241366.470063999</v>
      </c>
      <c r="F296">
        <v>17391093.703952</v>
      </c>
      <c r="G296">
        <v>7893006.952637</v>
      </c>
      <c r="H296">
        <v>11972946.392137</v>
      </c>
      <c r="I296">
        <v>10770925.529790999</v>
      </c>
      <c r="J296">
        <v>11031104.05985</v>
      </c>
      <c r="K296">
        <v>17065860.618032001</v>
      </c>
      <c r="L296">
        <v>14352012.387677999</v>
      </c>
      <c r="M296">
        <v>13406613.839838</v>
      </c>
      <c r="N296">
        <v>13312737.346039001</v>
      </c>
      <c r="O296">
        <v>18919218.077523001</v>
      </c>
      <c r="P296">
        <v>24922330.025423001</v>
      </c>
      <c r="Q296">
        <v>6279596.1563499998</v>
      </c>
      <c r="R296">
        <v>16331927.600754</v>
      </c>
      <c r="S296">
        <v>16104759.653744999</v>
      </c>
      <c r="T296">
        <v>7608935.3492440004</v>
      </c>
      <c r="U296">
        <v>24923985.883986998</v>
      </c>
      <c r="V296">
        <v>4803811.2633560002</v>
      </c>
      <c r="W296">
        <v>11141514.0649</v>
      </c>
      <c r="X296">
        <v>10031459.865876</v>
      </c>
      <c r="Y296">
        <v>6014858.1523120003</v>
      </c>
      <c r="Z296">
        <v>16803283.361042</v>
      </c>
      <c r="AA296">
        <v>4888588.5549360001</v>
      </c>
      <c r="AB296">
        <v>12061758.875770001</v>
      </c>
      <c r="AC296">
        <v>12560893.108405</v>
      </c>
      <c r="AD296">
        <v>6239664.9559610002</v>
      </c>
      <c r="AE296">
        <v>24681121.990038998</v>
      </c>
    </row>
    <row r="297" spans="1:31">
      <c r="A297">
        <f t="shared" si="4"/>
        <v>295</v>
      </c>
      <c r="B297">
        <v>14037254.677672001</v>
      </c>
      <c r="C297">
        <v>12610913.347485</v>
      </c>
      <c r="D297">
        <v>17300274.637022998</v>
      </c>
      <c r="E297">
        <v>14218126.321918</v>
      </c>
      <c r="F297">
        <v>17534820.206053998</v>
      </c>
      <c r="G297">
        <v>7882418.3625159999</v>
      </c>
      <c r="H297">
        <v>11944064.963605</v>
      </c>
      <c r="I297">
        <v>10710616.245005</v>
      </c>
      <c r="J297">
        <v>10990165.459917</v>
      </c>
      <c r="K297">
        <v>16990064.199294001</v>
      </c>
      <c r="L297">
        <v>14411939.965575</v>
      </c>
      <c r="M297">
        <v>13380812.868296999</v>
      </c>
      <c r="N297">
        <v>13268586.98814</v>
      </c>
      <c r="O297">
        <v>19030491.575537</v>
      </c>
      <c r="P297">
        <v>24883549.084401</v>
      </c>
      <c r="Q297">
        <v>6308150.2430870002</v>
      </c>
      <c r="R297">
        <v>16367968.055230999</v>
      </c>
      <c r="S297">
        <v>16063737.745369</v>
      </c>
      <c r="T297">
        <v>7607526.2364130002</v>
      </c>
      <c r="U297">
        <v>24828801.513698</v>
      </c>
      <c r="V297">
        <v>4774501.9850850003</v>
      </c>
      <c r="W297">
        <v>11234610.737708</v>
      </c>
      <c r="X297">
        <v>10001267.571851</v>
      </c>
      <c r="Y297">
        <v>5990739.4083080003</v>
      </c>
      <c r="Z297">
        <v>17079707.569667</v>
      </c>
      <c r="AA297">
        <v>4872067.0628239997</v>
      </c>
      <c r="AB297">
        <v>12203177.417606</v>
      </c>
      <c r="AC297">
        <v>12503261.043098001</v>
      </c>
      <c r="AD297">
        <v>6275754.6845300002</v>
      </c>
      <c r="AE297">
        <v>24586478.050328001</v>
      </c>
    </row>
    <row r="298" spans="1:31">
      <c r="A298">
        <f t="shared" si="4"/>
        <v>296</v>
      </c>
      <c r="B298">
        <v>14108480.861943999</v>
      </c>
      <c r="C298">
        <v>12639221.804543</v>
      </c>
      <c r="D298">
        <v>17259408.568847001</v>
      </c>
      <c r="E298">
        <v>14135947.668733999</v>
      </c>
      <c r="F298">
        <v>17594260.274549</v>
      </c>
      <c r="G298">
        <v>7958013.8200430004</v>
      </c>
      <c r="H298">
        <v>11985846.222235</v>
      </c>
      <c r="I298">
        <v>10752100.939709</v>
      </c>
      <c r="J298">
        <v>10937714.019037001</v>
      </c>
      <c r="K298">
        <v>16759404.982288999</v>
      </c>
      <c r="L298">
        <v>14451361.109371001</v>
      </c>
      <c r="M298">
        <v>13401962.04621</v>
      </c>
      <c r="N298">
        <v>13275025.552679</v>
      </c>
      <c r="O298">
        <v>18935927.796948001</v>
      </c>
      <c r="P298">
        <v>24951025.883476999</v>
      </c>
      <c r="Q298">
        <v>6314996.311892</v>
      </c>
      <c r="R298">
        <v>16281347.638042999</v>
      </c>
      <c r="S298">
        <v>16006620.264451999</v>
      </c>
      <c r="T298">
        <v>7624894.9120039996</v>
      </c>
      <c r="U298">
        <v>24778686.415355999</v>
      </c>
      <c r="V298">
        <v>4673027.0695280004</v>
      </c>
      <c r="W298">
        <v>11483514.285542</v>
      </c>
      <c r="X298">
        <v>9988364.5324620008</v>
      </c>
      <c r="Y298">
        <v>5995726.9431410003</v>
      </c>
      <c r="Z298">
        <v>17025222.872733001</v>
      </c>
      <c r="AA298">
        <v>4858741.3722139997</v>
      </c>
      <c r="AB298">
        <v>12326244.121161999</v>
      </c>
      <c r="AC298">
        <v>12487872.731525</v>
      </c>
      <c r="AD298">
        <v>6329794.5492449999</v>
      </c>
      <c r="AE298">
        <v>24537995.958285</v>
      </c>
    </row>
    <row r="299" spans="1:31">
      <c r="A299">
        <f t="shared" si="4"/>
        <v>297</v>
      </c>
      <c r="B299">
        <v>14123628.215288</v>
      </c>
      <c r="C299">
        <v>12653205.666466</v>
      </c>
      <c r="D299">
        <v>17315029.791745</v>
      </c>
      <c r="E299">
        <v>14055408.226495</v>
      </c>
      <c r="F299">
        <v>17592454.855879001</v>
      </c>
      <c r="G299">
        <v>7958725.6889220001</v>
      </c>
      <c r="H299">
        <v>11901912.148190999</v>
      </c>
      <c r="I299">
        <v>10666669.143426999</v>
      </c>
      <c r="J299">
        <v>10907964.326544</v>
      </c>
      <c r="K299">
        <v>16803365.904674999</v>
      </c>
      <c r="L299">
        <v>14377661.934353</v>
      </c>
      <c r="M299">
        <v>13424546.199827</v>
      </c>
      <c r="N299">
        <v>13218269.215043999</v>
      </c>
      <c r="O299">
        <v>18965076.175588001</v>
      </c>
      <c r="P299">
        <v>24979256.334649999</v>
      </c>
      <c r="Q299">
        <v>6314518.8448569998</v>
      </c>
      <c r="R299">
        <v>16326875.210391</v>
      </c>
      <c r="S299">
        <v>16145292.372601001</v>
      </c>
      <c r="T299">
        <v>7608386.0126299998</v>
      </c>
      <c r="U299">
        <v>24817947.103569001</v>
      </c>
      <c r="V299">
        <v>4774932.5447049998</v>
      </c>
      <c r="W299">
        <v>11126467.392752999</v>
      </c>
      <c r="X299">
        <v>9993199.159891</v>
      </c>
      <c r="Y299">
        <v>6006812.7653040001</v>
      </c>
      <c r="Z299">
        <v>16991217.996932</v>
      </c>
      <c r="AA299">
        <v>4858605.1073690001</v>
      </c>
      <c r="AB299">
        <v>12458095.125443</v>
      </c>
      <c r="AC299">
        <v>12485429.358632</v>
      </c>
      <c r="AD299">
        <v>6345525.1870200001</v>
      </c>
      <c r="AE299">
        <v>24556324.830070999</v>
      </c>
    </row>
    <row r="300" spans="1:31">
      <c r="A300">
        <f t="shared" si="4"/>
        <v>298</v>
      </c>
      <c r="B300">
        <v>14085248.390623</v>
      </c>
      <c r="C300">
        <v>12638048.700355001</v>
      </c>
      <c r="D300">
        <v>17284806.537613001</v>
      </c>
      <c r="E300">
        <v>14065340.076990001</v>
      </c>
      <c r="F300">
        <v>17581903.817152999</v>
      </c>
      <c r="G300">
        <v>7946826.9428430004</v>
      </c>
      <c r="H300">
        <v>11827276.519351</v>
      </c>
      <c r="I300">
        <v>10656910.132529</v>
      </c>
      <c r="J300">
        <v>10908506.266224001</v>
      </c>
      <c r="K300">
        <v>16795930.178160001</v>
      </c>
      <c r="L300">
        <v>14359807.6658</v>
      </c>
      <c r="M300">
        <v>13386272.049285</v>
      </c>
      <c r="N300">
        <v>13220994.796549</v>
      </c>
      <c r="O300">
        <v>18975726.910794999</v>
      </c>
      <c r="P300">
        <v>24945848.328129999</v>
      </c>
      <c r="Q300">
        <v>6314144.3383529996</v>
      </c>
      <c r="R300">
        <v>16278074.05242</v>
      </c>
      <c r="S300">
        <v>16246732.405021001</v>
      </c>
      <c r="T300">
        <v>7619440.7856390001</v>
      </c>
      <c r="U300">
        <v>24813095.906346999</v>
      </c>
      <c r="V300">
        <v>4827574.9468999999</v>
      </c>
      <c r="W300">
        <v>11123530.15309</v>
      </c>
      <c r="X300">
        <v>10008635.273296</v>
      </c>
      <c r="Y300">
        <v>5992700.6975980001</v>
      </c>
      <c r="Z300">
        <v>17133530.138551001</v>
      </c>
      <c r="AA300">
        <v>4869938.2872670004</v>
      </c>
      <c r="AB300">
        <v>12511243.932557</v>
      </c>
      <c r="AC300">
        <v>12411655.927214</v>
      </c>
      <c r="AD300">
        <v>6386935.1068679998</v>
      </c>
      <c r="AE300">
        <v>24574106.009980001</v>
      </c>
    </row>
    <row r="301" spans="1:31">
      <c r="A301">
        <f t="shared" si="4"/>
        <v>299</v>
      </c>
      <c r="B301">
        <v>14070110.515557</v>
      </c>
      <c r="C301">
        <v>12684764.237095</v>
      </c>
      <c r="D301">
        <v>17245548.919532001</v>
      </c>
      <c r="E301">
        <v>14029728.472565001</v>
      </c>
      <c r="F301">
        <v>17516130.284584001</v>
      </c>
      <c r="G301">
        <v>7935469.8967180001</v>
      </c>
      <c r="H301">
        <v>11836989.837636</v>
      </c>
      <c r="I301">
        <v>10614816.086808</v>
      </c>
      <c r="J301">
        <v>10918132.150124</v>
      </c>
      <c r="K301">
        <v>16823715.803215999</v>
      </c>
      <c r="L301">
        <v>14328839.236206001</v>
      </c>
      <c r="M301">
        <v>13379778.910858</v>
      </c>
      <c r="N301">
        <v>13249710.325581999</v>
      </c>
      <c r="O301">
        <v>18876754.280990999</v>
      </c>
      <c r="P301">
        <v>24968341.772388998</v>
      </c>
      <c r="Q301">
        <v>6304366.5648090001</v>
      </c>
      <c r="R301">
        <v>16273500.611767</v>
      </c>
      <c r="S301">
        <v>16216054.816680999</v>
      </c>
      <c r="T301">
        <v>7663471.3147449996</v>
      </c>
      <c r="U301">
        <v>24764073.882642001</v>
      </c>
      <c r="V301">
        <v>4826754.1438309997</v>
      </c>
      <c r="W301">
        <v>11115839.538450001</v>
      </c>
      <c r="X301">
        <v>9932943.0743230004</v>
      </c>
      <c r="Y301">
        <v>5978619.3773389999</v>
      </c>
      <c r="Z301">
        <v>16999987.602598</v>
      </c>
      <c r="AA301">
        <v>4879519.1037929999</v>
      </c>
      <c r="AB301">
        <v>12493089.948511999</v>
      </c>
      <c r="AC301">
        <v>12364453.661787</v>
      </c>
      <c r="AD301">
        <v>6389080.5557970004</v>
      </c>
      <c r="AE301">
        <v>24612939.852910001</v>
      </c>
    </row>
    <row r="302" spans="1:31">
      <c r="A302">
        <f t="shared" si="4"/>
        <v>300</v>
      </c>
      <c r="B302">
        <v>14049372.688325999</v>
      </c>
      <c r="C302">
        <v>12672286.981727</v>
      </c>
      <c r="D302">
        <v>17205574.48979</v>
      </c>
      <c r="E302">
        <v>13997231.687568</v>
      </c>
      <c r="F302">
        <v>17550260.330598999</v>
      </c>
      <c r="G302">
        <v>7948443.883843</v>
      </c>
      <c r="H302">
        <v>11840036.783191999</v>
      </c>
      <c r="I302">
        <v>10640202.607195999</v>
      </c>
      <c r="J302">
        <v>10919302.454371</v>
      </c>
      <c r="K302">
        <v>16844299.358282998</v>
      </c>
      <c r="L302">
        <v>14349280.863027999</v>
      </c>
      <c r="M302">
        <v>13354274.829375001</v>
      </c>
      <c r="N302">
        <v>13175369.491923001</v>
      </c>
      <c r="O302">
        <v>18708771.724741999</v>
      </c>
      <c r="P302">
        <v>24951566.131901</v>
      </c>
      <c r="Q302">
        <v>6304229.5316150002</v>
      </c>
      <c r="R302">
        <v>16464465.158659</v>
      </c>
      <c r="S302">
        <v>16159345.388703</v>
      </c>
      <c r="T302">
        <v>7647652.3416640004</v>
      </c>
      <c r="U302">
        <v>24737878.338284999</v>
      </c>
      <c r="V302">
        <v>4786001.0577149997</v>
      </c>
      <c r="W302">
        <v>11262915.351675</v>
      </c>
      <c r="X302">
        <v>9887762.3689980004</v>
      </c>
      <c r="Y302">
        <v>5986973.638061</v>
      </c>
      <c r="Z302">
        <v>16954466.272287</v>
      </c>
      <c r="AA302">
        <v>4869549.6009440003</v>
      </c>
      <c r="AB302">
        <v>12534872.803262999</v>
      </c>
      <c r="AC302">
        <v>12373381.159559</v>
      </c>
      <c r="AD302">
        <v>6400301.1536990004</v>
      </c>
      <c r="AE302">
        <v>24629960.289661001</v>
      </c>
    </row>
    <row r="303" spans="1:31">
      <c r="A303">
        <f t="shared" si="4"/>
        <v>301</v>
      </c>
      <c r="B303">
        <v>14062952.691005001</v>
      </c>
      <c r="C303">
        <v>12710206.264038</v>
      </c>
      <c r="D303">
        <v>17118822.801577002</v>
      </c>
      <c r="E303">
        <v>13989876.753071999</v>
      </c>
      <c r="F303">
        <v>17546210.017282002</v>
      </c>
      <c r="G303">
        <v>7937490.9537230004</v>
      </c>
      <c r="H303">
        <v>11823441.827769</v>
      </c>
      <c r="I303">
        <v>10634087.249012001</v>
      </c>
      <c r="J303">
        <v>10909798.963715</v>
      </c>
      <c r="K303">
        <v>16954262.791604999</v>
      </c>
      <c r="L303">
        <v>14338544.510147</v>
      </c>
      <c r="M303">
        <v>13329629.980203001</v>
      </c>
      <c r="N303">
        <v>13129649.213928999</v>
      </c>
      <c r="O303">
        <v>18554595.085005</v>
      </c>
      <c r="P303">
        <v>24935452.153946999</v>
      </c>
      <c r="Q303">
        <v>6298762.2818470001</v>
      </c>
      <c r="R303">
        <v>16342217.239691</v>
      </c>
      <c r="S303">
        <v>16287552.865388</v>
      </c>
      <c r="T303">
        <v>7654300.7787110005</v>
      </c>
      <c r="U303">
        <v>24820338.161761001</v>
      </c>
      <c r="V303">
        <v>4863929.4969899999</v>
      </c>
      <c r="W303">
        <v>10914403.366099</v>
      </c>
      <c r="X303">
        <v>9899733.5637250002</v>
      </c>
      <c r="Y303">
        <v>5965983.4345279997</v>
      </c>
      <c r="Z303">
        <v>16901853.057229001</v>
      </c>
      <c r="AA303">
        <v>4872399.5081590004</v>
      </c>
      <c r="AB303">
        <v>12519806.154508</v>
      </c>
      <c r="AC303">
        <v>12331043.598773999</v>
      </c>
      <c r="AD303">
        <v>6404172.2763419999</v>
      </c>
      <c r="AE303">
        <v>24755139.172940001</v>
      </c>
    </row>
    <row r="304" spans="1:31">
      <c r="A304">
        <f t="shared" si="4"/>
        <v>302</v>
      </c>
      <c r="B304">
        <v>14170623.541064</v>
      </c>
      <c r="C304">
        <v>12702894.084478</v>
      </c>
      <c r="D304">
        <v>17053809.472454</v>
      </c>
      <c r="E304">
        <v>13900731.737369999</v>
      </c>
      <c r="F304">
        <v>17631968.644092999</v>
      </c>
      <c r="G304">
        <v>7944842.0270570004</v>
      </c>
      <c r="H304">
        <v>11813829.229266001</v>
      </c>
      <c r="I304">
        <v>10610394.03211</v>
      </c>
      <c r="J304">
        <v>10946044.142997</v>
      </c>
      <c r="K304">
        <v>17073592.069588002</v>
      </c>
      <c r="L304">
        <v>14333899.054434</v>
      </c>
      <c r="M304">
        <v>13292176.583226999</v>
      </c>
      <c r="N304">
        <v>13148589.119124999</v>
      </c>
      <c r="O304">
        <v>18597404.920841999</v>
      </c>
      <c r="P304">
        <v>24929956.398947001</v>
      </c>
      <c r="Q304">
        <v>6297117.2290960001</v>
      </c>
      <c r="R304">
        <v>16330133.741891</v>
      </c>
      <c r="S304">
        <v>16183927.237274</v>
      </c>
      <c r="T304">
        <v>7642556.0632920004</v>
      </c>
      <c r="U304">
        <v>24859196.459309999</v>
      </c>
      <c r="V304">
        <v>4913293.1907930002</v>
      </c>
      <c r="W304">
        <v>10612811.346682001</v>
      </c>
      <c r="X304">
        <v>9887812.8815209996</v>
      </c>
      <c r="Y304">
        <v>5950209.3763509998</v>
      </c>
      <c r="Z304">
        <v>16904183.005642001</v>
      </c>
      <c r="AA304">
        <v>4881090.6955850003</v>
      </c>
      <c r="AB304">
        <v>12493589.923961001</v>
      </c>
      <c r="AC304">
        <v>12471511.41742</v>
      </c>
      <c r="AD304">
        <v>6381275.765803</v>
      </c>
      <c r="AE304">
        <v>24794159.798889</v>
      </c>
    </row>
    <row r="305" spans="1:31">
      <c r="A305">
        <f t="shared" si="4"/>
        <v>303</v>
      </c>
      <c r="B305">
        <v>14194792.848685</v>
      </c>
      <c r="C305">
        <v>12733514.794447999</v>
      </c>
      <c r="D305">
        <v>17008452.137600999</v>
      </c>
      <c r="E305">
        <v>13887502.007491</v>
      </c>
      <c r="F305">
        <v>17584713.270890001</v>
      </c>
      <c r="G305">
        <v>7935301.7949660001</v>
      </c>
      <c r="H305">
        <v>11800768.681653</v>
      </c>
      <c r="I305">
        <v>10607674.336208999</v>
      </c>
      <c r="J305">
        <v>10970647.788267</v>
      </c>
      <c r="K305">
        <v>17148291.855772998</v>
      </c>
      <c r="L305">
        <v>14290591.952973001</v>
      </c>
      <c r="M305">
        <v>13237344.926755</v>
      </c>
      <c r="N305">
        <v>13122589.298718</v>
      </c>
      <c r="O305">
        <v>18255413.045248002</v>
      </c>
      <c r="P305">
        <v>24930499.085235</v>
      </c>
      <c r="Q305">
        <v>6313815.2228140002</v>
      </c>
      <c r="R305">
        <v>16346511.001033001</v>
      </c>
      <c r="S305">
        <v>16219132.036103999</v>
      </c>
      <c r="T305">
        <v>7638833.4094329998</v>
      </c>
      <c r="U305">
        <v>24875564.077661999</v>
      </c>
      <c r="V305">
        <v>4979501.9492220003</v>
      </c>
      <c r="W305">
        <v>10426964.884376001</v>
      </c>
      <c r="X305">
        <v>9892820.9593359996</v>
      </c>
      <c r="Y305">
        <v>5957324.4238339998</v>
      </c>
      <c r="Z305">
        <v>16929858.383887</v>
      </c>
      <c r="AA305">
        <v>4845389.9621879999</v>
      </c>
      <c r="AB305">
        <v>12641324.268537</v>
      </c>
      <c r="AC305">
        <v>12484938.990786999</v>
      </c>
      <c r="AD305">
        <v>6395389.3968820004</v>
      </c>
      <c r="AE305">
        <v>24724064.793405998</v>
      </c>
    </row>
    <row r="306" spans="1:31">
      <c r="A306">
        <f t="shared" si="4"/>
        <v>304</v>
      </c>
      <c r="B306">
        <v>14166415.273116</v>
      </c>
      <c r="C306">
        <v>12769843.335285001</v>
      </c>
      <c r="D306">
        <v>16884974.362631001</v>
      </c>
      <c r="E306">
        <v>13863351.598936001</v>
      </c>
      <c r="F306">
        <v>17431822.709485002</v>
      </c>
      <c r="G306">
        <v>7932246.3043520004</v>
      </c>
      <c r="H306">
        <v>11805503.124681</v>
      </c>
      <c r="I306">
        <v>10628737.104371</v>
      </c>
      <c r="J306">
        <v>11016365.67667</v>
      </c>
      <c r="K306">
        <v>17125089.443709999</v>
      </c>
      <c r="L306">
        <v>14315966.330652</v>
      </c>
      <c r="M306">
        <v>13247033.059265001</v>
      </c>
      <c r="N306">
        <v>13075086.994915999</v>
      </c>
      <c r="O306">
        <v>18140736.251837999</v>
      </c>
      <c r="P306">
        <v>24952827.42295</v>
      </c>
      <c r="Q306">
        <v>6324641.0978939999</v>
      </c>
      <c r="R306">
        <v>16488979.016337</v>
      </c>
      <c r="S306">
        <v>16225955.598546</v>
      </c>
      <c r="T306">
        <v>7655790.3936660001</v>
      </c>
      <c r="U306">
        <v>24850164.485909</v>
      </c>
      <c r="V306">
        <v>5074814.8216690002</v>
      </c>
      <c r="W306">
        <v>10197203.94809</v>
      </c>
      <c r="X306">
        <v>9953120.6434690002</v>
      </c>
      <c r="Y306">
        <v>6002574.9889190001</v>
      </c>
      <c r="Z306">
        <v>16870304.282189999</v>
      </c>
      <c r="AA306">
        <v>4865487.4334920002</v>
      </c>
      <c r="AB306">
        <v>12327112.736582</v>
      </c>
      <c r="AC306">
        <v>12457634.005667999</v>
      </c>
      <c r="AD306">
        <v>6337635.6367769996</v>
      </c>
      <c r="AE306">
        <v>24783953.433267001</v>
      </c>
    </row>
    <row r="307" spans="1:31">
      <c r="A307">
        <f t="shared" si="4"/>
        <v>305</v>
      </c>
      <c r="B307">
        <v>14038248.715949001</v>
      </c>
      <c r="C307">
        <v>12798850.838239999</v>
      </c>
      <c r="D307">
        <v>16823970.346902002</v>
      </c>
      <c r="E307">
        <v>13897272.713849001</v>
      </c>
      <c r="F307">
        <v>17341475.184032999</v>
      </c>
      <c r="G307">
        <v>7916418.0471700002</v>
      </c>
      <c r="H307">
        <v>11763237.838411</v>
      </c>
      <c r="I307">
        <v>10638526.546383001</v>
      </c>
      <c r="J307">
        <v>11029605.615317</v>
      </c>
      <c r="K307">
        <v>17359203.521671999</v>
      </c>
      <c r="L307">
        <v>14294065.422932001</v>
      </c>
      <c r="M307">
        <v>13206267.787239</v>
      </c>
      <c r="N307">
        <v>12989701.673057999</v>
      </c>
      <c r="O307">
        <v>18255015.872074999</v>
      </c>
      <c r="P307">
        <v>24925104.175058</v>
      </c>
      <c r="Q307">
        <v>6308887.8391110003</v>
      </c>
      <c r="R307">
        <v>16571244.893405</v>
      </c>
      <c r="S307">
        <v>16251960.775326001</v>
      </c>
      <c r="T307">
        <v>7643913.4615519997</v>
      </c>
      <c r="U307">
        <v>24888382.906567998</v>
      </c>
      <c r="V307">
        <v>5063177.2750159996</v>
      </c>
      <c r="W307">
        <v>10254372.851508999</v>
      </c>
      <c r="X307">
        <v>9996411.6055670008</v>
      </c>
      <c r="Y307">
        <v>6013549.0292790001</v>
      </c>
      <c r="Z307">
        <v>17025936.991684999</v>
      </c>
      <c r="AA307">
        <v>4848274.1856049998</v>
      </c>
      <c r="AB307">
        <v>12367662.449531</v>
      </c>
      <c r="AC307">
        <v>12487390.996933</v>
      </c>
      <c r="AD307">
        <v>6328634.9101740001</v>
      </c>
      <c r="AE307">
        <v>24909181.708046999</v>
      </c>
    </row>
    <row r="308" spans="1:31">
      <c r="A308">
        <f t="shared" si="4"/>
        <v>306</v>
      </c>
      <c r="B308">
        <v>14019993.899645999</v>
      </c>
      <c r="C308">
        <v>12865429.367479</v>
      </c>
      <c r="D308">
        <v>16843424.388810001</v>
      </c>
      <c r="E308">
        <v>13897162.579567</v>
      </c>
      <c r="F308">
        <v>17436177.056605998</v>
      </c>
      <c r="G308">
        <v>7917677.9891269999</v>
      </c>
      <c r="H308">
        <v>11859072.851021999</v>
      </c>
      <c r="I308">
        <v>10697938.061783999</v>
      </c>
      <c r="J308">
        <v>11014841.668763001</v>
      </c>
      <c r="K308">
        <v>17392636.653687999</v>
      </c>
      <c r="L308">
        <v>14355410.154079</v>
      </c>
      <c r="M308">
        <v>13209273.743899999</v>
      </c>
      <c r="N308">
        <v>12964604.868241001</v>
      </c>
      <c r="O308">
        <v>18427357.918251</v>
      </c>
      <c r="P308">
        <v>24898304.015625</v>
      </c>
      <c r="Q308">
        <v>6309836.0859409999</v>
      </c>
      <c r="R308">
        <v>16540840.926005</v>
      </c>
      <c r="S308">
        <v>16165562.885923</v>
      </c>
      <c r="T308">
        <v>7677297.6068010004</v>
      </c>
      <c r="U308">
        <v>24882948.468173999</v>
      </c>
      <c r="V308">
        <v>4998730.7645749999</v>
      </c>
      <c r="W308">
        <v>10390602.076525999</v>
      </c>
      <c r="X308">
        <v>9987154.7038589995</v>
      </c>
      <c r="Y308">
        <v>6012767.3545150002</v>
      </c>
      <c r="Z308">
        <v>16993912.389371</v>
      </c>
      <c r="AA308">
        <v>4845667.540387</v>
      </c>
      <c r="AB308">
        <v>12360599.591983</v>
      </c>
      <c r="AC308">
        <v>12550384.63931</v>
      </c>
      <c r="AD308">
        <v>6374885.2709619999</v>
      </c>
      <c r="AE308">
        <v>24990851.156270001</v>
      </c>
    </row>
    <row r="309" spans="1:31">
      <c r="A309">
        <f t="shared" si="4"/>
        <v>307</v>
      </c>
      <c r="B309">
        <v>14069275.003201</v>
      </c>
      <c r="C309">
        <v>12921994.952531001</v>
      </c>
      <c r="D309">
        <v>16801879.206941001</v>
      </c>
      <c r="E309">
        <v>13878115.482178001</v>
      </c>
      <c r="F309">
        <v>17343730.433757</v>
      </c>
      <c r="G309">
        <v>7914084.3032409996</v>
      </c>
      <c r="H309">
        <v>11919840.125564</v>
      </c>
      <c r="I309">
        <v>10705194.968700999</v>
      </c>
      <c r="J309">
        <v>11022505.657686001</v>
      </c>
      <c r="K309">
        <v>17446846.210170999</v>
      </c>
      <c r="L309">
        <v>14345572.905986</v>
      </c>
      <c r="M309">
        <v>13247847.610205</v>
      </c>
      <c r="N309">
        <v>13039883.11008</v>
      </c>
      <c r="O309">
        <v>18490542.596131001</v>
      </c>
      <c r="P309">
        <v>24930916.650369</v>
      </c>
      <c r="Q309">
        <v>6313640.04636</v>
      </c>
      <c r="R309">
        <v>16623166.762478</v>
      </c>
      <c r="S309">
        <v>16209010.788406</v>
      </c>
      <c r="T309">
        <v>7681836.975199</v>
      </c>
      <c r="U309">
        <v>24899550.761946999</v>
      </c>
      <c r="V309">
        <v>4955426.2209869996</v>
      </c>
      <c r="W309">
        <v>10465377.730067</v>
      </c>
      <c r="X309">
        <v>9984384.6269010007</v>
      </c>
      <c r="Y309">
        <v>6027454.6703129997</v>
      </c>
      <c r="Z309">
        <v>16703794.395107999</v>
      </c>
      <c r="AA309">
        <v>4855757.6443520002</v>
      </c>
      <c r="AB309">
        <v>12248648.723142</v>
      </c>
      <c r="AC309">
        <v>12543626.344930001</v>
      </c>
      <c r="AD309">
        <v>6363288.0651730001</v>
      </c>
      <c r="AE309">
        <v>25029215.597201001</v>
      </c>
    </row>
    <row r="310" spans="1:31">
      <c r="A310">
        <f t="shared" si="4"/>
        <v>308</v>
      </c>
      <c r="B310">
        <v>14070275.089545</v>
      </c>
      <c r="C310">
        <v>12955318.513829</v>
      </c>
      <c r="D310">
        <v>16738477.358431</v>
      </c>
      <c r="E310">
        <v>13855254.094678</v>
      </c>
      <c r="F310">
        <v>17369291.791808002</v>
      </c>
      <c r="G310">
        <v>7929026.7364140004</v>
      </c>
      <c r="H310">
        <v>11908518.081924999</v>
      </c>
      <c r="I310">
        <v>10714214.097665999</v>
      </c>
      <c r="J310">
        <v>10962446.935131</v>
      </c>
      <c r="K310">
        <v>17380275.187723</v>
      </c>
      <c r="L310">
        <v>14339118.083597001</v>
      </c>
      <c r="M310">
        <v>13237386.092052</v>
      </c>
      <c r="N310">
        <v>12979226.880796</v>
      </c>
      <c r="O310">
        <v>18619162.217406999</v>
      </c>
      <c r="P310">
        <v>24930988.714311</v>
      </c>
      <c r="Q310">
        <v>6324614.6054290002</v>
      </c>
      <c r="R310">
        <v>16628065.237726999</v>
      </c>
      <c r="S310">
        <v>16336911.898427</v>
      </c>
      <c r="T310">
        <v>7692505.7698799996</v>
      </c>
      <c r="U310">
        <v>24937610.008382998</v>
      </c>
      <c r="V310">
        <v>4962116.4825130003</v>
      </c>
      <c r="W310">
        <v>10484733.536581</v>
      </c>
      <c r="X310">
        <v>10051259.01444</v>
      </c>
      <c r="Y310">
        <v>6069843.1388710001</v>
      </c>
      <c r="Z310">
        <v>16777048.973881001</v>
      </c>
      <c r="AA310">
        <v>4825830.963215</v>
      </c>
      <c r="AB310">
        <v>12352191.195312999</v>
      </c>
      <c r="AC310">
        <v>12727393.913995</v>
      </c>
      <c r="AD310">
        <v>6361101.9945499999</v>
      </c>
      <c r="AE310">
        <v>25088774.266727999</v>
      </c>
    </row>
    <row r="311" spans="1:31">
      <c r="A311">
        <f t="shared" si="4"/>
        <v>309</v>
      </c>
      <c r="B311">
        <v>14074490.934973</v>
      </c>
      <c r="C311">
        <v>13000296.603327001</v>
      </c>
      <c r="D311">
        <v>16755947.106157999</v>
      </c>
      <c r="E311">
        <v>13817292.030299</v>
      </c>
      <c r="F311">
        <v>17246987.138523001</v>
      </c>
      <c r="G311">
        <v>7925114.3750170004</v>
      </c>
      <c r="H311">
        <v>11866797.882639</v>
      </c>
      <c r="I311">
        <v>10702209.495453</v>
      </c>
      <c r="J311">
        <v>10937892.792037001</v>
      </c>
      <c r="K311">
        <v>17356767.246757001</v>
      </c>
      <c r="L311">
        <v>14351628.900844</v>
      </c>
      <c r="M311">
        <v>13254380.581351999</v>
      </c>
      <c r="N311">
        <v>12970548.523135999</v>
      </c>
      <c r="O311">
        <v>18575628.508595999</v>
      </c>
      <c r="P311">
        <v>24915155.732900999</v>
      </c>
      <c r="Q311">
        <v>6331302.439034</v>
      </c>
      <c r="R311">
        <v>16405827.539263001</v>
      </c>
      <c r="S311">
        <v>16353842.870247001</v>
      </c>
      <c r="T311">
        <v>7744296.7360920003</v>
      </c>
      <c r="U311">
        <v>24997075.317616999</v>
      </c>
      <c r="V311">
        <v>5012524.0273120003</v>
      </c>
      <c r="W311">
        <v>10483588.113048</v>
      </c>
      <c r="X311">
        <v>10049146.221163999</v>
      </c>
      <c r="Y311">
        <v>6076643.9673020002</v>
      </c>
      <c r="Z311">
        <v>16580513.360897999</v>
      </c>
      <c r="AA311">
        <v>4822370.0641019996</v>
      </c>
      <c r="AB311">
        <v>12321963.837032</v>
      </c>
      <c r="AC311">
        <v>12671934.988577001</v>
      </c>
      <c r="AD311">
        <v>6374675.7078139996</v>
      </c>
      <c r="AE311">
        <v>25104945.450263001</v>
      </c>
    </row>
    <row r="312" spans="1:31">
      <c r="A312">
        <f t="shared" si="4"/>
        <v>310</v>
      </c>
      <c r="B312">
        <v>14090896.279917</v>
      </c>
      <c r="C312">
        <v>13037950.597825</v>
      </c>
      <c r="D312">
        <v>16815004.136854999</v>
      </c>
      <c r="E312">
        <v>13771779.976198001</v>
      </c>
      <c r="F312">
        <v>17203180.792943001</v>
      </c>
      <c r="G312">
        <v>7918001.4073179998</v>
      </c>
      <c r="H312">
        <v>11871295.051116001</v>
      </c>
      <c r="I312">
        <v>10683672.896469999</v>
      </c>
      <c r="J312">
        <v>10961796.284430001</v>
      </c>
      <c r="K312">
        <v>17311390.691567998</v>
      </c>
      <c r="L312">
        <v>14336220.014672</v>
      </c>
      <c r="M312">
        <v>13255139.706381001</v>
      </c>
      <c r="N312">
        <v>12981816.288845001</v>
      </c>
      <c r="O312">
        <v>18742797.627866</v>
      </c>
      <c r="P312">
        <v>24894689.366432998</v>
      </c>
      <c r="Q312">
        <v>6335452.0818579998</v>
      </c>
      <c r="R312">
        <v>16578558.443516999</v>
      </c>
      <c r="S312">
        <v>16323310.403906001</v>
      </c>
      <c r="T312">
        <v>7728249.4669199996</v>
      </c>
      <c r="U312">
        <v>24905826.724275999</v>
      </c>
      <c r="V312">
        <v>4971240.0161180003</v>
      </c>
      <c r="W312">
        <v>10622351.53607</v>
      </c>
      <c r="X312">
        <v>10074642.73756</v>
      </c>
      <c r="Y312">
        <v>6060215.8191290004</v>
      </c>
      <c r="Z312">
        <v>16624795.130692</v>
      </c>
      <c r="AA312">
        <v>4813266.2443599999</v>
      </c>
      <c r="AB312">
        <v>12191222.833962001</v>
      </c>
      <c r="AC312">
        <v>12668672.988369999</v>
      </c>
      <c r="AD312">
        <v>6418396.8192919996</v>
      </c>
      <c r="AE312">
        <v>25120920.388836998</v>
      </c>
    </row>
    <row r="313" spans="1:31">
      <c r="A313">
        <f t="shared" si="4"/>
        <v>311</v>
      </c>
      <c r="B313">
        <v>14061016.442538001</v>
      </c>
      <c r="C313">
        <v>13129538.419585999</v>
      </c>
      <c r="D313">
        <v>16789273.479642998</v>
      </c>
      <c r="E313">
        <v>13773828.202026</v>
      </c>
      <c r="F313">
        <v>17203508.353643999</v>
      </c>
      <c r="G313">
        <v>7903663.9322419995</v>
      </c>
      <c r="H313">
        <v>11811284.417882999</v>
      </c>
      <c r="I313">
        <v>10681216.147940001</v>
      </c>
      <c r="J313">
        <v>10898323.597149</v>
      </c>
      <c r="K313">
        <v>17178264.399702001</v>
      </c>
      <c r="L313">
        <v>14349125.729842</v>
      </c>
      <c r="M313">
        <v>13273692.834719</v>
      </c>
      <c r="N313">
        <v>12964778.836363999</v>
      </c>
      <c r="O313">
        <v>18526622.648882002</v>
      </c>
      <c r="P313">
        <v>24889519.923057999</v>
      </c>
      <c r="Q313">
        <v>6339297.6875029998</v>
      </c>
      <c r="R313">
        <v>16632037.565545</v>
      </c>
      <c r="S313">
        <v>16305005.065593001</v>
      </c>
      <c r="T313">
        <v>7736919.5362830004</v>
      </c>
      <c r="U313">
        <v>24879863.974291999</v>
      </c>
      <c r="V313">
        <v>4951220.2236179998</v>
      </c>
      <c r="W313">
        <v>10652911.715946</v>
      </c>
      <c r="X313">
        <v>10121040.109757001</v>
      </c>
      <c r="Y313">
        <v>6072194.4175270004</v>
      </c>
      <c r="Z313">
        <v>16443083.90656</v>
      </c>
      <c r="AA313">
        <v>4794915.5457269996</v>
      </c>
      <c r="AB313">
        <v>12335130.760628</v>
      </c>
      <c r="AC313">
        <v>12528598.061008001</v>
      </c>
      <c r="AD313">
        <v>6436319.9331660001</v>
      </c>
      <c r="AE313">
        <v>25223757.166232999</v>
      </c>
    </row>
    <row r="314" spans="1:31">
      <c r="A314">
        <f t="shared" si="4"/>
        <v>312</v>
      </c>
      <c r="B314">
        <v>14058966.320335001</v>
      </c>
      <c r="C314">
        <v>13115060.290332999</v>
      </c>
      <c r="D314">
        <v>16902454.006995998</v>
      </c>
      <c r="E314">
        <v>13800164.480083</v>
      </c>
      <c r="F314">
        <v>17251157.540628001</v>
      </c>
      <c r="G314">
        <v>7881630.1679570004</v>
      </c>
      <c r="H314">
        <v>11746700.337812001</v>
      </c>
      <c r="I314">
        <v>10658463.051731</v>
      </c>
      <c r="J314">
        <v>10906589.213307999</v>
      </c>
      <c r="K314">
        <v>17107137.327048998</v>
      </c>
      <c r="L314">
        <v>14361847.318321001</v>
      </c>
      <c r="M314">
        <v>13320880.592656</v>
      </c>
      <c r="N314">
        <v>12947942.932147</v>
      </c>
      <c r="O314">
        <v>18589059.637616001</v>
      </c>
      <c r="P314">
        <v>24890076.15851</v>
      </c>
      <c r="Q314">
        <v>6350067.6834730003</v>
      </c>
      <c r="R314">
        <v>16592337.09547</v>
      </c>
      <c r="S314">
        <v>16285263.294233</v>
      </c>
      <c r="T314">
        <v>7735241.1336599998</v>
      </c>
      <c r="U314">
        <v>24832357.219262</v>
      </c>
      <c r="V314">
        <v>4934155.4694769997</v>
      </c>
      <c r="W314">
        <v>10740520.959518</v>
      </c>
      <c r="X314">
        <v>10101793.304019</v>
      </c>
      <c r="Y314">
        <v>6048274.5969120003</v>
      </c>
      <c r="Z314">
        <v>16439099.149116</v>
      </c>
      <c r="AA314">
        <v>4846014.6237319997</v>
      </c>
      <c r="AB314">
        <v>12089422.083463</v>
      </c>
      <c r="AC314">
        <v>12536059.745841</v>
      </c>
      <c r="AD314">
        <v>6478298.7007579999</v>
      </c>
      <c r="AE314">
        <v>25304862.494741999</v>
      </c>
    </row>
    <row r="315" spans="1:31">
      <c r="A315">
        <f t="shared" si="4"/>
        <v>313</v>
      </c>
      <c r="B315">
        <v>14117590.704630001</v>
      </c>
      <c r="C315">
        <v>13155631.0901</v>
      </c>
      <c r="D315">
        <v>16378060.834472001</v>
      </c>
      <c r="E315">
        <v>13736559.345752999</v>
      </c>
      <c r="F315">
        <v>17255577.424490999</v>
      </c>
      <c r="G315">
        <v>7867879.6191429999</v>
      </c>
      <c r="H315">
        <v>11729171.234818</v>
      </c>
      <c r="I315">
        <v>10618353.28836</v>
      </c>
      <c r="J315">
        <v>10923964.507816</v>
      </c>
      <c r="K315">
        <v>17161967.895404998</v>
      </c>
      <c r="L315">
        <v>14317999.526916999</v>
      </c>
      <c r="M315">
        <v>13352869.418540999</v>
      </c>
      <c r="N315">
        <v>13010950.823550999</v>
      </c>
      <c r="O315">
        <v>18544333.132713001</v>
      </c>
      <c r="P315">
        <v>24869598.981214002</v>
      </c>
      <c r="Q315">
        <v>6327435.9750239998</v>
      </c>
      <c r="R315">
        <v>16398125.647281</v>
      </c>
      <c r="S315">
        <v>16309919.093301</v>
      </c>
      <c r="T315">
        <v>7731411.0927280001</v>
      </c>
      <c r="U315">
        <v>24890984.095966</v>
      </c>
      <c r="V315">
        <v>4865716.1704609999</v>
      </c>
      <c r="W315">
        <v>10804997.912140001</v>
      </c>
      <c r="X315">
        <v>10055018.339753</v>
      </c>
      <c r="Y315">
        <v>5998814.4254059996</v>
      </c>
      <c r="Z315">
        <v>16321584.841014</v>
      </c>
      <c r="AA315">
        <v>4815892.8757119998</v>
      </c>
      <c r="AB315">
        <v>12478812.009972</v>
      </c>
      <c r="AC315">
        <v>12699717.069374001</v>
      </c>
      <c r="AD315">
        <v>6459914.8010719996</v>
      </c>
      <c r="AE315">
        <v>25277067.113600999</v>
      </c>
    </row>
    <row r="316" spans="1:31">
      <c r="A316">
        <f t="shared" si="4"/>
        <v>314</v>
      </c>
      <c r="B316">
        <v>14206722.147985</v>
      </c>
      <c r="C316">
        <v>13136366.433125</v>
      </c>
      <c r="D316">
        <v>16421124.311113</v>
      </c>
      <c r="E316">
        <v>13778817.591932001</v>
      </c>
      <c r="F316">
        <v>17356628.980634</v>
      </c>
      <c r="G316">
        <v>7861979.6832250003</v>
      </c>
      <c r="H316">
        <v>11709505.182296</v>
      </c>
      <c r="I316">
        <v>10577034.880199</v>
      </c>
      <c r="J316">
        <v>10976284.487060999</v>
      </c>
      <c r="K316">
        <v>17173907.497079</v>
      </c>
      <c r="L316">
        <v>14288746.299284</v>
      </c>
      <c r="M316">
        <v>13392508.330805</v>
      </c>
      <c r="N316">
        <v>13061154.792540001</v>
      </c>
      <c r="O316">
        <v>18551008.350899</v>
      </c>
      <c r="P316">
        <v>24859183.043182999</v>
      </c>
      <c r="Q316">
        <v>6336724.0583060002</v>
      </c>
      <c r="R316">
        <v>16441316.131371001</v>
      </c>
      <c r="S316">
        <v>16213047.005891001</v>
      </c>
      <c r="T316">
        <v>7737886.3917479999</v>
      </c>
      <c r="U316">
        <v>24823187.170046002</v>
      </c>
      <c r="V316">
        <v>4894083.2689370001</v>
      </c>
      <c r="W316">
        <v>10683065.054165</v>
      </c>
      <c r="X316">
        <v>10041896.317778001</v>
      </c>
      <c r="Y316">
        <v>6021695.1367459996</v>
      </c>
      <c r="Z316">
        <v>16189301.248206001</v>
      </c>
      <c r="AA316">
        <v>4834403.1144749997</v>
      </c>
      <c r="AB316">
        <v>12518680.360746</v>
      </c>
      <c r="AC316">
        <v>12700926.547664</v>
      </c>
      <c r="AD316">
        <v>6457995.4966759998</v>
      </c>
      <c r="AE316">
        <v>25226533.031142998</v>
      </c>
    </row>
    <row r="317" spans="1:31">
      <c r="A317">
        <f t="shared" si="4"/>
        <v>315</v>
      </c>
      <c r="B317">
        <v>14187334.937960999</v>
      </c>
      <c r="C317">
        <v>13110889.729262</v>
      </c>
      <c r="D317">
        <v>16366569.973363001</v>
      </c>
      <c r="E317">
        <v>13746998.329522001</v>
      </c>
      <c r="F317">
        <v>17240549.848359998</v>
      </c>
      <c r="G317">
        <v>7861660.7422040002</v>
      </c>
      <c r="H317">
        <v>11645777.404449999</v>
      </c>
      <c r="I317">
        <v>10563988.184883</v>
      </c>
      <c r="J317">
        <v>10950519.660366001</v>
      </c>
      <c r="K317">
        <v>17180848.626194</v>
      </c>
      <c r="L317">
        <v>14234517.569870999</v>
      </c>
      <c r="M317">
        <v>13375598.099504</v>
      </c>
      <c r="N317">
        <v>13120238.505122</v>
      </c>
      <c r="O317">
        <v>18389208.616716001</v>
      </c>
      <c r="P317">
        <v>24901450.084690001</v>
      </c>
      <c r="Q317">
        <v>6322740.3860550001</v>
      </c>
      <c r="R317">
        <v>16352283.314516</v>
      </c>
      <c r="S317">
        <v>16220083.871517999</v>
      </c>
      <c r="T317">
        <v>7695437.0985169997</v>
      </c>
      <c r="U317">
        <v>24776810.473988</v>
      </c>
      <c r="V317">
        <v>4881338.2169230003</v>
      </c>
      <c r="W317">
        <v>10661207.308401</v>
      </c>
      <c r="X317">
        <v>10033022.626983</v>
      </c>
      <c r="Y317">
        <v>6018486.1025029998</v>
      </c>
      <c r="Z317">
        <v>16350741.412562</v>
      </c>
      <c r="AA317">
        <v>4799943.1199430004</v>
      </c>
      <c r="AB317">
        <v>12481152.778161</v>
      </c>
      <c r="AC317">
        <v>12659252.097437</v>
      </c>
      <c r="AD317">
        <v>6430438.8235839996</v>
      </c>
      <c r="AE317">
        <v>25263623.832809001</v>
      </c>
    </row>
    <row r="318" spans="1:31">
      <c r="A318">
        <f t="shared" si="4"/>
        <v>316</v>
      </c>
      <c r="B318">
        <v>14162179.22443</v>
      </c>
      <c r="C318">
        <v>13054686.614559</v>
      </c>
      <c r="D318">
        <v>16430204.210445</v>
      </c>
      <c r="E318">
        <v>13743733.138459999</v>
      </c>
      <c r="F318">
        <v>17366552.424756002</v>
      </c>
      <c r="G318">
        <v>7836334.804126</v>
      </c>
      <c r="H318">
        <v>11633659.557124</v>
      </c>
      <c r="I318">
        <v>10541175.436331</v>
      </c>
      <c r="J318">
        <v>10977105.867248001</v>
      </c>
      <c r="K318">
        <v>17122917.141465999</v>
      </c>
      <c r="L318">
        <v>14230430.805942999</v>
      </c>
      <c r="M318">
        <v>13358944.761701001</v>
      </c>
      <c r="N318">
        <v>13026374.366420999</v>
      </c>
      <c r="O318">
        <v>18418469.329925001</v>
      </c>
      <c r="P318">
        <v>24885700.013124999</v>
      </c>
      <c r="Q318">
        <v>6293106.9290079996</v>
      </c>
      <c r="R318">
        <v>16349511.776418</v>
      </c>
      <c r="S318">
        <v>16136078.821965</v>
      </c>
      <c r="T318">
        <v>7683968.6830010004</v>
      </c>
      <c r="U318">
        <v>24731106.185059998</v>
      </c>
      <c r="V318">
        <v>4932779.9490870005</v>
      </c>
      <c r="W318">
        <v>10476301.1094</v>
      </c>
      <c r="X318">
        <v>9957269.6328529995</v>
      </c>
      <c r="Y318">
        <v>6020580.5674930001</v>
      </c>
      <c r="Z318">
        <v>16549194.023529001</v>
      </c>
      <c r="AA318">
        <v>4787752.646404</v>
      </c>
      <c r="AB318">
        <v>12551789.519958001</v>
      </c>
      <c r="AC318">
        <v>12725998.704474</v>
      </c>
      <c r="AD318">
        <v>6434257.3079949999</v>
      </c>
      <c r="AE318">
        <v>25258221.660826001</v>
      </c>
    </row>
    <row r="319" spans="1:31">
      <c r="A319">
        <f t="shared" si="4"/>
        <v>317</v>
      </c>
      <c r="B319">
        <v>14161373.592692999</v>
      </c>
      <c r="C319">
        <v>12990784.503982</v>
      </c>
      <c r="D319">
        <v>16563461.224861</v>
      </c>
      <c r="E319">
        <v>13764894.218819</v>
      </c>
      <c r="F319">
        <v>17376103.041455001</v>
      </c>
      <c r="G319">
        <v>7827361.1468540002</v>
      </c>
      <c r="H319">
        <v>11613444.675248999</v>
      </c>
      <c r="I319">
        <v>10533870.217568001</v>
      </c>
      <c r="J319">
        <v>11005814.027877999</v>
      </c>
      <c r="K319">
        <v>17074593.080464002</v>
      </c>
      <c r="L319">
        <v>14280636.851397</v>
      </c>
      <c r="M319">
        <v>13351748.908847</v>
      </c>
      <c r="N319">
        <v>13111040.184133001</v>
      </c>
      <c r="O319">
        <v>18333224.395489</v>
      </c>
      <c r="P319">
        <v>24865152.274733</v>
      </c>
      <c r="Q319">
        <v>6314369.146408</v>
      </c>
      <c r="R319">
        <v>16317591.705824999</v>
      </c>
      <c r="S319">
        <v>16060142.284074999</v>
      </c>
      <c r="T319">
        <v>7704247.5935300002</v>
      </c>
      <c r="U319">
        <v>24726250.005518999</v>
      </c>
      <c r="V319">
        <v>4904398.1471889997</v>
      </c>
      <c r="W319">
        <v>10591871.582666</v>
      </c>
      <c r="X319">
        <v>9938475.1993220001</v>
      </c>
      <c r="Y319">
        <v>5991875.2987930002</v>
      </c>
      <c r="Z319">
        <v>16546791.198690001</v>
      </c>
      <c r="AA319">
        <v>4822268.6498870002</v>
      </c>
      <c r="AB319">
        <v>12516295.838099999</v>
      </c>
      <c r="AC319">
        <v>12581054.505633</v>
      </c>
      <c r="AD319">
        <v>6383373.8153219996</v>
      </c>
      <c r="AE319">
        <v>25229982.766865</v>
      </c>
    </row>
    <row r="320" spans="1:31">
      <c r="A320">
        <f t="shared" si="4"/>
        <v>318</v>
      </c>
      <c r="B320">
        <v>14107473.188407</v>
      </c>
      <c r="C320">
        <v>12903179.878043</v>
      </c>
      <c r="D320">
        <v>16554457.089195</v>
      </c>
      <c r="E320">
        <v>13785962.759795999</v>
      </c>
      <c r="F320">
        <v>17460750.912365999</v>
      </c>
      <c r="G320">
        <v>7806410.9158570003</v>
      </c>
      <c r="H320">
        <v>11564022.267486</v>
      </c>
      <c r="I320">
        <v>10505469.885148</v>
      </c>
      <c r="J320">
        <v>11035444.337288</v>
      </c>
      <c r="K320">
        <v>17069966.948867001</v>
      </c>
      <c r="L320">
        <v>14251643.710014001</v>
      </c>
      <c r="M320">
        <v>13335374.358403999</v>
      </c>
      <c r="N320">
        <v>13040406.464726999</v>
      </c>
      <c r="O320">
        <v>18371218.671546999</v>
      </c>
      <c r="P320">
        <v>24870760.226663999</v>
      </c>
      <c r="Q320">
        <v>6315436.4404229997</v>
      </c>
      <c r="R320">
        <v>16299335.358609</v>
      </c>
      <c r="S320">
        <v>16137046.94076</v>
      </c>
      <c r="T320">
        <v>7672310.0417060005</v>
      </c>
      <c r="U320">
        <v>24721241.261755999</v>
      </c>
      <c r="V320">
        <v>4811172.7275200002</v>
      </c>
      <c r="W320">
        <v>10781515.802579001</v>
      </c>
      <c r="X320">
        <v>9907390.7593259998</v>
      </c>
      <c r="Y320">
        <v>5944774.0010430003</v>
      </c>
      <c r="Z320">
        <v>16724708.479134001</v>
      </c>
      <c r="AA320">
        <v>4819789.4814280001</v>
      </c>
      <c r="AB320">
        <v>12575891.386219</v>
      </c>
      <c r="AC320">
        <v>12683716.866997</v>
      </c>
      <c r="AD320">
        <v>6337252.5117260003</v>
      </c>
      <c r="AE320">
        <v>25245422.898871999</v>
      </c>
    </row>
    <row r="321" spans="1:31">
      <c r="A321">
        <f t="shared" si="4"/>
        <v>319</v>
      </c>
      <c r="B321">
        <v>14083569.077868</v>
      </c>
      <c r="C321">
        <v>12842835.96294</v>
      </c>
      <c r="D321">
        <v>16525551.131815</v>
      </c>
      <c r="E321">
        <v>13861498.975183999</v>
      </c>
      <c r="F321">
        <v>17518197.957571998</v>
      </c>
      <c r="G321">
        <v>7818638.4043110004</v>
      </c>
      <c r="H321">
        <v>11603844.05002</v>
      </c>
      <c r="I321">
        <v>10510565.870100001</v>
      </c>
      <c r="J321">
        <v>11010748.979778999</v>
      </c>
      <c r="K321">
        <v>17089071.723170001</v>
      </c>
      <c r="L321">
        <v>14265799.621355001</v>
      </c>
      <c r="M321">
        <v>13322938.937310999</v>
      </c>
      <c r="N321">
        <v>12929923.506356999</v>
      </c>
      <c r="O321">
        <v>18344597.499820001</v>
      </c>
      <c r="P321">
        <v>24887038.273568999</v>
      </c>
      <c r="Q321">
        <v>6332628.2013600003</v>
      </c>
      <c r="R321">
        <v>16199645.082412001</v>
      </c>
      <c r="S321">
        <v>16126254.748330001</v>
      </c>
      <c r="T321">
        <v>7657448.557333</v>
      </c>
      <c r="U321">
        <v>24446001.785618</v>
      </c>
      <c r="V321">
        <v>4791448.8312189998</v>
      </c>
      <c r="W321">
        <v>10859401.588631</v>
      </c>
      <c r="X321">
        <v>9888378.2990809996</v>
      </c>
      <c r="Y321">
        <v>5961109.7290150002</v>
      </c>
      <c r="Z321">
        <v>16721687.959179999</v>
      </c>
      <c r="AA321">
        <v>4818013.6646530004</v>
      </c>
      <c r="AB321">
        <v>12661923.703777</v>
      </c>
      <c r="AC321">
        <v>12533021.700913999</v>
      </c>
      <c r="AD321">
        <v>6261235.9493479999</v>
      </c>
      <c r="AE321">
        <v>25260677.084387001</v>
      </c>
    </row>
    <row r="322" spans="1:31">
      <c r="A322">
        <f t="shared" si="4"/>
        <v>320</v>
      </c>
      <c r="B322">
        <v>14081417.780128</v>
      </c>
      <c r="C322">
        <v>12759215.837547</v>
      </c>
      <c r="D322">
        <v>16595989.020811999</v>
      </c>
      <c r="E322">
        <v>13877665.071996</v>
      </c>
      <c r="F322">
        <v>17489936.751476001</v>
      </c>
      <c r="G322">
        <v>7834365.9458259996</v>
      </c>
      <c r="H322">
        <v>11602254.580788</v>
      </c>
      <c r="I322">
        <v>10491235.790246001</v>
      </c>
      <c r="J322">
        <v>11050296.610548001</v>
      </c>
      <c r="K322">
        <v>17089206.534974001</v>
      </c>
      <c r="L322">
        <v>14298535.897326</v>
      </c>
      <c r="M322">
        <v>13318722.245076001</v>
      </c>
      <c r="N322">
        <v>12789175.341141</v>
      </c>
      <c r="O322">
        <v>18402104.075054001</v>
      </c>
      <c r="P322">
        <v>24887250.578513</v>
      </c>
      <c r="Q322">
        <v>6356570.1539550005</v>
      </c>
      <c r="R322">
        <v>16169982.591861</v>
      </c>
      <c r="S322">
        <v>16318168.034579</v>
      </c>
      <c r="T322">
        <v>7644514.9231230002</v>
      </c>
      <c r="U322">
        <v>24442260.215472002</v>
      </c>
      <c r="V322">
        <v>4789191.4861110002</v>
      </c>
      <c r="W322">
        <v>10893443.599881001</v>
      </c>
      <c r="X322">
        <v>9853662.5834800005</v>
      </c>
      <c r="Y322">
        <v>5960524.8517880002</v>
      </c>
      <c r="Z322">
        <v>16663254.3957</v>
      </c>
      <c r="AA322">
        <v>4855795.8295520004</v>
      </c>
      <c r="AB322">
        <v>12451740.709163999</v>
      </c>
      <c r="AC322">
        <v>12567138.186718</v>
      </c>
      <c r="AD322">
        <v>6221718.6141229998</v>
      </c>
      <c r="AE322">
        <v>25149081.918742999</v>
      </c>
    </row>
    <row r="323" spans="1:31">
      <c r="A323">
        <f t="shared" ref="A323:A386" si="5">ROW()-2</f>
        <v>321</v>
      </c>
      <c r="B323">
        <v>14117129.745916</v>
      </c>
      <c r="C323">
        <v>12769157.100429</v>
      </c>
      <c r="D323">
        <v>16459551.716622001</v>
      </c>
      <c r="E323">
        <v>13904824.696244</v>
      </c>
      <c r="F323">
        <v>17470779.430597</v>
      </c>
      <c r="G323">
        <v>7844533.7690700004</v>
      </c>
      <c r="H323">
        <v>11681559.388357</v>
      </c>
      <c r="I323">
        <v>10515725.380538</v>
      </c>
      <c r="J323">
        <v>11048088.375413001</v>
      </c>
      <c r="K323">
        <v>17111054.646582998</v>
      </c>
      <c r="L323">
        <v>14278764.229784001</v>
      </c>
      <c r="M323">
        <v>13305819.935029</v>
      </c>
      <c r="N323">
        <v>12829141.514082</v>
      </c>
      <c r="O323">
        <v>18468067.106038</v>
      </c>
      <c r="P323">
        <v>24792389.130849</v>
      </c>
      <c r="Q323">
        <v>6362935.9301169999</v>
      </c>
      <c r="R323">
        <v>16255896.892720999</v>
      </c>
      <c r="S323">
        <v>16378033.683728</v>
      </c>
      <c r="T323">
        <v>7652719.8760810001</v>
      </c>
      <c r="U323">
        <v>24458255.51168</v>
      </c>
      <c r="V323">
        <v>4763630.8139789999</v>
      </c>
      <c r="W323">
        <v>10967349.49774</v>
      </c>
      <c r="X323">
        <v>9890993.7743939999</v>
      </c>
      <c r="Y323">
        <v>5970933.8970959997</v>
      </c>
      <c r="Z323">
        <v>16542066.142997</v>
      </c>
      <c r="AA323">
        <v>4817520.2113809995</v>
      </c>
      <c r="AB323">
        <v>12626733.380387999</v>
      </c>
      <c r="AC323">
        <v>12511753.821706001</v>
      </c>
      <c r="AD323">
        <v>6174823.123625</v>
      </c>
      <c r="AE323">
        <v>25101484.705332</v>
      </c>
    </row>
    <row r="324" spans="1:31">
      <c r="A324">
        <f t="shared" si="5"/>
        <v>322</v>
      </c>
      <c r="B324">
        <v>14084795.821914</v>
      </c>
      <c r="C324">
        <v>12703077.119774999</v>
      </c>
      <c r="D324">
        <v>16939986.411217999</v>
      </c>
      <c r="E324">
        <v>14002686.444666</v>
      </c>
      <c r="F324">
        <v>17403648.257426001</v>
      </c>
      <c r="G324">
        <v>7860794.8050480001</v>
      </c>
      <c r="H324">
        <v>11724815.953686001</v>
      </c>
      <c r="I324">
        <v>10517427.406008</v>
      </c>
      <c r="J324">
        <v>11006591.837084999</v>
      </c>
      <c r="K324">
        <v>17090824.375564002</v>
      </c>
      <c r="L324">
        <v>14256126.904921999</v>
      </c>
      <c r="M324">
        <v>13233181.697871</v>
      </c>
      <c r="N324">
        <v>12859277.538552999</v>
      </c>
      <c r="O324">
        <v>18443208.112682998</v>
      </c>
      <c r="P324">
        <v>24808373.395762</v>
      </c>
      <c r="Q324">
        <v>6378700.9542169999</v>
      </c>
      <c r="R324">
        <v>16360328.128276</v>
      </c>
      <c r="S324">
        <v>16374964.639312999</v>
      </c>
      <c r="T324">
        <v>7651143.2201680001</v>
      </c>
      <c r="U324">
        <v>24454188.705093998</v>
      </c>
      <c r="V324">
        <v>4770936.657323</v>
      </c>
      <c r="W324">
        <v>11001515.695552001</v>
      </c>
      <c r="X324">
        <v>9880138.9396609999</v>
      </c>
      <c r="Y324">
        <v>5974248.0051159998</v>
      </c>
      <c r="Z324">
        <v>16494424.509945</v>
      </c>
      <c r="AA324">
        <v>4843981.6672440004</v>
      </c>
      <c r="AB324">
        <v>12399868.262895999</v>
      </c>
      <c r="AC324">
        <v>12486838.393780001</v>
      </c>
      <c r="AD324">
        <v>6190224.4069569996</v>
      </c>
      <c r="AE324">
        <v>25014667.413966998</v>
      </c>
    </row>
    <row r="325" spans="1:31">
      <c r="A325">
        <f t="shared" si="5"/>
        <v>323</v>
      </c>
      <c r="B325">
        <v>14060701.26553</v>
      </c>
      <c r="C325">
        <v>12749365.723587001</v>
      </c>
      <c r="D325">
        <v>16878066.495265</v>
      </c>
      <c r="E325">
        <v>13993952.958010999</v>
      </c>
      <c r="F325">
        <v>17322738.718235001</v>
      </c>
      <c r="G325">
        <v>7865280.9706610003</v>
      </c>
      <c r="H325">
        <v>11723992.701525001</v>
      </c>
      <c r="I325">
        <v>10506224.100097001</v>
      </c>
      <c r="J325">
        <v>10978299.485649999</v>
      </c>
      <c r="K325">
        <v>17032932.780820999</v>
      </c>
      <c r="L325">
        <v>14256773.28332</v>
      </c>
      <c r="M325">
        <v>13218971.451277001</v>
      </c>
      <c r="N325">
        <v>12781010.338656001</v>
      </c>
      <c r="O325">
        <v>18480592.042900998</v>
      </c>
      <c r="P325">
        <v>24798559.541159999</v>
      </c>
      <c r="Q325">
        <v>6371685.5154919997</v>
      </c>
      <c r="R325">
        <v>16313512.615625</v>
      </c>
      <c r="S325">
        <v>16548751.398429999</v>
      </c>
      <c r="T325">
        <v>7630607.7445550002</v>
      </c>
      <c r="U325">
        <v>24490208.296847999</v>
      </c>
      <c r="V325">
        <v>4742863.965446</v>
      </c>
      <c r="W325">
        <v>11043572.786168</v>
      </c>
      <c r="X325">
        <v>9864961.1246000007</v>
      </c>
      <c r="Y325">
        <v>5943049.4852189999</v>
      </c>
      <c r="Z325">
        <v>16422747.284126</v>
      </c>
      <c r="AA325">
        <v>4845118.0980869997</v>
      </c>
      <c r="AB325">
        <v>12326974.132226</v>
      </c>
      <c r="AC325">
        <v>12405643.973732</v>
      </c>
      <c r="AD325">
        <v>6136774.6819730001</v>
      </c>
      <c r="AE325">
        <v>25008911.920873001</v>
      </c>
    </row>
    <row r="326" spans="1:31">
      <c r="A326">
        <f t="shared" si="5"/>
        <v>324</v>
      </c>
      <c r="B326">
        <v>14030042.802693</v>
      </c>
      <c r="C326">
        <v>12748031.443006</v>
      </c>
      <c r="D326">
        <v>16829278.142285001</v>
      </c>
      <c r="E326">
        <v>14045335.276547</v>
      </c>
      <c r="F326">
        <v>17391456.304754</v>
      </c>
      <c r="G326">
        <v>7833941.5672150003</v>
      </c>
      <c r="H326">
        <v>11731985.346803</v>
      </c>
      <c r="I326">
        <v>10454186.455271</v>
      </c>
      <c r="J326">
        <v>10978998.335889</v>
      </c>
      <c r="K326">
        <v>16989818.122524999</v>
      </c>
      <c r="L326">
        <v>14245602.580024</v>
      </c>
      <c r="M326">
        <v>13206263.000751</v>
      </c>
      <c r="N326">
        <v>12777513.272648999</v>
      </c>
      <c r="O326">
        <v>18461733.143052001</v>
      </c>
      <c r="P326">
        <v>24788290.370374002</v>
      </c>
      <c r="Q326">
        <v>6386042.1582279997</v>
      </c>
      <c r="R326">
        <v>16522373.125564</v>
      </c>
      <c r="S326">
        <v>16564181.516295999</v>
      </c>
      <c r="T326">
        <v>7646511.0505879996</v>
      </c>
      <c r="U326">
        <v>24506264.017946001</v>
      </c>
      <c r="V326">
        <v>4766462.3972230004</v>
      </c>
      <c r="W326">
        <v>11009922.087747</v>
      </c>
      <c r="X326">
        <v>9847434.3698769994</v>
      </c>
      <c r="Y326">
        <v>5922788.6609770004</v>
      </c>
      <c r="Z326">
        <v>16372598.318976</v>
      </c>
      <c r="AA326">
        <v>4851727.2018849999</v>
      </c>
      <c r="AB326">
        <v>12446028.716533</v>
      </c>
      <c r="AC326">
        <v>12248650.45912</v>
      </c>
      <c r="AD326">
        <v>6113117.0294319997</v>
      </c>
      <c r="AE326">
        <v>24822639.370136</v>
      </c>
    </row>
    <row r="327" spans="1:31">
      <c r="A327">
        <f t="shared" si="5"/>
        <v>325</v>
      </c>
      <c r="B327">
        <v>13956414.483841</v>
      </c>
      <c r="C327">
        <v>12760597.955054</v>
      </c>
      <c r="D327">
        <v>16784686.712763999</v>
      </c>
      <c r="E327">
        <v>14025931.105272001</v>
      </c>
      <c r="F327">
        <v>17290620.822586998</v>
      </c>
      <c r="G327">
        <v>7855102.9914309997</v>
      </c>
      <c r="H327">
        <v>11706873.665626001</v>
      </c>
      <c r="I327">
        <v>10442724.924433</v>
      </c>
      <c r="J327">
        <v>10941585.56559</v>
      </c>
      <c r="K327">
        <v>17175774.872733001</v>
      </c>
      <c r="L327">
        <v>14281230.937323</v>
      </c>
      <c r="M327">
        <v>13206570.105451999</v>
      </c>
      <c r="N327">
        <v>12775279.859610001</v>
      </c>
      <c r="O327">
        <v>18571260.431866001</v>
      </c>
      <c r="P327">
        <v>24768525.541118</v>
      </c>
      <c r="Q327">
        <v>6407077.4390049996</v>
      </c>
      <c r="R327">
        <v>16528407.666304</v>
      </c>
      <c r="S327">
        <v>16570628.346622</v>
      </c>
      <c r="T327">
        <v>7645218.6132720001</v>
      </c>
      <c r="U327">
        <v>24561961.045736998</v>
      </c>
      <c r="V327">
        <v>4753852.4286789997</v>
      </c>
      <c r="W327">
        <v>10965112.106061</v>
      </c>
      <c r="X327">
        <v>9916412.4895489998</v>
      </c>
      <c r="Y327">
        <v>5943413.4065850005</v>
      </c>
      <c r="Z327">
        <v>16219354.443559</v>
      </c>
      <c r="AA327">
        <v>4884021.4106099997</v>
      </c>
      <c r="AB327">
        <v>12272406.743884001</v>
      </c>
      <c r="AC327">
        <v>12192994.576504</v>
      </c>
      <c r="AD327">
        <v>6116848.7230430003</v>
      </c>
      <c r="AE327">
        <v>24878768.690591998</v>
      </c>
    </row>
    <row r="328" spans="1:31">
      <c r="A328">
        <f t="shared" si="5"/>
        <v>326</v>
      </c>
      <c r="B328">
        <v>13963847.284411</v>
      </c>
      <c r="C328">
        <v>12821453.416571001</v>
      </c>
      <c r="D328">
        <v>16667954.281663001</v>
      </c>
      <c r="E328">
        <v>14027488.525826</v>
      </c>
      <c r="F328">
        <v>17202433.898947001</v>
      </c>
      <c r="G328">
        <v>7844567.911967</v>
      </c>
      <c r="H328">
        <v>11706144.60031</v>
      </c>
      <c r="I328">
        <v>10389459.481234999</v>
      </c>
      <c r="J328">
        <v>10910353.893769</v>
      </c>
      <c r="K328">
        <v>17134728.389486</v>
      </c>
      <c r="L328">
        <v>14255995.129513999</v>
      </c>
      <c r="M328">
        <v>13199979.930113999</v>
      </c>
      <c r="N328">
        <v>12652052.408327</v>
      </c>
      <c r="O328">
        <v>18605913.935892001</v>
      </c>
      <c r="P328">
        <v>24749249.481031001</v>
      </c>
      <c r="Q328">
        <v>6432279.514529</v>
      </c>
      <c r="R328">
        <v>16462369.877762999</v>
      </c>
      <c r="S328">
        <v>16412260.084388999</v>
      </c>
      <c r="T328">
        <v>7647147.0549069997</v>
      </c>
      <c r="U328">
        <v>24577367.751525</v>
      </c>
      <c r="V328">
        <v>4763979.919458</v>
      </c>
      <c r="W328">
        <v>11027238.438805001</v>
      </c>
      <c r="X328">
        <v>9886260.4332589991</v>
      </c>
      <c r="Y328">
        <v>5951233.1424719999</v>
      </c>
      <c r="Z328">
        <v>16133700.434945</v>
      </c>
      <c r="AA328">
        <v>4870251.2039750004</v>
      </c>
      <c r="AB328">
        <v>12341009.991263</v>
      </c>
      <c r="AC328">
        <v>12215358.006916</v>
      </c>
      <c r="AD328">
        <v>6138147.352899</v>
      </c>
      <c r="AE328">
        <v>24792925.880378</v>
      </c>
    </row>
    <row r="329" spans="1:31">
      <c r="A329">
        <f t="shared" si="5"/>
        <v>327</v>
      </c>
      <c r="B329">
        <v>13998705.283379</v>
      </c>
      <c r="C329">
        <v>12928571.018913001</v>
      </c>
      <c r="D329">
        <v>16629871.915634001</v>
      </c>
      <c r="E329">
        <v>14017916.955474</v>
      </c>
      <c r="F329">
        <v>17187865.443537999</v>
      </c>
      <c r="G329">
        <v>7816055.006639</v>
      </c>
      <c r="H329">
        <v>11769791.778589001</v>
      </c>
      <c r="I329">
        <v>10382446.948388999</v>
      </c>
      <c r="J329">
        <v>10895829.950819001</v>
      </c>
      <c r="K329">
        <v>17090640.712870002</v>
      </c>
      <c r="L329">
        <v>14256491.239608999</v>
      </c>
      <c r="M329">
        <v>13095787.786628</v>
      </c>
      <c r="N329">
        <v>12731543.057843</v>
      </c>
      <c r="O329">
        <v>18651588.134183001</v>
      </c>
      <c r="P329">
        <v>24749716.826021001</v>
      </c>
      <c r="Q329">
        <v>6425264.6149749998</v>
      </c>
      <c r="R329">
        <v>16478518.691947</v>
      </c>
      <c r="S329">
        <v>16208878.404395999</v>
      </c>
      <c r="T329">
        <v>7634436.3058320004</v>
      </c>
      <c r="U329">
        <v>24572788.695175</v>
      </c>
      <c r="V329">
        <v>4886963.7715889998</v>
      </c>
      <c r="W329">
        <v>10713683.406305</v>
      </c>
      <c r="X329">
        <v>9945569.1602359992</v>
      </c>
      <c r="Y329">
        <v>5962626.3719119998</v>
      </c>
      <c r="Z329">
        <v>16122771.474962</v>
      </c>
      <c r="AA329">
        <v>4872509.531587</v>
      </c>
      <c r="AB329">
        <v>12335276.013382001</v>
      </c>
      <c r="AC329">
        <v>12159449.008649001</v>
      </c>
      <c r="AD329">
        <v>6142209.9924290003</v>
      </c>
      <c r="AE329">
        <v>24688720.162833001</v>
      </c>
    </row>
    <row r="330" spans="1:31">
      <c r="A330">
        <f t="shared" si="5"/>
        <v>328</v>
      </c>
      <c r="B330">
        <v>14007910.317498</v>
      </c>
      <c r="C330">
        <v>13015212.916004</v>
      </c>
      <c r="D330">
        <v>16606724.567955</v>
      </c>
      <c r="E330">
        <v>13988423.763641</v>
      </c>
      <c r="F330">
        <v>17104044.913858999</v>
      </c>
      <c r="G330">
        <v>7805009.2954209996</v>
      </c>
      <c r="H330">
        <v>11714864.905160001</v>
      </c>
      <c r="I330">
        <v>10152759.258546</v>
      </c>
      <c r="J330">
        <v>10889303.107782001</v>
      </c>
      <c r="K330">
        <v>16873704.50795</v>
      </c>
      <c r="L330">
        <v>14263480.357531</v>
      </c>
      <c r="M330">
        <v>13126009.116892001</v>
      </c>
      <c r="N330">
        <v>12796644.86026</v>
      </c>
      <c r="O330">
        <v>18788645.853156</v>
      </c>
      <c r="P330">
        <v>24765336.141989</v>
      </c>
      <c r="Q330">
        <v>6428849.1985539999</v>
      </c>
      <c r="R330">
        <v>16546451.667815</v>
      </c>
      <c r="S330">
        <v>16173275.718776001</v>
      </c>
      <c r="T330">
        <v>7659681.1227989998</v>
      </c>
      <c r="U330">
        <v>24879519.652594998</v>
      </c>
      <c r="V330">
        <v>4873990.020149</v>
      </c>
      <c r="W330">
        <v>10766414.420152999</v>
      </c>
      <c r="X330">
        <v>9924325.6812350005</v>
      </c>
      <c r="Y330">
        <v>5980860.7033240004</v>
      </c>
      <c r="Z330">
        <v>16095336.680588</v>
      </c>
      <c r="AA330">
        <v>4881299.1826069998</v>
      </c>
      <c r="AB330">
        <v>12429249.284460999</v>
      </c>
      <c r="AC330">
        <v>12239133.220367</v>
      </c>
      <c r="AD330">
        <v>6169716.7064650003</v>
      </c>
      <c r="AE330">
        <v>24585154.733686</v>
      </c>
    </row>
    <row r="331" spans="1:31">
      <c r="A331">
        <f t="shared" si="5"/>
        <v>329</v>
      </c>
      <c r="B331">
        <v>13999650.931743</v>
      </c>
      <c r="C331">
        <v>13125496.138607999</v>
      </c>
      <c r="D331">
        <v>16502151.091335</v>
      </c>
      <c r="E331">
        <v>14002446.088732</v>
      </c>
      <c r="F331">
        <v>17010410.915149</v>
      </c>
      <c r="G331">
        <v>7757895.1855579996</v>
      </c>
      <c r="H331">
        <v>11630619.222046999</v>
      </c>
      <c r="I331">
        <v>10154854.875139</v>
      </c>
      <c r="J331">
        <v>10902966.490402</v>
      </c>
      <c r="K331">
        <v>16887870.634486001</v>
      </c>
      <c r="L331">
        <v>14229012.105389999</v>
      </c>
      <c r="M331">
        <v>13105610.673723999</v>
      </c>
      <c r="N331">
        <v>12817691.923128</v>
      </c>
      <c r="O331">
        <v>18868673.491142999</v>
      </c>
      <c r="P331">
        <v>24775589.711380001</v>
      </c>
      <c r="Q331">
        <v>6404047.4682219997</v>
      </c>
      <c r="R331">
        <v>16517288.531432001</v>
      </c>
      <c r="S331">
        <v>16025478.982233999</v>
      </c>
      <c r="T331">
        <v>7677333.0229900004</v>
      </c>
      <c r="U331">
        <v>24935208.209100001</v>
      </c>
      <c r="V331">
        <v>4852755.9418129995</v>
      </c>
      <c r="W331">
        <v>10762703.706304001</v>
      </c>
      <c r="X331">
        <v>9900905.4818719998</v>
      </c>
      <c r="Y331">
        <v>5951730.2865509996</v>
      </c>
      <c r="Z331">
        <v>16011461.234702</v>
      </c>
      <c r="AA331">
        <v>4857480.9305649996</v>
      </c>
      <c r="AB331">
        <v>12523206.740192</v>
      </c>
      <c r="AC331">
        <v>12166107.347378001</v>
      </c>
      <c r="AD331">
        <v>6212074.2006339999</v>
      </c>
      <c r="AE331">
        <v>24542756.446699999</v>
      </c>
    </row>
    <row r="332" spans="1:31">
      <c r="A332">
        <f t="shared" si="5"/>
        <v>330</v>
      </c>
      <c r="B332">
        <v>13964051.302578</v>
      </c>
      <c r="C332">
        <v>13139133.605978999</v>
      </c>
      <c r="D332">
        <v>16506042.885039</v>
      </c>
      <c r="E332">
        <v>14003329.986927001</v>
      </c>
      <c r="F332">
        <v>17009774.958174001</v>
      </c>
      <c r="G332">
        <v>7755416.9583970001</v>
      </c>
      <c r="H332">
        <v>11594909.315331999</v>
      </c>
      <c r="I332">
        <v>10146152.832103999</v>
      </c>
      <c r="J332">
        <v>10887632.294353001</v>
      </c>
      <c r="K332">
        <v>16819790.305581</v>
      </c>
      <c r="L332">
        <v>14255809.067922</v>
      </c>
      <c r="M332">
        <v>13117360.084450999</v>
      </c>
      <c r="N332">
        <v>12852560.647483001</v>
      </c>
      <c r="O332">
        <v>18920250.458533</v>
      </c>
      <c r="P332">
        <v>24885519.697358001</v>
      </c>
      <c r="Q332">
        <v>6394433.3643690003</v>
      </c>
      <c r="R332">
        <v>16567493.15024</v>
      </c>
      <c r="S332">
        <v>15981693.03823</v>
      </c>
      <c r="T332">
        <v>7640234.2177189998</v>
      </c>
      <c r="U332">
        <v>24950454.158020001</v>
      </c>
      <c r="V332">
        <v>4845201.9997840002</v>
      </c>
      <c r="W332">
        <v>10799342.00398</v>
      </c>
      <c r="X332">
        <v>9839506.4043639991</v>
      </c>
      <c r="Y332">
        <v>5954916.2132930001</v>
      </c>
      <c r="Z332">
        <v>16085365.775645001</v>
      </c>
      <c r="AA332">
        <v>4883906.44716</v>
      </c>
      <c r="AB332">
        <v>12432137.535913</v>
      </c>
      <c r="AC332">
        <v>12169116.425681001</v>
      </c>
      <c r="AD332">
        <v>6243593.9659240004</v>
      </c>
      <c r="AE332">
        <v>24617354.490611002</v>
      </c>
    </row>
    <row r="333" spans="1:31">
      <c r="A333">
        <f t="shared" si="5"/>
        <v>331</v>
      </c>
      <c r="B333">
        <v>13998385.030384</v>
      </c>
      <c r="C333">
        <v>13223334.297800999</v>
      </c>
      <c r="D333">
        <v>16573868.922948999</v>
      </c>
      <c r="E333">
        <v>13941791.238371</v>
      </c>
      <c r="F333">
        <v>17101344.079317998</v>
      </c>
      <c r="G333">
        <v>7749002.1576699996</v>
      </c>
      <c r="H333">
        <v>11583534.553572999</v>
      </c>
      <c r="I333">
        <v>10154796.480575001</v>
      </c>
      <c r="J333">
        <v>10856220.947883001</v>
      </c>
      <c r="K333">
        <v>16835781.013231002</v>
      </c>
      <c r="L333">
        <v>14289187.193807</v>
      </c>
      <c r="M333">
        <v>13148765.453539001</v>
      </c>
      <c r="N333">
        <v>12823260.234598</v>
      </c>
      <c r="O333">
        <v>18862219.220886</v>
      </c>
      <c r="P333">
        <v>24885964.569758002</v>
      </c>
      <c r="Q333">
        <v>6378187.029294</v>
      </c>
      <c r="R333">
        <v>16536555.954451</v>
      </c>
      <c r="S333">
        <v>15872984.181051999</v>
      </c>
      <c r="T333">
        <v>7635007.6258659996</v>
      </c>
      <c r="U333">
        <v>24985783.159821998</v>
      </c>
      <c r="V333">
        <v>4814316.0185129996</v>
      </c>
      <c r="W333">
        <v>10960829.78946</v>
      </c>
      <c r="X333">
        <v>9829320.6807550006</v>
      </c>
      <c r="Y333">
        <v>5952449.5621800004</v>
      </c>
      <c r="Z333">
        <v>16026462.357674001</v>
      </c>
      <c r="AA333">
        <v>4893305.3696809998</v>
      </c>
      <c r="AB333">
        <v>12415499.447326001</v>
      </c>
      <c r="AC333">
        <v>12007513.924386</v>
      </c>
      <c r="AD333">
        <v>6219958.7531089997</v>
      </c>
      <c r="AE333">
        <v>24652951.697829999</v>
      </c>
    </row>
    <row r="334" spans="1:31">
      <c r="A334">
        <f t="shared" si="5"/>
        <v>332</v>
      </c>
      <c r="B334">
        <v>13997754.873190001</v>
      </c>
      <c r="C334">
        <v>13227852.419778001</v>
      </c>
      <c r="D334">
        <v>16637267.87108</v>
      </c>
      <c r="E334">
        <v>13889108.771671999</v>
      </c>
      <c r="F334">
        <v>17098991.895052999</v>
      </c>
      <c r="G334">
        <v>7731734.7028620001</v>
      </c>
      <c r="H334">
        <v>11574380.526387</v>
      </c>
      <c r="I334">
        <v>10160880.176401</v>
      </c>
      <c r="J334">
        <v>10867889.416007999</v>
      </c>
      <c r="K334">
        <v>16813958.890594002</v>
      </c>
      <c r="L334">
        <v>14297889.967728</v>
      </c>
      <c r="M334">
        <v>13140983.640752999</v>
      </c>
      <c r="N334">
        <v>12860688.713146999</v>
      </c>
      <c r="O334">
        <v>18873313.124364998</v>
      </c>
      <c r="P334">
        <v>24876496.534476001</v>
      </c>
      <c r="Q334">
        <v>6389596.7924840003</v>
      </c>
      <c r="R334">
        <v>16560277.185424</v>
      </c>
      <c r="S334">
        <v>15773292.081526</v>
      </c>
      <c r="T334">
        <v>7645013.2386750001</v>
      </c>
      <c r="U334">
        <v>25000975.605154999</v>
      </c>
      <c r="V334">
        <v>4854477.0505729998</v>
      </c>
      <c r="W334">
        <v>10925401.961991001</v>
      </c>
      <c r="X334">
        <v>9846322.9861270003</v>
      </c>
      <c r="Y334">
        <v>5967003.3154650005</v>
      </c>
      <c r="Z334">
        <v>16083125.332105</v>
      </c>
      <c r="AA334">
        <v>4912729.346527</v>
      </c>
      <c r="AB334">
        <v>12281659.002203001</v>
      </c>
      <c r="AC334">
        <v>11982601.097673001</v>
      </c>
      <c r="AD334">
        <v>6270966.088002</v>
      </c>
      <c r="AE334">
        <v>24551135.571681</v>
      </c>
    </row>
    <row r="335" spans="1:31">
      <c r="A335">
        <f t="shared" si="5"/>
        <v>333</v>
      </c>
      <c r="B335">
        <v>14046204.192031</v>
      </c>
      <c r="C335">
        <v>13284634.014873</v>
      </c>
      <c r="D335">
        <v>16581752.575275</v>
      </c>
      <c r="E335">
        <v>13835270.002307</v>
      </c>
      <c r="F335">
        <v>16948576.163084</v>
      </c>
      <c r="G335">
        <v>7734955.9053250002</v>
      </c>
      <c r="H335">
        <v>11558529.589834999</v>
      </c>
      <c r="I335">
        <v>10178159.726167001</v>
      </c>
      <c r="J335">
        <v>10932325.425225001</v>
      </c>
      <c r="K335">
        <v>16796525.861136999</v>
      </c>
      <c r="L335">
        <v>14274366.935706001</v>
      </c>
      <c r="M335">
        <v>13148390.373449</v>
      </c>
      <c r="N335">
        <v>12803008.676103</v>
      </c>
      <c r="O335">
        <v>18899066.631225001</v>
      </c>
      <c r="P335">
        <v>24886367.189906001</v>
      </c>
      <c r="Q335">
        <v>6381299.8357640002</v>
      </c>
      <c r="R335">
        <v>16601080.318343</v>
      </c>
      <c r="S335">
        <v>15755588.592745</v>
      </c>
      <c r="T335">
        <v>7637877.613593</v>
      </c>
      <c r="U335">
        <v>25036168.020395</v>
      </c>
      <c r="V335">
        <v>4886874.3547200002</v>
      </c>
      <c r="W335">
        <v>10815452.332567001</v>
      </c>
      <c r="X335">
        <v>9854236.2833539993</v>
      </c>
      <c r="Y335">
        <v>5969040.301945</v>
      </c>
      <c r="Z335">
        <v>15947760.283969</v>
      </c>
      <c r="AA335">
        <v>4905645.2738180002</v>
      </c>
      <c r="AB335">
        <v>12293535.956977</v>
      </c>
      <c r="AC335">
        <v>12148521.051408</v>
      </c>
      <c r="AD335">
        <v>6265038.1010729996</v>
      </c>
      <c r="AE335">
        <v>24702529.729116999</v>
      </c>
    </row>
    <row r="336" spans="1:31">
      <c r="A336">
        <f t="shared" si="5"/>
        <v>334</v>
      </c>
      <c r="B336">
        <v>14111917.603197001</v>
      </c>
      <c r="C336">
        <v>13291354.222421</v>
      </c>
      <c r="D336">
        <v>16519292.400892001</v>
      </c>
      <c r="E336">
        <v>13804001.417709</v>
      </c>
      <c r="F336">
        <v>16919088.756294001</v>
      </c>
      <c r="G336">
        <v>7721154.3146439996</v>
      </c>
      <c r="H336">
        <v>11521870.265337</v>
      </c>
      <c r="I336">
        <v>10185264.004737001</v>
      </c>
      <c r="J336">
        <v>10879248.098553</v>
      </c>
      <c r="K336">
        <v>16565504.328452</v>
      </c>
      <c r="L336">
        <v>14307329.329203</v>
      </c>
      <c r="M336">
        <v>13139091.062314</v>
      </c>
      <c r="N336">
        <v>12822999.178354001</v>
      </c>
      <c r="O336">
        <v>18801365.351493001</v>
      </c>
      <c r="P336">
        <v>24931222.981522001</v>
      </c>
      <c r="Q336">
        <v>6395228.8935510004</v>
      </c>
      <c r="R336">
        <v>16529501.289779</v>
      </c>
      <c r="S336">
        <v>15667376.901551001</v>
      </c>
      <c r="T336">
        <v>7622057.4453100003</v>
      </c>
      <c r="U336">
        <v>25071011.565099001</v>
      </c>
      <c r="V336">
        <v>4855100.3364490001</v>
      </c>
      <c r="W336">
        <v>11002059.342058999</v>
      </c>
      <c r="X336">
        <v>9839519.302228</v>
      </c>
      <c r="Y336">
        <v>5952469.4808189999</v>
      </c>
      <c r="Z336">
        <v>15946796.66499</v>
      </c>
      <c r="AA336">
        <v>4837181.363624</v>
      </c>
      <c r="AB336">
        <v>12748385.364073001</v>
      </c>
      <c r="AC336">
        <v>12194503.115038</v>
      </c>
      <c r="AD336">
        <v>6273642.9441729998</v>
      </c>
      <c r="AE336">
        <v>24736699.009833001</v>
      </c>
    </row>
    <row r="337" spans="1:31">
      <c r="A337">
        <f t="shared" si="5"/>
        <v>335</v>
      </c>
      <c r="B337">
        <v>14081342.507541999</v>
      </c>
      <c r="C337">
        <v>13280824.081459001</v>
      </c>
      <c r="D337">
        <v>16601782.142608</v>
      </c>
      <c r="E337">
        <v>13804166.411606999</v>
      </c>
      <c r="F337">
        <v>16969744.710654002</v>
      </c>
      <c r="G337">
        <v>7715734.4369740002</v>
      </c>
      <c r="H337">
        <v>11510913.675511001</v>
      </c>
      <c r="I337">
        <v>10222467.792513</v>
      </c>
      <c r="J337">
        <v>10904322.851160999</v>
      </c>
      <c r="K337">
        <v>16615101.646801</v>
      </c>
      <c r="L337">
        <v>14307550.470657</v>
      </c>
      <c r="M337">
        <v>13143848.013735</v>
      </c>
      <c r="N337">
        <v>12838168.688893</v>
      </c>
      <c r="O337">
        <v>18843577.529499002</v>
      </c>
      <c r="P337">
        <v>24946640.835593</v>
      </c>
      <c r="Q337">
        <v>6320458.6618769998</v>
      </c>
      <c r="R337">
        <v>16484569.984529</v>
      </c>
      <c r="S337">
        <v>15745690.17523</v>
      </c>
      <c r="T337">
        <v>7574219.7142960001</v>
      </c>
      <c r="U337">
        <v>25006797.746270999</v>
      </c>
      <c r="V337">
        <v>4838357.5280959997</v>
      </c>
      <c r="W337">
        <v>10979209.292695999</v>
      </c>
      <c r="X337">
        <v>9884503.7835629992</v>
      </c>
      <c r="Y337">
        <v>5961142.5987189999</v>
      </c>
      <c r="Z337">
        <v>16018830.888768001</v>
      </c>
      <c r="AA337">
        <v>4846427.3473939998</v>
      </c>
      <c r="AB337">
        <v>12676911.96727</v>
      </c>
      <c r="AC337">
        <v>12024860.131502001</v>
      </c>
      <c r="AD337">
        <v>6235875.4844540004</v>
      </c>
      <c r="AE337">
        <v>24733018.519836999</v>
      </c>
    </row>
    <row r="338" spans="1:31">
      <c r="A338">
        <f t="shared" si="5"/>
        <v>336</v>
      </c>
      <c r="B338">
        <v>14083878.241385</v>
      </c>
      <c r="C338">
        <v>13204517.629295001</v>
      </c>
      <c r="D338">
        <v>16574717.437372001</v>
      </c>
      <c r="E338">
        <v>13808943.014399</v>
      </c>
      <c r="F338">
        <v>17011143.291264001</v>
      </c>
      <c r="G338">
        <v>7742560.4542479999</v>
      </c>
      <c r="H338">
        <v>11487966.555708</v>
      </c>
      <c r="I338">
        <v>10213618.972201001</v>
      </c>
      <c r="J338">
        <v>10914012.644796001</v>
      </c>
      <c r="K338">
        <v>16707141.097982001</v>
      </c>
      <c r="L338">
        <v>14342056.749063</v>
      </c>
      <c r="M338">
        <v>13231857.019175</v>
      </c>
      <c r="N338">
        <v>12838175.643019</v>
      </c>
      <c r="O338">
        <v>18862812.114358</v>
      </c>
      <c r="P338">
        <v>24917659.663408</v>
      </c>
      <c r="Q338">
        <v>6285878.3958109999</v>
      </c>
      <c r="R338">
        <v>16483434.264818</v>
      </c>
      <c r="S338">
        <v>15808061.654061001</v>
      </c>
      <c r="T338">
        <v>7558851.5521529997</v>
      </c>
      <c r="U338">
        <v>25021613.983635001</v>
      </c>
      <c r="V338">
        <v>4793278.137968</v>
      </c>
      <c r="W338">
        <v>11144105.804189</v>
      </c>
      <c r="X338">
        <v>9836021.597577</v>
      </c>
      <c r="Y338">
        <v>5965455.8325530002</v>
      </c>
      <c r="Z338">
        <v>16049917.823065</v>
      </c>
      <c r="AA338">
        <v>4786202.0730640003</v>
      </c>
      <c r="AB338">
        <v>12918606.686889</v>
      </c>
      <c r="AC338">
        <v>12084348.480382999</v>
      </c>
      <c r="AD338">
        <v>6259457.6837619999</v>
      </c>
      <c r="AE338">
        <v>24826356.505047999</v>
      </c>
    </row>
    <row r="339" spans="1:31">
      <c r="A339">
        <f t="shared" si="5"/>
        <v>337</v>
      </c>
      <c r="B339">
        <v>14088016.499020001</v>
      </c>
      <c r="C339">
        <v>13184978.714942999</v>
      </c>
      <c r="D339">
        <v>16650476.615287</v>
      </c>
      <c r="E339">
        <v>13781849.721457001</v>
      </c>
      <c r="F339">
        <v>17059476.746828999</v>
      </c>
      <c r="G339">
        <v>7733229.2179640001</v>
      </c>
      <c r="H339">
        <v>11478855.201610999</v>
      </c>
      <c r="I339">
        <v>10409125.688868999</v>
      </c>
      <c r="J339">
        <v>10826110.154214</v>
      </c>
      <c r="K339">
        <v>16735617.978946</v>
      </c>
      <c r="L339">
        <v>14363379.735067001</v>
      </c>
      <c r="M339">
        <v>13237759.487438001</v>
      </c>
      <c r="N339">
        <v>12854133.685579</v>
      </c>
      <c r="O339">
        <v>18810925.900940999</v>
      </c>
      <c r="P339">
        <v>24937508.985957999</v>
      </c>
      <c r="Q339">
        <v>6248803.2891739998</v>
      </c>
      <c r="R339">
        <v>16438609.620284</v>
      </c>
      <c r="S339">
        <v>15871298.265304999</v>
      </c>
      <c r="T339">
        <v>7543074.2678049998</v>
      </c>
      <c r="U339">
        <v>24958745.078825999</v>
      </c>
      <c r="V339">
        <v>4788403.9366889996</v>
      </c>
      <c r="W339">
        <v>11131886.940388</v>
      </c>
      <c r="X339">
        <v>9831465.1780500002</v>
      </c>
      <c r="Y339">
        <v>5943530.8330450002</v>
      </c>
      <c r="Z339">
        <v>16089395.543568</v>
      </c>
      <c r="AA339">
        <v>4798239.5044339998</v>
      </c>
      <c r="AB339">
        <v>12675665.711172</v>
      </c>
      <c r="AC339">
        <v>12087888.127626</v>
      </c>
      <c r="AD339">
        <v>6262975.0204579998</v>
      </c>
      <c r="AE339">
        <v>24842151.319261</v>
      </c>
    </row>
    <row r="340" spans="1:31">
      <c r="A340">
        <f t="shared" si="5"/>
        <v>338</v>
      </c>
      <c r="B340">
        <v>14075402.261598</v>
      </c>
      <c r="C340">
        <v>13103843.018270999</v>
      </c>
      <c r="D340">
        <v>16717461.941033</v>
      </c>
      <c r="E340">
        <v>13763718.506403999</v>
      </c>
      <c r="F340">
        <v>17119371.199002001</v>
      </c>
      <c r="G340">
        <v>7746310.9151229998</v>
      </c>
      <c r="H340">
        <v>11591541.200820999</v>
      </c>
      <c r="I340">
        <v>10400825.710602</v>
      </c>
      <c r="J340">
        <v>10811177.021042001</v>
      </c>
      <c r="K340">
        <v>16691807.301879</v>
      </c>
      <c r="L340">
        <v>14330482.55356</v>
      </c>
      <c r="M340">
        <v>13242542.657313</v>
      </c>
      <c r="N340">
        <v>12925747.47696</v>
      </c>
      <c r="O340">
        <v>18783225.30734</v>
      </c>
      <c r="P340">
        <v>24913159.016791999</v>
      </c>
      <c r="Q340">
        <v>6212313.5889400002</v>
      </c>
      <c r="R340">
        <v>16411349.072753999</v>
      </c>
      <c r="S340">
        <v>15926458.750451</v>
      </c>
      <c r="T340">
        <v>7532830.7670910005</v>
      </c>
      <c r="U340">
        <v>24953624.787489999</v>
      </c>
      <c r="V340">
        <v>4807011.3085939996</v>
      </c>
      <c r="W340">
        <v>11183814.340252999</v>
      </c>
      <c r="X340">
        <v>9882171.9343229998</v>
      </c>
      <c r="Y340">
        <v>5954506.6266259998</v>
      </c>
      <c r="Z340">
        <v>16253182.333559001</v>
      </c>
      <c r="AA340">
        <v>4822863.4996029995</v>
      </c>
      <c r="AB340">
        <v>12442256.094049999</v>
      </c>
      <c r="AC340">
        <v>12083039.868124001</v>
      </c>
      <c r="AD340">
        <v>6286630.9245149996</v>
      </c>
      <c r="AE340">
        <v>24877213.813962001</v>
      </c>
    </row>
    <row r="341" spans="1:31">
      <c r="A341">
        <f t="shared" si="5"/>
        <v>339</v>
      </c>
      <c r="B341">
        <v>14029494.205390001</v>
      </c>
      <c r="C341">
        <v>13058901.361989999</v>
      </c>
      <c r="D341">
        <v>16773552.288818</v>
      </c>
      <c r="E341">
        <v>13731867.899937</v>
      </c>
      <c r="F341">
        <v>17097966.697384998</v>
      </c>
      <c r="G341">
        <v>7752476.7467259998</v>
      </c>
      <c r="H341">
        <v>11575882.619925</v>
      </c>
      <c r="I341">
        <v>10403111.38345</v>
      </c>
      <c r="J341">
        <v>10795979.289744001</v>
      </c>
      <c r="K341">
        <v>16736787.248255</v>
      </c>
      <c r="L341">
        <v>14330661.549031001</v>
      </c>
      <c r="M341">
        <v>13198048.122633001</v>
      </c>
      <c r="N341">
        <v>12926168.995554</v>
      </c>
      <c r="O341">
        <v>18841640.444430001</v>
      </c>
      <c r="P341">
        <v>24898844.896028999</v>
      </c>
      <c r="Q341">
        <v>6184670.6938669998</v>
      </c>
      <c r="R341">
        <v>16215661.094544999</v>
      </c>
      <c r="S341">
        <v>15901411.120042</v>
      </c>
      <c r="T341">
        <v>7528582.3787529999</v>
      </c>
      <c r="U341">
        <v>24968251.759372</v>
      </c>
      <c r="V341">
        <v>4821953.5295209996</v>
      </c>
      <c r="W341">
        <v>11102512.730169</v>
      </c>
      <c r="X341">
        <v>9905317.4065530002</v>
      </c>
      <c r="Y341">
        <v>5950927.202792</v>
      </c>
      <c r="Z341">
        <v>16242310.419563999</v>
      </c>
      <c r="AA341">
        <v>4789783.8785279999</v>
      </c>
      <c r="AB341">
        <v>12638796.777322</v>
      </c>
      <c r="AC341">
        <v>12040217.860317999</v>
      </c>
      <c r="AD341">
        <v>6292539.9568980001</v>
      </c>
      <c r="AE341">
        <v>24774463.769924998</v>
      </c>
    </row>
    <row r="342" spans="1:31">
      <c r="A342">
        <f t="shared" si="5"/>
        <v>340</v>
      </c>
      <c r="B342">
        <v>13980837.89287</v>
      </c>
      <c r="C342">
        <v>12983017.585363001</v>
      </c>
      <c r="D342">
        <v>16749663.825294999</v>
      </c>
      <c r="E342">
        <v>13751559.889836</v>
      </c>
      <c r="F342">
        <v>17053517.685979001</v>
      </c>
      <c r="G342">
        <v>7757681.98116</v>
      </c>
      <c r="H342">
        <v>11589553.789564</v>
      </c>
      <c r="I342">
        <v>10419143.951422</v>
      </c>
      <c r="J342">
        <v>10806917.483989</v>
      </c>
      <c r="K342">
        <v>16685622.136655999</v>
      </c>
      <c r="L342">
        <v>14400858.779126</v>
      </c>
      <c r="M342">
        <v>13194475.405968999</v>
      </c>
      <c r="N342">
        <v>12862321.392019</v>
      </c>
      <c r="O342">
        <v>19072571.873627</v>
      </c>
      <c r="P342">
        <v>24923428.000585999</v>
      </c>
      <c r="Q342">
        <v>6161953.5386889996</v>
      </c>
      <c r="R342">
        <v>16138380.745154999</v>
      </c>
      <c r="S342">
        <v>15893316.293051001</v>
      </c>
      <c r="T342">
        <v>7541717.7997409999</v>
      </c>
      <c r="U342">
        <v>24924538.288720999</v>
      </c>
      <c r="V342">
        <v>4822851.5101380004</v>
      </c>
      <c r="W342">
        <v>11114768.24123</v>
      </c>
      <c r="X342">
        <v>9949862.6781929992</v>
      </c>
      <c r="Y342">
        <v>5954058.8634900004</v>
      </c>
      <c r="Z342">
        <v>16290222.839679999</v>
      </c>
      <c r="AA342">
        <v>4763576.5996350003</v>
      </c>
      <c r="AB342">
        <v>12671134.850919001</v>
      </c>
      <c r="AC342">
        <v>12111698.316272</v>
      </c>
      <c r="AD342">
        <v>6312336.6702680001</v>
      </c>
      <c r="AE342">
        <v>24867018.741824001</v>
      </c>
    </row>
    <row r="343" spans="1:31">
      <c r="A343">
        <f t="shared" si="5"/>
        <v>341</v>
      </c>
      <c r="B343">
        <v>13949943.482111</v>
      </c>
      <c r="C343">
        <v>12921899.756270999</v>
      </c>
      <c r="D343">
        <v>16734972.374046</v>
      </c>
      <c r="E343">
        <v>13730496.738638001</v>
      </c>
      <c r="F343">
        <v>17042337.519333001</v>
      </c>
      <c r="G343">
        <v>7739516.4788819999</v>
      </c>
      <c r="H343">
        <v>11618357.053804999</v>
      </c>
      <c r="I343">
        <v>10378935.848334</v>
      </c>
      <c r="J343">
        <v>10798756.395428</v>
      </c>
      <c r="K343">
        <v>16734697.587641001</v>
      </c>
      <c r="L343">
        <v>14431806.901612001</v>
      </c>
      <c r="M343">
        <v>13205902.422039</v>
      </c>
      <c r="N343">
        <v>12869092.177189</v>
      </c>
      <c r="O343">
        <v>19043998.715425</v>
      </c>
      <c r="P343">
        <v>24928732.652569</v>
      </c>
      <c r="Q343">
        <v>6141425.9760950003</v>
      </c>
      <c r="R343">
        <v>16056007.115303</v>
      </c>
      <c r="S343">
        <v>15854133.502916001</v>
      </c>
      <c r="T343">
        <v>7545938.8560880003</v>
      </c>
      <c r="U343">
        <v>24900544.093598999</v>
      </c>
      <c r="V343">
        <v>4800923.5474340003</v>
      </c>
      <c r="W343">
        <v>11205385.544156</v>
      </c>
      <c r="X343">
        <v>9913809.6693859994</v>
      </c>
      <c r="Y343">
        <v>5942665.7618180001</v>
      </c>
      <c r="Z343">
        <v>16256060.311209001</v>
      </c>
      <c r="AA343">
        <v>4740857.1838680003</v>
      </c>
      <c r="AB343">
        <v>12693972.533988001</v>
      </c>
      <c r="AC343">
        <v>12185051.378287001</v>
      </c>
      <c r="AD343">
        <v>6309621.497467</v>
      </c>
      <c r="AE343">
        <v>24901745.072354998</v>
      </c>
    </row>
    <row r="344" spans="1:31">
      <c r="A344">
        <f t="shared" si="5"/>
        <v>342</v>
      </c>
      <c r="B344">
        <v>13940305.813349999</v>
      </c>
      <c r="C344">
        <v>12906225.881723</v>
      </c>
      <c r="D344">
        <v>16794904.170372002</v>
      </c>
      <c r="E344">
        <v>13745731.499775</v>
      </c>
      <c r="F344">
        <v>17124086.377817001</v>
      </c>
      <c r="G344">
        <v>7722436.8651660001</v>
      </c>
      <c r="H344">
        <v>11619786.133032</v>
      </c>
      <c r="I344">
        <v>10408526.378554</v>
      </c>
      <c r="J344">
        <v>10750894.523953</v>
      </c>
      <c r="K344">
        <v>16876402.852350999</v>
      </c>
      <c r="L344">
        <v>14498462.294492001</v>
      </c>
      <c r="M344">
        <v>13188620.885464</v>
      </c>
      <c r="N344">
        <v>12866826.414375</v>
      </c>
      <c r="O344">
        <v>19114007.020321999</v>
      </c>
      <c r="P344">
        <v>24899582.324436001</v>
      </c>
      <c r="Q344">
        <v>6110836.2174310004</v>
      </c>
      <c r="R344">
        <v>15913416.828838</v>
      </c>
      <c r="S344">
        <v>15829322.644231999</v>
      </c>
      <c r="T344">
        <v>7532311.7758790003</v>
      </c>
      <c r="U344">
        <v>24857397.281495001</v>
      </c>
      <c r="V344">
        <v>4757503.1873960001</v>
      </c>
      <c r="W344">
        <v>11351602.904455001</v>
      </c>
      <c r="X344">
        <v>9936714.8646510001</v>
      </c>
      <c r="Y344">
        <v>5940266.2807210004</v>
      </c>
      <c r="Z344">
        <v>16320149.471493</v>
      </c>
      <c r="AA344">
        <v>4777752.4563220004</v>
      </c>
      <c r="AB344">
        <v>12616053.915348999</v>
      </c>
      <c r="AC344">
        <v>12206390.058898</v>
      </c>
      <c r="AD344">
        <v>6356853.7868020004</v>
      </c>
      <c r="AE344">
        <v>24839611.708647002</v>
      </c>
    </row>
    <row r="345" spans="1:31">
      <c r="A345">
        <f t="shared" si="5"/>
        <v>343</v>
      </c>
      <c r="B345">
        <v>13939799.085883999</v>
      </c>
      <c r="C345">
        <v>12893576.638727</v>
      </c>
      <c r="D345">
        <v>16833116.213493001</v>
      </c>
      <c r="E345">
        <v>13794779.608921999</v>
      </c>
      <c r="F345">
        <v>17229585.597849999</v>
      </c>
      <c r="G345">
        <v>7716253.4736879999</v>
      </c>
      <c r="H345">
        <v>11605246.357834</v>
      </c>
      <c r="I345">
        <v>10411152.536357</v>
      </c>
      <c r="J345">
        <v>10793931.208929</v>
      </c>
      <c r="K345">
        <v>16916917.106486</v>
      </c>
      <c r="L345">
        <v>14480102.646207999</v>
      </c>
      <c r="M345">
        <v>13214850.771578001</v>
      </c>
      <c r="N345">
        <v>12832534.132741001</v>
      </c>
      <c r="O345">
        <v>19149838.616416</v>
      </c>
      <c r="P345">
        <v>24851448.356789</v>
      </c>
      <c r="Q345">
        <v>6081230.8469219999</v>
      </c>
      <c r="R345">
        <v>15944026.617132001</v>
      </c>
      <c r="S345">
        <v>15914926.606682001</v>
      </c>
      <c r="T345">
        <v>7557891.4020269997</v>
      </c>
      <c r="U345">
        <v>24832863.646614999</v>
      </c>
      <c r="V345">
        <v>4761517.3425040003</v>
      </c>
      <c r="W345">
        <v>11285358.782401999</v>
      </c>
      <c r="X345">
        <v>9916463.9538720008</v>
      </c>
      <c r="Y345">
        <v>5963240.4870069996</v>
      </c>
      <c r="Z345">
        <v>16426471.718146</v>
      </c>
      <c r="AA345">
        <v>4817039.4520180002</v>
      </c>
      <c r="AB345">
        <v>12352756.245882999</v>
      </c>
      <c r="AC345">
        <v>12154266.128985001</v>
      </c>
      <c r="AD345">
        <v>6378014.1190449996</v>
      </c>
      <c r="AE345">
        <v>24718919.389674</v>
      </c>
    </row>
    <row r="346" spans="1:31">
      <c r="A346">
        <f t="shared" si="5"/>
        <v>344</v>
      </c>
      <c r="B346">
        <v>13945677.359258</v>
      </c>
      <c r="C346">
        <v>12884318.913595</v>
      </c>
      <c r="D346">
        <v>16831054.848005999</v>
      </c>
      <c r="E346">
        <v>13794947.066439999</v>
      </c>
      <c r="F346">
        <v>17247849.528822001</v>
      </c>
      <c r="G346">
        <v>7709279.800787</v>
      </c>
      <c r="H346">
        <v>11627593.034303</v>
      </c>
      <c r="I346">
        <v>10400115.503986999</v>
      </c>
      <c r="J346">
        <v>10784671.457271</v>
      </c>
      <c r="K346">
        <v>16846663.276121002</v>
      </c>
      <c r="L346">
        <v>14464166.821077</v>
      </c>
      <c r="M346">
        <v>13180714.535387</v>
      </c>
      <c r="N346">
        <v>12834613.94623</v>
      </c>
      <c r="O346">
        <v>19191432.675677001</v>
      </c>
      <c r="P346">
        <v>24861505.970389001</v>
      </c>
      <c r="Q346">
        <v>6100113.945425</v>
      </c>
      <c r="R346">
        <v>15888889.584336</v>
      </c>
      <c r="S346">
        <v>15993494.706692001</v>
      </c>
      <c r="T346">
        <v>7567516.9820870003</v>
      </c>
      <c r="U346">
        <v>24848079.649604</v>
      </c>
      <c r="V346">
        <v>4760686.044334</v>
      </c>
      <c r="W346">
        <v>11375849.092179</v>
      </c>
      <c r="X346">
        <v>9908434.5578690004</v>
      </c>
      <c r="Y346">
        <v>5933351.9323300002</v>
      </c>
      <c r="Z346">
        <v>16449369.536976</v>
      </c>
      <c r="AA346">
        <v>4784937.7822770001</v>
      </c>
      <c r="AB346">
        <v>12458281.420314999</v>
      </c>
      <c r="AC346">
        <v>12304726.772531001</v>
      </c>
      <c r="AD346">
        <v>6396608.9123950005</v>
      </c>
      <c r="AE346">
        <v>24848792.855475001</v>
      </c>
    </row>
    <row r="347" spans="1:31">
      <c r="A347">
        <f t="shared" si="5"/>
        <v>345</v>
      </c>
      <c r="B347">
        <v>13864277.550678</v>
      </c>
      <c r="C347">
        <v>12898742.565587001</v>
      </c>
      <c r="D347">
        <v>16862557.688731998</v>
      </c>
      <c r="E347">
        <v>13760359.955953</v>
      </c>
      <c r="F347">
        <v>17161553.432151001</v>
      </c>
      <c r="G347">
        <v>7698381.4356260002</v>
      </c>
      <c r="H347">
        <v>11635265.312170001</v>
      </c>
      <c r="I347">
        <v>10434563.590386</v>
      </c>
      <c r="J347">
        <v>10777648.740687</v>
      </c>
      <c r="K347">
        <v>16727291.635725001</v>
      </c>
      <c r="L347">
        <v>14497993.130354</v>
      </c>
      <c r="M347">
        <v>13200099.236093</v>
      </c>
      <c r="N347">
        <v>12791886.569495</v>
      </c>
      <c r="O347">
        <v>19193093.216619</v>
      </c>
      <c r="P347">
        <v>24862326.064211</v>
      </c>
      <c r="Q347">
        <v>6121311.5358370002</v>
      </c>
      <c r="R347">
        <v>15998912.935455</v>
      </c>
      <c r="S347">
        <v>15993710.905709</v>
      </c>
      <c r="T347">
        <v>7610972.8267240003</v>
      </c>
      <c r="U347">
        <v>24824235.944876</v>
      </c>
      <c r="V347">
        <v>4692888.5944229998</v>
      </c>
      <c r="W347">
        <v>11449779.995410999</v>
      </c>
      <c r="X347">
        <v>9907119.8600019999</v>
      </c>
      <c r="Y347">
        <v>5944022.133041</v>
      </c>
      <c r="Z347">
        <v>16421372.167769</v>
      </c>
      <c r="AA347">
        <v>4840790.6056509996</v>
      </c>
      <c r="AB347">
        <v>12205671.935766</v>
      </c>
      <c r="AC347">
        <v>12255492.752963001</v>
      </c>
      <c r="AD347">
        <v>6374084.543149</v>
      </c>
      <c r="AE347">
        <v>24824947.352139998</v>
      </c>
    </row>
    <row r="348" spans="1:31">
      <c r="A348">
        <f t="shared" si="5"/>
        <v>346</v>
      </c>
      <c r="B348">
        <v>13866883.228685999</v>
      </c>
      <c r="C348">
        <v>12875916.523424</v>
      </c>
      <c r="D348">
        <v>16856058.27445</v>
      </c>
      <c r="E348">
        <v>13742041.014218001</v>
      </c>
      <c r="F348">
        <v>17156720.564863998</v>
      </c>
      <c r="G348">
        <v>7701395.6194789996</v>
      </c>
      <c r="H348">
        <v>11599804.652202999</v>
      </c>
      <c r="I348">
        <v>10442204.099045999</v>
      </c>
      <c r="J348">
        <v>10846929.066362999</v>
      </c>
      <c r="K348">
        <v>16822515.870000001</v>
      </c>
      <c r="L348">
        <v>14478415.359616</v>
      </c>
      <c r="M348">
        <v>13183047.554902</v>
      </c>
      <c r="N348">
        <v>12798373.920173001</v>
      </c>
      <c r="O348">
        <v>19294650.488706</v>
      </c>
      <c r="P348">
        <v>24843389.375618</v>
      </c>
      <c r="Q348">
        <v>6136733.7487340001</v>
      </c>
      <c r="R348">
        <v>16135385.120596999</v>
      </c>
      <c r="S348">
        <v>15822609.018229</v>
      </c>
      <c r="T348">
        <v>7599351.8459390001</v>
      </c>
      <c r="U348">
        <v>24877242.510297</v>
      </c>
      <c r="V348">
        <v>4697751.3295949996</v>
      </c>
      <c r="W348">
        <v>11338726.386318</v>
      </c>
      <c r="X348">
        <v>9926707.443744</v>
      </c>
      <c r="Y348">
        <v>5932051.7489109999</v>
      </c>
      <c r="Z348">
        <v>16337525.788222</v>
      </c>
      <c r="AA348">
        <v>4803614.2994060004</v>
      </c>
      <c r="AB348">
        <v>12359419.308143999</v>
      </c>
      <c r="AC348">
        <v>12249686.556197001</v>
      </c>
      <c r="AD348">
        <v>6326465.6143739996</v>
      </c>
      <c r="AE348">
        <v>24858940.016646001</v>
      </c>
    </row>
    <row r="349" spans="1:31">
      <c r="A349">
        <f t="shared" si="5"/>
        <v>347</v>
      </c>
      <c r="B349">
        <v>13869936.561782001</v>
      </c>
      <c r="C349">
        <v>12891419.395327</v>
      </c>
      <c r="D349">
        <v>16882690.220353</v>
      </c>
      <c r="E349">
        <v>13739335.860974001</v>
      </c>
      <c r="F349">
        <v>17155856.090964001</v>
      </c>
      <c r="G349">
        <v>7703078.9900949998</v>
      </c>
      <c r="H349">
        <v>11615472.233968001</v>
      </c>
      <c r="I349">
        <v>10469864.250675</v>
      </c>
      <c r="J349">
        <v>10813969.947024001</v>
      </c>
      <c r="K349">
        <v>16821253.467907</v>
      </c>
      <c r="L349">
        <v>14528227.963949</v>
      </c>
      <c r="M349">
        <v>13170490.734014001</v>
      </c>
      <c r="N349">
        <v>12841756.226573</v>
      </c>
      <c r="O349">
        <v>19636589.181683999</v>
      </c>
      <c r="P349">
        <v>24858011.708186999</v>
      </c>
      <c r="Q349">
        <v>6154469.9734420003</v>
      </c>
      <c r="R349">
        <v>15988656.167804001</v>
      </c>
      <c r="S349">
        <v>15751998.977322999</v>
      </c>
      <c r="T349">
        <v>7596467.0547979996</v>
      </c>
      <c r="U349">
        <v>24872449.999194998</v>
      </c>
      <c r="V349">
        <v>4674780.334206</v>
      </c>
      <c r="W349">
        <v>11383100.760396</v>
      </c>
      <c r="X349">
        <v>9906620.6031710003</v>
      </c>
      <c r="Y349">
        <v>5919110.9048840003</v>
      </c>
      <c r="Z349">
        <v>16376232.611802001</v>
      </c>
      <c r="AA349">
        <v>4770396.5490110004</v>
      </c>
      <c r="AB349">
        <v>12657246.947604001</v>
      </c>
      <c r="AC349">
        <v>12431702.287365001</v>
      </c>
      <c r="AD349">
        <v>6283206.444685</v>
      </c>
      <c r="AE349">
        <v>24836579.171431001</v>
      </c>
    </row>
    <row r="350" spans="1:31">
      <c r="A350">
        <f t="shared" si="5"/>
        <v>348</v>
      </c>
      <c r="B350">
        <v>13914327.95046</v>
      </c>
      <c r="C350">
        <v>12909623.246091999</v>
      </c>
      <c r="D350">
        <v>16898257.702498</v>
      </c>
      <c r="E350">
        <v>13693768.702656001</v>
      </c>
      <c r="F350">
        <v>17155496.975444999</v>
      </c>
      <c r="G350">
        <v>7693894.590996</v>
      </c>
      <c r="H350">
        <v>11630231.830582</v>
      </c>
      <c r="I350">
        <v>10448654.781541999</v>
      </c>
      <c r="J350">
        <v>10799533.437903</v>
      </c>
      <c r="K350">
        <v>16795994.082233001</v>
      </c>
      <c r="L350">
        <v>14515499.942492999</v>
      </c>
      <c r="M350">
        <v>13201807.011770001</v>
      </c>
      <c r="N350">
        <v>12693860.838463999</v>
      </c>
      <c r="O350">
        <v>19409498.997458</v>
      </c>
      <c r="P350">
        <v>24849124.581386998</v>
      </c>
      <c r="Q350">
        <v>6183942.1734680003</v>
      </c>
      <c r="R350">
        <v>16003788.761675</v>
      </c>
      <c r="S350">
        <v>15797393.787056001</v>
      </c>
      <c r="T350">
        <v>7595740.0239810003</v>
      </c>
      <c r="U350">
        <v>24792623.060878001</v>
      </c>
      <c r="V350">
        <v>4660647.0505539998</v>
      </c>
      <c r="W350">
        <v>11412000.818962</v>
      </c>
      <c r="X350">
        <v>9899349.9073200002</v>
      </c>
      <c r="Y350">
        <v>5924288.4843359999</v>
      </c>
      <c r="Z350">
        <v>16262145.335633</v>
      </c>
      <c r="AA350">
        <v>4755132.6618459998</v>
      </c>
      <c r="AB350">
        <v>12482956.941136001</v>
      </c>
      <c r="AC350">
        <v>12341066.857724</v>
      </c>
      <c r="AD350">
        <v>6249148.5866449997</v>
      </c>
      <c r="AE350">
        <v>24889144.45287</v>
      </c>
    </row>
    <row r="351" spans="1:31">
      <c r="A351">
        <f t="shared" si="5"/>
        <v>349</v>
      </c>
      <c r="B351">
        <v>13902542.403726</v>
      </c>
      <c r="C351">
        <v>12940368.300125999</v>
      </c>
      <c r="D351">
        <v>16922708.117387999</v>
      </c>
      <c r="E351">
        <v>13685450.314385001</v>
      </c>
      <c r="F351">
        <v>17159736.973218001</v>
      </c>
      <c r="G351">
        <v>7664191.008413</v>
      </c>
      <c r="H351">
        <v>11573169.626142999</v>
      </c>
      <c r="I351">
        <v>10401974.794186</v>
      </c>
      <c r="J351">
        <v>10780276.305187</v>
      </c>
      <c r="K351">
        <v>16783638.532396998</v>
      </c>
      <c r="L351">
        <v>14419078.52341</v>
      </c>
      <c r="M351">
        <v>13186556.142214</v>
      </c>
      <c r="N351">
        <v>12640768.267519001</v>
      </c>
      <c r="O351">
        <v>19300617.436145</v>
      </c>
      <c r="P351">
        <v>24751693.249249998</v>
      </c>
      <c r="Q351">
        <v>6187719.2782100001</v>
      </c>
      <c r="R351">
        <v>16081929.892139001</v>
      </c>
      <c r="S351">
        <v>15819931.625008</v>
      </c>
      <c r="T351">
        <v>7550805.4045850001</v>
      </c>
      <c r="U351">
        <v>24826078.647204999</v>
      </c>
      <c r="V351">
        <v>4717760.1693970002</v>
      </c>
      <c r="W351">
        <v>11197191.792423001</v>
      </c>
      <c r="X351">
        <v>9862377.3013749998</v>
      </c>
      <c r="Y351">
        <v>5918800.8136069998</v>
      </c>
      <c r="Z351">
        <v>16317017.570196999</v>
      </c>
      <c r="AA351">
        <v>4735014.5184650002</v>
      </c>
      <c r="AB351">
        <v>12582623.505744999</v>
      </c>
      <c r="AC351">
        <v>12409302.935327001</v>
      </c>
      <c r="AD351">
        <v>6230304.8643450001</v>
      </c>
      <c r="AE351">
        <v>24902789.831218999</v>
      </c>
    </row>
    <row r="352" spans="1:31">
      <c r="A352">
        <f t="shared" si="5"/>
        <v>350</v>
      </c>
      <c r="B352">
        <v>13893846.829433</v>
      </c>
      <c r="C352">
        <v>12980016.015327999</v>
      </c>
      <c r="D352">
        <v>16940646.682898</v>
      </c>
      <c r="E352">
        <v>13724663.639068</v>
      </c>
      <c r="F352">
        <v>17151075.704767998</v>
      </c>
      <c r="G352">
        <v>7670561.6935210004</v>
      </c>
      <c r="H352">
        <v>11591776.262075</v>
      </c>
      <c r="I352">
        <v>10421142.854961</v>
      </c>
      <c r="J352">
        <v>10792180.771731</v>
      </c>
      <c r="K352">
        <v>16768803.836041</v>
      </c>
      <c r="L352">
        <v>14387468.794676</v>
      </c>
      <c r="M352">
        <v>13200213.146663999</v>
      </c>
      <c r="N352">
        <v>12604975.903504999</v>
      </c>
      <c r="O352">
        <v>19302996.643766999</v>
      </c>
      <c r="P352">
        <v>24770869.82418</v>
      </c>
      <c r="Q352">
        <v>6164913.3221730003</v>
      </c>
      <c r="R352">
        <v>16159672.513609</v>
      </c>
      <c r="S352">
        <v>15865261.021159999</v>
      </c>
      <c r="T352">
        <v>7539287.9486349998</v>
      </c>
      <c r="U352">
        <v>24859394.439796001</v>
      </c>
      <c r="V352">
        <v>4736176.5957159996</v>
      </c>
      <c r="W352">
        <v>10918579.252530999</v>
      </c>
      <c r="X352">
        <v>9846357.5468540005</v>
      </c>
      <c r="Y352">
        <v>5914422.7932010004</v>
      </c>
      <c r="Z352">
        <v>16363771.118247001</v>
      </c>
      <c r="AA352">
        <v>4749277.8048790004</v>
      </c>
      <c r="AB352">
        <v>12685923.637395</v>
      </c>
      <c r="AC352">
        <v>12269459.525584999</v>
      </c>
      <c r="AD352">
        <v>6193114.5134859998</v>
      </c>
      <c r="AE352">
        <v>24861968.59993</v>
      </c>
    </row>
    <row r="353" spans="1:31">
      <c r="A353">
        <f t="shared" si="5"/>
        <v>351</v>
      </c>
      <c r="B353">
        <v>13878931.513644001</v>
      </c>
      <c r="C353">
        <v>12949642.22779</v>
      </c>
      <c r="D353">
        <v>16939198.824946001</v>
      </c>
      <c r="E353">
        <v>13709477.25836</v>
      </c>
      <c r="F353">
        <v>17193252.940687999</v>
      </c>
      <c r="G353">
        <v>7729848.114201</v>
      </c>
      <c r="H353">
        <v>11621797.054558</v>
      </c>
      <c r="I353">
        <v>10418406.151932999</v>
      </c>
      <c r="J353">
        <v>10734780.236826999</v>
      </c>
      <c r="K353">
        <v>16654346.202315999</v>
      </c>
      <c r="L353">
        <v>14340548.596729999</v>
      </c>
      <c r="M353">
        <v>13200790.500105999</v>
      </c>
      <c r="N353">
        <v>12632364.009803999</v>
      </c>
      <c r="O353">
        <v>19372504.243725002</v>
      </c>
      <c r="P353">
        <v>24780570.286315002</v>
      </c>
      <c r="Q353">
        <v>6183687.6211360004</v>
      </c>
      <c r="R353">
        <v>16246309.173934</v>
      </c>
      <c r="S353">
        <v>15887378.679052999</v>
      </c>
      <c r="T353">
        <v>7540031.7704560002</v>
      </c>
      <c r="U353">
        <v>24911529.910092998</v>
      </c>
      <c r="V353">
        <v>4736747.7063600002</v>
      </c>
      <c r="W353">
        <v>10920448.392871</v>
      </c>
      <c r="X353">
        <v>9800927.5377019998</v>
      </c>
      <c r="Y353">
        <v>5925955.9920730004</v>
      </c>
      <c r="Z353">
        <v>16369757.255751001</v>
      </c>
      <c r="AA353">
        <v>4718897.2937089996</v>
      </c>
      <c r="AB353">
        <v>12771415.200809</v>
      </c>
      <c r="AC353">
        <v>12180059.346697999</v>
      </c>
      <c r="AD353">
        <v>6185560.8569529997</v>
      </c>
      <c r="AE353">
        <v>24933002.795929</v>
      </c>
    </row>
    <row r="354" spans="1:31">
      <c r="A354">
        <f t="shared" si="5"/>
        <v>352</v>
      </c>
      <c r="B354">
        <v>13882908.927678</v>
      </c>
      <c r="C354">
        <v>12964993.557313001</v>
      </c>
      <c r="D354">
        <v>16901788.459977001</v>
      </c>
      <c r="E354">
        <v>13702385.741672</v>
      </c>
      <c r="F354">
        <v>17083122.378292002</v>
      </c>
      <c r="G354">
        <v>7740970.297913</v>
      </c>
      <c r="H354">
        <v>11668141.151645999</v>
      </c>
      <c r="I354">
        <v>10401478.708361</v>
      </c>
      <c r="J354">
        <v>10753024.615351001</v>
      </c>
      <c r="K354">
        <v>16638257.700788001</v>
      </c>
      <c r="L354">
        <v>14345205.867782</v>
      </c>
      <c r="M354">
        <v>13175722.276932999</v>
      </c>
      <c r="N354">
        <v>12653701.31921</v>
      </c>
      <c r="O354">
        <v>19376275.461089998</v>
      </c>
      <c r="P354">
        <v>24790468.106991999</v>
      </c>
      <c r="Q354">
        <v>6187337.4370940002</v>
      </c>
      <c r="R354">
        <v>16244560.305369999</v>
      </c>
      <c r="S354">
        <v>15870513.111896999</v>
      </c>
      <c r="T354">
        <v>7518274.1166080004</v>
      </c>
      <c r="U354">
        <v>24906737.309590001</v>
      </c>
      <c r="V354">
        <v>4701512.8699960001</v>
      </c>
      <c r="W354">
        <v>11015293.615984</v>
      </c>
      <c r="X354">
        <v>9782234.5584580004</v>
      </c>
      <c r="Y354">
        <v>5904897.5807029996</v>
      </c>
      <c r="Z354">
        <v>16350171.641915999</v>
      </c>
      <c r="AA354">
        <v>4717928.1025860002</v>
      </c>
      <c r="AB354">
        <v>12832617.493651001</v>
      </c>
      <c r="AC354">
        <v>12228294.502320999</v>
      </c>
      <c r="AD354">
        <v>6164701.7186489999</v>
      </c>
      <c r="AE354">
        <v>25042077.656335998</v>
      </c>
    </row>
    <row r="355" spans="1:31">
      <c r="A355">
        <f t="shared" si="5"/>
        <v>353</v>
      </c>
      <c r="B355">
        <v>13871192.382139999</v>
      </c>
      <c r="C355">
        <v>13004405.134387</v>
      </c>
      <c r="D355">
        <v>16867671.034012001</v>
      </c>
      <c r="E355">
        <v>13688507.410626</v>
      </c>
      <c r="F355">
        <v>17127201.290720001</v>
      </c>
      <c r="G355">
        <v>7754363.1603180002</v>
      </c>
      <c r="H355">
        <v>11699209.838499</v>
      </c>
      <c r="I355">
        <v>10408013.972615</v>
      </c>
      <c r="J355">
        <v>10758131.873635</v>
      </c>
      <c r="K355">
        <v>16679311.246912999</v>
      </c>
      <c r="L355">
        <v>14364144.718574001</v>
      </c>
      <c r="M355">
        <v>13181937.966879999</v>
      </c>
      <c r="N355">
        <v>12795304.722871</v>
      </c>
      <c r="O355">
        <v>19388732.464364</v>
      </c>
      <c r="P355">
        <v>24781677.058724999</v>
      </c>
      <c r="Q355">
        <v>6163783.1521070004</v>
      </c>
      <c r="R355">
        <v>16469945.571131</v>
      </c>
      <c r="S355">
        <v>15732141.433665</v>
      </c>
      <c r="T355">
        <v>7507123.3872990003</v>
      </c>
      <c r="U355">
        <v>24688164.792805001</v>
      </c>
      <c r="V355">
        <v>4652245.455538</v>
      </c>
      <c r="W355">
        <v>11066707.756925</v>
      </c>
      <c r="X355">
        <v>9743393.9863290004</v>
      </c>
      <c r="Y355">
        <v>5936595.8460560003</v>
      </c>
      <c r="Z355">
        <v>16348079.688832</v>
      </c>
      <c r="AA355">
        <v>4746233.8434990002</v>
      </c>
      <c r="AB355">
        <v>12723189.553954</v>
      </c>
      <c r="AC355">
        <v>12132035.904744999</v>
      </c>
      <c r="AD355">
        <v>6192682.9687710004</v>
      </c>
      <c r="AE355">
        <v>24941738.370131999</v>
      </c>
    </row>
    <row r="356" spans="1:31">
      <c r="A356">
        <f t="shared" si="5"/>
        <v>354</v>
      </c>
      <c r="B356">
        <v>13921998.849281</v>
      </c>
      <c r="C356">
        <v>13094469.444311</v>
      </c>
      <c r="D356">
        <v>16838963.983488001</v>
      </c>
      <c r="E356">
        <v>13645375.144703999</v>
      </c>
      <c r="F356">
        <v>17199967.882723</v>
      </c>
      <c r="G356">
        <v>7766764.2891790001</v>
      </c>
      <c r="H356">
        <v>11697403.430020999</v>
      </c>
      <c r="I356">
        <v>10395423.887063</v>
      </c>
      <c r="J356">
        <v>10761114.485007999</v>
      </c>
      <c r="K356">
        <v>16741237.797877001</v>
      </c>
      <c r="L356">
        <v>14328925.591154</v>
      </c>
      <c r="M356">
        <v>13162722.917094</v>
      </c>
      <c r="N356">
        <v>12846451.422125001</v>
      </c>
      <c r="O356">
        <v>19421000.202502001</v>
      </c>
      <c r="P356">
        <v>24805490.370921999</v>
      </c>
      <c r="Q356">
        <v>6162848.4876680002</v>
      </c>
      <c r="R356">
        <v>16499910.699302999</v>
      </c>
      <c r="S356">
        <v>15791621.275009001</v>
      </c>
      <c r="T356">
        <v>7437260.3264629999</v>
      </c>
      <c r="U356">
        <v>24739438.248071998</v>
      </c>
      <c r="V356">
        <v>4682269.2668789998</v>
      </c>
      <c r="W356">
        <v>11006441.093800999</v>
      </c>
      <c r="X356">
        <v>9770995.6992109995</v>
      </c>
      <c r="Y356">
        <v>5914239.0177330002</v>
      </c>
      <c r="Z356">
        <v>16402600.926989</v>
      </c>
      <c r="AA356">
        <v>4747696.3675769996</v>
      </c>
      <c r="AB356">
        <v>12745332.964667</v>
      </c>
      <c r="AC356">
        <v>12288362.783384001</v>
      </c>
      <c r="AD356">
        <v>6221964.3380620005</v>
      </c>
      <c r="AE356">
        <v>24863888.157407999</v>
      </c>
    </row>
    <row r="357" spans="1:31">
      <c r="A357">
        <f t="shared" si="5"/>
        <v>355</v>
      </c>
      <c r="B357">
        <v>13915718.971170001</v>
      </c>
      <c r="C357">
        <v>13143284.987748999</v>
      </c>
      <c r="D357">
        <v>16792768.818661001</v>
      </c>
      <c r="E357">
        <v>13650322.964348</v>
      </c>
      <c r="F357">
        <v>17169109.127280001</v>
      </c>
      <c r="G357">
        <v>7770980.1557200002</v>
      </c>
      <c r="H357">
        <v>11699223.910535</v>
      </c>
      <c r="I357">
        <v>10408449.66963</v>
      </c>
      <c r="J357">
        <v>10763544.840673</v>
      </c>
      <c r="K357">
        <v>16761106.851857999</v>
      </c>
      <c r="L357">
        <v>14297122.311784999</v>
      </c>
      <c r="M357">
        <v>13189380.661125001</v>
      </c>
      <c r="N357">
        <v>12855157.307714</v>
      </c>
      <c r="O357">
        <v>19378832.238359001</v>
      </c>
      <c r="P357">
        <v>24824322.01912</v>
      </c>
      <c r="Q357">
        <v>6161903.4960070001</v>
      </c>
      <c r="R357">
        <v>16334026.003546</v>
      </c>
      <c r="S357">
        <v>15933774.048401</v>
      </c>
      <c r="T357">
        <v>7434924.1478960002</v>
      </c>
      <c r="U357">
        <v>24735475.248548999</v>
      </c>
      <c r="V357">
        <v>4684996.1305330005</v>
      </c>
      <c r="W357">
        <v>11124184.245689999</v>
      </c>
      <c r="X357">
        <v>9786829.0423060004</v>
      </c>
      <c r="Y357">
        <v>5934111.0468610004</v>
      </c>
      <c r="Z357">
        <v>16440966.266315</v>
      </c>
      <c r="AA357">
        <v>4764469.6087109996</v>
      </c>
      <c r="AB357">
        <v>12704801.461022001</v>
      </c>
      <c r="AC357">
        <v>12234755.191458</v>
      </c>
      <c r="AD357">
        <v>6271097.6442740001</v>
      </c>
      <c r="AE357">
        <v>24952968.402359001</v>
      </c>
    </row>
    <row r="358" spans="1:31">
      <c r="A358">
        <f t="shared" si="5"/>
        <v>356</v>
      </c>
      <c r="B358">
        <v>13959321.410705</v>
      </c>
      <c r="C358">
        <v>13188102.500365</v>
      </c>
      <c r="D358">
        <v>16744372.984021001</v>
      </c>
      <c r="E358">
        <v>13584711.382036</v>
      </c>
      <c r="F358">
        <v>17049613.143128999</v>
      </c>
      <c r="G358">
        <v>7773891.878215</v>
      </c>
      <c r="H358">
        <v>11682581.791438</v>
      </c>
      <c r="I358">
        <v>10365876.201043</v>
      </c>
      <c r="J358">
        <v>10800894.669435</v>
      </c>
      <c r="K358">
        <v>16804075.021472</v>
      </c>
      <c r="L358">
        <v>14036581.517913001</v>
      </c>
      <c r="M358">
        <v>13218686.252255</v>
      </c>
      <c r="N358">
        <v>12905468.366536001</v>
      </c>
      <c r="O358">
        <v>18998001.596122999</v>
      </c>
      <c r="P358">
        <v>24806219.064481001</v>
      </c>
      <c r="Q358">
        <v>6139750.3179679997</v>
      </c>
      <c r="R358">
        <v>16496755.140569</v>
      </c>
      <c r="S358">
        <v>15940838.547428999</v>
      </c>
      <c r="T358">
        <v>7414328.8602299998</v>
      </c>
      <c r="U358">
        <v>24731058.370127998</v>
      </c>
      <c r="V358">
        <v>4686265.2264449997</v>
      </c>
      <c r="W358">
        <v>11111209.173207</v>
      </c>
      <c r="X358">
        <v>9773969.5915159993</v>
      </c>
      <c r="Y358">
        <v>5945577.0979660004</v>
      </c>
      <c r="Z358">
        <v>16261206.741212999</v>
      </c>
      <c r="AA358">
        <v>4771762.8960189996</v>
      </c>
      <c r="AB358">
        <v>12523201.285002001</v>
      </c>
      <c r="AC358">
        <v>12121958.773706</v>
      </c>
      <c r="AD358">
        <v>6271253.990642</v>
      </c>
      <c r="AE358">
        <v>25079550.884109002</v>
      </c>
    </row>
    <row r="359" spans="1:31">
      <c r="A359">
        <f t="shared" si="5"/>
        <v>357</v>
      </c>
      <c r="B359">
        <v>13972175.293589</v>
      </c>
      <c r="C359">
        <v>13249758.02249</v>
      </c>
      <c r="D359">
        <v>16671876.103199</v>
      </c>
      <c r="E359">
        <v>13615935.858902</v>
      </c>
      <c r="F359">
        <v>17071126.762656</v>
      </c>
      <c r="G359">
        <v>7767658.6694320003</v>
      </c>
      <c r="H359">
        <v>11623900.183125</v>
      </c>
      <c r="I359">
        <v>10347723.189509001</v>
      </c>
      <c r="J359">
        <v>10793164.838337</v>
      </c>
      <c r="K359">
        <v>16802904.035962999</v>
      </c>
      <c r="L359">
        <v>13772645.118964</v>
      </c>
      <c r="M359">
        <v>13216607.510465</v>
      </c>
      <c r="N359">
        <v>13088750.947636001</v>
      </c>
      <c r="O359">
        <v>18969294.834305</v>
      </c>
      <c r="P359">
        <v>24820576.984117001</v>
      </c>
      <c r="Q359">
        <v>6128370.1444669999</v>
      </c>
      <c r="R359">
        <v>16535147.192366</v>
      </c>
      <c r="S359">
        <v>15886434.343870001</v>
      </c>
      <c r="T359">
        <v>7433498.2852940001</v>
      </c>
      <c r="U359">
        <v>24818950.781761002</v>
      </c>
      <c r="V359">
        <v>4721608.60482</v>
      </c>
      <c r="W359">
        <v>11030543.726862</v>
      </c>
      <c r="X359">
        <v>9772905.4739020001</v>
      </c>
      <c r="Y359">
        <v>5959068.0959649999</v>
      </c>
      <c r="Z359">
        <v>16385690.103412</v>
      </c>
      <c r="AA359">
        <v>4772454.8279680004</v>
      </c>
      <c r="AB359">
        <v>12549182.916997001</v>
      </c>
      <c r="AC359">
        <v>12194533.187747</v>
      </c>
      <c r="AD359">
        <v>6246392.7284949999</v>
      </c>
      <c r="AE359">
        <v>25037512.243836001</v>
      </c>
    </row>
    <row r="360" spans="1:31">
      <c r="A360">
        <f t="shared" si="5"/>
        <v>358</v>
      </c>
      <c r="B360">
        <v>14001106.620061999</v>
      </c>
      <c r="C360">
        <v>13314430.478182999</v>
      </c>
      <c r="D360">
        <v>16590389.761454999</v>
      </c>
      <c r="E360">
        <v>13605377.347758001</v>
      </c>
      <c r="F360">
        <v>17045139.884289999</v>
      </c>
      <c r="G360">
        <v>7792566.5390400002</v>
      </c>
      <c r="H360">
        <v>11593951.830215</v>
      </c>
      <c r="I360">
        <v>10346546.664619001</v>
      </c>
      <c r="J360">
        <v>10854860.511118</v>
      </c>
      <c r="K360">
        <v>16799418.379671</v>
      </c>
      <c r="L360">
        <v>13471872.011468999</v>
      </c>
      <c r="M360">
        <v>13252321.286938</v>
      </c>
      <c r="N360">
        <v>13252785.835503001</v>
      </c>
      <c r="O360">
        <v>18534496.261427</v>
      </c>
      <c r="P360">
        <v>24890102.409843002</v>
      </c>
      <c r="Q360">
        <v>6135371.769444</v>
      </c>
      <c r="R360">
        <v>16564798.499357</v>
      </c>
      <c r="S360">
        <v>15938532.76709</v>
      </c>
      <c r="T360">
        <v>7462646.5647839997</v>
      </c>
      <c r="U360">
        <v>24832853.742256999</v>
      </c>
      <c r="V360">
        <v>4716090.9932159996</v>
      </c>
      <c r="W360">
        <v>11006598.765555</v>
      </c>
      <c r="X360">
        <v>9840850.0553769991</v>
      </c>
      <c r="Y360">
        <v>5976822.6143410001</v>
      </c>
      <c r="Z360">
        <v>16184490.556624999</v>
      </c>
      <c r="AA360">
        <v>4814243.594021</v>
      </c>
      <c r="AB360">
        <v>12387893.282103</v>
      </c>
      <c r="AC360">
        <v>12117590.073045</v>
      </c>
      <c r="AD360">
        <v>6332738.027915</v>
      </c>
      <c r="AE360">
        <v>24939309.429513998</v>
      </c>
    </row>
    <row r="361" spans="1:31">
      <c r="A361">
        <f t="shared" si="5"/>
        <v>359</v>
      </c>
      <c r="B361">
        <v>14024222.192103</v>
      </c>
      <c r="C361">
        <v>13334495.113211</v>
      </c>
      <c r="D361">
        <v>16536188.566793</v>
      </c>
      <c r="E361">
        <v>13592133.650242999</v>
      </c>
      <c r="F361">
        <v>17049775.542243998</v>
      </c>
      <c r="G361">
        <v>7802712.4426199999</v>
      </c>
      <c r="H361">
        <v>11558788.50876</v>
      </c>
      <c r="I361">
        <v>10328034.929808</v>
      </c>
      <c r="J361">
        <v>10808818.163373999</v>
      </c>
      <c r="K361">
        <v>16719658.436845999</v>
      </c>
      <c r="L361">
        <v>13200849.770512</v>
      </c>
      <c r="M361">
        <v>13231658.799773</v>
      </c>
      <c r="N361">
        <v>13362456.986586999</v>
      </c>
      <c r="O361">
        <v>18476865.294504002</v>
      </c>
      <c r="P361">
        <v>24876486.387146</v>
      </c>
      <c r="Q361">
        <v>6158120.0882909996</v>
      </c>
      <c r="R361">
        <v>16538431.496130999</v>
      </c>
      <c r="S361">
        <v>15922998.563679</v>
      </c>
      <c r="T361">
        <v>7465114.7018600004</v>
      </c>
      <c r="U361">
        <v>24791904.341982</v>
      </c>
      <c r="V361">
        <v>4720976.5092510004</v>
      </c>
      <c r="W361">
        <v>11116557.048729001</v>
      </c>
      <c r="X361">
        <v>9868338.4633530006</v>
      </c>
      <c r="Y361">
        <v>5985059.7756899996</v>
      </c>
      <c r="Z361">
        <v>16182773.934016</v>
      </c>
      <c r="AA361">
        <v>4802088.6202950003</v>
      </c>
      <c r="AB361">
        <v>12317248.984227</v>
      </c>
      <c r="AC361">
        <v>12239574.952367</v>
      </c>
      <c r="AD361">
        <v>6352755.8791150004</v>
      </c>
      <c r="AE361">
        <v>25083299.372166999</v>
      </c>
    </row>
    <row r="362" spans="1:31">
      <c r="A362">
        <f t="shared" si="5"/>
        <v>360</v>
      </c>
      <c r="B362">
        <v>14045747.615854001</v>
      </c>
      <c r="C362">
        <v>13367691.093026999</v>
      </c>
      <c r="D362">
        <v>16525112.938688001</v>
      </c>
      <c r="E362">
        <v>13616163.05838</v>
      </c>
      <c r="F362">
        <v>17015982.802999999</v>
      </c>
      <c r="G362">
        <v>7754345.5347779999</v>
      </c>
      <c r="H362">
        <v>11547747.121251</v>
      </c>
      <c r="I362">
        <v>10296497.963202</v>
      </c>
      <c r="J362">
        <v>10880385.863832001</v>
      </c>
      <c r="K362">
        <v>16685087.547884</v>
      </c>
      <c r="L362">
        <v>12983956.287001999</v>
      </c>
      <c r="M362">
        <v>13233469.794202</v>
      </c>
      <c r="N362">
        <v>13410257.420917001</v>
      </c>
      <c r="O362">
        <v>18277769.333788</v>
      </c>
      <c r="P362">
        <v>24890343.530225001</v>
      </c>
      <c r="Q362">
        <v>6152598.9437269997</v>
      </c>
      <c r="R362">
        <v>16385434.986757001</v>
      </c>
      <c r="S362">
        <v>15914232.438919</v>
      </c>
      <c r="T362">
        <v>7441401.4952149997</v>
      </c>
      <c r="U362">
        <v>24750992.426605001</v>
      </c>
      <c r="V362">
        <v>4736809.2303280002</v>
      </c>
      <c r="W362">
        <v>11125485.717953</v>
      </c>
      <c r="X362">
        <v>9904482.5735129993</v>
      </c>
      <c r="Y362">
        <v>5963796.0455600005</v>
      </c>
      <c r="Z362">
        <v>16089718.641472001</v>
      </c>
      <c r="AA362">
        <v>4821676.4548209999</v>
      </c>
      <c r="AB362">
        <v>12101314.215771999</v>
      </c>
      <c r="AC362">
        <v>12305106.345318001</v>
      </c>
      <c r="AD362">
        <v>6311437.8484739996</v>
      </c>
      <c r="AE362">
        <v>25078302.693879999</v>
      </c>
    </row>
    <row r="363" spans="1:31">
      <c r="A363">
        <f t="shared" si="5"/>
        <v>361</v>
      </c>
      <c r="B363">
        <v>14043658.295941999</v>
      </c>
      <c r="C363">
        <v>13423196.067279</v>
      </c>
      <c r="D363">
        <v>16454251.567759</v>
      </c>
      <c r="E363">
        <v>13586348.461346</v>
      </c>
      <c r="F363">
        <v>16976917.958303999</v>
      </c>
      <c r="G363">
        <v>7733474.2966409996</v>
      </c>
      <c r="H363">
        <v>11516881.305732001</v>
      </c>
      <c r="I363">
        <v>10307826.800974</v>
      </c>
      <c r="J363">
        <v>10847205.027441001</v>
      </c>
      <c r="K363">
        <v>16651481.693825999</v>
      </c>
      <c r="L363">
        <v>12746560.834905</v>
      </c>
      <c r="M363">
        <v>13249358.310464</v>
      </c>
      <c r="N363">
        <v>13522222.506724</v>
      </c>
      <c r="O363">
        <v>18138121.860571001</v>
      </c>
      <c r="P363">
        <v>24922637.852699999</v>
      </c>
      <c r="Q363">
        <v>6154994.4672119999</v>
      </c>
      <c r="R363">
        <v>16407154.976056</v>
      </c>
      <c r="S363">
        <v>15861236.055162</v>
      </c>
      <c r="T363">
        <v>7422929.7764180005</v>
      </c>
      <c r="U363">
        <v>24746592.582887001</v>
      </c>
      <c r="V363">
        <v>4757771.1599819995</v>
      </c>
      <c r="W363">
        <v>10981525.873129001</v>
      </c>
      <c r="X363">
        <v>9900490.9849009998</v>
      </c>
      <c r="Y363">
        <v>5977164.8403179999</v>
      </c>
      <c r="Z363">
        <v>16003364.230162</v>
      </c>
      <c r="AA363">
        <v>4811841.63741</v>
      </c>
      <c r="AB363">
        <v>12067346.379163001</v>
      </c>
      <c r="AC363">
        <v>12285600.750399999</v>
      </c>
      <c r="AD363">
        <v>6280860.0971969999</v>
      </c>
      <c r="AE363">
        <v>25035403.059362002</v>
      </c>
    </row>
    <row r="364" spans="1:31">
      <c r="A364">
        <f t="shared" si="5"/>
        <v>362</v>
      </c>
      <c r="B364">
        <v>14114932.917378001</v>
      </c>
      <c r="C364">
        <v>13464403.498973999</v>
      </c>
      <c r="D364">
        <v>16384276.194643</v>
      </c>
      <c r="E364">
        <v>13533331.862925</v>
      </c>
      <c r="F364">
        <v>16931735.808963001</v>
      </c>
      <c r="G364">
        <v>7724495.9125779998</v>
      </c>
      <c r="H364">
        <v>11461158.457296999</v>
      </c>
      <c r="I364">
        <v>10292221.999875</v>
      </c>
      <c r="J364">
        <v>10826493.435637999</v>
      </c>
      <c r="K364">
        <v>16822168.560348999</v>
      </c>
      <c r="L364">
        <v>12519228.578531001</v>
      </c>
      <c r="M364">
        <v>13260398.284483001</v>
      </c>
      <c r="N364">
        <v>13495489.840143999</v>
      </c>
      <c r="O364">
        <v>18034314.099640999</v>
      </c>
      <c r="P364">
        <v>24936693.725469999</v>
      </c>
      <c r="Q364">
        <v>6184320.5098529998</v>
      </c>
      <c r="R364">
        <v>16419251.836869</v>
      </c>
      <c r="S364">
        <v>15964971.955592999</v>
      </c>
      <c r="T364">
        <v>7403028.9884949997</v>
      </c>
      <c r="U364">
        <v>24974622.970683001</v>
      </c>
      <c r="V364">
        <v>4803939.1301379995</v>
      </c>
      <c r="W364">
        <v>10941830.759035001</v>
      </c>
      <c r="X364">
        <v>9879927.5735240001</v>
      </c>
      <c r="Y364">
        <v>5973446.757216</v>
      </c>
      <c r="Z364">
        <v>15934553.090433</v>
      </c>
      <c r="AA364">
        <v>4780853.2716269996</v>
      </c>
      <c r="AB364">
        <v>12109748.974393001</v>
      </c>
      <c r="AC364">
        <v>12293456.635834999</v>
      </c>
      <c r="AD364">
        <v>6243096.0266190004</v>
      </c>
      <c r="AE364">
        <v>25049439.670990001</v>
      </c>
    </row>
    <row r="365" spans="1:31">
      <c r="A365">
        <f t="shared" si="5"/>
        <v>363</v>
      </c>
      <c r="B365">
        <v>14134996.750074999</v>
      </c>
      <c r="C365">
        <v>13473231.573818</v>
      </c>
      <c r="D365">
        <v>16381912.364937</v>
      </c>
      <c r="E365">
        <v>13577415.694839999</v>
      </c>
      <c r="F365">
        <v>16885394.277226999</v>
      </c>
      <c r="G365">
        <v>7712754.8410909995</v>
      </c>
      <c r="H365">
        <v>11467420.920247</v>
      </c>
      <c r="I365">
        <v>10284403.136432</v>
      </c>
      <c r="J365">
        <v>10813825.053938</v>
      </c>
      <c r="K365">
        <v>16767645.50113</v>
      </c>
      <c r="L365">
        <v>12279935.673054</v>
      </c>
      <c r="M365">
        <v>13285353.220476</v>
      </c>
      <c r="N365">
        <v>13572963.975651</v>
      </c>
      <c r="O365">
        <v>17879426.414843</v>
      </c>
      <c r="P365">
        <v>24937001.701483998</v>
      </c>
      <c r="Q365">
        <v>6194608.4981760001</v>
      </c>
      <c r="R365">
        <v>16456401.999840001</v>
      </c>
      <c r="S365">
        <v>15949444.232721999</v>
      </c>
      <c r="T365">
        <v>7429888.1806610003</v>
      </c>
      <c r="U365">
        <v>24969386.502640001</v>
      </c>
      <c r="V365">
        <v>4797231.3590900004</v>
      </c>
      <c r="W365">
        <v>11012832.111547999</v>
      </c>
      <c r="X365">
        <v>9844283.8631369993</v>
      </c>
      <c r="Y365">
        <v>5993081.5156349996</v>
      </c>
      <c r="Z365">
        <v>15931829.217808999</v>
      </c>
      <c r="AA365">
        <v>4767264.8663499998</v>
      </c>
      <c r="AB365">
        <v>12173511.120434999</v>
      </c>
      <c r="AC365">
        <v>12084460.892766001</v>
      </c>
      <c r="AD365">
        <v>6235880.7452959996</v>
      </c>
      <c r="AE365">
        <v>25155353.809831999</v>
      </c>
    </row>
    <row r="366" spans="1:31">
      <c r="A366">
        <f t="shared" si="5"/>
        <v>364</v>
      </c>
      <c r="B366">
        <v>14144612.772914</v>
      </c>
      <c r="C366">
        <v>13483421.197760999</v>
      </c>
      <c r="D366">
        <v>16317185.62617</v>
      </c>
      <c r="E366">
        <v>13548824.181369999</v>
      </c>
      <c r="F366">
        <v>16898356.423069</v>
      </c>
      <c r="G366">
        <v>7713333.5331979999</v>
      </c>
      <c r="H366">
        <v>11491296.904456999</v>
      </c>
      <c r="I366">
        <v>10268872.018472999</v>
      </c>
      <c r="J366">
        <v>10840151.006584</v>
      </c>
      <c r="K366">
        <v>16695816.938984999</v>
      </c>
      <c r="L366">
        <v>12049351.341763999</v>
      </c>
      <c r="M366">
        <v>13281538.052447001</v>
      </c>
      <c r="N366">
        <v>13668491.975145999</v>
      </c>
      <c r="O366">
        <v>17726992.114587002</v>
      </c>
      <c r="P366">
        <v>24936957.153794002</v>
      </c>
      <c r="Q366">
        <v>6202622.8380469996</v>
      </c>
      <c r="R366">
        <v>16470596.416223999</v>
      </c>
      <c r="S366">
        <v>15925616.082947999</v>
      </c>
      <c r="T366">
        <v>7435708.5180620002</v>
      </c>
      <c r="U366">
        <v>24929482.404398002</v>
      </c>
      <c r="V366">
        <v>4759624.5254920004</v>
      </c>
      <c r="W366">
        <v>11158038.300519999</v>
      </c>
      <c r="X366">
        <v>9836602.9474350009</v>
      </c>
      <c r="Y366">
        <v>5988541.7147030002</v>
      </c>
      <c r="Z366">
        <v>15908433.272744</v>
      </c>
      <c r="AA366">
        <v>4764479.0237990003</v>
      </c>
      <c r="AB366">
        <v>12274411.214561</v>
      </c>
      <c r="AC366">
        <v>12143222.033531999</v>
      </c>
      <c r="AD366">
        <v>6227570.9620679999</v>
      </c>
      <c r="AE366">
        <v>25057692.264958002</v>
      </c>
    </row>
    <row r="367" spans="1:31">
      <c r="A367">
        <f t="shared" si="5"/>
        <v>365</v>
      </c>
      <c r="B367">
        <v>14094743.218395</v>
      </c>
      <c r="C367">
        <v>13524471.751506999</v>
      </c>
      <c r="D367">
        <v>16298832.414889</v>
      </c>
      <c r="E367">
        <v>13570053.107577</v>
      </c>
      <c r="F367">
        <v>16967656.199963</v>
      </c>
      <c r="G367">
        <v>7684975.5908559998</v>
      </c>
      <c r="H367">
        <v>11444621.371293999</v>
      </c>
      <c r="I367">
        <v>10287053.482093999</v>
      </c>
      <c r="J367">
        <v>10817147.859873001</v>
      </c>
      <c r="K367">
        <v>16691997.995265</v>
      </c>
      <c r="L367">
        <v>12049181.914217001</v>
      </c>
      <c r="M367">
        <v>13250031.563862</v>
      </c>
      <c r="N367">
        <v>13679950.238621</v>
      </c>
      <c r="O367">
        <v>17726570.021311998</v>
      </c>
      <c r="P367">
        <v>24941882.337540999</v>
      </c>
      <c r="Q367">
        <v>6208607.6379580004</v>
      </c>
      <c r="R367">
        <v>16445576.219942</v>
      </c>
      <c r="S367">
        <v>15961926.009243</v>
      </c>
      <c r="T367">
        <v>7462663.6884319996</v>
      </c>
      <c r="U367">
        <v>24943120.699120998</v>
      </c>
      <c r="V367">
        <v>4749115.3992170002</v>
      </c>
      <c r="W367">
        <v>11138523.977434</v>
      </c>
      <c r="X367">
        <v>9821463.8280400001</v>
      </c>
      <c r="Y367">
        <v>5994543.0722319996</v>
      </c>
      <c r="Z367">
        <v>15893549.037833</v>
      </c>
      <c r="AA367">
        <v>4770871.4439599998</v>
      </c>
      <c r="AB367">
        <v>12343687.691962</v>
      </c>
      <c r="AC367">
        <v>12172196.691296</v>
      </c>
      <c r="AD367">
        <v>6254996.7153810002</v>
      </c>
      <c r="AE367">
        <v>24997345.910468999</v>
      </c>
    </row>
    <row r="368" spans="1:31">
      <c r="A368">
        <f t="shared" si="5"/>
        <v>366</v>
      </c>
      <c r="B368">
        <v>14127510.126413999</v>
      </c>
      <c r="C368">
        <v>13568207.411660001</v>
      </c>
      <c r="D368">
        <v>16290841.221963</v>
      </c>
      <c r="E368">
        <v>13537243.203341</v>
      </c>
      <c r="F368">
        <v>16954496.540952999</v>
      </c>
      <c r="G368">
        <v>7686054.2956710001</v>
      </c>
      <c r="H368">
        <v>11525338.504496999</v>
      </c>
      <c r="I368">
        <v>10298989.241434</v>
      </c>
      <c r="J368">
        <v>10903277.437510001</v>
      </c>
      <c r="K368">
        <v>16721361.511357</v>
      </c>
      <c r="L368">
        <v>12060876.572393</v>
      </c>
      <c r="M368">
        <v>13221646.955507999</v>
      </c>
      <c r="N368">
        <v>13710526.224270999</v>
      </c>
      <c r="O368">
        <v>17765967.013808999</v>
      </c>
      <c r="P368">
        <v>24955680.444720998</v>
      </c>
      <c r="Q368">
        <v>6203119.1224490004</v>
      </c>
      <c r="R368">
        <v>16554236.980033001</v>
      </c>
      <c r="S368">
        <v>15990767.739193</v>
      </c>
      <c r="T368">
        <v>7456938.3914099997</v>
      </c>
      <c r="U368">
        <v>24920145.828807</v>
      </c>
      <c r="V368">
        <v>4701295.2677149996</v>
      </c>
      <c r="W368">
        <v>11270563.742301</v>
      </c>
      <c r="X368">
        <v>9825942.2531429995</v>
      </c>
      <c r="Y368">
        <v>5978411.5451910002</v>
      </c>
      <c r="Z368">
        <v>15899103.521278</v>
      </c>
      <c r="AA368">
        <v>4778689.3898510002</v>
      </c>
      <c r="AB368">
        <v>12422758.874012999</v>
      </c>
      <c r="AC368">
        <v>12167292.951766999</v>
      </c>
      <c r="AD368">
        <v>6274370.7621959997</v>
      </c>
      <c r="AE368">
        <v>24939942.723276</v>
      </c>
    </row>
    <row r="369" spans="1:31">
      <c r="A369">
        <f t="shared" si="5"/>
        <v>367</v>
      </c>
      <c r="B369">
        <v>14075956.87428</v>
      </c>
      <c r="C369">
        <v>13488874.032777</v>
      </c>
      <c r="D369">
        <v>16302396.453849999</v>
      </c>
      <c r="E369">
        <v>13572872.921571</v>
      </c>
      <c r="F369">
        <v>16950683.94946</v>
      </c>
      <c r="G369">
        <v>7655500.8324239999</v>
      </c>
      <c r="H369">
        <v>11543433.032624001</v>
      </c>
      <c r="I369">
        <v>10323249.244279999</v>
      </c>
      <c r="J369">
        <v>10867326.149845</v>
      </c>
      <c r="K369">
        <v>16678124.774248</v>
      </c>
      <c r="L369">
        <v>12151114.657325</v>
      </c>
      <c r="M369">
        <v>13199076.280498</v>
      </c>
      <c r="N369">
        <v>13713937.589919999</v>
      </c>
      <c r="O369">
        <v>18317267.627795</v>
      </c>
      <c r="P369">
        <v>24978514.794362999</v>
      </c>
      <c r="Q369">
        <v>6236092.5846290002</v>
      </c>
      <c r="R369">
        <v>16357061.620692</v>
      </c>
      <c r="S369">
        <v>15845072.932047</v>
      </c>
      <c r="T369">
        <v>7439776.493512</v>
      </c>
      <c r="U369">
        <v>24897515.188150998</v>
      </c>
      <c r="V369">
        <v>4665856.2869610004</v>
      </c>
      <c r="W369">
        <v>11480691.779022999</v>
      </c>
      <c r="X369">
        <v>9829610.3565299995</v>
      </c>
      <c r="Y369">
        <v>6020558.4646619996</v>
      </c>
      <c r="Z369">
        <v>16135614.352868</v>
      </c>
      <c r="AA369">
        <v>4765040.9401160004</v>
      </c>
      <c r="AB369">
        <v>12478911.920097001</v>
      </c>
      <c r="AC369">
        <v>12166470.982837001</v>
      </c>
      <c r="AD369">
        <v>6223819.8125200002</v>
      </c>
      <c r="AE369">
        <v>24954015.935795002</v>
      </c>
    </row>
    <row r="370" spans="1:31">
      <c r="A370">
        <f t="shared" si="5"/>
        <v>368</v>
      </c>
      <c r="B370">
        <v>14055826.300713999</v>
      </c>
      <c r="C370">
        <v>13500616.322644001</v>
      </c>
      <c r="D370">
        <v>16325360.029317999</v>
      </c>
      <c r="E370">
        <v>13601730.715492001</v>
      </c>
      <c r="F370">
        <v>16920339.687672999</v>
      </c>
      <c r="G370">
        <v>7660094.7863870002</v>
      </c>
      <c r="H370">
        <v>11516177.969035</v>
      </c>
      <c r="I370">
        <v>10362242.637352001</v>
      </c>
      <c r="J370">
        <v>10890091.9015</v>
      </c>
      <c r="K370">
        <v>16768101.920868</v>
      </c>
      <c r="L370">
        <v>12150372.570418</v>
      </c>
      <c r="M370">
        <v>13194538.523782</v>
      </c>
      <c r="N370">
        <v>13736363.178724</v>
      </c>
      <c r="O370">
        <v>18330694.029651001</v>
      </c>
      <c r="P370">
        <v>24983233.680036999</v>
      </c>
      <c r="Q370">
        <v>6237277.902036</v>
      </c>
      <c r="R370">
        <v>16393853.728173999</v>
      </c>
      <c r="S370">
        <v>15873652.002217</v>
      </c>
      <c r="T370">
        <v>7427757.8373309998</v>
      </c>
      <c r="U370">
        <v>24911459.053068999</v>
      </c>
      <c r="V370">
        <v>4628826.5682530003</v>
      </c>
      <c r="W370">
        <v>11594963.865289999</v>
      </c>
      <c r="X370">
        <v>9784030.5504620001</v>
      </c>
      <c r="Y370">
        <v>6031703.8979559997</v>
      </c>
      <c r="Z370">
        <v>16060116.584004</v>
      </c>
      <c r="AA370">
        <v>4740359.3353869999</v>
      </c>
      <c r="AB370">
        <v>12609972.585904</v>
      </c>
      <c r="AC370">
        <v>12164253.672708999</v>
      </c>
      <c r="AD370">
        <v>6215194.8811020004</v>
      </c>
      <c r="AE370">
        <v>24930409.997416999</v>
      </c>
    </row>
    <row r="371" spans="1:31">
      <c r="A371">
        <f t="shared" si="5"/>
        <v>369</v>
      </c>
      <c r="B371">
        <v>14052436.686485</v>
      </c>
      <c r="C371">
        <v>13521462.378745001</v>
      </c>
      <c r="D371">
        <v>16294062.948860001</v>
      </c>
      <c r="E371">
        <v>13586029.341294</v>
      </c>
      <c r="F371">
        <v>16847864.884881001</v>
      </c>
      <c r="G371">
        <v>7652164.2129899999</v>
      </c>
      <c r="H371">
        <v>11459492.665433999</v>
      </c>
      <c r="I371">
        <v>10298317.993138</v>
      </c>
      <c r="J371">
        <v>10865685.91918</v>
      </c>
      <c r="K371">
        <v>16757025.492318001</v>
      </c>
      <c r="L371">
        <v>12166152.05577</v>
      </c>
      <c r="M371">
        <v>13202568.695738001</v>
      </c>
      <c r="N371">
        <v>13749313.053750001</v>
      </c>
      <c r="O371">
        <v>18273429.882114999</v>
      </c>
      <c r="P371">
        <v>24956197.793046001</v>
      </c>
      <c r="Q371">
        <v>6257635.4572350001</v>
      </c>
      <c r="R371">
        <v>16461295.232703</v>
      </c>
      <c r="S371">
        <v>15901964.923285</v>
      </c>
      <c r="T371">
        <v>7465714.3310939996</v>
      </c>
      <c r="U371">
        <v>24943133.538663998</v>
      </c>
      <c r="V371">
        <v>4645962.1018510005</v>
      </c>
      <c r="W371">
        <v>11388072.628598999</v>
      </c>
      <c r="X371">
        <v>9790922.5842269994</v>
      </c>
      <c r="Y371">
        <v>6053313.672611</v>
      </c>
      <c r="Z371">
        <v>16178895.673643</v>
      </c>
      <c r="AA371">
        <v>4709551.5355690001</v>
      </c>
      <c r="AB371">
        <v>12907412.260994</v>
      </c>
      <c r="AC371">
        <v>12131964.274661001</v>
      </c>
      <c r="AD371">
        <v>6269623.24541</v>
      </c>
      <c r="AE371">
        <v>24890187.651420001</v>
      </c>
    </row>
    <row r="372" spans="1:31">
      <c r="A372">
        <f t="shared" si="5"/>
        <v>370</v>
      </c>
      <c r="B372">
        <v>14093415.197961001</v>
      </c>
      <c r="C372">
        <v>13548849.396348</v>
      </c>
      <c r="D372">
        <v>16357253.922997</v>
      </c>
      <c r="E372">
        <v>13584128.125202</v>
      </c>
      <c r="F372">
        <v>16926345.982041001</v>
      </c>
      <c r="G372">
        <v>7653112.7882099999</v>
      </c>
      <c r="H372">
        <v>11466894.507173</v>
      </c>
      <c r="I372">
        <v>10266981.583665</v>
      </c>
      <c r="J372">
        <v>10912196.375290001</v>
      </c>
      <c r="K372">
        <v>16830925.777904</v>
      </c>
      <c r="L372">
        <v>12164723.445196999</v>
      </c>
      <c r="M372">
        <v>13190173.764726</v>
      </c>
      <c r="N372">
        <v>13717197.837897001</v>
      </c>
      <c r="O372">
        <v>18244204.133209001</v>
      </c>
      <c r="P372">
        <v>24924790.078264002</v>
      </c>
      <c r="Q372">
        <v>6244347.6692690002</v>
      </c>
      <c r="R372">
        <v>16529695.820284</v>
      </c>
      <c r="S372">
        <v>15866163.227126</v>
      </c>
      <c r="T372">
        <v>7503754.218901</v>
      </c>
      <c r="U372">
        <v>24956566.093054</v>
      </c>
      <c r="V372">
        <v>4657292.2340449998</v>
      </c>
      <c r="W372">
        <v>11390438.050857</v>
      </c>
      <c r="X372">
        <v>9752418.7710810006</v>
      </c>
      <c r="Y372">
        <v>6014532.2811019998</v>
      </c>
      <c r="Z372">
        <v>16148429.632676</v>
      </c>
      <c r="AA372">
        <v>4708185.423428</v>
      </c>
      <c r="AB372">
        <v>12880999.422741</v>
      </c>
      <c r="AC372">
        <v>12164842.181727</v>
      </c>
      <c r="AD372">
        <v>6275355.2415079996</v>
      </c>
      <c r="AE372">
        <v>24903394.569901999</v>
      </c>
    </row>
    <row r="373" spans="1:31">
      <c r="A373">
        <f t="shared" si="5"/>
        <v>371</v>
      </c>
      <c r="B373">
        <v>14066293.856424</v>
      </c>
      <c r="C373">
        <v>13531016.348410999</v>
      </c>
      <c r="D373">
        <v>16389919.809057999</v>
      </c>
      <c r="E373">
        <v>13627458.99079</v>
      </c>
      <c r="F373">
        <v>16883859.749859001</v>
      </c>
      <c r="G373">
        <v>7633587.8116699997</v>
      </c>
      <c r="H373">
        <v>11478926.267202999</v>
      </c>
      <c r="I373">
        <v>10246285.674751</v>
      </c>
      <c r="J373">
        <v>10974374.39287</v>
      </c>
      <c r="K373">
        <v>16691753.097007999</v>
      </c>
      <c r="L373">
        <v>12144468.983368</v>
      </c>
      <c r="M373">
        <v>13228343.314927001</v>
      </c>
      <c r="N373">
        <v>13700437.032021999</v>
      </c>
      <c r="O373">
        <v>18252470.290064</v>
      </c>
      <c r="P373">
        <v>24916146.279835001</v>
      </c>
      <c r="Q373">
        <v>6221362.3649270004</v>
      </c>
      <c r="R373">
        <v>16398653.931691</v>
      </c>
      <c r="S373">
        <v>15785471.09371</v>
      </c>
      <c r="T373">
        <v>7527255.9051400004</v>
      </c>
      <c r="U373">
        <v>24988130.286814999</v>
      </c>
      <c r="V373">
        <v>4676245.5382420002</v>
      </c>
      <c r="W373">
        <v>11075794.443010001</v>
      </c>
      <c r="X373">
        <v>9811743.7204919998</v>
      </c>
      <c r="Y373">
        <v>5995558.5879109995</v>
      </c>
      <c r="Z373">
        <v>16184638.270887</v>
      </c>
      <c r="AA373">
        <v>4750723.5580099998</v>
      </c>
      <c r="AB373">
        <v>12709506.041525999</v>
      </c>
      <c r="AC373">
        <v>12206240.589645</v>
      </c>
      <c r="AD373">
        <v>6271373.3520369995</v>
      </c>
      <c r="AE373">
        <v>24881556.349337999</v>
      </c>
    </row>
    <row r="374" spans="1:31">
      <c r="A374">
        <f t="shared" si="5"/>
        <v>372</v>
      </c>
      <c r="B374">
        <v>14085670.09375</v>
      </c>
      <c r="C374">
        <v>13447990.652213</v>
      </c>
      <c r="D374">
        <v>16414626.029835001</v>
      </c>
      <c r="E374">
        <v>13650812.439918</v>
      </c>
      <c r="F374">
        <v>16900647.207465999</v>
      </c>
      <c r="G374">
        <v>7613612.2951389998</v>
      </c>
      <c r="H374">
        <v>11443681.614581</v>
      </c>
      <c r="I374">
        <v>10212107.958141999</v>
      </c>
      <c r="J374">
        <v>10943456.380515</v>
      </c>
      <c r="K374">
        <v>16569403.667392001</v>
      </c>
      <c r="L374">
        <v>12159071.286870001</v>
      </c>
      <c r="M374">
        <v>13191253.059462</v>
      </c>
      <c r="N374">
        <v>13703544.404059</v>
      </c>
      <c r="O374">
        <v>18203186.603787001</v>
      </c>
      <c r="P374">
        <v>24943040.756951001</v>
      </c>
      <c r="Q374">
        <v>6215839.1561650001</v>
      </c>
      <c r="R374">
        <v>16355336.965795999</v>
      </c>
      <c r="S374">
        <v>15835250.975260001</v>
      </c>
      <c r="T374">
        <v>7570592.230587</v>
      </c>
      <c r="U374">
        <v>24912221.869644001</v>
      </c>
      <c r="V374">
        <v>4700955.4237059997</v>
      </c>
      <c r="W374">
        <v>10993157.205870001</v>
      </c>
      <c r="X374">
        <v>9813488.5278750006</v>
      </c>
      <c r="Y374">
        <v>5965121.9512870004</v>
      </c>
      <c r="Z374">
        <v>16166477.424092</v>
      </c>
      <c r="AA374">
        <v>4749022.8176899999</v>
      </c>
      <c r="AB374">
        <v>12716337.707397999</v>
      </c>
      <c r="AC374">
        <v>12239141.551646</v>
      </c>
      <c r="AD374">
        <v>6289429.710581</v>
      </c>
      <c r="AE374">
        <v>24859279.754602</v>
      </c>
    </row>
    <row r="375" spans="1:31">
      <c r="A375">
        <f t="shared" si="5"/>
        <v>373</v>
      </c>
      <c r="B375">
        <v>14030741.404516</v>
      </c>
      <c r="C375">
        <v>13334022.822792999</v>
      </c>
      <c r="D375">
        <v>16460672.938716</v>
      </c>
      <c r="E375">
        <v>13665027.007401999</v>
      </c>
      <c r="F375">
        <v>16960634.956626002</v>
      </c>
      <c r="G375">
        <v>7599722.5538990004</v>
      </c>
      <c r="H375">
        <v>11451754.704630001</v>
      </c>
      <c r="I375">
        <v>10227421.899396</v>
      </c>
      <c r="J375">
        <v>10925666.224021001</v>
      </c>
      <c r="K375">
        <v>16615900.404459</v>
      </c>
      <c r="L375">
        <v>12227898.44304</v>
      </c>
      <c r="M375">
        <v>13185229.211571001</v>
      </c>
      <c r="N375">
        <v>13706400.001645001</v>
      </c>
      <c r="O375">
        <v>18212065.296955999</v>
      </c>
      <c r="P375">
        <v>24942994.524333</v>
      </c>
      <c r="Q375">
        <v>6222497.9933320004</v>
      </c>
      <c r="R375">
        <v>16354013.194627</v>
      </c>
      <c r="S375">
        <v>15885154.998141</v>
      </c>
      <c r="T375">
        <v>7584374.224188</v>
      </c>
      <c r="U375">
        <v>24961503.506120998</v>
      </c>
      <c r="V375">
        <v>4730796.4970920002</v>
      </c>
      <c r="W375">
        <v>10899490.969342001</v>
      </c>
      <c r="X375">
        <v>9789696.6701420005</v>
      </c>
      <c r="Y375">
        <v>5949867.609042</v>
      </c>
      <c r="Z375">
        <v>16202461.273153</v>
      </c>
      <c r="AA375">
        <v>4733822.7507640002</v>
      </c>
      <c r="AB375">
        <v>12740981.393734001</v>
      </c>
      <c r="AC375">
        <v>12246420.193143999</v>
      </c>
      <c r="AD375">
        <v>6290370.0842009997</v>
      </c>
      <c r="AE375">
        <v>24855506.586118001</v>
      </c>
    </row>
    <row r="376" spans="1:31">
      <c r="A376">
        <f t="shared" si="5"/>
        <v>374</v>
      </c>
      <c r="B376">
        <v>14034890.088498</v>
      </c>
      <c r="C376">
        <v>13232679.978491001</v>
      </c>
      <c r="D376">
        <v>16518589.409134001</v>
      </c>
      <c r="E376">
        <v>13719076.993191</v>
      </c>
      <c r="F376">
        <v>16977177.919307001</v>
      </c>
      <c r="G376">
        <v>7619684.3925609998</v>
      </c>
      <c r="H376">
        <v>11491872.329914</v>
      </c>
      <c r="I376">
        <v>10247268.204325</v>
      </c>
      <c r="J376">
        <v>10896930.829228999</v>
      </c>
      <c r="K376">
        <v>16582783.007168001</v>
      </c>
      <c r="L376">
        <v>12233930.953047</v>
      </c>
      <c r="M376">
        <v>13197071.117054</v>
      </c>
      <c r="N376">
        <v>13690805.531615</v>
      </c>
      <c r="O376">
        <v>18215899.921223</v>
      </c>
      <c r="P376">
        <v>24943328.205743998</v>
      </c>
      <c r="Q376">
        <v>6230451.4130170001</v>
      </c>
      <c r="R376">
        <v>16413101.527067</v>
      </c>
      <c r="S376">
        <v>15785556.2204</v>
      </c>
      <c r="T376">
        <v>7567099.4313070001</v>
      </c>
      <c r="U376">
        <v>24904215.008919999</v>
      </c>
      <c r="V376">
        <v>4740301.2366009997</v>
      </c>
      <c r="W376">
        <v>10911761.836428</v>
      </c>
      <c r="X376">
        <v>9815942.5057190005</v>
      </c>
      <c r="Y376">
        <v>5952621.8164029997</v>
      </c>
      <c r="Z376">
        <v>16305738.552426999</v>
      </c>
      <c r="AA376">
        <v>4730310.9945130004</v>
      </c>
      <c r="AB376">
        <v>12653533.927967999</v>
      </c>
      <c r="AC376">
        <v>12148271.528966</v>
      </c>
      <c r="AD376">
        <v>6288924.0293530002</v>
      </c>
      <c r="AE376">
        <v>24886547.555558</v>
      </c>
    </row>
    <row r="377" spans="1:31">
      <c r="A377">
        <f t="shared" si="5"/>
        <v>375</v>
      </c>
      <c r="B377">
        <v>13982372.745488999</v>
      </c>
      <c r="C377">
        <v>13112568.326517999</v>
      </c>
      <c r="D377">
        <v>16626169.590345999</v>
      </c>
      <c r="E377">
        <v>13770539.540459</v>
      </c>
      <c r="F377">
        <v>17069176.558228001</v>
      </c>
      <c r="G377">
        <v>7609610.9274690002</v>
      </c>
      <c r="H377">
        <v>11475540.553533999</v>
      </c>
      <c r="I377">
        <v>10245312.880685</v>
      </c>
      <c r="J377">
        <v>10830530.801949</v>
      </c>
      <c r="K377">
        <v>16575534.347682999</v>
      </c>
      <c r="L377">
        <v>12294812.484432001</v>
      </c>
      <c r="M377">
        <v>13246019.335089</v>
      </c>
      <c r="N377">
        <v>13672104.579188</v>
      </c>
      <c r="O377">
        <v>18238836.323224001</v>
      </c>
      <c r="P377">
        <v>24925853.193512999</v>
      </c>
      <c r="Q377">
        <v>6240466.7124450002</v>
      </c>
      <c r="R377">
        <v>16341020.327959999</v>
      </c>
      <c r="S377">
        <v>15806094.469533</v>
      </c>
      <c r="T377">
        <v>7545564.9609270003</v>
      </c>
      <c r="U377">
        <v>24899860.633884002</v>
      </c>
      <c r="V377">
        <v>4680468.2796599995</v>
      </c>
      <c r="W377">
        <v>11099371.966477999</v>
      </c>
      <c r="X377">
        <v>9814827.9162709992</v>
      </c>
      <c r="Y377">
        <v>5942466.9761899998</v>
      </c>
      <c r="Z377">
        <v>16288159.871921999</v>
      </c>
      <c r="AA377">
        <v>4628940.5090370001</v>
      </c>
      <c r="AB377">
        <v>12329280.029322</v>
      </c>
      <c r="AC377">
        <v>11922031.132344</v>
      </c>
      <c r="AD377">
        <v>6245268.847205</v>
      </c>
      <c r="AE377">
        <v>24329423.235013999</v>
      </c>
    </row>
    <row r="378" spans="1:31">
      <c r="A378">
        <f t="shared" si="5"/>
        <v>376</v>
      </c>
      <c r="B378">
        <v>14015524.794601999</v>
      </c>
      <c r="C378">
        <v>13093652.040812001</v>
      </c>
      <c r="D378">
        <v>16625720.580503</v>
      </c>
      <c r="E378">
        <v>13786719.576638</v>
      </c>
      <c r="F378">
        <v>17146051.057064999</v>
      </c>
      <c r="G378">
        <v>7594094.8375509996</v>
      </c>
      <c r="H378">
        <v>11485574.199795</v>
      </c>
      <c r="I378">
        <v>10225343.395021999</v>
      </c>
      <c r="J378">
        <v>10818066.761781</v>
      </c>
      <c r="K378">
        <v>16556052.918347999</v>
      </c>
      <c r="L378">
        <v>12286627.108626001</v>
      </c>
      <c r="M378">
        <v>13247751.749374</v>
      </c>
      <c r="N378">
        <v>13681990.855291</v>
      </c>
      <c r="O378">
        <v>17971014.404844999</v>
      </c>
      <c r="P378">
        <v>24908397.007867001</v>
      </c>
      <c r="Q378">
        <v>6206822.0600159997</v>
      </c>
      <c r="R378">
        <v>16529198.647588</v>
      </c>
      <c r="S378">
        <v>15976576.729824999</v>
      </c>
      <c r="T378">
        <v>7527398.7004009997</v>
      </c>
      <c r="U378">
        <v>24930796.19286</v>
      </c>
      <c r="V378">
        <v>4677436.9617769998</v>
      </c>
      <c r="W378">
        <v>10900121.869247001</v>
      </c>
      <c r="X378">
        <v>9752695.7009740006</v>
      </c>
      <c r="Y378">
        <v>5885806.4705769997</v>
      </c>
      <c r="Z378">
        <v>16045686.864063</v>
      </c>
      <c r="AA378">
        <v>4502828.1240839995</v>
      </c>
      <c r="AB378">
        <v>12076651.762567</v>
      </c>
      <c r="AC378">
        <v>11546990.450846</v>
      </c>
      <c r="AD378">
        <v>6252842.9389610002</v>
      </c>
      <c r="AE378">
        <v>24292628.537238002</v>
      </c>
    </row>
    <row r="379" spans="1:31">
      <c r="A379">
        <f t="shared" si="5"/>
        <v>377</v>
      </c>
      <c r="B379">
        <v>14044458.054436</v>
      </c>
      <c r="C379">
        <v>13004208.100651</v>
      </c>
      <c r="D379">
        <v>16652187.027244</v>
      </c>
      <c r="E379">
        <v>13831622.315924</v>
      </c>
      <c r="F379">
        <v>17243765.699134</v>
      </c>
      <c r="G379">
        <v>7580980.1218400002</v>
      </c>
      <c r="H379">
        <v>11487333.746720999</v>
      </c>
      <c r="I379">
        <v>10206087.355852</v>
      </c>
      <c r="J379">
        <v>10801219.698742</v>
      </c>
      <c r="K379">
        <v>16492662.156525999</v>
      </c>
      <c r="L379">
        <v>12327790.416737</v>
      </c>
      <c r="M379">
        <v>13260576.539437</v>
      </c>
      <c r="N379">
        <v>13729128.396059999</v>
      </c>
      <c r="O379">
        <v>17897776.914999999</v>
      </c>
      <c r="P379">
        <v>24917346.375436001</v>
      </c>
      <c r="Q379">
        <v>6190772.1988549996</v>
      </c>
      <c r="R379">
        <v>16573159.36369</v>
      </c>
      <c r="S379">
        <v>15990049.078360001</v>
      </c>
      <c r="T379">
        <v>7520400.6156599997</v>
      </c>
      <c r="U379">
        <v>24926782.811376002</v>
      </c>
      <c r="V379">
        <v>4686126.0943769999</v>
      </c>
      <c r="W379">
        <v>10939329.033136001</v>
      </c>
      <c r="X379">
        <v>9762614.7690650001</v>
      </c>
      <c r="Y379">
        <v>5870740.5711899996</v>
      </c>
      <c r="Z379">
        <v>16081146.539760999</v>
      </c>
      <c r="AA379">
        <v>4526051.4618469998</v>
      </c>
      <c r="AB379">
        <v>11943259.767619001</v>
      </c>
      <c r="AC379">
        <v>11514042.861587999</v>
      </c>
      <c r="AD379">
        <v>6288374.6669859998</v>
      </c>
      <c r="AE379">
        <v>24288434.700355001</v>
      </c>
    </row>
    <row r="380" spans="1:31">
      <c r="A380">
        <f t="shared" si="5"/>
        <v>378</v>
      </c>
      <c r="B380">
        <v>14034325.047977</v>
      </c>
      <c r="C380">
        <v>12893327.168575</v>
      </c>
      <c r="D380">
        <v>16727847.790761</v>
      </c>
      <c r="E380">
        <v>13825366.271272</v>
      </c>
      <c r="F380">
        <v>17335711.328001998</v>
      </c>
      <c r="G380">
        <v>7607669.3852819996</v>
      </c>
      <c r="H380">
        <v>11516875.544555999</v>
      </c>
      <c r="I380">
        <v>10281429.825054999</v>
      </c>
      <c r="J380">
        <v>10796985.591639999</v>
      </c>
      <c r="K380">
        <v>16448562.145329</v>
      </c>
      <c r="L380">
        <v>12308104.204271</v>
      </c>
      <c r="M380">
        <v>13223081.238307999</v>
      </c>
      <c r="N380">
        <v>13724551.488880999</v>
      </c>
      <c r="O380">
        <v>17922795.528166998</v>
      </c>
      <c r="P380">
        <v>24943813.516959999</v>
      </c>
      <c r="Q380">
        <v>6173256.0859249998</v>
      </c>
      <c r="R380">
        <v>16519097.666105</v>
      </c>
      <c r="S380">
        <v>15917071.967703</v>
      </c>
      <c r="T380">
        <v>7517664.1776059996</v>
      </c>
      <c r="U380">
        <v>24887635.060417999</v>
      </c>
      <c r="V380">
        <v>4657794.8054529997</v>
      </c>
      <c r="W380">
        <v>11015904.503048999</v>
      </c>
      <c r="X380">
        <v>9697536.1517309994</v>
      </c>
      <c r="Y380">
        <v>5858773.9573179996</v>
      </c>
      <c r="Z380">
        <v>16035059.915484</v>
      </c>
      <c r="AA380">
        <v>4567317.7149329996</v>
      </c>
      <c r="AB380">
        <v>11630558.489806</v>
      </c>
      <c r="AC380">
        <v>11486217.218008</v>
      </c>
      <c r="AD380">
        <v>6258681.6397360004</v>
      </c>
      <c r="AE380">
        <v>24352860.256590001</v>
      </c>
    </row>
    <row r="381" spans="1:31">
      <c r="A381">
        <f t="shared" si="5"/>
        <v>379</v>
      </c>
      <c r="B381">
        <v>13946531.910615999</v>
      </c>
      <c r="C381">
        <v>12799515.514977001</v>
      </c>
      <c r="D381">
        <v>16799715.473143</v>
      </c>
      <c r="E381">
        <v>13865985.554931</v>
      </c>
      <c r="F381">
        <v>17396483.733724002</v>
      </c>
      <c r="G381">
        <v>7609017.0823689997</v>
      </c>
      <c r="H381">
        <v>11559614.833217001</v>
      </c>
      <c r="I381">
        <v>10300492.335936001</v>
      </c>
      <c r="J381">
        <v>10798841.409481</v>
      </c>
      <c r="K381">
        <v>16416284.883695001</v>
      </c>
      <c r="L381">
        <v>12299223.158422999</v>
      </c>
      <c r="M381">
        <v>13217295.488112001</v>
      </c>
      <c r="N381">
        <v>13705794.022407999</v>
      </c>
      <c r="O381">
        <v>17961091.941489998</v>
      </c>
      <c r="P381">
        <v>24948455.576425999</v>
      </c>
      <c r="Q381">
        <v>6197175.6787790004</v>
      </c>
      <c r="R381">
        <v>16515720.003520001</v>
      </c>
      <c r="S381">
        <v>16089780.650394</v>
      </c>
      <c r="T381">
        <v>7507046.5903639998</v>
      </c>
      <c r="U381">
        <v>24865790.810589001</v>
      </c>
      <c r="V381">
        <v>4738958.270002</v>
      </c>
      <c r="W381">
        <v>10858578.961106</v>
      </c>
      <c r="X381">
        <v>9771091.296782</v>
      </c>
      <c r="Y381">
        <v>5912959.8184359996</v>
      </c>
      <c r="Z381">
        <v>16077480.783992</v>
      </c>
      <c r="AA381">
        <v>4574561.3377090003</v>
      </c>
      <c r="AB381">
        <v>11571224.804475</v>
      </c>
      <c r="AC381">
        <v>11485132.630007001</v>
      </c>
      <c r="AD381">
        <v>6233021.1881480003</v>
      </c>
      <c r="AE381">
        <v>24314895.525756001</v>
      </c>
    </row>
    <row r="382" spans="1:31">
      <c r="A382">
        <f t="shared" si="5"/>
        <v>380</v>
      </c>
      <c r="B382">
        <v>13911780.028806999</v>
      </c>
      <c r="C382">
        <v>12743712.786539</v>
      </c>
      <c r="D382">
        <v>16836158.404210001</v>
      </c>
      <c r="E382">
        <v>13901221.047991</v>
      </c>
      <c r="F382">
        <v>17490845.953515001</v>
      </c>
      <c r="G382">
        <v>7596612.2238689996</v>
      </c>
      <c r="H382">
        <v>11543466.639838999</v>
      </c>
      <c r="I382">
        <v>10317265.828484001</v>
      </c>
      <c r="J382">
        <v>10748172.612019001</v>
      </c>
      <c r="K382">
        <v>16426856.451207001</v>
      </c>
      <c r="L382">
        <v>12329558.50915</v>
      </c>
      <c r="M382">
        <v>13201475.807659</v>
      </c>
      <c r="N382">
        <v>13749902.938896</v>
      </c>
      <c r="O382">
        <v>17964551.720911</v>
      </c>
      <c r="P382">
        <v>24961776.526678</v>
      </c>
      <c r="Q382">
        <v>6249643.0637739999</v>
      </c>
      <c r="R382">
        <v>16582575.296347</v>
      </c>
      <c r="S382">
        <v>16125031.034275001</v>
      </c>
      <c r="T382">
        <v>7518884.1516939998</v>
      </c>
      <c r="U382">
        <v>24844262.720052</v>
      </c>
      <c r="V382">
        <v>4730414.1969560003</v>
      </c>
      <c r="W382">
        <v>11060883.904934</v>
      </c>
      <c r="X382">
        <v>9769617.7631579991</v>
      </c>
      <c r="Y382">
        <v>5940544.6434389995</v>
      </c>
      <c r="Z382">
        <v>16127238.758889999</v>
      </c>
      <c r="AA382">
        <v>4560810.5694300001</v>
      </c>
      <c r="AB382">
        <v>11605562.305767</v>
      </c>
      <c r="AC382">
        <v>11457724.003159</v>
      </c>
      <c r="AD382">
        <v>6258113.1854400001</v>
      </c>
      <c r="AE382">
        <v>24379050.922920998</v>
      </c>
    </row>
    <row r="383" spans="1:31">
      <c r="A383">
        <f t="shared" si="5"/>
        <v>381</v>
      </c>
      <c r="B383">
        <v>13924912.732271999</v>
      </c>
      <c r="C383">
        <v>12701981.072487</v>
      </c>
      <c r="D383">
        <v>16872492.294080999</v>
      </c>
      <c r="E383">
        <v>13882858.339514</v>
      </c>
      <c r="F383">
        <v>17517826.916907001</v>
      </c>
      <c r="G383">
        <v>7600049.7530629998</v>
      </c>
      <c r="H383">
        <v>11590717.216165001</v>
      </c>
      <c r="I383">
        <v>10321538.576935999</v>
      </c>
      <c r="J383">
        <v>10792782.803610001</v>
      </c>
      <c r="K383">
        <v>16636725.264625</v>
      </c>
      <c r="L383">
        <v>12338501.027016999</v>
      </c>
      <c r="M383">
        <v>13208256.633772001</v>
      </c>
      <c r="N383">
        <v>13766082.947086001</v>
      </c>
      <c r="O383">
        <v>17965039.116652001</v>
      </c>
      <c r="P383">
        <v>24931328.872469001</v>
      </c>
      <c r="Q383">
        <v>6246459.894115</v>
      </c>
      <c r="R383">
        <v>16525659.768407</v>
      </c>
      <c r="S383">
        <v>16059346.670773</v>
      </c>
      <c r="T383">
        <v>7490556.7032310003</v>
      </c>
      <c r="U383">
        <v>24840764.474172</v>
      </c>
      <c r="V383">
        <v>4790439.5189789999</v>
      </c>
      <c r="W383">
        <v>10704682.3916</v>
      </c>
      <c r="X383">
        <v>9811574.0862969998</v>
      </c>
      <c r="Y383">
        <v>5992056.8693390004</v>
      </c>
      <c r="Z383">
        <v>16132219.587794</v>
      </c>
      <c r="AA383">
        <v>4557027.473526</v>
      </c>
      <c r="AB383">
        <v>11612304.176656</v>
      </c>
      <c r="AC383">
        <v>11612068.000491999</v>
      </c>
      <c r="AD383">
        <v>6203518.2299079997</v>
      </c>
      <c r="AE383">
        <v>24392282.777858999</v>
      </c>
    </row>
    <row r="384" spans="1:31">
      <c r="A384">
        <f t="shared" si="5"/>
        <v>382</v>
      </c>
      <c r="B384">
        <v>13960108.724859999</v>
      </c>
      <c r="C384">
        <v>12693644.646113001</v>
      </c>
      <c r="D384">
        <v>17015789.826425001</v>
      </c>
      <c r="E384">
        <v>13927332.628884999</v>
      </c>
      <c r="F384">
        <v>17482800.598802</v>
      </c>
      <c r="G384">
        <v>7599280.8918369999</v>
      </c>
      <c r="H384">
        <v>11596641.998437</v>
      </c>
      <c r="I384">
        <v>10308115.034460001</v>
      </c>
      <c r="J384">
        <v>10773879.669957999</v>
      </c>
      <c r="K384">
        <v>16634048.407932</v>
      </c>
      <c r="L384">
        <v>12312365.003655</v>
      </c>
      <c r="M384">
        <v>13187969.475569</v>
      </c>
      <c r="N384">
        <v>13771446.711975001</v>
      </c>
      <c r="O384">
        <v>17883117.436687</v>
      </c>
      <c r="P384">
        <v>24922661.269857999</v>
      </c>
      <c r="Q384">
        <v>6251818.2009779997</v>
      </c>
      <c r="R384">
        <v>16480259.021467</v>
      </c>
      <c r="S384">
        <v>16021335.266705999</v>
      </c>
      <c r="T384">
        <v>7481764.6115539996</v>
      </c>
      <c r="U384">
        <v>24905963.512832999</v>
      </c>
      <c r="V384">
        <v>4843967.0866289996</v>
      </c>
      <c r="W384">
        <v>10450857.034496</v>
      </c>
      <c r="X384">
        <v>9804943.2959010005</v>
      </c>
      <c r="Y384">
        <v>6014780.069007</v>
      </c>
      <c r="Z384">
        <v>16219329.215411</v>
      </c>
      <c r="AA384">
        <v>4574903.7186899995</v>
      </c>
      <c r="AB384">
        <v>11569255.612236001</v>
      </c>
      <c r="AC384">
        <v>11554659.828774</v>
      </c>
      <c r="AD384">
        <v>6205566.3862039996</v>
      </c>
      <c r="AE384">
        <v>24422557.908596002</v>
      </c>
    </row>
    <row r="385" spans="1:31">
      <c r="A385">
        <f t="shared" si="5"/>
        <v>383</v>
      </c>
      <c r="B385">
        <v>13978970.825162999</v>
      </c>
      <c r="C385">
        <v>12686275.783093</v>
      </c>
      <c r="D385">
        <v>16997756.919218</v>
      </c>
      <c r="E385">
        <v>13897958.050272999</v>
      </c>
      <c r="F385">
        <v>17534953.272909001</v>
      </c>
      <c r="G385">
        <v>7590112.9401150001</v>
      </c>
      <c r="H385">
        <v>11559920.904685</v>
      </c>
      <c r="I385">
        <v>10288882.891066</v>
      </c>
      <c r="J385">
        <v>10784394.168509999</v>
      </c>
      <c r="K385">
        <v>16673682.521663001</v>
      </c>
      <c r="L385">
        <v>12329740.677217999</v>
      </c>
      <c r="M385">
        <v>13194589.654846</v>
      </c>
      <c r="N385">
        <v>13808826.040173</v>
      </c>
      <c r="O385">
        <v>17851428.548781998</v>
      </c>
      <c r="P385">
        <v>24922998.042316001</v>
      </c>
      <c r="Q385">
        <v>6256323.8563519996</v>
      </c>
      <c r="R385">
        <v>16389648.41385</v>
      </c>
      <c r="S385">
        <v>16077296.248723</v>
      </c>
      <c r="T385">
        <v>7487275.159008</v>
      </c>
      <c r="U385">
        <v>24971162.370196</v>
      </c>
      <c r="V385">
        <v>4852114.5987860002</v>
      </c>
      <c r="W385">
        <v>10484566.174016001</v>
      </c>
      <c r="X385">
        <v>9808973.7890450004</v>
      </c>
      <c r="Y385">
        <v>6019419.6067350004</v>
      </c>
      <c r="Z385">
        <v>16145020.291657999</v>
      </c>
      <c r="AA385">
        <v>4560047.4845550004</v>
      </c>
      <c r="AB385">
        <v>11795971.461304</v>
      </c>
      <c r="AC385">
        <v>11536460.512762001</v>
      </c>
      <c r="AD385">
        <v>6220704.7017350001</v>
      </c>
      <c r="AE385">
        <v>24351757.379868999</v>
      </c>
    </row>
    <row r="386" spans="1:31">
      <c r="A386">
        <f t="shared" si="5"/>
        <v>384</v>
      </c>
      <c r="B386">
        <v>13982921.449661</v>
      </c>
      <c r="C386">
        <v>12778988.209299</v>
      </c>
      <c r="D386">
        <v>16967120.384337001</v>
      </c>
      <c r="E386">
        <v>13889900.377506001</v>
      </c>
      <c r="F386">
        <v>17385767.741560001</v>
      </c>
      <c r="G386">
        <v>7584553.0789590003</v>
      </c>
      <c r="H386">
        <v>11533133.866496</v>
      </c>
      <c r="I386">
        <v>10271700.696535001</v>
      </c>
      <c r="J386">
        <v>10758760.569858</v>
      </c>
      <c r="K386">
        <v>16666607.970461</v>
      </c>
      <c r="L386">
        <v>12273671.480702</v>
      </c>
      <c r="M386">
        <v>13146978.911645001</v>
      </c>
      <c r="N386">
        <v>13788085.061549</v>
      </c>
      <c r="O386">
        <v>17807302.775904998</v>
      </c>
      <c r="P386">
        <v>24931913.391901001</v>
      </c>
      <c r="Q386">
        <v>6259538.5022179997</v>
      </c>
      <c r="R386">
        <v>16322243.406899</v>
      </c>
      <c r="S386">
        <v>16068630.456696</v>
      </c>
      <c r="T386">
        <v>7524033.9576559998</v>
      </c>
      <c r="U386">
        <v>24984140.192118999</v>
      </c>
      <c r="V386">
        <v>4964574.4272339996</v>
      </c>
      <c r="W386">
        <v>10141036.119728001</v>
      </c>
      <c r="X386">
        <v>9831893.1014990006</v>
      </c>
      <c r="Y386">
        <v>6049248.8993260004</v>
      </c>
      <c r="Z386">
        <v>16150377.794569001</v>
      </c>
      <c r="AA386">
        <v>4684453.714013</v>
      </c>
      <c r="AB386">
        <v>12019988.557500999</v>
      </c>
      <c r="AC386">
        <v>11890440.831031</v>
      </c>
      <c r="AD386">
        <v>6299049.1326209996</v>
      </c>
      <c r="AE386">
        <v>24933706.036633998</v>
      </c>
    </row>
    <row r="387" spans="1:31">
      <c r="A387">
        <f t="shared" ref="A387:A450" si="6">ROW()-2</f>
        <v>385</v>
      </c>
      <c r="B387">
        <v>13993550.38149</v>
      </c>
      <c r="C387">
        <v>12845555.930675</v>
      </c>
      <c r="D387">
        <v>16987755.470196001</v>
      </c>
      <c r="E387">
        <v>13845640.598158</v>
      </c>
      <c r="F387">
        <v>17363707.791754998</v>
      </c>
      <c r="G387">
        <v>7592051.9821220003</v>
      </c>
      <c r="H387">
        <v>11537345.974386999</v>
      </c>
      <c r="I387">
        <v>10271361.179621</v>
      </c>
      <c r="J387">
        <v>10772341.703671001</v>
      </c>
      <c r="K387">
        <v>16719588.226126</v>
      </c>
      <c r="L387">
        <v>12277284.157207999</v>
      </c>
      <c r="M387">
        <v>13189739.418889999</v>
      </c>
      <c r="N387">
        <v>13806818.775180999</v>
      </c>
      <c r="O387">
        <v>17930656.996539</v>
      </c>
      <c r="P387">
        <v>24936487.172079001</v>
      </c>
      <c r="Q387">
        <v>6255331.6853160001</v>
      </c>
      <c r="R387">
        <v>16259560.562628999</v>
      </c>
      <c r="S387">
        <v>16016733.864633</v>
      </c>
      <c r="T387">
        <v>7542070.5941099999</v>
      </c>
      <c r="U387">
        <v>24945136.535004001</v>
      </c>
      <c r="V387">
        <v>5000345.3144899998</v>
      </c>
      <c r="W387">
        <v>10202274.261482</v>
      </c>
      <c r="X387">
        <v>9833528.2249439992</v>
      </c>
      <c r="Y387">
        <v>6055977.4166000001</v>
      </c>
      <c r="Z387">
        <v>16255494.941778</v>
      </c>
      <c r="AA387">
        <v>4836087.6817749999</v>
      </c>
      <c r="AB387">
        <v>12278335.724837</v>
      </c>
      <c r="AC387">
        <v>12288519.744449001</v>
      </c>
      <c r="AD387">
        <v>6261570.6735770004</v>
      </c>
      <c r="AE387">
        <v>24964406.303833</v>
      </c>
    </row>
    <row r="388" spans="1:31">
      <c r="A388">
        <f t="shared" si="6"/>
        <v>386</v>
      </c>
      <c r="B388">
        <v>13994489.733772</v>
      </c>
      <c r="C388">
        <v>12890373.230157999</v>
      </c>
      <c r="D388">
        <v>16970429.056607999</v>
      </c>
      <c r="E388">
        <v>13776270.255868999</v>
      </c>
      <c r="F388">
        <v>17307235.072590001</v>
      </c>
      <c r="G388">
        <v>7589012.2240599999</v>
      </c>
      <c r="H388">
        <v>11553551.355279</v>
      </c>
      <c r="I388">
        <v>10270929.83915</v>
      </c>
      <c r="J388">
        <v>10742329.935066</v>
      </c>
      <c r="K388">
        <v>16778538.679806001</v>
      </c>
      <c r="L388">
        <v>12242088.434277</v>
      </c>
      <c r="M388">
        <v>13173351.058661999</v>
      </c>
      <c r="N388">
        <v>13782817.790254001</v>
      </c>
      <c r="O388">
        <v>17944097.437247999</v>
      </c>
      <c r="P388">
        <v>24932270.043485999</v>
      </c>
      <c r="Q388">
        <v>6260898.1549760001</v>
      </c>
      <c r="R388">
        <v>16162210.970175</v>
      </c>
      <c r="S388">
        <v>15946204.384109</v>
      </c>
      <c r="T388">
        <v>7561660.3878610004</v>
      </c>
      <c r="U388">
        <v>24958301.552779999</v>
      </c>
      <c r="V388">
        <v>5009285.1108280001</v>
      </c>
      <c r="W388">
        <v>10210297.929234</v>
      </c>
      <c r="X388">
        <v>9827429.1547420006</v>
      </c>
      <c r="Y388">
        <v>6083902.2580040004</v>
      </c>
      <c r="Z388">
        <v>16327010.324335</v>
      </c>
      <c r="AA388">
        <v>4815074.7953650001</v>
      </c>
      <c r="AB388">
        <v>12458279.919833999</v>
      </c>
      <c r="AC388">
        <v>12286916.892185999</v>
      </c>
      <c r="AD388">
        <v>6216648.5917950002</v>
      </c>
      <c r="AE388">
        <v>24942474.644735999</v>
      </c>
    </row>
    <row r="389" spans="1:31">
      <c r="A389">
        <f t="shared" si="6"/>
        <v>387</v>
      </c>
      <c r="B389">
        <v>13978221.875120001</v>
      </c>
      <c r="C389">
        <v>12966405.129273999</v>
      </c>
      <c r="D389">
        <v>16948952.020722002</v>
      </c>
      <c r="E389">
        <v>13774209.560023</v>
      </c>
      <c r="F389">
        <v>17273337.035525002</v>
      </c>
      <c r="G389">
        <v>7571677.2467449997</v>
      </c>
      <c r="H389">
        <v>11525170.843265001</v>
      </c>
      <c r="I389">
        <v>10245261.027294001</v>
      </c>
      <c r="J389">
        <v>10768552.697481999</v>
      </c>
      <c r="K389">
        <v>16860624.494949002</v>
      </c>
      <c r="L389">
        <v>12269646.613902001</v>
      </c>
      <c r="M389">
        <v>13166095.241379</v>
      </c>
      <c r="N389">
        <v>13766848.457781</v>
      </c>
      <c r="O389">
        <v>17972816.849702999</v>
      </c>
      <c r="P389">
        <v>24885463.066571001</v>
      </c>
      <c r="Q389">
        <v>6262012.9299259996</v>
      </c>
      <c r="R389">
        <v>16106332.544290001</v>
      </c>
      <c r="S389">
        <v>15966584.417642999</v>
      </c>
      <c r="T389">
        <v>7520375.3945580004</v>
      </c>
      <c r="U389">
        <v>25022960.544943999</v>
      </c>
      <c r="V389">
        <v>5043562.086069</v>
      </c>
      <c r="W389">
        <v>10166135.45445</v>
      </c>
      <c r="X389">
        <v>9850270.2379780002</v>
      </c>
      <c r="Y389">
        <v>6080650.4695380004</v>
      </c>
      <c r="Z389">
        <v>16219243.478472</v>
      </c>
      <c r="AA389">
        <v>4782451.6001429996</v>
      </c>
      <c r="AB389">
        <v>12642441.728042999</v>
      </c>
      <c r="AC389">
        <v>12378011.314032</v>
      </c>
      <c r="AD389">
        <v>6177055.1168989995</v>
      </c>
      <c r="AE389">
        <v>24920495.431582</v>
      </c>
    </row>
    <row r="390" spans="1:31">
      <c r="A390">
        <f t="shared" si="6"/>
        <v>388</v>
      </c>
      <c r="B390">
        <v>13991666.02014</v>
      </c>
      <c r="C390">
        <v>12994134.907939</v>
      </c>
      <c r="D390">
        <v>16908343.251258001</v>
      </c>
      <c r="E390">
        <v>13752100.990519</v>
      </c>
      <c r="F390">
        <v>17247391.938053001</v>
      </c>
      <c r="G390">
        <v>7574571.0716549996</v>
      </c>
      <c r="H390">
        <v>11499559.224142</v>
      </c>
      <c r="I390">
        <v>10223011.546337999</v>
      </c>
      <c r="J390">
        <v>10743213.676224001</v>
      </c>
      <c r="K390">
        <v>16855429.117137998</v>
      </c>
      <c r="L390">
        <v>12260191.354366001</v>
      </c>
      <c r="M390">
        <v>13157079.549408</v>
      </c>
      <c r="N390">
        <v>13802421.763532</v>
      </c>
      <c r="O390">
        <v>17961005.683033001</v>
      </c>
      <c r="P390">
        <v>24919735.240832001</v>
      </c>
      <c r="Q390">
        <v>6272714.9481809996</v>
      </c>
      <c r="R390">
        <v>16074449.309928</v>
      </c>
      <c r="S390">
        <v>15790720.531030999</v>
      </c>
      <c r="T390">
        <v>7507180.3202330004</v>
      </c>
      <c r="U390">
        <v>25035867.227132</v>
      </c>
      <c r="V390">
        <v>4996518.5216640001</v>
      </c>
      <c r="W390">
        <v>10380888.180423001</v>
      </c>
      <c r="X390">
        <v>9814426.0953599997</v>
      </c>
      <c r="Y390">
        <v>6050399.8538480001</v>
      </c>
      <c r="Z390">
        <v>16450563.007834001</v>
      </c>
      <c r="AA390">
        <v>4780953.8144739997</v>
      </c>
      <c r="AB390">
        <v>12776070.473255999</v>
      </c>
      <c r="AC390">
        <v>12409995.794767</v>
      </c>
      <c r="AD390">
        <v>6230190.8841540003</v>
      </c>
      <c r="AE390">
        <v>24865981.060454998</v>
      </c>
    </row>
    <row r="391" spans="1:31">
      <c r="A391">
        <f t="shared" si="6"/>
        <v>389</v>
      </c>
      <c r="B391">
        <v>13992823.785006</v>
      </c>
      <c r="C391">
        <v>13021766.532788999</v>
      </c>
      <c r="D391">
        <v>16926450.519726001</v>
      </c>
      <c r="E391">
        <v>13719898.170019999</v>
      </c>
      <c r="F391">
        <v>17236347.029757999</v>
      </c>
      <c r="G391">
        <v>7587457.2523490004</v>
      </c>
      <c r="H391">
        <v>11483423.073231</v>
      </c>
      <c r="I391">
        <v>10209870.402256001</v>
      </c>
      <c r="J391">
        <v>10743992.728123</v>
      </c>
      <c r="K391">
        <v>16857865.047910001</v>
      </c>
      <c r="L391">
        <v>12249481.844025999</v>
      </c>
      <c r="M391">
        <v>13143293.058967</v>
      </c>
      <c r="N391">
        <v>13747252.062371001</v>
      </c>
      <c r="O391">
        <v>17852648.201023001</v>
      </c>
      <c r="P391">
        <v>24911413.591906998</v>
      </c>
      <c r="Q391">
        <v>6246336.8329140004</v>
      </c>
      <c r="R391">
        <v>16006919.193399999</v>
      </c>
      <c r="S391">
        <v>15762895.25073</v>
      </c>
      <c r="T391">
        <v>7495454.1555319997</v>
      </c>
      <c r="U391">
        <v>25048861.974015001</v>
      </c>
      <c r="V391">
        <v>5003373.885582</v>
      </c>
      <c r="W391">
        <v>10354667.328519</v>
      </c>
      <c r="X391">
        <v>9791944.0923839994</v>
      </c>
      <c r="Y391">
        <v>6051747.3388069998</v>
      </c>
      <c r="Z391">
        <v>16361624.449697999</v>
      </c>
      <c r="AA391">
        <v>4782514.8169670003</v>
      </c>
      <c r="AB391">
        <v>12839450.177723</v>
      </c>
      <c r="AC391">
        <v>12356330.818879999</v>
      </c>
      <c r="AD391">
        <v>6239822.1065800004</v>
      </c>
      <c r="AE391">
        <v>24793912.539154999</v>
      </c>
    </row>
    <row r="392" spans="1:31">
      <c r="A392">
        <f t="shared" si="6"/>
        <v>390</v>
      </c>
      <c r="B392">
        <v>13949331.755651001</v>
      </c>
      <c r="C392">
        <v>13098255.034585999</v>
      </c>
      <c r="D392">
        <v>16830994.376419</v>
      </c>
      <c r="E392">
        <v>13732006.741308</v>
      </c>
      <c r="F392">
        <v>17139152.042447001</v>
      </c>
      <c r="G392">
        <v>7598639.3978709998</v>
      </c>
      <c r="H392">
        <v>11444054.688022001</v>
      </c>
      <c r="I392">
        <v>10183942.284271</v>
      </c>
      <c r="J392">
        <v>10715829.713764001</v>
      </c>
      <c r="K392">
        <v>16807560.465117</v>
      </c>
      <c r="L392">
        <v>12264316.461126</v>
      </c>
      <c r="M392">
        <v>13168747.492013</v>
      </c>
      <c r="N392">
        <v>13722910.723331001</v>
      </c>
      <c r="O392">
        <v>17913843.533424001</v>
      </c>
      <c r="P392">
        <v>24903368.897891</v>
      </c>
      <c r="Q392">
        <v>6245390.1992250001</v>
      </c>
      <c r="R392">
        <v>15935533.922506999</v>
      </c>
      <c r="S392">
        <v>15762810.643253</v>
      </c>
      <c r="T392">
        <v>7474918.851055</v>
      </c>
      <c r="U392">
        <v>25165131.437460002</v>
      </c>
      <c r="V392">
        <v>4890683.3926539999</v>
      </c>
      <c r="W392">
        <v>10785332.624172</v>
      </c>
      <c r="X392">
        <v>9758895.3081650008</v>
      </c>
      <c r="Y392">
        <v>6060139.9760410003</v>
      </c>
      <c r="Z392">
        <v>16293426.265557</v>
      </c>
      <c r="AA392">
        <v>4792268.3375650002</v>
      </c>
      <c r="AB392">
        <v>12931694.187210999</v>
      </c>
      <c r="AC392">
        <v>12156777.106427999</v>
      </c>
      <c r="AD392">
        <v>6244362.5313759996</v>
      </c>
      <c r="AE392">
        <v>24773017.964869998</v>
      </c>
    </row>
    <row r="393" spans="1:31">
      <c r="A393">
        <f t="shared" si="6"/>
        <v>391</v>
      </c>
      <c r="B393">
        <v>13935987.045793001</v>
      </c>
      <c r="C393">
        <v>13159786.791688001</v>
      </c>
      <c r="D393">
        <v>16698759.840573</v>
      </c>
      <c r="E393">
        <v>13704035.204033</v>
      </c>
      <c r="F393">
        <v>17170935.403170999</v>
      </c>
      <c r="G393">
        <v>7586966.330263</v>
      </c>
      <c r="H393">
        <v>11409780.880858</v>
      </c>
      <c r="I393">
        <v>10172882.801572001</v>
      </c>
      <c r="J393">
        <v>10724415.904974001</v>
      </c>
      <c r="K393">
        <v>16871981.426686998</v>
      </c>
      <c r="L393">
        <v>12274152.02097</v>
      </c>
      <c r="M393">
        <v>13172878.204152999</v>
      </c>
      <c r="N393">
        <v>13687147.242765</v>
      </c>
      <c r="O393">
        <v>17968446.049337</v>
      </c>
      <c r="P393">
        <v>24886698.690673001</v>
      </c>
      <c r="Q393">
        <v>6243068.9209820004</v>
      </c>
      <c r="R393">
        <v>15942124.876729</v>
      </c>
      <c r="S393">
        <v>15754977.743246</v>
      </c>
      <c r="T393">
        <v>7478700.3489910001</v>
      </c>
      <c r="U393">
        <v>25074673.509553</v>
      </c>
      <c r="V393">
        <v>4814090.9774169996</v>
      </c>
      <c r="W393">
        <v>11068977.874543</v>
      </c>
      <c r="X393">
        <v>9752632.4771260004</v>
      </c>
      <c r="Y393">
        <v>6058694.3367769998</v>
      </c>
      <c r="Z393">
        <v>16119562.284614</v>
      </c>
      <c r="AA393">
        <v>4772607.0672490001</v>
      </c>
      <c r="AB393">
        <v>12955663.280107999</v>
      </c>
      <c r="AC393">
        <v>12207863.778179999</v>
      </c>
      <c r="AD393">
        <v>6204480.4075250002</v>
      </c>
      <c r="AE393">
        <v>24752417.964260999</v>
      </c>
    </row>
    <row r="394" spans="1:31">
      <c r="A394">
        <f t="shared" si="6"/>
        <v>392</v>
      </c>
      <c r="B394">
        <v>13930459.822199</v>
      </c>
      <c r="C394">
        <v>13226371.48945</v>
      </c>
      <c r="D394">
        <v>16633672.28603</v>
      </c>
      <c r="E394">
        <v>13679392.710946999</v>
      </c>
      <c r="F394">
        <v>17057253.274865001</v>
      </c>
      <c r="G394">
        <v>7572471.4978790004</v>
      </c>
      <c r="H394">
        <v>11412411.933529999</v>
      </c>
      <c r="I394">
        <v>10191012.155559</v>
      </c>
      <c r="J394">
        <v>10753424.733022001</v>
      </c>
      <c r="K394">
        <v>16818398.724091001</v>
      </c>
      <c r="L394">
        <v>12290969.772214999</v>
      </c>
      <c r="M394">
        <v>13162851.982478</v>
      </c>
      <c r="N394">
        <v>13640291.917928001</v>
      </c>
      <c r="O394">
        <v>18001135.866494</v>
      </c>
      <c r="P394">
        <v>24878700.716634002</v>
      </c>
      <c r="Q394">
        <v>6239070.6229729997</v>
      </c>
      <c r="R394">
        <v>16074817.397918999</v>
      </c>
      <c r="S394">
        <v>15754762.515068</v>
      </c>
      <c r="T394">
        <v>7493205.6122460002</v>
      </c>
      <c r="U394">
        <v>25036140.924192999</v>
      </c>
      <c r="V394">
        <v>4832151.1967209997</v>
      </c>
      <c r="W394">
        <v>10979380.342444999</v>
      </c>
      <c r="X394">
        <v>9735827.3080960009</v>
      </c>
      <c r="Y394">
        <v>6000043.0608799998</v>
      </c>
      <c r="Z394">
        <v>16146707.240619</v>
      </c>
      <c r="AA394">
        <v>4800432.9724080004</v>
      </c>
      <c r="AB394">
        <v>12617686.532961</v>
      </c>
      <c r="AC394">
        <v>12332240.502707999</v>
      </c>
      <c r="AD394">
        <v>6198686.6837950004</v>
      </c>
      <c r="AE394">
        <v>24782300.994548</v>
      </c>
    </row>
    <row r="395" spans="1:31">
      <c r="A395">
        <f t="shared" si="6"/>
        <v>393</v>
      </c>
      <c r="B395">
        <v>13946118.075534999</v>
      </c>
      <c r="C395">
        <v>13179305.818206999</v>
      </c>
      <c r="D395">
        <v>16596287.180850999</v>
      </c>
      <c r="E395">
        <v>13664426.146024</v>
      </c>
      <c r="F395">
        <v>17044169.316821001</v>
      </c>
      <c r="G395">
        <v>7576094.7766819997</v>
      </c>
      <c r="H395">
        <v>11391023.449092001</v>
      </c>
      <c r="I395">
        <v>10187419.184324</v>
      </c>
      <c r="J395">
        <v>10794253.821738999</v>
      </c>
      <c r="K395">
        <v>16781234.574428</v>
      </c>
      <c r="L395">
        <v>12316135.685276</v>
      </c>
      <c r="M395">
        <v>13166097.953586999</v>
      </c>
      <c r="N395">
        <v>13633415.476880001</v>
      </c>
      <c r="O395">
        <v>18053649.204112001</v>
      </c>
      <c r="P395">
        <v>24866449.469491001</v>
      </c>
      <c r="Q395">
        <v>6241117.4506099997</v>
      </c>
      <c r="R395">
        <v>16101879.642761</v>
      </c>
      <c r="S395">
        <v>15788028.431599</v>
      </c>
      <c r="T395">
        <v>7469488.8348700004</v>
      </c>
      <c r="U395">
        <v>25048654.356345002</v>
      </c>
      <c r="V395">
        <v>4771605.2960670004</v>
      </c>
      <c r="W395">
        <v>11234391.440994</v>
      </c>
      <c r="X395">
        <v>9721610.1064860001</v>
      </c>
      <c r="Y395">
        <v>5975292.7019300004</v>
      </c>
      <c r="Z395">
        <v>16144740.313875001</v>
      </c>
      <c r="AA395">
        <v>4770788.3878220003</v>
      </c>
      <c r="AB395">
        <v>12728486.575332999</v>
      </c>
      <c r="AC395">
        <v>12262155.86554</v>
      </c>
      <c r="AD395">
        <v>6177455.3849219996</v>
      </c>
      <c r="AE395">
        <v>24812207.818631999</v>
      </c>
    </row>
    <row r="396" spans="1:31">
      <c r="A396">
        <f t="shared" si="6"/>
        <v>394</v>
      </c>
      <c r="B396">
        <v>13959025.012497</v>
      </c>
      <c r="C396">
        <v>13209262.319243001</v>
      </c>
      <c r="D396">
        <v>16571661.694317</v>
      </c>
      <c r="E396">
        <v>13587070.227158001</v>
      </c>
      <c r="F396">
        <v>17029824.417762998</v>
      </c>
      <c r="G396">
        <v>7574133.6530689998</v>
      </c>
      <c r="H396">
        <v>11394256.724419</v>
      </c>
      <c r="I396">
        <v>10137602.037048001</v>
      </c>
      <c r="J396">
        <v>10773126.214926001</v>
      </c>
      <c r="K396">
        <v>16778295.966572002</v>
      </c>
      <c r="L396">
        <v>12307356.17371</v>
      </c>
      <c r="M396">
        <v>13107452.63301</v>
      </c>
      <c r="N396">
        <v>13586255.592837</v>
      </c>
      <c r="O396">
        <v>17895685.61606</v>
      </c>
      <c r="P396">
        <v>24850129.286403</v>
      </c>
      <c r="Q396">
        <v>6254883.2772009997</v>
      </c>
      <c r="R396">
        <v>16071900.053179</v>
      </c>
      <c r="S396">
        <v>15720625.371433999</v>
      </c>
      <c r="T396">
        <v>7461329.9681810001</v>
      </c>
      <c r="U396">
        <v>25061463.091442</v>
      </c>
      <c r="V396">
        <v>4783746.7986829998</v>
      </c>
      <c r="W396">
        <v>11256335.990484999</v>
      </c>
      <c r="X396">
        <v>9693071.8160420004</v>
      </c>
      <c r="Y396">
        <v>6007250.489418</v>
      </c>
      <c r="Z396">
        <v>16151040.239538001</v>
      </c>
      <c r="AA396">
        <v>4747584.5229120003</v>
      </c>
      <c r="AB396">
        <v>12734802.926461</v>
      </c>
      <c r="AC396">
        <v>12245260.627405001</v>
      </c>
      <c r="AD396">
        <v>6200501.6310280003</v>
      </c>
      <c r="AE396">
        <v>24825257.180514</v>
      </c>
    </row>
    <row r="397" spans="1:31">
      <c r="A397">
        <f t="shared" si="6"/>
        <v>395</v>
      </c>
      <c r="B397">
        <v>13937733.749158001</v>
      </c>
      <c r="C397">
        <v>13242788.316491</v>
      </c>
      <c r="D397">
        <v>16541297.493489999</v>
      </c>
      <c r="E397">
        <v>13551899.436166</v>
      </c>
      <c r="F397">
        <v>16997177.913329002</v>
      </c>
      <c r="G397">
        <v>7574315.397961</v>
      </c>
      <c r="H397">
        <v>11349930.368358999</v>
      </c>
      <c r="I397">
        <v>10109712.750357</v>
      </c>
      <c r="J397">
        <v>10821642.895422</v>
      </c>
      <c r="K397">
        <v>16698222.667959001</v>
      </c>
      <c r="L397">
        <v>12343673.643468</v>
      </c>
      <c r="M397">
        <v>13101174.057801001</v>
      </c>
      <c r="N397">
        <v>13574014.140058</v>
      </c>
      <c r="O397">
        <v>17928080.390781</v>
      </c>
      <c r="P397">
        <v>24850317.912946001</v>
      </c>
      <c r="Q397">
        <v>6268649.9788779998</v>
      </c>
      <c r="R397">
        <v>16148156.064934</v>
      </c>
      <c r="S397">
        <v>15787391.496053001</v>
      </c>
      <c r="T397">
        <v>7445595.6658260003</v>
      </c>
      <c r="U397">
        <v>25057344.895176999</v>
      </c>
      <c r="V397">
        <v>4827513.0587099995</v>
      </c>
      <c r="W397">
        <v>11071451.508458</v>
      </c>
      <c r="X397">
        <v>9707521.5788419992</v>
      </c>
      <c r="Y397">
        <v>5986231.7569599999</v>
      </c>
      <c r="Z397">
        <v>16288170.45841</v>
      </c>
      <c r="AA397">
        <v>4776139.2355749998</v>
      </c>
      <c r="AB397">
        <v>12467959.642024999</v>
      </c>
      <c r="AC397">
        <v>12259972.231172999</v>
      </c>
      <c r="AD397">
        <v>6242332.5370699996</v>
      </c>
      <c r="AE397">
        <v>24804536.911509998</v>
      </c>
    </row>
    <row r="398" spans="1:31">
      <c r="A398">
        <f t="shared" si="6"/>
        <v>396</v>
      </c>
      <c r="B398">
        <v>13962507.101988001</v>
      </c>
      <c r="C398">
        <v>13223344.607821999</v>
      </c>
      <c r="D398">
        <v>16560669.62568</v>
      </c>
      <c r="E398">
        <v>13523249.324664</v>
      </c>
      <c r="F398">
        <v>16962104.896428</v>
      </c>
      <c r="G398">
        <v>7554116.2082270002</v>
      </c>
      <c r="H398">
        <v>11348416.176483</v>
      </c>
      <c r="I398">
        <v>10089369.704746</v>
      </c>
      <c r="J398">
        <v>10785239.851540999</v>
      </c>
      <c r="K398">
        <v>16698774.992419001</v>
      </c>
      <c r="L398">
        <v>12360400.425698999</v>
      </c>
      <c r="M398">
        <v>13133185.663612001</v>
      </c>
      <c r="N398">
        <v>13594730.482666001</v>
      </c>
      <c r="O398">
        <v>17932092.651974998</v>
      </c>
      <c r="P398">
        <v>24846854.614450999</v>
      </c>
      <c r="Q398">
        <v>6264493.9673030004</v>
      </c>
      <c r="R398">
        <v>16258359.291541001</v>
      </c>
      <c r="S398">
        <v>15841024.611574</v>
      </c>
      <c r="T398">
        <v>7454072.5332359998</v>
      </c>
      <c r="U398">
        <v>25052575.911818001</v>
      </c>
      <c r="V398">
        <v>4890858.0479149995</v>
      </c>
      <c r="W398">
        <v>10930646.112042001</v>
      </c>
      <c r="X398">
        <v>9719385.5379980002</v>
      </c>
      <c r="Y398">
        <v>6001386.7740660002</v>
      </c>
      <c r="Z398">
        <v>16399710.170524999</v>
      </c>
      <c r="AA398">
        <v>4781459.6818589997</v>
      </c>
      <c r="AB398">
        <v>12524860.839245001</v>
      </c>
      <c r="AC398">
        <v>12180421.853861</v>
      </c>
      <c r="AD398">
        <v>6270551.3247699998</v>
      </c>
      <c r="AE398">
        <v>24833658.651152998</v>
      </c>
    </row>
    <row r="399" spans="1:31">
      <c r="A399">
        <f t="shared" si="6"/>
        <v>397</v>
      </c>
      <c r="B399">
        <v>13991193.953911001</v>
      </c>
      <c r="C399">
        <v>13216060.969426</v>
      </c>
      <c r="D399">
        <v>16613719.028013</v>
      </c>
      <c r="E399">
        <v>13515135.027061</v>
      </c>
      <c r="F399">
        <v>16879002.883120999</v>
      </c>
      <c r="G399">
        <v>7544302.8318609996</v>
      </c>
      <c r="H399">
        <v>11308515.416254999</v>
      </c>
      <c r="I399">
        <v>10121063.011479</v>
      </c>
      <c r="J399">
        <v>10783466.48333</v>
      </c>
      <c r="K399">
        <v>16740943.616137</v>
      </c>
      <c r="L399">
        <v>12418427.871743999</v>
      </c>
      <c r="M399">
        <v>13125746.015672</v>
      </c>
      <c r="N399">
        <v>13602730.145822</v>
      </c>
      <c r="O399">
        <v>17848824.341281999</v>
      </c>
      <c r="P399">
        <v>24805314.183611002</v>
      </c>
      <c r="Q399">
        <v>6240026.8580719996</v>
      </c>
      <c r="R399">
        <v>16097073.192766</v>
      </c>
      <c r="S399">
        <v>15887701.50694</v>
      </c>
      <c r="T399">
        <v>7469883.5959949996</v>
      </c>
      <c r="U399">
        <v>25048260.490855999</v>
      </c>
      <c r="V399">
        <v>4852894.6565190004</v>
      </c>
      <c r="W399">
        <v>10893464.66925</v>
      </c>
      <c r="X399">
        <v>9736269.6224530004</v>
      </c>
      <c r="Y399">
        <v>5995290.1769599998</v>
      </c>
      <c r="Z399">
        <v>16231792.327494999</v>
      </c>
      <c r="AA399">
        <v>4750310.4446059996</v>
      </c>
      <c r="AB399">
        <v>12450326.384977</v>
      </c>
      <c r="AC399">
        <v>12045088.993167</v>
      </c>
      <c r="AD399">
        <v>6235587.9523409996</v>
      </c>
      <c r="AE399">
        <v>24980370.395121001</v>
      </c>
    </row>
    <row r="400" spans="1:31">
      <c r="A400">
        <f t="shared" si="6"/>
        <v>398</v>
      </c>
      <c r="B400">
        <v>13979343.232403999</v>
      </c>
      <c r="C400">
        <v>13190908.884020999</v>
      </c>
      <c r="D400">
        <v>16636720.119772</v>
      </c>
      <c r="E400">
        <v>13523175.836591</v>
      </c>
      <c r="F400">
        <v>16903884.606353</v>
      </c>
      <c r="G400">
        <v>7568316.923254</v>
      </c>
      <c r="H400">
        <v>11294440.097273</v>
      </c>
      <c r="I400">
        <v>10114192.651939999</v>
      </c>
      <c r="J400">
        <v>10795793.717107</v>
      </c>
      <c r="K400">
        <v>16722817.691486999</v>
      </c>
      <c r="L400">
        <v>12424069.225407001</v>
      </c>
      <c r="M400">
        <v>13118333.095756</v>
      </c>
      <c r="N400">
        <v>13669586.377434</v>
      </c>
      <c r="O400">
        <v>17881029.986575998</v>
      </c>
      <c r="P400">
        <v>24830379.301291998</v>
      </c>
      <c r="Q400">
        <v>6218479.3212820003</v>
      </c>
      <c r="R400">
        <v>15947125.642444</v>
      </c>
      <c r="S400">
        <v>15955038.944660001</v>
      </c>
      <c r="T400">
        <v>7476635.816358</v>
      </c>
      <c r="U400">
        <v>25060804.189925</v>
      </c>
      <c r="V400">
        <v>4850628.8655099999</v>
      </c>
      <c r="W400">
        <v>10854030.146472</v>
      </c>
      <c r="X400">
        <v>9745423.7233039998</v>
      </c>
      <c r="Y400">
        <v>5984998.8259140002</v>
      </c>
      <c r="Z400">
        <v>16258754.963978</v>
      </c>
      <c r="AA400">
        <v>4728482.084392</v>
      </c>
      <c r="AB400">
        <v>12376002.47497</v>
      </c>
      <c r="AC400">
        <v>12045076.128475999</v>
      </c>
      <c r="AD400">
        <v>6238651.936028</v>
      </c>
      <c r="AE400">
        <v>24976832.237748999</v>
      </c>
    </row>
    <row r="401" spans="1:31">
      <c r="A401">
        <f t="shared" si="6"/>
        <v>399</v>
      </c>
      <c r="B401">
        <v>13993506.063584</v>
      </c>
      <c r="C401">
        <v>13176203.78765</v>
      </c>
      <c r="D401">
        <v>16764619.256321</v>
      </c>
      <c r="E401">
        <v>13513996.801682999</v>
      </c>
      <c r="F401">
        <v>17007677.544266</v>
      </c>
      <c r="G401">
        <v>7555762.1489639999</v>
      </c>
      <c r="H401">
        <v>11279193.778154001</v>
      </c>
      <c r="I401">
        <v>10154019.914139001</v>
      </c>
      <c r="J401">
        <v>10810391.374965001</v>
      </c>
      <c r="K401">
        <v>16712499.401369</v>
      </c>
      <c r="L401">
        <v>12402599.121822</v>
      </c>
      <c r="M401">
        <v>13069652.968708999</v>
      </c>
      <c r="N401">
        <v>13666363.891876999</v>
      </c>
      <c r="O401">
        <v>17850891.489142999</v>
      </c>
      <c r="P401">
        <v>24843192.807895001</v>
      </c>
      <c r="Q401">
        <v>6225810.0817029998</v>
      </c>
      <c r="R401">
        <v>16014695.902399</v>
      </c>
      <c r="S401">
        <v>15988352.716953</v>
      </c>
      <c r="T401">
        <v>7476160.2419680003</v>
      </c>
      <c r="U401">
        <v>24971925.048195001</v>
      </c>
      <c r="V401">
        <v>4876772.6690549999</v>
      </c>
      <c r="W401">
        <v>10874436.212097</v>
      </c>
      <c r="X401">
        <v>9719408.4880090002</v>
      </c>
      <c r="Y401">
        <v>5937635.696614</v>
      </c>
      <c r="Z401">
        <v>16278345.463400999</v>
      </c>
      <c r="AA401">
        <v>4706546.3122770004</v>
      </c>
      <c r="AB401">
        <v>12134650.636120001</v>
      </c>
      <c r="AC401">
        <v>12178948.56295</v>
      </c>
      <c r="AD401">
        <v>6245081.3437299998</v>
      </c>
      <c r="AE401">
        <v>24989473.690258998</v>
      </c>
    </row>
    <row r="402" spans="1:31">
      <c r="A402">
        <f t="shared" si="6"/>
        <v>400</v>
      </c>
      <c r="B402">
        <v>14048359.980719</v>
      </c>
      <c r="C402">
        <v>13159586.89497</v>
      </c>
      <c r="D402">
        <v>16767540.645764999</v>
      </c>
      <c r="E402">
        <v>13504995.766615</v>
      </c>
      <c r="F402">
        <v>16943482.500604998</v>
      </c>
      <c r="G402">
        <v>7559422.2866169997</v>
      </c>
      <c r="H402">
        <v>11270880.027899001</v>
      </c>
      <c r="I402">
        <v>10114461.042989001</v>
      </c>
      <c r="J402">
        <v>10810964.808800999</v>
      </c>
      <c r="K402">
        <v>16673501.760849999</v>
      </c>
      <c r="L402">
        <v>12406035.013204999</v>
      </c>
      <c r="M402">
        <v>13058921.379582001</v>
      </c>
      <c r="N402">
        <v>13668192.836963</v>
      </c>
      <c r="O402">
        <v>17893488.449677002</v>
      </c>
      <c r="P402">
        <v>24847698.485302001</v>
      </c>
      <c r="Q402">
        <v>6220503.5654239999</v>
      </c>
      <c r="R402">
        <v>16041249.251739999</v>
      </c>
      <c r="S402">
        <v>15953588.779782999</v>
      </c>
      <c r="T402">
        <v>7472352.5133079998</v>
      </c>
      <c r="U402">
        <v>25017876.833232</v>
      </c>
      <c r="V402">
        <v>4927859.4732860001</v>
      </c>
      <c r="W402">
        <v>10707180.425404999</v>
      </c>
      <c r="X402">
        <v>9708483.0755659994</v>
      </c>
      <c r="Y402">
        <v>5958289.121789</v>
      </c>
      <c r="Z402">
        <v>16382213.331519</v>
      </c>
      <c r="AA402">
        <v>4702133.0117110005</v>
      </c>
      <c r="AB402">
        <v>12107550.016682001</v>
      </c>
      <c r="AC402">
        <v>12143193.132758001</v>
      </c>
      <c r="AD402">
        <v>6288873.0696400004</v>
      </c>
      <c r="AE402">
        <v>25085784.696070001</v>
      </c>
    </row>
    <row r="403" spans="1:31">
      <c r="A403">
        <f t="shared" si="6"/>
        <v>401</v>
      </c>
      <c r="B403">
        <v>14082158.315894</v>
      </c>
      <c r="C403">
        <v>13123405.822667001</v>
      </c>
      <c r="D403">
        <v>16820641.1864</v>
      </c>
      <c r="E403">
        <v>13522919.202702999</v>
      </c>
      <c r="F403">
        <v>16974444.896359999</v>
      </c>
      <c r="G403">
        <v>7574519.3277409999</v>
      </c>
      <c r="H403">
        <v>11204080.673649</v>
      </c>
      <c r="I403">
        <v>10065656.091285</v>
      </c>
      <c r="J403">
        <v>10777398.880410001</v>
      </c>
      <c r="K403">
        <v>16632770.298332</v>
      </c>
      <c r="L403">
        <v>12387621.712811001</v>
      </c>
      <c r="M403">
        <v>13074399.800659999</v>
      </c>
      <c r="N403">
        <v>13693637.230858</v>
      </c>
      <c r="O403">
        <v>17796493.535558999</v>
      </c>
      <c r="P403">
        <v>24897402.605928</v>
      </c>
      <c r="Q403">
        <v>6230919.5466210004</v>
      </c>
      <c r="R403">
        <v>16067056.060797</v>
      </c>
      <c r="S403">
        <v>16000255.868736999</v>
      </c>
      <c r="T403">
        <v>7483437.1819000002</v>
      </c>
      <c r="U403">
        <v>25030481.360536002</v>
      </c>
      <c r="V403">
        <v>4935605.0129930004</v>
      </c>
      <c r="W403">
        <v>10625741.172343001</v>
      </c>
      <c r="X403">
        <v>9715036.0588210002</v>
      </c>
      <c r="Y403">
        <v>6016094.7937380001</v>
      </c>
      <c r="Z403">
        <v>16502946.562666001</v>
      </c>
      <c r="AA403">
        <v>4691029.4087629998</v>
      </c>
      <c r="AB403">
        <v>12032305.262011999</v>
      </c>
      <c r="AC403">
        <v>12018579.385918001</v>
      </c>
      <c r="AD403">
        <v>6246894.38002</v>
      </c>
      <c r="AE403">
        <v>25098378.229803</v>
      </c>
    </row>
    <row r="404" spans="1:31">
      <c r="A404">
        <f t="shared" si="6"/>
        <v>402</v>
      </c>
      <c r="B404">
        <v>14057054.048968</v>
      </c>
      <c r="C404">
        <v>13156132.520478999</v>
      </c>
      <c r="D404">
        <v>16789922.224789999</v>
      </c>
      <c r="E404">
        <v>13501717.705629</v>
      </c>
      <c r="F404">
        <v>16997756.689199999</v>
      </c>
      <c r="G404">
        <v>7557599.0181149999</v>
      </c>
      <c r="H404">
        <v>11210101.302448999</v>
      </c>
      <c r="I404">
        <v>10087346.104917999</v>
      </c>
      <c r="J404">
        <v>10769295.780331001</v>
      </c>
      <c r="K404">
        <v>16705810.367658</v>
      </c>
      <c r="L404">
        <v>12398997.193557</v>
      </c>
      <c r="M404">
        <v>13097896.873276001</v>
      </c>
      <c r="N404">
        <v>13726535.465231</v>
      </c>
      <c r="O404">
        <v>17791933.817024998</v>
      </c>
      <c r="P404">
        <v>24918248.471732002</v>
      </c>
      <c r="Q404">
        <v>6240172.695359</v>
      </c>
      <c r="R404">
        <v>16025830.466395</v>
      </c>
      <c r="S404">
        <v>15957649.719424</v>
      </c>
      <c r="T404">
        <v>7505094.4409180004</v>
      </c>
      <c r="U404">
        <v>24976592.12878</v>
      </c>
      <c r="V404">
        <v>5022467.2063340005</v>
      </c>
      <c r="W404">
        <v>10402682.765438</v>
      </c>
      <c r="X404">
        <v>9711480.7001249995</v>
      </c>
      <c r="Y404">
        <v>6070342.3571149996</v>
      </c>
      <c r="Z404">
        <v>16409437.360510999</v>
      </c>
      <c r="AA404">
        <v>4681843.8902899995</v>
      </c>
      <c r="AB404">
        <v>11868107.715740001</v>
      </c>
      <c r="AC404">
        <v>11993776.045825001</v>
      </c>
      <c r="AD404">
        <v>6246917.3561209999</v>
      </c>
      <c r="AE404">
        <v>25127611.030492</v>
      </c>
    </row>
    <row r="405" spans="1:31">
      <c r="A405">
        <f t="shared" si="6"/>
        <v>403</v>
      </c>
      <c r="B405">
        <v>14052616.415224999</v>
      </c>
      <c r="C405">
        <v>13093484.949238</v>
      </c>
      <c r="D405">
        <v>16861551.079022001</v>
      </c>
      <c r="E405">
        <v>13559340.936485</v>
      </c>
      <c r="F405">
        <v>16999398.966724001</v>
      </c>
      <c r="G405">
        <v>7562825.7385330005</v>
      </c>
      <c r="H405">
        <v>11199018.989615999</v>
      </c>
      <c r="I405">
        <v>10121163.803986</v>
      </c>
      <c r="J405">
        <v>10756708.835942</v>
      </c>
      <c r="K405">
        <v>16715894.693887001</v>
      </c>
      <c r="L405">
        <v>12443182.626801001</v>
      </c>
      <c r="M405">
        <v>13129333.533625999</v>
      </c>
      <c r="N405">
        <v>13765662.288618</v>
      </c>
      <c r="O405">
        <v>17846721.338247001</v>
      </c>
      <c r="P405">
        <v>24926859.280370999</v>
      </c>
      <c r="Q405">
        <v>6247349.6005769996</v>
      </c>
      <c r="R405">
        <v>16136077.033118</v>
      </c>
      <c r="S405">
        <v>16044485.950963</v>
      </c>
      <c r="T405">
        <v>7540337.8246619999</v>
      </c>
      <c r="U405">
        <v>24956209.304262001</v>
      </c>
      <c r="V405">
        <v>4991549.5357990004</v>
      </c>
      <c r="W405">
        <v>10437499.881774999</v>
      </c>
      <c r="X405">
        <v>9730682.5522240009</v>
      </c>
      <c r="Y405">
        <v>6053881.808336</v>
      </c>
      <c r="Z405">
        <v>16287735.878177</v>
      </c>
      <c r="AA405">
        <v>4643036.2706660004</v>
      </c>
      <c r="AB405">
        <v>11751978.899715001</v>
      </c>
      <c r="AC405">
        <v>12046738.318402</v>
      </c>
      <c r="AD405">
        <v>6197339.5986900004</v>
      </c>
      <c r="AE405">
        <v>25190117.525593001</v>
      </c>
    </row>
    <row r="406" spans="1:31">
      <c r="A406">
        <f t="shared" si="6"/>
        <v>404</v>
      </c>
      <c r="B406">
        <v>14048628.983419999</v>
      </c>
      <c r="C406">
        <v>13064449.266981</v>
      </c>
      <c r="D406">
        <v>16892215.693206001</v>
      </c>
      <c r="E406">
        <v>13616247.012375001</v>
      </c>
      <c r="F406">
        <v>17020705.021754999</v>
      </c>
      <c r="G406">
        <v>7590431.1702140002</v>
      </c>
      <c r="H406">
        <v>11259653.498839</v>
      </c>
      <c r="I406">
        <v>10144916.702664999</v>
      </c>
      <c r="J406">
        <v>10747180.509307001</v>
      </c>
      <c r="K406">
        <v>16690557.227557</v>
      </c>
      <c r="L406">
        <v>12458763.829326</v>
      </c>
      <c r="M406">
        <v>13110946.283774</v>
      </c>
      <c r="N406">
        <v>13719330.711860999</v>
      </c>
      <c r="O406">
        <v>17815054.808051001</v>
      </c>
      <c r="P406">
        <v>24926979.643188</v>
      </c>
      <c r="Q406">
        <v>6256611.5901009999</v>
      </c>
      <c r="R406">
        <v>16051683.009527</v>
      </c>
      <c r="S406">
        <v>15931569.650646999</v>
      </c>
      <c r="T406">
        <v>7542668.4094759999</v>
      </c>
      <c r="U406">
        <v>24952353.147358</v>
      </c>
      <c r="V406">
        <v>4912600.8676140001</v>
      </c>
      <c r="W406">
        <v>10659820.925186999</v>
      </c>
      <c r="X406">
        <v>9685923.4046710003</v>
      </c>
      <c r="Y406">
        <v>6053541.1114220005</v>
      </c>
      <c r="Z406">
        <v>16092870.943367001</v>
      </c>
      <c r="AA406">
        <v>4604370.8919759998</v>
      </c>
      <c r="AB406">
        <v>11972739.967399999</v>
      </c>
      <c r="AC406">
        <v>11984229.344645999</v>
      </c>
      <c r="AD406">
        <v>6175903.305745</v>
      </c>
      <c r="AE406">
        <v>25286415.43462</v>
      </c>
    </row>
    <row r="407" spans="1:31">
      <c r="A407">
        <f t="shared" si="6"/>
        <v>405</v>
      </c>
      <c r="B407">
        <v>14026371.185457001</v>
      </c>
      <c r="C407">
        <v>13061891.983731</v>
      </c>
      <c r="D407">
        <v>16924507.952907</v>
      </c>
      <c r="E407">
        <v>13668337.129826</v>
      </c>
      <c r="F407">
        <v>17017186.068863001</v>
      </c>
      <c r="G407">
        <v>7624130.4262960004</v>
      </c>
      <c r="H407">
        <v>11266581.763940999</v>
      </c>
      <c r="I407">
        <v>10182940.734756</v>
      </c>
      <c r="J407">
        <v>10774546.700918</v>
      </c>
      <c r="K407">
        <v>16711392.632877</v>
      </c>
      <c r="L407">
        <v>12401490.10709</v>
      </c>
      <c r="M407">
        <v>13111536.95317</v>
      </c>
      <c r="N407">
        <v>13726073.392014001</v>
      </c>
      <c r="O407">
        <v>17793956.512295</v>
      </c>
      <c r="P407">
        <v>24939729.379618999</v>
      </c>
      <c r="Q407">
        <v>6261803.4317500005</v>
      </c>
      <c r="R407">
        <v>16105244.537191</v>
      </c>
      <c r="S407">
        <v>15870224.227152999</v>
      </c>
      <c r="T407">
        <v>7574849.4380289996</v>
      </c>
      <c r="U407">
        <v>24915239.189297002</v>
      </c>
      <c r="V407">
        <v>4802082.0598510001</v>
      </c>
      <c r="W407">
        <v>11034382.568169</v>
      </c>
      <c r="X407">
        <v>9685052.4390869997</v>
      </c>
      <c r="Y407">
        <v>6055985.1549930004</v>
      </c>
      <c r="Z407">
        <v>16188896.589767</v>
      </c>
      <c r="AA407">
        <v>4556086.723735</v>
      </c>
      <c r="AB407">
        <v>12010374.143112</v>
      </c>
      <c r="AC407">
        <v>11920104.747153001</v>
      </c>
      <c r="AD407">
        <v>6164171.0256510004</v>
      </c>
      <c r="AE407">
        <v>25281314.252953</v>
      </c>
    </row>
    <row r="408" spans="1:31">
      <c r="A408">
        <f t="shared" si="6"/>
        <v>406</v>
      </c>
      <c r="B408">
        <v>14031085.796721</v>
      </c>
      <c r="C408">
        <v>13071750.861871</v>
      </c>
      <c r="D408">
        <v>16807199.557078</v>
      </c>
      <c r="E408">
        <v>13682314.795307999</v>
      </c>
      <c r="F408">
        <v>17044067.200130001</v>
      </c>
      <c r="G408">
        <v>7608618.601001</v>
      </c>
      <c r="H408">
        <v>11259471.729098</v>
      </c>
      <c r="I408">
        <v>10151577.587003</v>
      </c>
      <c r="J408">
        <v>10753285.684388001</v>
      </c>
      <c r="K408">
        <v>16660279.687694</v>
      </c>
      <c r="L408">
        <v>12378216.191621</v>
      </c>
      <c r="M408">
        <v>13096633.047320999</v>
      </c>
      <c r="N408">
        <v>13677726.41914</v>
      </c>
      <c r="O408">
        <v>17858681.508122999</v>
      </c>
      <c r="P408">
        <v>24940059.029381</v>
      </c>
      <c r="Q408">
        <v>6267991.2049639998</v>
      </c>
      <c r="R408">
        <v>16158342.267480999</v>
      </c>
      <c r="S408">
        <v>15889560.259919999</v>
      </c>
      <c r="T408">
        <v>7582927.0783129996</v>
      </c>
      <c r="U408">
        <v>24911228.791862</v>
      </c>
      <c r="V408">
        <v>4846454.2003560001</v>
      </c>
      <c r="W408">
        <v>10914840.806077</v>
      </c>
      <c r="X408">
        <v>9633144.2332550008</v>
      </c>
      <c r="Y408">
        <v>6045350.2552079996</v>
      </c>
      <c r="Z408">
        <v>16131972.82849</v>
      </c>
      <c r="AA408">
        <v>4555948.6043720003</v>
      </c>
      <c r="AB408">
        <v>12095677.774878999</v>
      </c>
      <c r="AC408">
        <v>12005929.061363</v>
      </c>
      <c r="AD408">
        <v>6027567.0566130001</v>
      </c>
      <c r="AE408">
        <v>25159439.436685</v>
      </c>
    </row>
    <row r="409" spans="1:31">
      <c r="A409">
        <f t="shared" si="6"/>
        <v>407</v>
      </c>
      <c r="B409">
        <v>14052756.977243001</v>
      </c>
      <c r="C409">
        <v>13054840.156629</v>
      </c>
      <c r="D409">
        <v>16752140.536571</v>
      </c>
      <c r="E409">
        <v>13657255.515166</v>
      </c>
      <c r="F409">
        <v>17003051.407090001</v>
      </c>
      <c r="G409">
        <v>7600582.7081390005</v>
      </c>
      <c r="H409">
        <v>11274764.653779</v>
      </c>
      <c r="I409">
        <v>10158312.549862999</v>
      </c>
      <c r="J409">
        <v>10721679.130043</v>
      </c>
      <c r="K409">
        <v>16602165.053553</v>
      </c>
      <c r="L409">
        <v>12414767.255728001</v>
      </c>
      <c r="M409">
        <v>13100708.951939</v>
      </c>
      <c r="N409">
        <v>13645791.033818999</v>
      </c>
      <c r="O409">
        <v>17823859.973251</v>
      </c>
      <c r="P409">
        <v>24903515.911853001</v>
      </c>
      <c r="Q409">
        <v>6286493.2396059996</v>
      </c>
      <c r="R409">
        <v>16313347.281935999</v>
      </c>
      <c r="S409">
        <v>15901641.430567</v>
      </c>
      <c r="T409">
        <v>7571618.6992809996</v>
      </c>
      <c r="U409">
        <v>24907125.182723999</v>
      </c>
      <c r="V409">
        <v>4897986.954221</v>
      </c>
      <c r="W409">
        <v>10686543.895485001</v>
      </c>
      <c r="X409">
        <v>9632132.0773140006</v>
      </c>
      <c r="Y409">
        <v>6042954.3221570002</v>
      </c>
      <c r="Z409">
        <v>16158070.145474</v>
      </c>
      <c r="AA409">
        <v>4522044.1715160003</v>
      </c>
      <c r="AB409">
        <v>12340700.662481001</v>
      </c>
      <c r="AC409">
        <v>12077024.523403</v>
      </c>
      <c r="AD409">
        <v>5994139.5368680004</v>
      </c>
      <c r="AE409">
        <v>25139651.169881999</v>
      </c>
    </row>
    <row r="410" spans="1:31">
      <c r="A410">
        <f t="shared" si="6"/>
        <v>408</v>
      </c>
      <c r="B410">
        <v>14072984.976808</v>
      </c>
      <c r="C410">
        <v>12983493.662219999</v>
      </c>
      <c r="D410">
        <v>16731524.897812</v>
      </c>
      <c r="E410">
        <v>13659081.077149</v>
      </c>
      <c r="F410">
        <v>16981901.098758999</v>
      </c>
      <c r="G410">
        <v>7604894.8031639997</v>
      </c>
      <c r="H410">
        <v>11256161.173748</v>
      </c>
      <c r="I410">
        <v>10141956.186086999</v>
      </c>
      <c r="J410">
        <v>10741891.819856999</v>
      </c>
      <c r="K410">
        <v>16613958.778127</v>
      </c>
      <c r="L410">
        <v>12428114.574764</v>
      </c>
      <c r="M410">
        <v>13106147.927609</v>
      </c>
      <c r="N410">
        <v>13615134.356902</v>
      </c>
      <c r="O410">
        <v>17842594.457899999</v>
      </c>
      <c r="P410">
        <v>24891739.978055</v>
      </c>
      <c r="Q410">
        <v>6281372.2885530004</v>
      </c>
      <c r="R410">
        <v>16353429.289856</v>
      </c>
      <c r="S410">
        <v>15874850.692071</v>
      </c>
      <c r="T410">
        <v>7575460.8756759996</v>
      </c>
      <c r="U410">
        <v>24919543.799332999</v>
      </c>
      <c r="V410">
        <v>4893041.0042270003</v>
      </c>
      <c r="W410">
        <v>10537572.431948001</v>
      </c>
      <c r="X410">
        <v>9680407.4047219995</v>
      </c>
      <c r="Y410">
        <v>6048433.9730219999</v>
      </c>
      <c r="Z410">
        <v>16341480.791957</v>
      </c>
      <c r="AA410">
        <v>4471394.085461</v>
      </c>
      <c r="AB410">
        <v>12644066.483511999</v>
      </c>
      <c r="AC410">
        <v>11933945.817786001</v>
      </c>
      <c r="AD410">
        <v>6011762.4490489997</v>
      </c>
      <c r="AE410">
        <v>25168287.111398999</v>
      </c>
    </row>
    <row r="411" spans="1:31">
      <c r="A411">
        <f t="shared" si="6"/>
        <v>409</v>
      </c>
      <c r="B411">
        <v>14034773.86434</v>
      </c>
      <c r="C411">
        <v>12922029.447174</v>
      </c>
      <c r="D411">
        <v>16767041.092467999</v>
      </c>
      <c r="E411">
        <v>13680358.243084</v>
      </c>
      <c r="F411">
        <v>16976604.028926998</v>
      </c>
      <c r="G411">
        <v>7603931.122641</v>
      </c>
      <c r="H411">
        <v>11261347.870375</v>
      </c>
      <c r="I411">
        <v>10154838.947420999</v>
      </c>
      <c r="J411">
        <v>10735760.751859</v>
      </c>
      <c r="K411">
        <v>16620145.569124</v>
      </c>
      <c r="L411">
        <v>12428427.501041001</v>
      </c>
      <c r="M411">
        <v>13104649.333358999</v>
      </c>
      <c r="N411">
        <v>13584700.058514999</v>
      </c>
      <c r="O411">
        <v>17937855.737121999</v>
      </c>
      <c r="P411">
        <v>24912159.298705999</v>
      </c>
      <c r="Q411">
        <v>6256073.6475219997</v>
      </c>
      <c r="R411">
        <v>16421356.580301</v>
      </c>
      <c r="S411">
        <v>15823048.780533001</v>
      </c>
      <c r="T411">
        <v>7559920.4045209996</v>
      </c>
      <c r="U411">
        <v>24915494.521721002</v>
      </c>
      <c r="V411">
        <v>4879231.9580380004</v>
      </c>
      <c r="W411">
        <v>10603038.175889</v>
      </c>
      <c r="X411">
        <v>9701668.916801</v>
      </c>
      <c r="Y411">
        <v>6034346.4203899996</v>
      </c>
      <c r="Z411">
        <v>16224903.392139001</v>
      </c>
      <c r="AA411">
        <v>4487164.0901250001</v>
      </c>
      <c r="AB411">
        <v>12478048.598251</v>
      </c>
      <c r="AC411">
        <v>11933707.67434</v>
      </c>
      <c r="AD411">
        <v>5943464.1952569997</v>
      </c>
      <c r="AE411">
        <v>25097165.059232</v>
      </c>
    </row>
    <row r="412" spans="1:31">
      <c r="A412">
        <f t="shared" si="6"/>
        <v>410</v>
      </c>
      <c r="B412">
        <v>14009729.335055999</v>
      </c>
      <c r="C412">
        <v>12889784.454247</v>
      </c>
      <c r="D412">
        <v>16771282.840886001</v>
      </c>
      <c r="E412">
        <v>13715033.880576</v>
      </c>
      <c r="F412">
        <v>17001188.596854001</v>
      </c>
      <c r="G412">
        <v>7586315.9446949996</v>
      </c>
      <c r="H412">
        <v>11314201.952834999</v>
      </c>
      <c r="I412">
        <v>10181687.751309</v>
      </c>
      <c r="J412">
        <v>10741790.018835001</v>
      </c>
      <c r="K412">
        <v>16664363.567334</v>
      </c>
      <c r="L412">
        <v>12413739.429543</v>
      </c>
      <c r="M412">
        <v>13107347.832471</v>
      </c>
      <c r="N412">
        <v>13537581.384392999</v>
      </c>
      <c r="O412">
        <v>18033973.059556</v>
      </c>
      <c r="P412">
        <v>24883685.490237001</v>
      </c>
      <c r="Q412">
        <v>6249106.837053</v>
      </c>
      <c r="R412">
        <v>16403828.69775</v>
      </c>
      <c r="S412">
        <v>15796090.414448</v>
      </c>
      <c r="T412">
        <v>7533561.854208</v>
      </c>
      <c r="U412">
        <v>24895596.776089001</v>
      </c>
      <c r="V412">
        <v>4884805.5463760002</v>
      </c>
      <c r="W412">
        <v>10643032.178912999</v>
      </c>
      <c r="X412">
        <v>9671518.2681639995</v>
      </c>
      <c r="Y412">
        <v>6034862.6819240004</v>
      </c>
      <c r="Z412">
        <v>16214827.552164</v>
      </c>
      <c r="AA412">
        <v>4430027.1759139998</v>
      </c>
      <c r="AB412">
        <v>12783349.37779</v>
      </c>
      <c r="AC412">
        <v>11923231.579748999</v>
      </c>
      <c r="AD412">
        <v>5986872.8787590005</v>
      </c>
      <c r="AE412">
        <v>25109333.644141998</v>
      </c>
    </row>
    <row r="413" spans="1:31">
      <c r="A413">
        <f t="shared" si="6"/>
        <v>411</v>
      </c>
      <c r="B413">
        <v>14049017.599429</v>
      </c>
      <c r="C413">
        <v>12803719.125209</v>
      </c>
      <c r="D413">
        <v>16843405.574352</v>
      </c>
      <c r="E413">
        <v>13760753.846441001</v>
      </c>
      <c r="F413">
        <v>16984887.434615999</v>
      </c>
      <c r="G413">
        <v>7596234.9415520001</v>
      </c>
      <c r="H413">
        <v>11299347.325274</v>
      </c>
      <c r="I413">
        <v>10122541.946187999</v>
      </c>
      <c r="J413">
        <v>10774101.133865001</v>
      </c>
      <c r="K413">
        <v>16653638.336077999</v>
      </c>
      <c r="L413">
        <v>12430825.855203999</v>
      </c>
      <c r="M413">
        <v>13121297.202876</v>
      </c>
      <c r="N413">
        <v>13474183.221527999</v>
      </c>
      <c r="O413">
        <v>18002241.777718</v>
      </c>
      <c r="P413">
        <v>24867824.898396</v>
      </c>
      <c r="Q413">
        <v>6243773.2967739999</v>
      </c>
      <c r="R413">
        <v>16430213.72611</v>
      </c>
      <c r="S413">
        <v>15795211.731682001</v>
      </c>
      <c r="T413">
        <v>7547442.5920820003</v>
      </c>
      <c r="U413">
        <v>24876273.605567001</v>
      </c>
      <c r="V413">
        <v>4831036.2329200003</v>
      </c>
      <c r="W413">
        <v>10932061.76355</v>
      </c>
      <c r="X413">
        <v>9673015.3197990004</v>
      </c>
      <c r="Y413">
        <v>5988389.0158489998</v>
      </c>
      <c r="Z413">
        <v>16364991.538092</v>
      </c>
      <c r="AA413">
        <v>4480117.6028850004</v>
      </c>
      <c r="AB413">
        <v>12595024.687868999</v>
      </c>
      <c r="AC413">
        <v>11870769.977304</v>
      </c>
      <c r="AD413">
        <v>5997616.2787929997</v>
      </c>
      <c r="AE413">
        <v>25137707.749558002</v>
      </c>
    </row>
    <row r="414" spans="1:31">
      <c r="A414">
        <f t="shared" si="6"/>
        <v>412</v>
      </c>
      <c r="B414">
        <v>14051112.265541</v>
      </c>
      <c r="C414">
        <v>12792134.138718</v>
      </c>
      <c r="D414">
        <v>16821732.438163001</v>
      </c>
      <c r="E414">
        <v>13806561.404309999</v>
      </c>
      <c r="F414">
        <v>16956663.828818999</v>
      </c>
      <c r="G414">
        <v>7594281.7117060004</v>
      </c>
      <c r="H414">
        <v>11291016.065238001</v>
      </c>
      <c r="I414">
        <v>10130506.716271</v>
      </c>
      <c r="J414">
        <v>10807792.115298999</v>
      </c>
      <c r="K414">
        <v>16705116.441747</v>
      </c>
      <c r="L414">
        <v>12413580.905531</v>
      </c>
      <c r="M414">
        <v>13096052.258447001</v>
      </c>
      <c r="N414">
        <v>13473482.980599999</v>
      </c>
      <c r="O414">
        <v>17875612.948035002</v>
      </c>
      <c r="P414">
        <v>24900138.390523002</v>
      </c>
      <c r="Q414">
        <v>6224547.6290960005</v>
      </c>
      <c r="R414">
        <v>16308385.467254</v>
      </c>
      <c r="S414">
        <v>15749024.790991999</v>
      </c>
      <c r="T414">
        <v>7531549.1110969996</v>
      </c>
      <c r="U414">
        <v>24872733.867938001</v>
      </c>
      <c r="V414">
        <v>4821266.439615</v>
      </c>
      <c r="W414">
        <v>10987438.315195</v>
      </c>
      <c r="X414">
        <v>9686811.4128680006</v>
      </c>
      <c r="Y414">
        <v>5993516.4770499999</v>
      </c>
      <c r="Z414">
        <v>16518962.496572001</v>
      </c>
      <c r="AA414">
        <v>4495173.8423319999</v>
      </c>
      <c r="AB414">
        <v>12610137.550941</v>
      </c>
      <c r="AC414">
        <v>11877067.942588</v>
      </c>
      <c r="AD414">
        <v>6046540.4993780004</v>
      </c>
      <c r="AE414">
        <v>25036229.547733001</v>
      </c>
    </row>
    <row r="415" spans="1:31">
      <c r="A415">
        <f t="shared" si="6"/>
        <v>413</v>
      </c>
      <c r="B415">
        <v>14121318.681394</v>
      </c>
      <c r="C415">
        <v>12765588.744984001</v>
      </c>
      <c r="D415">
        <v>16813406.263023999</v>
      </c>
      <c r="E415">
        <v>13784655.701928999</v>
      </c>
      <c r="F415">
        <v>16951482.923144002</v>
      </c>
      <c r="G415">
        <v>7564622.0177880004</v>
      </c>
      <c r="H415">
        <v>11251000.888141001</v>
      </c>
      <c r="I415">
        <v>10113126.000712</v>
      </c>
      <c r="J415">
        <v>10798557.503606999</v>
      </c>
      <c r="K415">
        <v>16729746.077755</v>
      </c>
      <c r="L415">
        <v>12424702.748643</v>
      </c>
      <c r="M415">
        <v>13095922.700343</v>
      </c>
      <c r="N415">
        <v>13452755.768421</v>
      </c>
      <c r="O415">
        <v>17853391.735521</v>
      </c>
      <c r="P415">
        <v>24888343.950514998</v>
      </c>
      <c r="Q415">
        <v>6216405.0977609996</v>
      </c>
      <c r="R415">
        <v>16347968.927126</v>
      </c>
      <c r="S415">
        <v>15762228.238871999</v>
      </c>
      <c r="T415">
        <v>7541056.5602989998</v>
      </c>
      <c r="U415">
        <v>24853288.796487</v>
      </c>
      <c r="V415">
        <v>4893526.4868930001</v>
      </c>
      <c r="W415">
        <v>10753835.120873</v>
      </c>
      <c r="X415">
        <v>9758978.8399010003</v>
      </c>
      <c r="Y415">
        <v>5983201.5454099998</v>
      </c>
      <c r="Z415">
        <v>16587115.334238</v>
      </c>
      <c r="AA415">
        <v>4538105.9456510004</v>
      </c>
      <c r="AB415">
        <v>12375703.365218</v>
      </c>
      <c r="AC415">
        <v>11939393.846765</v>
      </c>
      <c r="AD415">
        <v>6073908.2578779999</v>
      </c>
      <c r="AE415">
        <v>24998326.690090001</v>
      </c>
    </row>
    <row r="416" spans="1:31">
      <c r="A416">
        <f t="shared" si="6"/>
        <v>414</v>
      </c>
      <c r="B416">
        <v>14152945.605528001</v>
      </c>
      <c r="C416">
        <v>12698129.14772</v>
      </c>
      <c r="D416">
        <v>16771232.019628</v>
      </c>
      <c r="E416">
        <v>13776314.048952</v>
      </c>
      <c r="F416">
        <v>16935386.481692001</v>
      </c>
      <c r="G416">
        <v>7523224.2332859999</v>
      </c>
      <c r="H416">
        <v>11249565.188568</v>
      </c>
      <c r="I416">
        <v>10056500.151372001</v>
      </c>
      <c r="J416">
        <v>10789992.49086</v>
      </c>
      <c r="K416">
        <v>16773953.637788</v>
      </c>
      <c r="L416">
        <v>12485612.89208</v>
      </c>
      <c r="M416">
        <v>13084422.344913</v>
      </c>
      <c r="N416">
        <v>13445284.341017</v>
      </c>
      <c r="O416">
        <v>17886263.321823001</v>
      </c>
      <c r="P416">
        <v>24904644.430792999</v>
      </c>
      <c r="Q416">
        <v>6214470.3368720002</v>
      </c>
      <c r="R416">
        <v>16270859.798214</v>
      </c>
      <c r="S416">
        <v>15717775.316357</v>
      </c>
      <c r="T416">
        <v>7548897.2488200003</v>
      </c>
      <c r="U416">
        <v>24849582.875369001</v>
      </c>
      <c r="V416">
        <v>4936138.7013910003</v>
      </c>
      <c r="W416">
        <v>10539887.443703</v>
      </c>
      <c r="X416">
        <v>9780134.3587800004</v>
      </c>
      <c r="Y416">
        <v>5980974.0979070002</v>
      </c>
      <c r="Z416">
        <v>16397820.870572999</v>
      </c>
      <c r="AA416">
        <v>4562287.8475869996</v>
      </c>
      <c r="AB416">
        <v>12426578.310860001</v>
      </c>
      <c r="AC416">
        <v>11975597.118571</v>
      </c>
      <c r="AD416">
        <v>6124988.6760440003</v>
      </c>
      <c r="AE416">
        <v>24914016.24179</v>
      </c>
    </row>
    <row r="417" spans="1:31">
      <c r="A417">
        <f t="shared" si="6"/>
        <v>415</v>
      </c>
      <c r="B417">
        <v>14137072.823489999</v>
      </c>
      <c r="C417">
        <v>12650644.396946</v>
      </c>
      <c r="D417">
        <v>16904118.436501</v>
      </c>
      <c r="E417">
        <v>13783824.531157</v>
      </c>
      <c r="F417">
        <v>16922907.348017</v>
      </c>
      <c r="G417">
        <v>7524779.4158600001</v>
      </c>
      <c r="H417">
        <v>11262895.066748001</v>
      </c>
      <c r="I417">
        <v>10038791.031509999</v>
      </c>
      <c r="J417">
        <v>10848569.929678001</v>
      </c>
      <c r="K417">
        <v>16807203.905448999</v>
      </c>
      <c r="L417">
        <v>12543215.055679999</v>
      </c>
      <c r="M417">
        <v>13122669.818810999</v>
      </c>
      <c r="N417">
        <v>13443020.286481</v>
      </c>
      <c r="O417">
        <v>17857610.478138</v>
      </c>
      <c r="P417">
        <v>24908943.650499001</v>
      </c>
      <c r="Q417">
        <v>6211510.5572809996</v>
      </c>
      <c r="R417">
        <v>16463134.623779999</v>
      </c>
      <c r="S417">
        <v>15768710.451869</v>
      </c>
      <c r="T417">
        <v>7536206.1880440004</v>
      </c>
      <c r="U417">
        <v>24845787.592433002</v>
      </c>
      <c r="V417">
        <v>4855337.2867529998</v>
      </c>
      <c r="W417">
        <v>10845828.672573</v>
      </c>
      <c r="X417">
        <v>9811024.4893929996</v>
      </c>
      <c r="Y417">
        <v>5978193.0885030003</v>
      </c>
      <c r="Z417">
        <v>16451255.843509</v>
      </c>
      <c r="AA417">
        <v>4576533.1277799997</v>
      </c>
      <c r="AB417">
        <v>12289819.771307001</v>
      </c>
      <c r="AC417">
        <v>11905115.555999</v>
      </c>
      <c r="AD417">
        <v>6289141.7690049997</v>
      </c>
      <c r="AE417">
        <v>24958195.744022999</v>
      </c>
    </row>
    <row r="418" spans="1:31">
      <c r="A418">
        <f t="shared" si="6"/>
        <v>416</v>
      </c>
      <c r="B418">
        <v>14107713.533644</v>
      </c>
      <c r="C418">
        <v>12601016.155761</v>
      </c>
      <c r="D418">
        <v>16922983.658803999</v>
      </c>
      <c r="E418">
        <v>13837808.545761</v>
      </c>
      <c r="F418">
        <v>16935711.048799999</v>
      </c>
      <c r="G418">
        <v>7512565.7602770003</v>
      </c>
      <c r="H418">
        <v>11241519.782129999</v>
      </c>
      <c r="I418">
        <v>10020805.439975001</v>
      </c>
      <c r="J418">
        <v>10875459.603649</v>
      </c>
      <c r="K418">
        <v>16880074.861683998</v>
      </c>
      <c r="L418">
        <v>12548076.246128</v>
      </c>
      <c r="M418">
        <v>13127696.204658</v>
      </c>
      <c r="N418">
        <v>13412378.04097</v>
      </c>
      <c r="O418">
        <v>17840260.249566</v>
      </c>
      <c r="P418">
        <v>24925152.201322999</v>
      </c>
      <c r="Q418">
        <v>6215519.7074530004</v>
      </c>
      <c r="R418">
        <v>16502804.900728</v>
      </c>
      <c r="S418">
        <v>15715988.828546001</v>
      </c>
      <c r="T418">
        <v>7531225.0695430003</v>
      </c>
      <c r="U418">
        <v>24810469.963436998</v>
      </c>
      <c r="V418">
        <v>4773628.575162</v>
      </c>
      <c r="W418">
        <v>11112240.696474001</v>
      </c>
      <c r="X418">
        <v>9783142.0844039991</v>
      </c>
      <c r="Y418">
        <v>5962377.941807</v>
      </c>
      <c r="Z418">
        <v>16422602.418137001</v>
      </c>
      <c r="AA418">
        <v>4645755.9677529996</v>
      </c>
      <c r="AB418">
        <v>11772415.195602</v>
      </c>
      <c r="AC418">
        <v>11900531.087698</v>
      </c>
      <c r="AD418">
        <v>6285586.1271919999</v>
      </c>
      <c r="AE418">
        <v>25018335.974732</v>
      </c>
    </row>
    <row r="419" spans="1:31">
      <c r="A419">
        <f t="shared" si="6"/>
        <v>417</v>
      </c>
      <c r="B419">
        <v>14054342.670357</v>
      </c>
      <c r="C419">
        <v>12629262.129116001</v>
      </c>
      <c r="D419">
        <v>16901033.378082</v>
      </c>
      <c r="E419">
        <v>13899488.277908999</v>
      </c>
      <c r="F419">
        <v>16939386.135072999</v>
      </c>
      <c r="G419">
        <v>7497691.1380719999</v>
      </c>
      <c r="H419">
        <v>11266114.910932999</v>
      </c>
      <c r="I419">
        <v>10015135.880775001</v>
      </c>
      <c r="J419">
        <v>10820994.378952</v>
      </c>
      <c r="K419">
        <v>16907864.034398999</v>
      </c>
      <c r="L419">
        <v>12542157.736736</v>
      </c>
      <c r="M419">
        <v>13151540.109143</v>
      </c>
      <c r="N419">
        <v>13455108.462112</v>
      </c>
      <c r="O419">
        <v>17856399.802677002</v>
      </c>
      <c r="P419">
        <v>24925571.855418</v>
      </c>
      <c r="Q419">
        <v>6217586.2917449996</v>
      </c>
      <c r="R419">
        <v>16351472.812938999</v>
      </c>
      <c r="S419">
        <v>15697145.936488001</v>
      </c>
      <c r="T419">
        <v>7555138.9605679996</v>
      </c>
      <c r="U419">
        <v>24791120.753793001</v>
      </c>
      <c r="V419">
        <v>4783950.3656449998</v>
      </c>
      <c r="W419">
        <v>11301562.840301</v>
      </c>
      <c r="X419">
        <v>9767108.4839389995</v>
      </c>
      <c r="Y419">
        <v>5988629.8615939999</v>
      </c>
      <c r="Z419">
        <v>16318001.370750999</v>
      </c>
      <c r="AA419">
        <v>4693192.1751300003</v>
      </c>
      <c r="AB419">
        <v>11577458.583659999</v>
      </c>
      <c r="AC419">
        <v>11929138.171234</v>
      </c>
      <c r="AD419">
        <v>6283498.4696509996</v>
      </c>
      <c r="AE419">
        <v>24950590.911237001</v>
      </c>
    </row>
    <row r="420" spans="1:31">
      <c r="A420">
        <f t="shared" si="6"/>
        <v>418</v>
      </c>
      <c r="B420">
        <v>14047793.999120999</v>
      </c>
      <c r="C420">
        <v>12650385.126863001</v>
      </c>
      <c r="D420">
        <v>16917758.352334999</v>
      </c>
      <c r="E420">
        <v>13915578.982603</v>
      </c>
      <c r="F420">
        <v>16959801.517108001</v>
      </c>
      <c r="G420">
        <v>7510936.8838590002</v>
      </c>
      <c r="H420">
        <v>11235931.861631</v>
      </c>
      <c r="I420">
        <v>10024337.383962</v>
      </c>
      <c r="J420">
        <v>10816451.741257001</v>
      </c>
      <c r="K420">
        <v>16904713.447076999</v>
      </c>
      <c r="L420">
        <v>12538427.674511001</v>
      </c>
      <c r="M420">
        <v>13167590.859871</v>
      </c>
      <c r="N420">
        <v>13495538.888263</v>
      </c>
      <c r="O420">
        <v>17693461.926369</v>
      </c>
      <c r="P420">
        <v>24901928.756379001</v>
      </c>
      <c r="Q420">
        <v>6233478.6699200002</v>
      </c>
      <c r="R420">
        <v>16172747.132018</v>
      </c>
      <c r="S420">
        <v>15747332.574733</v>
      </c>
      <c r="T420">
        <v>7546034.5330539998</v>
      </c>
      <c r="U420">
        <v>24756176.998287998</v>
      </c>
      <c r="V420">
        <v>4793088.1699599996</v>
      </c>
      <c r="W420">
        <v>11231231.212025</v>
      </c>
      <c r="X420">
        <v>9751511.6613880005</v>
      </c>
      <c r="Y420">
        <v>5983616.9144679997</v>
      </c>
      <c r="Z420">
        <v>16383693.55751</v>
      </c>
      <c r="AA420">
        <v>4666440.4189910004</v>
      </c>
      <c r="AB420">
        <v>11809809.378585</v>
      </c>
      <c r="AC420">
        <v>11994520.046809999</v>
      </c>
      <c r="AD420">
        <v>6297605.0889529996</v>
      </c>
      <c r="AE420">
        <v>25010424.462583002</v>
      </c>
    </row>
    <row r="421" spans="1:31">
      <c r="A421">
        <f t="shared" si="6"/>
        <v>419</v>
      </c>
      <c r="B421">
        <v>14054914.26488</v>
      </c>
      <c r="C421">
        <v>12635816.617512999</v>
      </c>
      <c r="D421">
        <v>16978525.173636999</v>
      </c>
      <c r="E421">
        <v>13894792.6538</v>
      </c>
      <c r="F421">
        <v>16950696.449857999</v>
      </c>
      <c r="G421">
        <v>7504324.9880489996</v>
      </c>
      <c r="H421">
        <v>11282439.766572</v>
      </c>
      <c r="I421">
        <v>9995451.2483820003</v>
      </c>
      <c r="J421">
        <v>10820805.099578001</v>
      </c>
      <c r="K421">
        <v>16896541.340996001</v>
      </c>
      <c r="L421">
        <v>12482787.147985</v>
      </c>
      <c r="M421">
        <v>13143869.299219999</v>
      </c>
      <c r="N421">
        <v>13550070.891036</v>
      </c>
      <c r="O421">
        <v>17633387.272015002</v>
      </c>
      <c r="P421">
        <v>24894215.212053999</v>
      </c>
      <c r="Q421">
        <v>6206783.1560819997</v>
      </c>
      <c r="R421">
        <v>16057053.997429</v>
      </c>
      <c r="S421">
        <v>15753178.57361</v>
      </c>
      <c r="T421">
        <v>7532458.0355040003</v>
      </c>
      <c r="U421">
        <v>24737363.214545</v>
      </c>
      <c r="V421">
        <v>4767551.0279949997</v>
      </c>
      <c r="W421">
        <v>11237063.647785001</v>
      </c>
      <c r="X421">
        <v>9762813.8159950003</v>
      </c>
      <c r="Y421">
        <v>5972390.5171760004</v>
      </c>
      <c r="Z421">
        <v>16332521.784467001</v>
      </c>
      <c r="AA421">
        <v>4676018.930892</v>
      </c>
      <c r="AB421">
        <v>11885142.394537</v>
      </c>
      <c r="AC421">
        <v>12126497.409443</v>
      </c>
      <c r="AD421">
        <v>6265937.6348569999</v>
      </c>
      <c r="AE421">
        <v>24912651.426398002</v>
      </c>
    </row>
    <row r="422" spans="1:31">
      <c r="A422">
        <f t="shared" si="6"/>
        <v>420</v>
      </c>
      <c r="B422">
        <v>14064351.348401999</v>
      </c>
      <c r="C422">
        <v>12633626.398371</v>
      </c>
      <c r="D422">
        <v>16980289.959403999</v>
      </c>
      <c r="E422">
        <v>13877709.544093</v>
      </c>
      <c r="F422">
        <v>17009505.977789</v>
      </c>
      <c r="G422">
        <v>7513169.731869</v>
      </c>
      <c r="H422">
        <v>11260372.862055</v>
      </c>
      <c r="I422">
        <v>10019306.740621001</v>
      </c>
      <c r="J422">
        <v>10767512.790996</v>
      </c>
      <c r="K422">
        <v>16823656.231805</v>
      </c>
      <c r="L422">
        <v>12450950.710295999</v>
      </c>
      <c r="M422">
        <v>13120164.867342001</v>
      </c>
      <c r="N422">
        <v>13563882.718831999</v>
      </c>
      <c r="O422">
        <v>17629754.428530999</v>
      </c>
      <c r="P422">
        <v>24894541.655405998</v>
      </c>
      <c r="Q422">
        <v>6152215.3139979998</v>
      </c>
      <c r="R422">
        <v>16082294.698310999</v>
      </c>
      <c r="S422">
        <v>15689855.568708999</v>
      </c>
      <c r="T422">
        <v>7522609.061032</v>
      </c>
      <c r="U422">
        <v>24796402.267563</v>
      </c>
      <c r="V422">
        <v>4812694.5774039999</v>
      </c>
      <c r="W422">
        <v>11018974.081953</v>
      </c>
      <c r="X422">
        <v>9730825.4161709994</v>
      </c>
      <c r="Y422">
        <v>5988474.9217609996</v>
      </c>
      <c r="Z422">
        <v>16202124.004434999</v>
      </c>
      <c r="AA422">
        <v>4599604.2722730003</v>
      </c>
      <c r="AB422">
        <v>12234950.276963999</v>
      </c>
      <c r="AC422">
        <v>12278414.165561</v>
      </c>
      <c r="AD422">
        <v>6265785.4044249998</v>
      </c>
      <c r="AE422">
        <v>24845730.336064</v>
      </c>
    </row>
    <row r="423" spans="1:31">
      <c r="A423">
        <f t="shared" si="6"/>
        <v>421</v>
      </c>
      <c r="B423">
        <v>14025594.694464</v>
      </c>
      <c r="C423">
        <v>12583911.184284</v>
      </c>
      <c r="D423">
        <v>16950295.283696</v>
      </c>
      <c r="E423">
        <v>13862993.139604</v>
      </c>
      <c r="F423">
        <v>17020561.109827999</v>
      </c>
      <c r="G423">
        <v>7519920.4672720004</v>
      </c>
      <c r="H423">
        <v>11222377.346044</v>
      </c>
      <c r="I423">
        <v>9864776.9076160006</v>
      </c>
      <c r="J423">
        <v>10719266.802197</v>
      </c>
      <c r="K423">
        <v>16798391.048168998</v>
      </c>
      <c r="L423">
        <v>12438284.665886</v>
      </c>
      <c r="M423">
        <v>13119741.142387999</v>
      </c>
      <c r="N423">
        <v>13544513.768103</v>
      </c>
      <c r="O423">
        <v>17791019.251476999</v>
      </c>
      <c r="P423">
        <v>24890514.055537</v>
      </c>
      <c r="Q423">
        <v>6230517.9977430003</v>
      </c>
      <c r="R423">
        <v>16100774.524943</v>
      </c>
      <c r="S423">
        <v>15695818.668629</v>
      </c>
      <c r="T423">
        <v>7518900.0126339998</v>
      </c>
      <c r="U423">
        <v>24824110.765198998</v>
      </c>
      <c r="V423">
        <v>4860811.7123670001</v>
      </c>
      <c r="W423">
        <v>10840426.903322</v>
      </c>
      <c r="X423">
        <v>9725141.1050530002</v>
      </c>
      <c r="Y423">
        <v>5952919.7360549998</v>
      </c>
      <c r="Z423">
        <v>16214127.792049</v>
      </c>
      <c r="AA423">
        <v>4608418.2753219996</v>
      </c>
      <c r="AB423">
        <v>12297698.706046</v>
      </c>
      <c r="AC423">
        <v>12191162.301509</v>
      </c>
      <c r="AD423">
        <v>6228425.3721650001</v>
      </c>
      <c r="AE423">
        <v>24904886.836863998</v>
      </c>
    </row>
    <row r="424" spans="1:31">
      <c r="A424">
        <f t="shared" si="6"/>
        <v>422</v>
      </c>
      <c r="B424">
        <v>13975961.985972</v>
      </c>
      <c r="C424">
        <v>12532720.05259</v>
      </c>
      <c r="D424">
        <v>17003287.042854</v>
      </c>
      <c r="E424">
        <v>13860928.569523999</v>
      </c>
      <c r="F424">
        <v>17107392.335405</v>
      </c>
      <c r="G424">
        <v>7513762.1172449999</v>
      </c>
      <c r="H424">
        <v>11195814.455438999</v>
      </c>
      <c r="I424">
        <v>9871871.4378629997</v>
      </c>
      <c r="J424">
        <v>10722107.648608999</v>
      </c>
      <c r="K424">
        <v>16775610.186752001</v>
      </c>
      <c r="L424">
        <v>12462875.080773</v>
      </c>
      <c r="M424">
        <v>13160732.998749999</v>
      </c>
      <c r="N424">
        <v>13576686.057778001</v>
      </c>
      <c r="O424">
        <v>17809329.905489001</v>
      </c>
      <c r="P424">
        <v>24886937.269777998</v>
      </c>
      <c r="Q424">
        <v>6270594.6612400003</v>
      </c>
      <c r="R424">
        <v>16186226.472059</v>
      </c>
      <c r="S424">
        <v>15739269.740134999</v>
      </c>
      <c r="T424">
        <v>7552773.0264680004</v>
      </c>
      <c r="U424">
        <v>24851840.962204002</v>
      </c>
      <c r="V424">
        <v>4802266.8613449996</v>
      </c>
      <c r="W424">
        <v>11025265.057335</v>
      </c>
      <c r="X424">
        <v>9690563.4795260001</v>
      </c>
      <c r="Y424">
        <v>5966162.8981349999</v>
      </c>
      <c r="Z424">
        <v>16088413.914069001</v>
      </c>
      <c r="AA424">
        <v>4571413.8657820001</v>
      </c>
      <c r="AB424">
        <v>12472617.36451</v>
      </c>
      <c r="AC424">
        <v>12104825.974806</v>
      </c>
      <c r="AD424">
        <v>6160275.401176</v>
      </c>
      <c r="AE424">
        <v>24869012.425360002</v>
      </c>
    </row>
    <row r="425" spans="1:31">
      <c r="A425">
        <f t="shared" si="6"/>
        <v>423</v>
      </c>
      <c r="B425">
        <v>13938840.090755999</v>
      </c>
      <c r="C425">
        <v>12548533.268043</v>
      </c>
      <c r="D425">
        <v>17032595.587728001</v>
      </c>
      <c r="E425">
        <v>13863552.482974</v>
      </c>
      <c r="F425">
        <v>17125977.453501001</v>
      </c>
      <c r="G425">
        <v>7535134.3502359996</v>
      </c>
      <c r="H425">
        <v>11225561.644657999</v>
      </c>
      <c r="I425">
        <v>9914538.3014269993</v>
      </c>
      <c r="J425">
        <v>10688331.417468</v>
      </c>
      <c r="K425">
        <v>16646592.616372</v>
      </c>
      <c r="L425">
        <v>12455914.658516999</v>
      </c>
      <c r="M425">
        <v>13152792.734631</v>
      </c>
      <c r="N425">
        <v>13577389.259377001</v>
      </c>
      <c r="O425">
        <v>17772991.261151999</v>
      </c>
      <c r="P425">
        <v>24902724.104943998</v>
      </c>
      <c r="Q425">
        <v>6307678.3870559996</v>
      </c>
      <c r="R425">
        <v>16083620.664678</v>
      </c>
      <c r="S425">
        <v>15776566.587859999</v>
      </c>
      <c r="T425">
        <v>7560391.0633509997</v>
      </c>
      <c r="U425">
        <v>24863778.372708</v>
      </c>
      <c r="V425">
        <v>4795762.496998</v>
      </c>
      <c r="W425">
        <v>11101290.088353001</v>
      </c>
      <c r="X425">
        <v>9654094.8679770008</v>
      </c>
      <c r="Y425">
        <v>5956916.9650680004</v>
      </c>
      <c r="Z425">
        <v>16132968.76991</v>
      </c>
      <c r="AA425">
        <v>4518488.8404000001</v>
      </c>
      <c r="AB425">
        <v>12163812.885116</v>
      </c>
      <c r="AC425">
        <v>12029716.499422001</v>
      </c>
      <c r="AD425">
        <v>6028177.7823700001</v>
      </c>
      <c r="AE425">
        <v>24943635.333907999</v>
      </c>
    </row>
    <row r="426" spans="1:31">
      <c r="A426">
        <f t="shared" si="6"/>
        <v>424</v>
      </c>
      <c r="B426">
        <v>13933781.60053</v>
      </c>
      <c r="C426">
        <v>12534588.254027</v>
      </c>
      <c r="D426">
        <v>17034139.923634</v>
      </c>
      <c r="E426">
        <v>13873230.350886</v>
      </c>
      <c r="F426">
        <v>17146293.450821001</v>
      </c>
      <c r="G426">
        <v>7542276.2698720004</v>
      </c>
      <c r="H426">
        <v>11198391.819602</v>
      </c>
      <c r="I426">
        <v>9926801.6763209999</v>
      </c>
      <c r="J426">
        <v>10630200.124334</v>
      </c>
      <c r="K426">
        <v>16564419.073526001</v>
      </c>
      <c r="L426">
        <v>12390029.192035001</v>
      </c>
      <c r="M426">
        <v>13130396.211310999</v>
      </c>
      <c r="N426">
        <v>13591053.433101</v>
      </c>
      <c r="O426">
        <v>17821022.335030001</v>
      </c>
      <c r="P426">
        <v>24895265.380945999</v>
      </c>
      <c r="Q426">
        <v>6386144.2151490003</v>
      </c>
      <c r="R426">
        <v>16059988.246983999</v>
      </c>
      <c r="S426">
        <v>15712578.187375</v>
      </c>
      <c r="T426">
        <v>7568156.3251959998</v>
      </c>
      <c r="U426">
        <v>24829306.73237</v>
      </c>
      <c r="V426">
        <v>4852148.0823259996</v>
      </c>
      <c r="W426">
        <v>10780739.546066999</v>
      </c>
      <c r="X426">
        <v>9672191.0614149999</v>
      </c>
      <c r="Y426">
        <v>5959517.4248479996</v>
      </c>
      <c r="Z426">
        <v>16098309.410522001</v>
      </c>
      <c r="AA426">
        <v>4511485.8407140002</v>
      </c>
      <c r="AB426">
        <v>12177778.059206</v>
      </c>
      <c r="AC426">
        <v>12047368.85124</v>
      </c>
      <c r="AD426">
        <v>5984144.4730559997</v>
      </c>
      <c r="AE426">
        <v>24955278.105785999</v>
      </c>
    </row>
    <row r="427" spans="1:31">
      <c r="A427">
        <f t="shared" si="6"/>
        <v>425</v>
      </c>
      <c r="B427">
        <v>13966644.292983999</v>
      </c>
      <c r="C427">
        <v>12556228.892391</v>
      </c>
      <c r="D427">
        <v>17056162.129452001</v>
      </c>
      <c r="E427">
        <v>13850299.210519999</v>
      </c>
      <c r="F427">
        <v>17114655.678328998</v>
      </c>
      <c r="G427">
        <v>7538999.9402900003</v>
      </c>
      <c r="H427">
        <v>11202097.926151</v>
      </c>
      <c r="I427">
        <v>9935836.113837</v>
      </c>
      <c r="J427">
        <v>10631593.556465</v>
      </c>
      <c r="K427">
        <v>16490280.686492</v>
      </c>
      <c r="L427">
        <v>12347806.535279</v>
      </c>
      <c r="M427">
        <v>13134175.747665999</v>
      </c>
      <c r="N427">
        <v>13582834.689932</v>
      </c>
      <c r="O427">
        <v>17925133.105985999</v>
      </c>
      <c r="P427">
        <v>24903202.006214</v>
      </c>
      <c r="Q427">
        <v>6430303.9961050004</v>
      </c>
      <c r="R427">
        <v>16031544.459339</v>
      </c>
      <c r="S427">
        <v>15705867.441787999</v>
      </c>
      <c r="T427">
        <v>7604815.1697220001</v>
      </c>
      <c r="U427">
        <v>24919205.798020002</v>
      </c>
      <c r="V427">
        <v>4869911.1450150004</v>
      </c>
      <c r="W427">
        <v>10800182.358136</v>
      </c>
      <c r="X427">
        <v>9714028.9653859995</v>
      </c>
      <c r="Y427">
        <v>5951502.4189099995</v>
      </c>
      <c r="Z427">
        <v>16182431.311101999</v>
      </c>
      <c r="AA427">
        <v>4490987.0593619999</v>
      </c>
      <c r="AB427">
        <v>12216184.403937001</v>
      </c>
      <c r="AC427">
        <v>12057363.663618</v>
      </c>
      <c r="AD427">
        <v>6009237.2720109997</v>
      </c>
      <c r="AE427">
        <v>24935928.523155</v>
      </c>
    </row>
    <row r="428" spans="1:31">
      <c r="A428">
        <f t="shared" si="6"/>
        <v>426</v>
      </c>
      <c r="B428">
        <v>14001951.752948999</v>
      </c>
      <c r="C428">
        <v>12551776.44592</v>
      </c>
      <c r="D428">
        <v>17052729.637221001</v>
      </c>
      <c r="E428">
        <v>13787844.38919</v>
      </c>
      <c r="F428">
        <v>17156781.220414001</v>
      </c>
      <c r="G428">
        <v>7541486.2430170001</v>
      </c>
      <c r="H428">
        <v>11229255.293403</v>
      </c>
      <c r="I428">
        <v>9944163.1234220006</v>
      </c>
      <c r="J428">
        <v>10640294.187638</v>
      </c>
      <c r="K428">
        <v>16509859.046329999</v>
      </c>
      <c r="L428">
        <v>12333874.696665</v>
      </c>
      <c r="M428">
        <v>13158532.467614001</v>
      </c>
      <c r="N428">
        <v>13576294.110704999</v>
      </c>
      <c r="O428">
        <v>17824103.336748999</v>
      </c>
      <c r="P428">
        <v>24915178.121752001</v>
      </c>
      <c r="Q428">
        <v>6478821.9009199999</v>
      </c>
      <c r="R428">
        <v>16227095.819692001</v>
      </c>
      <c r="S428">
        <v>15706004.778137</v>
      </c>
      <c r="T428">
        <v>7608175.7488709996</v>
      </c>
      <c r="U428">
        <v>24869943.374940999</v>
      </c>
      <c r="V428">
        <v>4910802.7163530001</v>
      </c>
      <c r="W428">
        <v>10584403.745215001</v>
      </c>
      <c r="X428">
        <v>9729680.2904310003</v>
      </c>
      <c r="Y428">
        <v>5932436.0730720004</v>
      </c>
      <c r="Z428">
        <v>16061598.769158</v>
      </c>
      <c r="AA428">
        <v>4470957.863295</v>
      </c>
      <c r="AB428">
        <v>12392189.631018</v>
      </c>
      <c r="AC428">
        <v>11979654.043764999</v>
      </c>
      <c r="AD428">
        <v>6011248.7235850003</v>
      </c>
      <c r="AE428">
        <v>24948073.203524999</v>
      </c>
    </row>
    <row r="429" spans="1:31">
      <c r="A429">
        <f t="shared" si="6"/>
        <v>427</v>
      </c>
      <c r="B429">
        <v>13962148.446861001</v>
      </c>
      <c r="C429">
        <v>12536783.809784001</v>
      </c>
      <c r="D429">
        <v>17083608.211805001</v>
      </c>
      <c r="E429">
        <v>13757345.8783</v>
      </c>
      <c r="F429">
        <v>17200758.176034998</v>
      </c>
      <c r="G429">
        <v>7521328.5340689998</v>
      </c>
      <c r="H429">
        <v>11299527.458047001</v>
      </c>
      <c r="I429">
        <v>9952438.4031150006</v>
      </c>
      <c r="J429">
        <v>10636858.993659999</v>
      </c>
      <c r="K429">
        <v>16500396.011404</v>
      </c>
      <c r="L429">
        <v>12353260.224889001</v>
      </c>
      <c r="M429">
        <v>13174140.502761001</v>
      </c>
      <c r="N429">
        <v>13537928.423454</v>
      </c>
      <c r="O429">
        <v>17863960.831718002</v>
      </c>
      <c r="P429">
        <v>24923195.813391998</v>
      </c>
      <c r="Q429">
        <v>6521232.994806</v>
      </c>
      <c r="R429">
        <v>16316135.359704001</v>
      </c>
      <c r="S429">
        <v>15693500.688651999</v>
      </c>
      <c r="T429">
        <v>7660782.3543309998</v>
      </c>
      <c r="U429">
        <v>24959563.221500002</v>
      </c>
      <c r="V429">
        <v>4935647.0495349998</v>
      </c>
      <c r="W429">
        <v>10508595.759841001</v>
      </c>
      <c r="X429">
        <v>9731211.7029790003</v>
      </c>
      <c r="Y429">
        <v>5930362.2821150003</v>
      </c>
      <c r="Z429">
        <v>16073537.868099</v>
      </c>
      <c r="AA429">
        <v>4477940.6761969998</v>
      </c>
      <c r="AB429">
        <v>12222308.031129999</v>
      </c>
      <c r="AC429">
        <v>11946088.969478</v>
      </c>
      <c r="AD429">
        <v>6073532.6300630001</v>
      </c>
      <c r="AE429">
        <v>24927693.345088001</v>
      </c>
    </row>
    <row r="430" spans="1:31">
      <c r="A430">
        <f t="shared" si="6"/>
        <v>428</v>
      </c>
      <c r="B430">
        <v>13944807.157322999</v>
      </c>
      <c r="C430">
        <v>12518243.088956</v>
      </c>
      <c r="D430">
        <v>17028809.658725001</v>
      </c>
      <c r="E430">
        <v>13775326.111376001</v>
      </c>
      <c r="F430">
        <v>17291498.609111998</v>
      </c>
      <c r="G430">
        <v>7552038.2495259997</v>
      </c>
      <c r="H430">
        <v>11249872.135458</v>
      </c>
      <c r="I430">
        <v>9971993.7696620002</v>
      </c>
      <c r="J430">
        <v>10619357.73942</v>
      </c>
      <c r="K430">
        <v>16521909.183427</v>
      </c>
      <c r="L430">
        <v>12442949.433723999</v>
      </c>
      <c r="M430">
        <v>13192000.01925</v>
      </c>
      <c r="N430">
        <v>13481542.412285</v>
      </c>
      <c r="O430">
        <v>17864314.10816</v>
      </c>
      <c r="P430">
        <v>24938826.475209001</v>
      </c>
      <c r="Q430">
        <v>6640747.9261739999</v>
      </c>
      <c r="R430">
        <v>16354346.380839</v>
      </c>
      <c r="S430">
        <v>15620414.287317</v>
      </c>
      <c r="T430">
        <v>7696176.317264</v>
      </c>
      <c r="U430">
        <v>25018016.369144</v>
      </c>
      <c r="V430">
        <v>4908969.9902590001</v>
      </c>
      <c r="W430">
        <v>10646303.417917</v>
      </c>
      <c r="X430">
        <v>9749260.2646839991</v>
      </c>
      <c r="Y430">
        <v>5941596.6737479996</v>
      </c>
      <c r="Z430">
        <v>16007423.665661</v>
      </c>
      <c r="AA430">
        <v>4531061.5093430001</v>
      </c>
      <c r="AB430">
        <v>11933935.469152</v>
      </c>
      <c r="AC430">
        <v>11801501.162196999</v>
      </c>
      <c r="AD430">
        <v>6070925.329074</v>
      </c>
      <c r="AE430">
        <v>24970751.243691999</v>
      </c>
    </row>
    <row r="431" spans="1:31">
      <c r="A431">
        <f t="shared" si="6"/>
        <v>429</v>
      </c>
      <c r="B431">
        <v>13929574.302002</v>
      </c>
      <c r="C431">
        <v>12523032.889099</v>
      </c>
      <c r="D431">
        <v>17035889.874545</v>
      </c>
      <c r="E431">
        <v>13760394.733214</v>
      </c>
      <c r="F431">
        <v>17290980.739693999</v>
      </c>
      <c r="G431">
        <v>7523314.4130880004</v>
      </c>
      <c r="H431">
        <v>11282461.565820999</v>
      </c>
      <c r="I431">
        <v>9979708.8539850004</v>
      </c>
      <c r="J431">
        <v>10644169.322923001</v>
      </c>
      <c r="K431">
        <v>16565633.001882</v>
      </c>
      <c r="L431">
        <v>12436450.459298</v>
      </c>
      <c r="M431">
        <v>13194745.364452999</v>
      </c>
      <c r="N431">
        <v>13523315.361941</v>
      </c>
      <c r="O431">
        <v>17848843.486949999</v>
      </c>
      <c r="P431">
        <v>24962183.976323001</v>
      </c>
      <c r="Q431">
        <v>6736123.9407099998</v>
      </c>
      <c r="R431">
        <v>16359588.49608</v>
      </c>
      <c r="S431">
        <v>15663020.37369</v>
      </c>
      <c r="T431">
        <v>7695046.9555059997</v>
      </c>
      <c r="U431">
        <v>24937449.000893999</v>
      </c>
      <c r="V431">
        <v>4844139.5047749998</v>
      </c>
      <c r="W431">
        <v>10818991.634454999</v>
      </c>
      <c r="X431">
        <v>9786222.2762960009</v>
      </c>
      <c r="Y431">
        <v>5913253.1036999999</v>
      </c>
      <c r="Z431">
        <v>16025727.265981</v>
      </c>
      <c r="AA431">
        <v>4532617.8073260002</v>
      </c>
      <c r="AB431">
        <v>11912655.053424999</v>
      </c>
      <c r="AC431">
        <v>11621068.244294999</v>
      </c>
      <c r="AD431">
        <v>6172587.6307530003</v>
      </c>
      <c r="AE431">
        <v>24998135.667982001</v>
      </c>
    </row>
    <row r="432" spans="1:31">
      <c r="A432">
        <f t="shared" si="6"/>
        <v>430</v>
      </c>
      <c r="B432">
        <v>13930928.912488</v>
      </c>
      <c r="C432">
        <v>12564969.973487999</v>
      </c>
      <c r="D432">
        <v>17068476.793692</v>
      </c>
      <c r="E432">
        <v>13796051.577581</v>
      </c>
      <c r="F432">
        <v>17283410.871008001</v>
      </c>
      <c r="G432">
        <v>7520749.3259500004</v>
      </c>
      <c r="H432">
        <v>11280722.28386</v>
      </c>
      <c r="I432">
        <v>10119788.266803</v>
      </c>
      <c r="J432">
        <v>10692878.700212</v>
      </c>
      <c r="K432">
        <v>16545557.442887999</v>
      </c>
      <c r="L432">
        <v>12444280.306991</v>
      </c>
      <c r="M432">
        <v>13225502.346654</v>
      </c>
      <c r="N432">
        <v>13503760.055429</v>
      </c>
      <c r="O432">
        <v>17740254.921440002</v>
      </c>
      <c r="P432">
        <v>24962086.120862</v>
      </c>
      <c r="Q432">
        <v>6721014.226574</v>
      </c>
      <c r="R432">
        <v>16371126.146315999</v>
      </c>
      <c r="S432">
        <v>15668798.259919999</v>
      </c>
      <c r="T432">
        <v>7721812.1086950004</v>
      </c>
      <c r="U432">
        <v>24918330.440462001</v>
      </c>
      <c r="V432">
        <v>4818503.4348330004</v>
      </c>
      <c r="W432">
        <v>10866752.684299</v>
      </c>
      <c r="X432">
        <v>9804264.5151940007</v>
      </c>
      <c r="Y432">
        <v>5930513.9439070001</v>
      </c>
      <c r="Z432">
        <v>16005565.568342</v>
      </c>
      <c r="AA432">
        <v>4472991.8163069999</v>
      </c>
      <c r="AB432">
        <v>12119309.306864999</v>
      </c>
      <c r="AC432">
        <v>11527346.649220999</v>
      </c>
      <c r="AD432">
        <v>6164670.612799</v>
      </c>
      <c r="AE432">
        <v>24978908.112716999</v>
      </c>
    </row>
    <row r="433" spans="1:31">
      <c r="A433">
        <f t="shared" si="6"/>
        <v>431</v>
      </c>
      <c r="B433">
        <v>13906848.472131001</v>
      </c>
      <c r="C433">
        <v>12601044.992295001</v>
      </c>
      <c r="D433">
        <v>17002872.218874998</v>
      </c>
      <c r="E433">
        <v>13808122.523582</v>
      </c>
      <c r="F433">
        <v>17250912.717732999</v>
      </c>
      <c r="G433">
        <v>7521415.1035280004</v>
      </c>
      <c r="H433">
        <v>11285892.193601999</v>
      </c>
      <c r="I433">
        <v>10116577.888745001</v>
      </c>
      <c r="J433">
        <v>10689281.101317</v>
      </c>
      <c r="K433">
        <v>16592450.396873999</v>
      </c>
      <c r="L433">
        <v>12383206.186178001</v>
      </c>
      <c r="M433">
        <v>13217161.179112</v>
      </c>
      <c r="N433">
        <v>13513669.034392999</v>
      </c>
      <c r="O433">
        <v>17705954.120177001</v>
      </c>
      <c r="P433">
        <v>24962382.262823001</v>
      </c>
      <c r="Q433">
        <v>6725498.337448</v>
      </c>
      <c r="R433">
        <v>16314725.812911</v>
      </c>
      <c r="S433">
        <v>15748488.630545</v>
      </c>
      <c r="T433">
        <v>7702797.353418</v>
      </c>
      <c r="U433">
        <v>24929977.793032002</v>
      </c>
      <c r="V433">
        <v>4844078.6527869999</v>
      </c>
      <c r="W433">
        <v>10704135.333627</v>
      </c>
      <c r="X433">
        <v>9782605.3611939996</v>
      </c>
      <c r="Y433">
        <v>5930257.983004</v>
      </c>
      <c r="Z433">
        <v>16151930.822943</v>
      </c>
      <c r="AA433">
        <v>4450792.7734000003</v>
      </c>
      <c r="AB433">
        <v>12218100.511155</v>
      </c>
      <c r="AC433">
        <v>11676174.108100001</v>
      </c>
      <c r="AD433">
        <v>6213599.5148329996</v>
      </c>
      <c r="AE433">
        <v>24944376.503091</v>
      </c>
    </row>
    <row r="434" spans="1:31">
      <c r="A434">
        <f t="shared" si="6"/>
        <v>432</v>
      </c>
      <c r="B434">
        <v>13927138.452227</v>
      </c>
      <c r="C434">
        <v>12563330.637108</v>
      </c>
      <c r="D434">
        <v>17031458.327964999</v>
      </c>
      <c r="E434">
        <v>13858068.268337</v>
      </c>
      <c r="F434">
        <v>17269061.638009999</v>
      </c>
      <c r="G434">
        <v>7536029.6102799997</v>
      </c>
      <c r="H434">
        <v>11269859.242546</v>
      </c>
      <c r="I434">
        <v>10107127.12726</v>
      </c>
      <c r="J434">
        <v>10714787.087572001</v>
      </c>
      <c r="K434">
        <v>16673806.300642001</v>
      </c>
      <c r="L434">
        <v>12359712.95208</v>
      </c>
      <c r="M434">
        <v>13189490.240152</v>
      </c>
      <c r="N434">
        <v>13540453.094350999</v>
      </c>
      <c r="O434">
        <v>17700356.022723999</v>
      </c>
      <c r="P434">
        <v>24950842.857724998</v>
      </c>
      <c r="Q434">
        <v>6738884.4852989996</v>
      </c>
      <c r="R434">
        <v>16410031.817346999</v>
      </c>
      <c r="S434">
        <v>15658959.496214001</v>
      </c>
      <c r="T434">
        <v>7688346.2705110004</v>
      </c>
      <c r="U434">
        <v>24895850.911545999</v>
      </c>
      <c r="V434">
        <v>4824586.5479910001</v>
      </c>
      <c r="W434">
        <v>10712084.589469999</v>
      </c>
      <c r="X434">
        <v>9805302.8459770009</v>
      </c>
      <c r="Y434">
        <v>5922363.4295720002</v>
      </c>
      <c r="Z434">
        <v>16228294.362330999</v>
      </c>
      <c r="AA434">
        <v>4481658.7847229997</v>
      </c>
      <c r="AB434">
        <v>12491117.516192</v>
      </c>
      <c r="AC434">
        <v>11657420.056779001</v>
      </c>
      <c r="AD434">
        <v>6323485.4366739998</v>
      </c>
      <c r="AE434">
        <v>24864099.178004999</v>
      </c>
    </row>
    <row r="435" spans="1:31">
      <c r="A435">
        <f t="shared" si="6"/>
        <v>433</v>
      </c>
      <c r="B435">
        <v>13950936.643533999</v>
      </c>
      <c r="C435">
        <v>12574901.611647001</v>
      </c>
      <c r="D435">
        <v>17013329.982634</v>
      </c>
      <c r="E435">
        <v>13855614.538562</v>
      </c>
      <c r="F435">
        <v>17321924.170453001</v>
      </c>
      <c r="G435">
        <v>7545756.5984319998</v>
      </c>
      <c r="H435">
        <v>11274267.77373</v>
      </c>
      <c r="I435">
        <v>10137479.939088</v>
      </c>
      <c r="J435">
        <v>10730395.851659</v>
      </c>
      <c r="K435">
        <v>16734593.489698</v>
      </c>
      <c r="L435">
        <v>12378862.175455</v>
      </c>
      <c r="M435">
        <v>13184801.648227001</v>
      </c>
      <c r="N435">
        <v>13509233.705460001</v>
      </c>
      <c r="O435">
        <v>17644245.168129999</v>
      </c>
      <c r="P435">
        <v>24947386.238790002</v>
      </c>
      <c r="Q435">
        <v>6699464.2915120004</v>
      </c>
      <c r="R435">
        <v>16211804.700714</v>
      </c>
      <c r="S435">
        <v>15695207.151504001</v>
      </c>
      <c r="T435">
        <v>7680155.7451780001</v>
      </c>
      <c r="U435">
        <v>24938189.086941</v>
      </c>
      <c r="V435">
        <v>4803478.2938080002</v>
      </c>
      <c r="W435">
        <v>10869759.847393</v>
      </c>
      <c r="X435">
        <v>9830395.5838019997</v>
      </c>
      <c r="Y435">
        <v>5918079.580112</v>
      </c>
      <c r="Z435">
        <v>16252790.924283</v>
      </c>
      <c r="AA435">
        <v>4469668.5125749996</v>
      </c>
      <c r="AB435">
        <v>12471411.504981</v>
      </c>
      <c r="AC435">
        <v>11736503.592591999</v>
      </c>
      <c r="AD435">
        <v>6352601.0460590003</v>
      </c>
      <c r="AE435">
        <v>24814663.361306999</v>
      </c>
    </row>
    <row r="436" spans="1:31">
      <c r="A436">
        <f t="shared" si="6"/>
        <v>434</v>
      </c>
      <c r="B436">
        <v>13928027.462750001</v>
      </c>
      <c r="C436">
        <v>12574613.318028999</v>
      </c>
      <c r="D436">
        <v>16987133.086612001</v>
      </c>
      <c r="E436">
        <v>13859310.674760999</v>
      </c>
      <c r="F436">
        <v>17369308.826885</v>
      </c>
      <c r="G436">
        <v>7560719.1050070003</v>
      </c>
      <c r="H436">
        <v>11291740.3948</v>
      </c>
      <c r="I436">
        <v>10131931.668909</v>
      </c>
      <c r="J436">
        <v>10694721.668351</v>
      </c>
      <c r="K436">
        <v>16810936.898451999</v>
      </c>
      <c r="L436">
        <v>12351690.163419999</v>
      </c>
      <c r="M436">
        <v>13186308.328771001</v>
      </c>
      <c r="N436">
        <v>13523624.281555001</v>
      </c>
      <c r="O436">
        <v>17628303.73404</v>
      </c>
      <c r="P436">
        <v>24939822.285253</v>
      </c>
      <c r="Q436">
        <v>6714936.5185810002</v>
      </c>
      <c r="R436">
        <v>16171387.735788999</v>
      </c>
      <c r="S436">
        <v>15719171.196985999</v>
      </c>
      <c r="T436">
        <v>7680356.9280200005</v>
      </c>
      <c r="U436">
        <v>24872481.595915001</v>
      </c>
      <c r="V436">
        <v>4807832.2921780003</v>
      </c>
      <c r="W436">
        <v>10807517.503369</v>
      </c>
      <c r="X436">
        <v>9786882.3762149997</v>
      </c>
      <c r="Y436">
        <v>5936930.4355990002</v>
      </c>
      <c r="Z436">
        <v>16263783.934508</v>
      </c>
      <c r="AA436">
        <v>4461128.3311130004</v>
      </c>
      <c r="AB436">
        <v>12714706.117846999</v>
      </c>
      <c r="AC436">
        <v>11677963.241442</v>
      </c>
      <c r="AD436">
        <v>6304374.6624109996</v>
      </c>
      <c r="AE436">
        <v>24841503.305495001</v>
      </c>
    </row>
    <row r="437" spans="1:31">
      <c r="A437">
        <f t="shared" si="6"/>
        <v>435</v>
      </c>
      <c r="B437">
        <v>13913512.775648</v>
      </c>
      <c r="C437">
        <v>12583929.630747</v>
      </c>
      <c r="D437">
        <v>16962985.902562</v>
      </c>
      <c r="E437">
        <v>13820781.873662001</v>
      </c>
      <c r="F437">
        <v>17173315.161766998</v>
      </c>
      <c r="G437">
        <v>7580253.8017290002</v>
      </c>
      <c r="H437">
        <v>11243353.525655</v>
      </c>
      <c r="I437">
        <v>10136300.351353001</v>
      </c>
      <c r="J437">
        <v>10725744.648535</v>
      </c>
      <c r="K437">
        <v>16762579.627006</v>
      </c>
      <c r="L437">
        <v>12366089.595841</v>
      </c>
      <c r="M437">
        <v>13162043.446571</v>
      </c>
      <c r="N437">
        <v>13497338.540720001</v>
      </c>
      <c r="O437">
        <v>17648151.528159998</v>
      </c>
      <c r="P437">
        <v>24940043.03779</v>
      </c>
      <c r="Q437">
        <v>6751765.240886</v>
      </c>
      <c r="R437">
        <v>16128992.839540999</v>
      </c>
      <c r="S437">
        <v>15792105.537358001</v>
      </c>
      <c r="T437">
        <v>7692246.5462140003</v>
      </c>
      <c r="U437">
        <v>24990797.193053</v>
      </c>
      <c r="V437">
        <v>4759834.8580320003</v>
      </c>
      <c r="W437">
        <v>10887437.150273999</v>
      </c>
      <c r="X437">
        <v>9764512.7498170007</v>
      </c>
      <c r="Y437">
        <v>5931622.9139900003</v>
      </c>
      <c r="Z437">
        <v>16301258.091039</v>
      </c>
      <c r="AA437">
        <v>4422082.5159649998</v>
      </c>
      <c r="AB437">
        <v>12851778.136716001</v>
      </c>
      <c r="AC437">
        <v>11665773.714908</v>
      </c>
      <c r="AD437">
        <v>6339792.1861100001</v>
      </c>
      <c r="AE437">
        <v>24868364.555674002</v>
      </c>
    </row>
    <row r="438" spans="1:31">
      <c r="A438">
        <f t="shared" si="6"/>
        <v>436</v>
      </c>
      <c r="B438">
        <v>13969213.34392</v>
      </c>
      <c r="C438">
        <v>12602152.33003</v>
      </c>
      <c r="D438">
        <v>16930988.310795002</v>
      </c>
      <c r="E438">
        <v>13842060.575564999</v>
      </c>
      <c r="F438">
        <v>17183510.074439</v>
      </c>
      <c r="G438">
        <v>7578792.665244</v>
      </c>
      <c r="H438">
        <v>11223412.412316</v>
      </c>
      <c r="I438">
        <v>10110151.997668</v>
      </c>
      <c r="J438">
        <v>10711943.235415</v>
      </c>
      <c r="K438">
        <v>16808057.514814001</v>
      </c>
      <c r="L438">
        <v>12340208.612621</v>
      </c>
      <c r="M438">
        <v>13135890.766771</v>
      </c>
      <c r="N438">
        <v>13473153.147275999</v>
      </c>
      <c r="O438">
        <v>17623558.216391999</v>
      </c>
      <c r="P438">
        <v>24951581.175840002</v>
      </c>
      <c r="Q438">
        <v>6760659.5862499997</v>
      </c>
      <c r="R438">
        <v>16097639.692880999</v>
      </c>
      <c r="S438">
        <v>15785931.011878001</v>
      </c>
      <c r="T438">
        <v>7692384.3025080003</v>
      </c>
      <c r="U438">
        <v>24925246.134489998</v>
      </c>
      <c r="V438">
        <v>4712041.282288</v>
      </c>
      <c r="W438">
        <v>10961186.738954</v>
      </c>
      <c r="X438">
        <v>9736229.6068099998</v>
      </c>
      <c r="Y438">
        <v>5915979.6551209996</v>
      </c>
      <c r="Z438">
        <v>16319318.909372</v>
      </c>
      <c r="AA438">
        <v>4383770.9273359999</v>
      </c>
      <c r="AB438">
        <v>13093270.903229</v>
      </c>
      <c r="AC438">
        <v>11655237.705411</v>
      </c>
      <c r="AD438">
        <v>6275544.7132400004</v>
      </c>
      <c r="AE438">
        <v>24803783.502351001</v>
      </c>
    </row>
    <row r="439" spans="1:31">
      <c r="A439">
        <f t="shared" si="6"/>
        <v>437</v>
      </c>
      <c r="B439">
        <v>13971419.745065</v>
      </c>
      <c r="C439">
        <v>12634936.301113</v>
      </c>
      <c r="D439">
        <v>16924353.881025001</v>
      </c>
      <c r="E439">
        <v>13817765.044563999</v>
      </c>
      <c r="F439">
        <v>17163962.563517999</v>
      </c>
      <c r="G439">
        <v>7541331.5470430003</v>
      </c>
      <c r="H439">
        <v>11234476.249118</v>
      </c>
      <c r="I439">
        <v>10102017.320703</v>
      </c>
      <c r="J439">
        <v>10718372.216441</v>
      </c>
      <c r="K439">
        <v>16789920.689297002</v>
      </c>
      <c r="L439">
        <v>12351459.184331</v>
      </c>
      <c r="M439">
        <v>13144773.425596001</v>
      </c>
      <c r="N439">
        <v>13475370.157621</v>
      </c>
      <c r="O439">
        <v>17571872.150520001</v>
      </c>
      <c r="P439">
        <v>24932695.464597002</v>
      </c>
      <c r="Q439">
        <v>6731268.2378009995</v>
      </c>
      <c r="R439">
        <v>15955512.923537999</v>
      </c>
      <c r="S439">
        <v>15804183.793187</v>
      </c>
      <c r="T439">
        <v>7696969.9059119998</v>
      </c>
      <c r="U439">
        <v>24876183.762579001</v>
      </c>
      <c r="V439">
        <v>4747596.8888109997</v>
      </c>
      <c r="W439">
        <v>10849623.422466001</v>
      </c>
      <c r="X439">
        <v>9692019.2118549999</v>
      </c>
      <c r="Y439">
        <v>5879524.7981500002</v>
      </c>
      <c r="Z439">
        <v>16286651.32842</v>
      </c>
      <c r="AA439">
        <v>4367549.4572869996</v>
      </c>
      <c r="AB439">
        <v>13022843.631704999</v>
      </c>
      <c r="AC439">
        <v>11752231.023654999</v>
      </c>
      <c r="AD439">
        <v>6241232.0234120004</v>
      </c>
      <c r="AE439">
        <v>24771310.251814999</v>
      </c>
    </row>
    <row r="440" spans="1:31">
      <c r="A440">
        <f t="shared" si="6"/>
        <v>438</v>
      </c>
      <c r="B440">
        <v>13939105.744752999</v>
      </c>
      <c r="C440">
        <v>12641474.253168</v>
      </c>
      <c r="D440">
        <v>16899820.797099002</v>
      </c>
      <c r="E440">
        <v>13849384.692761</v>
      </c>
      <c r="F440">
        <v>17247304.550985001</v>
      </c>
      <c r="G440">
        <v>7557206.0275999997</v>
      </c>
      <c r="H440">
        <v>11212441.548315</v>
      </c>
      <c r="I440">
        <v>10094723.694929</v>
      </c>
      <c r="J440">
        <v>10681348.754164999</v>
      </c>
      <c r="K440">
        <v>16718360.960049</v>
      </c>
      <c r="L440">
        <v>12358261.338439001</v>
      </c>
      <c r="M440">
        <v>13143272.459659001</v>
      </c>
      <c r="N440">
        <v>13382247.594329</v>
      </c>
      <c r="O440">
        <v>17612082.384273998</v>
      </c>
      <c r="P440">
        <v>24906341.238214001</v>
      </c>
      <c r="Q440">
        <v>6717267.4984729998</v>
      </c>
      <c r="R440">
        <v>15979448.014068</v>
      </c>
      <c r="S440">
        <v>15691399.537578</v>
      </c>
      <c r="T440">
        <v>7716035.7730830004</v>
      </c>
      <c r="U440">
        <v>24948171.296684999</v>
      </c>
      <c r="V440">
        <v>4768216.750829</v>
      </c>
      <c r="W440">
        <v>10755602.068009</v>
      </c>
      <c r="X440">
        <v>9650334.0499690007</v>
      </c>
      <c r="Y440">
        <v>5886228.8537100004</v>
      </c>
      <c r="Z440">
        <v>16323920.553428</v>
      </c>
      <c r="AA440">
        <v>4382760.9151689997</v>
      </c>
      <c r="AB440">
        <v>12970999.381804001</v>
      </c>
      <c r="AC440">
        <v>11850853.576494999</v>
      </c>
      <c r="AD440">
        <v>6092463.1667809999</v>
      </c>
      <c r="AE440">
        <v>24843193.746176999</v>
      </c>
    </row>
    <row r="441" spans="1:31">
      <c r="A441">
        <f t="shared" si="6"/>
        <v>439</v>
      </c>
      <c r="B441">
        <v>13987569.992155001</v>
      </c>
      <c r="C441">
        <v>12607266.872184001</v>
      </c>
      <c r="D441">
        <v>16931423.107569002</v>
      </c>
      <c r="E441">
        <v>13793346.356085001</v>
      </c>
      <c r="F441">
        <v>17225903.409293</v>
      </c>
      <c r="G441">
        <v>7543418.821552</v>
      </c>
      <c r="H441">
        <v>11236516.093164001</v>
      </c>
      <c r="I441">
        <v>10081458.180082999</v>
      </c>
      <c r="J441">
        <v>10668846.719655</v>
      </c>
      <c r="K441">
        <v>16692054.50147</v>
      </c>
      <c r="L441">
        <v>12359338.557731999</v>
      </c>
      <c r="M441">
        <v>13131914.805226</v>
      </c>
      <c r="N441">
        <v>13371403.907992</v>
      </c>
      <c r="O441">
        <v>17646627.423737001</v>
      </c>
      <c r="P441">
        <v>24880053.276122998</v>
      </c>
      <c r="Q441">
        <v>6700771.2570280004</v>
      </c>
      <c r="R441">
        <v>16067542.978674</v>
      </c>
      <c r="S441">
        <v>15614524.471185001</v>
      </c>
      <c r="T441">
        <v>7706080.6043450003</v>
      </c>
      <c r="U441">
        <v>24944705.096159</v>
      </c>
      <c r="V441">
        <v>4788269.5470639998</v>
      </c>
      <c r="W441">
        <v>10599157.390857</v>
      </c>
      <c r="X441">
        <v>9611131.2336829994</v>
      </c>
      <c r="Y441">
        <v>5893676.2852159999</v>
      </c>
      <c r="Z441">
        <v>16446658.912608</v>
      </c>
      <c r="AA441">
        <v>4440987.1775799999</v>
      </c>
      <c r="AB441">
        <v>12751427.68488</v>
      </c>
      <c r="AC441">
        <v>11934109.832851</v>
      </c>
      <c r="AD441">
        <v>6115416.7655290002</v>
      </c>
      <c r="AE441">
        <v>24884791.545425002</v>
      </c>
    </row>
    <row r="442" spans="1:31">
      <c r="A442">
        <f t="shared" si="6"/>
        <v>440</v>
      </c>
      <c r="B442">
        <v>13982936.490722001</v>
      </c>
      <c r="C442">
        <v>12615569.152620001</v>
      </c>
      <c r="D442">
        <v>16966536.516755</v>
      </c>
      <c r="E442">
        <v>13814311.801684</v>
      </c>
      <c r="F442">
        <v>17132117.270346001</v>
      </c>
      <c r="G442">
        <v>7558865.1395420004</v>
      </c>
      <c r="H442">
        <v>11273666.080086</v>
      </c>
      <c r="I442">
        <v>10093833.301907999</v>
      </c>
      <c r="J442">
        <v>10679905.734441999</v>
      </c>
      <c r="K442">
        <v>16811073.746833</v>
      </c>
      <c r="L442">
        <v>12384714.288898</v>
      </c>
      <c r="M442">
        <v>13129234.200956</v>
      </c>
      <c r="N442">
        <v>13391947.163992999</v>
      </c>
      <c r="O442">
        <v>17779381.565256</v>
      </c>
      <c r="P442">
        <v>24906569.615081001</v>
      </c>
      <c r="Q442">
        <v>6710560.2452389998</v>
      </c>
      <c r="R442">
        <v>16003339.149095999</v>
      </c>
      <c r="S442">
        <v>15548094.364352001</v>
      </c>
      <c r="T442">
        <v>7722186.8452439997</v>
      </c>
      <c r="U442">
        <v>24940939.524707001</v>
      </c>
      <c r="V442">
        <v>4780635.2024889998</v>
      </c>
      <c r="W442">
        <v>10685048.529114</v>
      </c>
      <c r="X442">
        <v>9633024.4711169992</v>
      </c>
      <c r="Y442">
        <v>5895999.754551</v>
      </c>
      <c r="Z442">
        <v>16450785.780001</v>
      </c>
      <c r="AA442">
        <v>4437404.2710549999</v>
      </c>
      <c r="AB442">
        <v>12685900.174603</v>
      </c>
      <c r="AC442">
        <v>11892145.464759</v>
      </c>
      <c r="AD442">
        <v>6132143.5321589997</v>
      </c>
      <c r="AE442">
        <v>24866692.582975999</v>
      </c>
    </row>
    <row r="443" spans="1:31">
      <c r="A443">
        <f t="shared" si="6"/>
        <v>441</v>
      </c>
      <c r="B443">
        <v>13973320.120564001</v>
      </c>
      <c r="C443">
        <v>12654759.414210999</v>
      </c>
      <c r="D443">
        <v>16952005.260809001</v>
      </c>
      <c r="E443">
        <v>13743813.594719</v>
      </c>
      <c r="F443">
        <v>17155011.825459</v>
      </c>
      <c r="G443">
        <v>7526272.2447659997</v>
      </c>
      <c r="H443">
        <v>11241655.595737001</v>
      </c>
      <c r="I443">
        <v>10074499.917626999</v>
      </c>
      <c r="J443">
        <v>10681283.354891</v>
      </c>
      <c r="K443">
        <v>16785684.505823001</v>
      </c>
      <c r="L443">
        <v>12417537.454329999</v>
      </c>
      <c r="M443">
        <v>13175685.509365</v>
      </c>
      <c r="N443">
        <v>13363967.091840001</v>
      </c>
      <c r="O443">
        <v>17814005.111765999</v>
      </c>
      <c r="P443">
        <v>24906707.806274001</v>
      </c>
      <c r="Q443">
        <v>6713819.243981</v>
      </c>
      <c r="R443">
        <v>15984359.596599</v>
      </c>
      <c r="S443">
        <v>15683565.048358001</v>
      </c>
      <c r="T443">
        <v>7691559.4109439999</v>
      </c>
      <c r="U443">
        <v>24937746.219675001</v>
      </c>
      <c r="V443">
        <v>4789829.8579599997</v>
      </c>
      <c r="W443">
        <v>10652125.605238</v>
      </c>
      <c r="X443">
        <v>9627690.1674329992</v>
      </c>
      <c r="Y443">
        <v>5915346.1927429996</v>
      </c>
      <c r="Z443">
        <v>16429257.760752</v>
      </c>
      <c r="AA443">
        <v>4472840.966759</v>
      </c>
      <c r="AB443">
        <v>12451926.577341</v>
      </c>
      <c r="AC443">
        <v>11880007.287713001</v>
      </c>
      <c r="AD443">
        <v>6128470.6508900002</v>
      </c>
      <c r="AE443">
        <v>25014343.061597001</v>
      </c>
    </row>
    <row r="444" spans="1:31">
      <c r="A444">
        <f t="shared" si="6"/>
        <v>442</v>
      </c>
      <c r="B444">
        <v>13959904.485648001</v>
      </c>
      <c r="C444">
        <v>12664116.627395</v>
      </c>
      <c r="D444">
        <v>17002805.989220999</v>
      </c>
      <c r="E444">
        <v>13731306.122394999</v>
      </c>
      <c r="F444">
        <v>17127688.537324</v>
      </c>
      <c r="G444">
        <v>7504195.507735</v>
      </c>
      <c r="H444">
        <v>11249698.032374</v>
      </c>
      <c r="I444">
        <v>10037296.215901</v>
      </c>
      <c r="J444">
        <v>10657443.204698</v>
      </c>
      <c r="K444">
        <v>16762801.170064</v>
      </c>
      <c r="L444">
        <v>12376350.505752999</v>
      </c>
      <c r="M444">
        <v>13168086.03437</v>
      </c>
      <c r="N444">
        <v>13372822.915471001</v>
      </c>
      <c r="O444">
        <v>17797465.440589</v>
      </c>
      <c r="P444">
        <v>24918255.615809999</v>
      </c>
      <c r="Q444">
        <v>6734503.1038600001</v>
      </c>
      <c r="R444">
        <v>16107519.307339</v>
      </c>
      <c r="S444">
        <v>15706961.047076</v>
      </c>
      <c r="T444">
        <v>7719012.1759670004</v>
      </c>
      <c r="U444">
        <v>24860191.837751001</v>
      </c>
      <c r="V444">
        <v>4794580.2312430004</v>
      </c>
      <c r="W444">
        <v>10656341.347475</v>
      </c>
      <c r="X444">
        <v>9590488.879896</v>
      </c>
      <c r="Y444">
        <v>5952732.7931030001</v>
      </c>
      <c r="Z444">
        <v>16395227.887078</v>
      </c>
      <c r="AA444">
        <v>4446617.7136230003</v>
      </c>
      <c r="AB444">
        <v>12732576.501406001</v>
      </c>
      <c r="AC444">
        <v>11756886.279653</v>
      </c>
      <c r="AD444">
        <v>6152595.8373079998</v>
      </c>
      <c r="AE444">
        <v>25040899.995898001</v>
      </c>
    </row>
    <row r="445" spans="1:31">
      <c r="A445">
        <f t="shared" si="6"/>
        <v>443</v>
      </c>
      <c r="B445">
        <v>13972695.469722999</v>
      </c>
      <c r="C445">
        <v>12644701.976175999</v>
      </c>
      <c r="D445">
        <v>17006716.019365001</v>
      </c>
      <c r="E445">
        <v>13666947.697007</v>
      </c>
      <c r="F445">
        <v>17051861.683185998</v>
      </c>
      <c r="G445">
        <v>7520826.5870190002</v>
      </c>
      <c r="H445">
        <v>11240146.699398</v>
      </c>
      <c r="I445">
        <v>10037511.615807001</v>
      </c>
      <c r="J445">
        <v>10687713.897392999</v>
      </c>
      <c r="K445">
        <v>16799012.351273999</v>
      </c>
      <c r="L445">
        <v>12419025.457575001</v>
      </c>
      <c r="M445">
        <v>13149885.301596001</v>
      </c>
      <c r="N445">
        <v>13376992.201495999</v>
      </c>
      <c r="O445">
        <v>17833836.117029998</v>
      </c>
      <c r="P445">
        <v>24925859.535997</v>
      </c>
      <c r="Q445">
        <v>6724517.3573369998</v>
      </c>
      <c r="R445">
        <v>16112600.029735999</v>
      </c>
      <c r="S445">
        <v>15618204.598355001</v>
      </c>
      <c r="T445">
        <v>7697949.8984820005</v>
      </c>
      <c r="U445">
        <v>24871531.159995999</v>
      </c>
      <c r="V445">
        <v>4799905.1480520004</v>
      </c>
      <c r="W445">
        <v>10708357.029874001</v>
      </c>
      <c r="X445">
        <v>9596618.3205919992</v>
      </c>
      <c r="Y445">
        <v>5968803.8854560005</v>
      </c>
      <c r="Z445">
        <v>16373337.292312</v>
      </c>
      <c r="AA445">
        <v>4458672.455112</v>
      </c>
      <c r="AB445">
        <v>12681190.321350001</v>
      </c>
      <c r="AC445">
        <v>11740483.804249</v>
      </c>
      <c r="AD445">
        <v>6168291.2904890003</v>
      </c>
      <c r="AE445">
        <v>24948164.110498998</v>
      </c>
    </row>
    <row r="446" spans="1:31">
      <c r="A446">
        <f t="shared" si="6"/>
        <v>444</v>
      </c>
      <c r="B446">
        <v>13977227.047734</v>
      </c>
      <c r="C446">
        <v>12628755.382942</v>
      </c>
      <c r="D446">
        <v>17015818.908727001</v>
      </c>
      <c r="E446">
        <v>13721317.831933999</v>
      </c>
      <c r="F446">
        <v>17184605.550216001</v>
      </c>
      <c r="G446">
        <v>7503618.4609000003</v>
      </c>
      <c r="H446">
        <v>11257924.731339</v>
      </c>
      <c r="I446">
        <v>10003303.957655</v>
      </c>
      <c r="J446">
        <v>10632337.628674001</v>
      </c>
      <c r="K446">
        <v>16759699.734621</v>
      </c>
      <c r="L446">
        <v>12401840.562051</v>
      </c>
      <c r="M446">
        <v>13161805.953692</v>
      </c>
      <c r="N446">
        <v>13374729.240013</v>
      </c>
      <c r="O446">
        <v>17918171.837823998</v>
      </c>
      <c r="P446">
        <v>24929790.282157</v>
      </c>
      <c r="Q446">
        <v>6690352.9406000003</v>
      </c>
      <c r="R446">
        <v>16041438.032529</v>
      </c>
      <c r="S446">
        <v>15641378.404161001</v>
      </c>
      <c r="T446">
        <v>7677054.0369790001</v>
      </c>
      <c r="U446">
        <v>24837493.223058</v>
      </c>
      <c r="V446">
        <v>4790802.1446660003</v>
      </c>
      <c r="W446">
        <v>10735407.016362</v>
      </c>
      <c r="X446">
        <v>9573788.8541299999</v>
      </c>
      <c r="Y446">
        <v>5992625.4536159998</v>
      </c>
      <c r="Z446">
        <v>16378117.990659</v>
      </c>
      <c r="AA446">
        <v>4500762.3618649999</v>
      </c>
      <c r="AB446">
        <v>12444571.713688999</v>
      </c>
      <c r="AC446">
        <v>11786507.358368</v>
      </c>
      <c r="AD446">
        <v>6115349.3822569996</v>
      </c>
      <c r="AE446">
        <v>24944501.354982</v>
      </c>
    </row>
    <row r="447" spans="1:31">
      <c r="A447">
        <f t="shared" si="6"/>
        <v>445</v>
      </c>
      <c r="B447">
        <v>13965194.982971</v>
      </c>
      <c r="C447">
        <v>12617910.387434</v>
      </c>
      <c r="D447">
        <v>16985067.782651</v>
      </c>
      <c r="E447">
        <v>13766010.250363</v>
      </c>
      <c r="F447">
        <v>17143158.700768001</v>
      </c>
      <c r="G447">
        <v>7489311.4921199996</v>
      </c>
      <c r="H447">
        <v>11237304.079120999</v>
      </c>
      <c r="I447">
        <v>9997738.6590030007</v>
      </c>
      <c r="J447">
        <v>10627303.337033</v>
      </c>
      <c r="K447">
        <v>16742900.116316</v>
      </c>
      <c r="L447">
        <v>12420557.101929</v>
      </c>
      <c r="M447">
        <v>13167538.909237999</v>
      </c>
      <c r="N447">
        <v>13437337.526301</v>
      </c>
      <c r="O447">
        <v>17933620.111138999</v>
      </c>
      <c r="P447">
        <v>24911324.907912001</v>
      </c>
      <c r="Q447">
        <v>6691472.8914679997</v>
      </c>
      <c r="R447">
        <v>16132926.619535999</v>
      </c>
      <c r="S447">
        <v>15647243.040974</v>
      </c>
      <c r="T447">
        <v>7661725.5775359999</v>
      </c>
      <c r="U447">
        <v>24790214.610488001</v>
      </c>
      <c r="V447">
        <v>4807552.9711079998</v>
      </c>
      <c r="W447">
        <v>10682621.573415</v>
      </c>
      <c r="X447">
        <v>9580012.5199500006</v>
      </c>
      <c r="Y447">
        <v>5995900.6128439996</v>
      </c>
      <c r="Z447">
        <v>16370308.128199</v>
      </c>
      <c r="AA447">
        <v>4538081.9751469996</v>
      </c>
      <c r="AB447">
        <v>12246307.953190001</v>
      </c>
      <c r="AC447">
        <v>11792820.544574</v>
      </c>
      <c r="AD447">
        <v>6178291.9859210001</v>
      </c>
      <c r="AE447">
        <v>25000682.508042999</v>
      </c>
    </row>
    <row r="448" spans="1:31">
      <c r="A448">
        <f t="shared" si="6"/>
        <v>446</v>
      </c>
      <c r="B448">
        <v>13949997.261467</v>
      </c>
      <c r="C448">
        <v>12624197.711422</v>
      </c>
      <c r="D448">
        <v>16896735.851814002</v>
      </c>
      <c r="E448">
        <v>13776529.877618</v>
      </c>
      <c r="F448">
        <v>17143991.192263</v>
      </c>
      <c r="G448">
        <v>7517213.3421120001</v>
      </c>
      <c r="H448">
        <v>11234467.366699999</v>
      </c>
      <c r="I448">
        <v>9991303.2366920002</v>
      </c>
      <c r="J448">
        <v>10651184.946022</v>
      </c>
      <c r="K448">
        <v>16775478.049005</v>
      </c>
      <c r="L448">
        <v>12416607.847471001</v>
      </c>
      <c r="M448">
        <v>13161632.435341001</v>
      </c>
      <c r="N448">
        <v>13423519.918524001</v>
      </c>
      <c r="O448">
        <v>17975808.975387</v>
      </c>
      <c r="P448">
        <v>24930060.601176001</v>
      </c>
      <c r="Q448">
        <v>6692542.095303</v>
      </c>
      <c r="R448">
        <v>16181203.887677001</v>
      </c>
      <c r="S448">
        <v>15688272.249019001</v>
      </c>
      <c r="T448">
        <v>7632863.397105</v>
      </c>
      <c r="U448">
        <v>24831139.099828999</v>
      </c>
      <c r="V448">
        <v>4805979.5389350001</v>
      </c>
      <c r="W448">
        <v>10663862.057652</v>
      </c>
      <c r="X448">
        <v>9639403.4942770004</v>
      </c>
      <c r="Y448">
        <v>6035855.6881689997</v>
      </c>
      <c r="Z448">
        <v>16388294.616194</v>
      </c>
      <c r="AA448">
        <v>4536201.3234379999</v>
      </c>
      <c r="AB448">
        <v>12390745.588775</v>
      </c>
      <c r="AC448">
        <v>11758861.47322</v>
      </c>
      <c r="AD448">
        <v>6253406.8939119997</v>
      </c>
      <c r="AE448">
        <v>25056863.971480001</v>
      </c>
    </row>
    <row r="449" spans="1:31">
      <c r="A449">
        <f t="shared" si="6"/>
        <v>447</v>
      </c>
      <c r="B449">
        <v>13967317.809878999</v>
      </c>
      <c r="C449">
        <v>12619187.488894001</v>
      </c>
      <c r="D449">
        <v>16810280.080662999</v>
      </c>
      <c r="E449">
        <v>13755130.329302</v>
      </c>
      <c r="F449">
        <v>17071563.2568</v>
      </c>
      <c r="G449">
        <v>7504432.6954659997</v>
      </c>
      <c r="H449">
        <v>11247587.809389001</v>
      </c>
      <c r="I449">
        <v>10018539.189960999</v>
      </c>
      <c r="J449">
        <v>10679832.634498</v>
      </c>
      <c r="K449">
        <v>16783518.721655</v>
      </c>
      <c r="L449">
        <v>12379702.887739001</v>
      </c>
      <c r="M449">
        <v>13154035.294638</v>
      </c>
      <c r="N449">
        <v>13482493.250093</v>
      </c>
      <c r="O449">
        <v>17965996.455901999</v>
      </c>
      <c r="P449">
        <v>24952500.535691001</v>
      </c>
      <c r="Q449">
        <v>6717161.3008709997</v>
      </c>
      <c r="R449">
        <v>16211142.017821001</v>
      </c>
      <c r="S449">
        <v>15793379.641922999</v>
      </c>
      <c r="T449">
        <v>7620427.7486410001</v>
      </c>
      <c r="U449">
        <v>24857056.226447001</v>
      </c>
      <c r="V449">
        <v>4828961.9246410001</v>
      </c>
      <c r="W449">
        <v>10550528.07791</v>
      </c>
      <c r="X449">
        <v>9699217.4116760008</v>
      </c>
      <c r="Y449">
        <v>6038212.5144020002</v>
      </c>
      <c r="Z449">
        <v>16299418.159778001</v>
      </c>
      <c r="AA449">
        <v>4564011.5042549996</v>
      </c>
      <c r="AB449">
        <v>12171848.953676</v>
      </c>
      <c r="AC449">
        <v>11662653.737207999</v>
      </c>
      <c r="AD449">
        <v>6266519.5071750004</v>
      </c>
      <c r="AE449">
        <v>24962909.896225002</v>
      </c>
    </row>
    <row r="450" spans="1:31">
      <c r="A450">
        <f t="shared" si="6"/>
        <v>448</v>
      </c>
      <c r="B450">
        <v>13945889.022752</v>
      </c>
      <c r="C450">
        <v>12636995.80577</v>
      </c>
      <c r="D450">
        <v>16817141.00104</v>
      </c>
      <c r="E450">
        <v>13767853.323016999</v>
      </c>
      <c r="F450">
        <v>17116713.849819001</v>
      </c>
      <c r="G450">
        <v>7502896.6023810003</v>
      </c>
      <c r="H450">
        <v>11242645.590155</v>
      </c>
      <c r="I450">
        <v>10036159.396408999</v>
      </c>
      <c r="J450">
        <v>10671851.843295</v>
      </c>
      <c r="K450">
        <v>16794359.419245999</v>
      </c>
      <c r="L450">
        <v>12386214.878285</v>
      </c>
      <c r="M450">
        <v>13107622.109174</v>
      </c>
      <c r="N450">
        <v>13469758.737253999</v>
      </c>
      <c r="O450">
        <v>17915501.122487001</v>
      </c>
      <c r="P450">
        <v>24963805.572553001</v>
      </c>
      <c r="Q450">
        <v>6726812.999752</v>
      </c>
      <c r="R450">
        <v>16022430.125220001</v>
      </c>
      <c r="S450">
        <v>15799682.292911001</v>
      </c>
      <c r="T450">
        <v>7607000.3270060001</v>
      </c>
      <c r="U450">
        <v>24912664.853351001</v>
      </c>
      <c r="V450">
        <v>4768254.5361489998</v>
      </c>
      <c r="W450">
        <v>10778398.091683</v>
      </c>
      <c r="X450">
        <v>9705364.9580579996</v>
      </c>
      <c r="Y450">
        <v>6022416.2670440003</v>
      </c>
      <c r="Z450">
        <v>16220225.084186999</v>
      </c>
      <c r="AA450">
        <v>4559788.4665970001</v>
      </c>
      <c r="AB450">
        <v>12095415.719695</v>
      </c>
      <c r="AC450">
        <v>11711650.791805999</v>
      </c>
      <c r="AD450">
        <v>6235863.1925400002</v>
      </c>
      <c r="AE450">
        <v>24929376.623259999</v>
      </c>
    </row>
    <row r="451" spans="1:31">
      <c r="A451">
        <f t="shared" ref="A451:A514" si="7">ROW()-2</f>
        <v>449</v>
      </c>
      <c r="B451">
        <v>13927876.739988999</v>
      </c>
      <c r="C451">
        <v>12645057.562374</v>
      </c>
      <c r="D451">
        <v>16665535.090566</v>
      </c>
      <c r="E451">
        <v>13737552.686386</v>
      </c>
      <c r="F451">
        <v>17192979.270176001</v>
      </c>
      <c r="G451">
        <v>7497295.1265540002</v>
      </c>
      <c r="H451">
        <v>11215683.326987</v>
      </c>
      <c r="I451">
        <v>10045739.282238999</v>
      </c>
      <c r="J451">
        <v>10666955.842108</v>
      </c>
      <c r="K451">
        <v>16727799.323714999</v>
      </c>
      <c r="L451">
        <v>12388247.649940001</v>
      </c>
      <c r="M451">
        <v>13083819.67406</v>
      </c>
      <c r="N451">
        <v>13410485.519636</v>
      </c>
      <c r="O451">
        <v>17820810.737627</v>
      </c>
      <c r="P451">
        <v>24952681.90112</v>
      </c>
      <c r="Q451">
        <v>6719197.4412230002</v>
      </c>
      <c r="R451">
        <v>16082908.176553</v>
      </c>
      <c r="S451">
        <v>15799472.231479</v>
      </c>
      <c r="T451">
        <v>7614140.32608</v>
      </c>
      <c r="U451">
        <v>24909058.099103998</v>
      </c>
      <c r="V451">
        <v>4758862.3508989997</v>
      </c>
      <c r="W451">
        <v>10737576.735417999</v>
      </c>
      <c r="X451">
        <v>9671854.9249469992</v>
      </c>
      <c r="Y451">
        <v>6006826.5987539999</v>
      </c>
      <c r="Z451">
        <v>16173892.3442</v>
      </c>
      <c r="AA451">
        <v>4607241.4809090002</v>
      </c>
      <c r="AB451">
        <v>11905725.846728001</v>
      </c>
      <c r="AC451">
        <v>11630314.929012001</v>
      </c>
      <c r="AD451">
        <v>6207119.4242820004</v>
      </c>
      <c r="AE451">
        <v>24911873.868220001</v>
      </c>
    </row>
    <row r="452" spans="1:31">
      <c r="A452">
        <f t="shared" si="7"/>
        <v>450</v>
      </c>
      <c r="B452">
        <v>13926675.316277999</v>
      </c>
      <c r="C452">
        <v>12640129.815839</v>
      </c>
      <c r="D452">
        <v>16650446.060458001</v>
      </c>
      <c r="E452">
        <v>13750279.647093</v>
      </c>
      <c r="F452">
        <v>17201290.350760002</v>
      </c>
      <c r="G452">
        <v>7509321.5609510001</v>
      </c>
      <c r="H452">
        <v>11224271.068615999</v>
      </c>
      <c r="I452">
        <v>10019864.091202</v>
      </c>
      <c r="J452">
        <v>10664930.387402</v>
      </c>
      <c r="K452">
        <v>16725063.122029001</v>
      </c>
      <c r="L452">
        <v>12397339.386321999</v>
      </c>
      <c r="M452">
        <v>13058216.221077001</v>
      </c>
      <c r="N452">
        <v>13382652.509137001</v>
      </c>
      <c r="O452">
        <v>17807343.072840001</v>
      </c>
      <c r="P452">
        <v>24960126.528390002</v>
      </c>
      <c r="Q452">
        <v>6702315.3527629999</v>
      </c>
      <c r="R452">
        <v>16058553.876241</v>
      </c>
      <c r="S452">
        <v>15728135.441824</v>
      </c>
      <c r="T452">
        <v>7639299.8949729996</v>
      </c>
      <c r="U452">
        <v>24964534.996957999</v>
      </c>
      <c r="V452">
        <v>4718769.0383559996</v>
      </c>
      <c r="W452">
        <v>10844486.441032</v>
      </c>
      <c r="X452">
        <v>9655677.0715270005</v>
      </c>
      <c r="Y452">
        <v>6003895.520827</v>
      </c>
      <c r="Z452">
        <v>16241661.583286</v>
      </c>
      <c r="AA452">
        <v>4579464.9511850001</v>
      </c>
      <c r="AB452">
        <v>12156124.448447</v>
      </c>
      <c r="AC452">
        <v>11796501.310967</v>
      </c>
      <c r="AD452">
        <v>6237839.2088749995</v>
      </c>
      <c r="AE452">
        <v>24877058.469409999</v>
      </c>
    </row>
    <row r="453" spans="1:31">
      <c r="A453">
        <f t="shared" si="7"/>
        <v>451</v>
      </c>
      <c r="B453">
        <v>13912731.265094999</v>
      </c>
      <c r="C453">
        <v>12640729.44392</v>
      </c>
      <c r="D453">
        <v>16609897.390156001</v>
      </c>
      <c r="E453">
        <v>13714013.046111999</v>
      </c>
      <c r="F453">
        <v>17221900.371615998</v>
      </c>
      <c r="G453">
        <v>7518377.6522420002</v>
      </c>
      <c r="H453">
        <v>11217328.824641</v>
      </c>
      <c r="I453">
        <v>10052298.469958</v>
      </c>
      <c r="J453">
        <v>10701483.126236999</v>
      </c>
      <c r="K453">
        <v>16765551.108492</v>
      </c>
      <c r="L453">
        <v>12443078.206716999</v>
      </c>
      <c r="M453">
        <v>13063039.084734</v>
      </c>
      <c r="N453">
        <v>13400733.911679</v>
      </c>
      <c r="O453">
        <v>17841310.721283998</v>
      </c>
      <c r="P453">
        <v>24971315.281544998</v>
      </c>
      <c r="Q453">
        <v>6700026.0369699998</v>
      </c>
      <c r="R453">
        <v>15930857.959301</v>
      </c>
      <c r="S453">
        <v>15633886.225849001</v>
      </c>
      <c r="T453">
        <v>7618836.0737910001</v>
      </c>
      <c r="U453">
        <v>25034681.077757999</v>
      </c>
      <c r="V453">
        <v>4720684.1511690002</v>
      </c>
      <c r="W453">
        <v>10842851.377323</v>
      </c>
      <c r="X453">
        <v>9631084.0220480002</v>
      </c>
      <c r="Y453">
        <v>5983781.8736579996</v>
      </c>
      <c r="Z453">
        <v>16367402.642534001</v>
      </c>
      <c r="AA453">
        <v>4555863.5333110001</v>
      </c>
      <c r="AB453">
        <v>12260707.602283999</v>
      </c>
      <c r="AC453">
        <v>11787258.95215</v>
      </c>
      <c r="AD453">
        <v>6166853.2017080002</v>
      </c>
      <c r="AE453">
        <v>24917543.593134999</v>
      </c>
    </row>
    <row r="454" spans="1:31">
      <c r="A454">
        <f t="shared" si="7"/>
        <v>452</v>
      </c>
      <c r="B454">
        <v>13895567.985481</v>
      </c>
      <c r="C454">
        <v>12650910.740985001</v>
      </c>
      <c r="D454">
        <v>16602456.779356999</v>
      </c>
      <c r="E454">
        <v>13758716.914535001</v>
      </c>
      <c r="F454">
        <v>17330591.468699001</v>
      </c>
      <c r="G454">
        <v>7483556.0238840003</v>
      </c>
      <c r="H454">
        <v>11228063.941028999</v>
      </c>
      <c r="I454">
        <v>10050129.06421</v>
      </c>
      <c r="J454">
        <v>10674104.707999</v>
      </c>
      <c r="K454">
        <v>16732335.285894001</v>
      </c>
      <c r="L454">
        <v>12466074.281081</v>
      </c>
      <c r="M454">
        <v>13078836.026619</v>
      </c>
      <c r="N454">
        <v>13389948.670697</v>
      </c>
      <c r="O454">
        <v>17844293.349043</v>
      </c>
      <c r="P454">
        <v>24949445.536003001</v>
      </c>
      <c r="Q454">
        <v>6703160.9947490003</v>
      </c>
      <c r="R454">
        <v>15876395.936341999</v>
      </c>
      <c r="S454">
        <v>15606359.946481001</v>
      </c>
      <c r="T454">
        <v>7632979.2733399998</v>
      </c>
      <c r="U454">
        <v>25045650.749526002</v>
      </c>
      <c r="V454">
        <v>4693176.7938970001</v>
      </c>
      <c r="W454">
        <v>10901550.458224</v>
      </c>
      <c r="X454">
        <v>9606764.628633</v>
      </c>
      <c r="Y454">
        <v>5959693.6922040004</v>
      </c>
      <c r="Z454">
        <v>16321502.670799</v>
      </c>
      <c r="AA454">
        <v>4537447.6111549996</v>
      </c>
      <c r="AB454">
        <v>12227848.839236001</v>
      </c>
      <c r="AC454">
        <v>11781029.817289</v>
      </c>
      <c r="AD454">
        <v>6267133.9938460002</v>
      </c>
      <c r="AE454">
        <v>24915122.628208</v>
      </c>
    </row>
    <row r="455" spans="1:31">
      <c r="A455">
        <f t="shared" si="7"/>
        <v>453</v>
      </c>
      <c r="B455">
        <v>13866183.371251</v>
      </c>
      <c r="C455">
        <v>12642110.125564</v>
      </c>
      <c r="D455">
        <v>16647455.84835</v>
      </c>
      <c r="E455">
        <v>13765639.801306</v>
      </c>
      <c r="F455">
        <v>17374223.988830999</v>
      </c>
      <c r="G455">
        <v>7476034.4785810001</v>
      </c>
      <c r="H455">
        <v>11215019.985677</v>
      </c>
      <c r="I455">
        <v>10006252.957993001</v>
      </c>
      <c r="J455">
        <v>10671897.659443</v>
      </c>
      <c r="K455">
        <v>16764434.869601</v>
      </c>
      <c r="L455">
        <v>12482726.806298001</v>
      </c>
      <c r="M455">
        <v>13051161.263243999</v>
      </c>
      <c r="N455">
        <v>13373088.418282</v>
      </c>
      <c r="O455">
        <v>17793501.587295</v>
      </c>
      <c r="P455">
        <v>24967846.054053999</v>
      </c>
      <c r="Q455">
        <v>6714798.1551689999</v>
      </c>
      <c r="R455">
        <v>15822410.435688</v>
      </c>
      <c r="S455">
        <v>15463114.340044999</v>
      </c>
      <c r="T455">
        <v>7656770.3459620001</v>
      </c>
      <c r="U455">
        <v>24998039.490339998</v>
      </c>
      <c r="V455">
        <v>4727140.8385720002</v>
      </c>
      <c r="W455">
        <v>10754411.802405</v>
      </c>
      <c r="X455">
        <v>9614949.7837150004</v>
      </c>
      <c r="Y455">
        <v>5954214.4134330004</v>
      </c>
      <c r="Z455">
        <v>16338682.835480001</v>
      </c>
      <c r="AA455">
        <v>4590839.5237830002</v>
      </c>
      <c r="AB455">
        <v>12015947.032197</v>
      </c>
      <c r="AC455">
        <v>11797346.650017001</v>
      </c>
      <c r="AD455">
        <v>6280081.2426969996</v>
      </c>
      <c r="AE455">
        <v>24897113.067974001</v>
      </c>
    </row>
    <row r="456" spans="1:31">
      <c r="A456">
        <f t="shared" si="7"/>
        <v>454</v>
      </c>
      <c r="B456">
        <v>13832496.625321999</v>
      </c>
      <c r="C456">
        <v>12627027.669349</v>
      </c>
      <c r="D456">
        <v>16667761.076726001</v>
      </c>
      <c r="E456">
        <v>13707398.715055</v>
      </c>
      <c r="F456">
        <v>17393123.157793999</v>
      </c>
      <c r="G456">
        <v>7477537.2465350004</v>
      </c>
      <c r="H456">
        <v>11204190.919016</v>
      </c>
      <c r="I456">
        <v>10016004.602335</v>
      </c>
      <c r="J456">
        <v>10688785.667099001</v>
      </c>
      <c r="K456">
        <v>16741717.362849001</v>
      </c>
      <c r="L456">
        <v>12458535.280920001</v>
      </c>
      <c r="M456">
        <v>13030835.845036</v>
      </c>
      <c r="N456">
        <v>13297557.968369</v>
      </c>
      <c r="O456">
        <v>17812194.500741001</v>
      </c>
      <c r="P456">
        <v>24978997.463403001</v>
      </c>
      <c r="Q456">
        <v>6707508.113864</v>
      </c>
      <c r="R456">
        <v>15774307.876179</v>
      </c>
      <c r="S456">
        <v>15555241.696350999</v>
      </c>
      <c r="T456">
        <v>7666746.0034879996</v>
      </c>
      <c r="U456">
        <v>24995190.647760998</v>
      </c>
      <c r="V456">
        <v>4701986.8724189997</v>
      </c>
      <c r="W456">
        <v>10841399.291998001</v>
      </c>
      <c r="X456">
        <v>9636174.8384249993</v>
      </c>
      <c r="Y456">
        <v>5941858.2439479996</v>
      </c>
      <c r="Z456">
        <v>16252496.957983</v>
      </c>
      <c r="AA456">
        <v>4593132.206677</v>
      </c>
      <c r="AB456">
        <v>12035521.646338999</v>
      </c>
      <c r="AC456">
        <v>11777295.392111</v>
      </c>
      <c r="AD456">
        <v>6284448.6542189997</v>
      </c>
      <c r="AE456">
        <v>24893127.211385</v>
      </c>
    </row>
    <row r="457" spans="1:31">
      <c r="A457">
        <f t="shared" si="7"/>
        <v>455</v>
      </c>
      <c r="B457">
        <v>13842675.222346</v>
      </c>
      <c r="C457">
        <v>12591419.347446</v>
      </c>
      <c r="D457">
        <v>16779577.069690999</v>
      </c>
      <c r="E457">
        <v>13698922.319072001</v>
      </c>
      <c r="F457">
        <v>17361945.317152999</v>
      </c>
      <c r="G457">
        <v>7477129.0921940003</v>
      </c>
      <c r="H457">
        <v>11186160.546708001</v>
      </c>
      <c r="I457">
        <v>10009776.064130999</v>
      </c>
      <c r="J457">
        <v>10666572.028369</v>
      </c>
      <c r="K457">
        <v>16800402.402518999</v>
      </c>
      <c r="L457">
        <v>12432934.358847</v>
      </c>
      <c r="M457">
        <v>13026314.396591</v>
      </c>
      <c r="N457">
        <v>13294780.016065</v>
      </c>
      <c r="O457">
        <v>17847712.125937998</v>
      </c>
      <c r="P457">
        <v>24968059.062784001</v>
      </c>
      <c r="Q457">
        <v>6706438.0962500004</v>
      </c>
      <c r="R457">
        <v>15785956.877082</v>
      </c>
      <c r="S457">
        <v>15543708.45249</v>
      </c>
      <c r="T457">
        <v>7698801.4595250003</v>
      </c>
      <c r="U457">
        <v>25035452.255821001</v>
      </c>
      <c r="V457">
        <v>4697948.5082210004</v>
      </c>
      <c r="W457">
        <v>10838686.070154</v>
      </c>
      <c r="X457">
        <v>9576682.6933580004</v>
      </c>
      <c r="Y457">
        <v>5944010.3400680004</v>
      </c>
      <c r="Z457">
        <v>16294452.982083</v>
      </c>
      <c r="AA457">
        <v>4572227.116502</v>
      </c>
      <c r="AB457">
        <v>12062031.570386</v>
      </c>
      <c r="AC457">
        <v>11704320.712648001</v>
      </c>
      <c r="AD457">
        <v>6293480.2172609996</v>
      </c>
      <c r="AE457">
        <v>24947957.888062</v>
      </c>
    </row>
    <row r="458" spans="1:31">
      <c r="A458">
        <f t="shared" si="7"/>
        <v>456</v>
      </c>
      <c r="B458">
        <v>13866265.971283</v>
      </c>
      <c r="C458">
        <v>12606031.806770001</v>
      </c>
      <c r="D458">
        <v>16879082.186214</v>
      </c>
      <c r="E458">
        <v>13695999.889046</v>
      </c>
      <c r="F458">
        <v>17319641.371195</v>
      </c>
      <c r="G458">
        <v>7463403.6169290002</v>
      </c>
      <c r="H458">
        <v>11180578.314112</v>
      </c>
      <c r="I458">
        <v>9969954.9533660002</v>
      </c>
      <c r="J458">
        <v>10648556.534677001</v>
      </c>
      <c r="K458">
        <v>16801771.923345</v>
      </c>
      <c r="L458">
        <v>12501088.731408</v>
      </c>
      <c r="M458">
        <v>13010359.3454</v>
      </c>
      <c r="N458">
        <v>13303041.369503999</v>
      </c>
      <c r="O458">
        <v>17947996.451458</v>
      </c>
      <c r="P458">
        <v>24942736.370425001</v>
      </c>
      <c r="Q458">
        <v>6685583.417169</v>
      </c>
      <c r="R458">
        <v>15702203.877734</v>
      </c>
      <c r="S458">
        <v>15532153.619167</v>
      </c>
      <c r="T458">
        <v>7681265.0555400001</v>
      </c>
      <c r="U458">
        <v>24987736.493624002</v>
      </c>
      <c r="V458">
        <v>4720767.1710080002</v>
      </c>
      <c r="W458">
        <v>10783512.714782</v>
      </c>
      <c r="X458">
        <v>9547356.818341</v>
      </c>
      <c r="Y458">
        <v>5941396.7655769996</v>
      </c>
      <c r="Z458">
        <v>16234966.431652</v>
      </c>
      <c r="AA458">
        <v>4583297.9981159996</v>
      </c>
      <c r="AB458">
        <v>12163415.286467999</v>
      </c>
      <c r="AC458">
        <v>11839011.115738999</v>
      </c>
      <c r="AD458">
        <v>6315539.3489079997</v>
      </c>
      <c r="AE458">
        <v>25017441.844994001</v>
      </c>
    </row>
    <row r="459" spans="1:31">
      <c r="A459">
        <f t="shared" si="7"/>
        <v>457</v>
      </c>
      <c r="B459">
        <v>13884159.850963</v>
      </c>
      <c r="C459">
        <v>12584663.136882</v>
      </c>
      <c r="D459">
        <v>16879027.693631999</v>
      </c>
      <c r="E459">
        <v>13684297.124658</v>
      </c>
      <c r="F459">
        <v>17315674.766702998</v>
      </c>
      <c r="G459">
        <v>7455558.172518</v>
      </c>
      <c r="H459">
        <v>11175895.336801</v>
      </c>
      <c r="I459">
        <v>9964341.5904619992</v>
      </c>
      <c r="J459">
        <v>10665260.114829</v>
      </c>
      <c r="K459">
        <v>16878669.202305</v>
      </c>
      <c r="L459">
        <v>12540546.842189999</v>
      </c>
      <c r="M459">
        <v>13027050.819811</v>
      </c>
      <c r="N459">
        <v>13306429.532128001</v>
      </c>
      <c r="O459">
        <v>17963388.382394999</v>
      </c>
      <c r="P459">
        <v>24935645.709407002</v>
      </c>
      <c r="Q459">
        <v>6680337.7404089998</v>
      </c>
      <c r="R459">
        <v>15800965.624056</v>
      </c>
      <c r="S459">
        <v>15617375.872577</v>
      </c>
      <c r="T459">
        <v>7692613.0779419998</v>
      </c>
      <c r="U459">
        <v>24940131.80717</v>
      </c>
      <c r="V459">
        <v>4732145.2782709999</v>
      </c>
      <c r="W459">
        <v>10782170.032414</v>
      </c>
      <c r="X459">
        <v>9563995.4326859992</v>
      </c>
      <c r="Y459">
        <v>5961081.833966</v>
      </c>
      <c r="Z459">
        <v>16172849.413017999</v>
      </c>
      <c r="AA459">
        <v>4597806.6951869996</v>
      </c>
      <c r="AB459">
        <v>12200208.902076</v>
      </c>
      <c r="AC459">
        <v>11878355.210144</v>
      </c>
      <c r="AD459">
        <v>6349424.5022900002</v>
      </c>
      <c r="AE459">
        <v>25116744.338383</v>
      </c>
    </row>
    <row r="460" spans="1:31">
      <c r="A460">
        <f t="shared" si="7"/>
        <v>458</v>
      </c>
      <c r="B460">
        <v>13911185.715415999</v>
      </c>
      <c r="C460">
        <v>12497186.609562</v>
      </c>
      <c r="D460">
        <v>17001591.088392001</v>
      </c>
      <c r="E460">
        <v>13715343.400970999</v>
      </c>
      <c r="F460">
        <v>17304951.912050001</v>
      </c>
      <c r="G460">
        <v>7445715.0477280002</v>
      </c>
      <c r="H460">
        <v>11193744.758468</v>
      </c>
      <c r="I460">
        <v>9933291.1562879998</v>
      </c>
      <c r="J460">
        <v>10631729.131618001</v>
      </c>
      <c r="K460">
        <v>16844427.97656</v>
      </c>
      <c r="L460">
        <v>12571669.505619001</v>
      </c>
      <c r="M460">
        <v>13062541.438493</v>
      </c>
      <c r="N460">
        <v>13321101.076743999</v>
      </c>
      <c r="O460">
        <v>18071500.102093</v>
      </c>
      <c r="P460">
        <v>24961050.442694999</v>
      </c>
      <c r="Q460">
        <v>6669018.7545659998</v>
      </c>
      <c r="R460">
        <v>15746721.213016</v>
      </c>
      <c r="S460">
        <v>15594779.291835999</v>
      </c>
      <c r="T460">
        <v>7696805.5258759996</v>
      </c>
      <c r="U460">
        <v>24936620.811209999</v>
      </c>
      <c r="V460">
        <v>4771623.7399159996</v>
      </c>
      <c r="W460">
        <v>10700886.577059999</v>
      </c>
      <c r="X460">
        <v>9574356.5005370006</v>
      </c>
      <c r="Y460">
        <v>5956931.1565399999</v>
      </c>
      <c r="Z460">
        <v>16159127.984557001</v>
      </c>
      <c r="AA460">
        <v>4550079.6895369999</v>
      </c>
      <c r="AB460">
        <v>12411895.132675</v>
      </c>
      <c r="AC460">
        <v>11877948.792644</v>
      </c>
      <c r="AD460">
        <v>6361462.5235029999</v>
      </c>
      <c r="AE460">
        <v>25157155.836672001</v>
      </c>
    </row>
    <row r="461" spans="1:31">
      <c r="A461">
        <f t="shared" si="7"/>
        <v>459</v>
      </c>
      <c r="B461">
        <v>13887837.833291</v>
      </c>
      <c r="C461">
        <v>12520801.100747</v>
      </c>
      <c r="D461">
        <v>16948403.927000999</v>
      </c>
      <c r="E461">
        <v>13744186.240699001</v>
      </c>
      <c r="F461">
        <v>17292241.710517999</v>
      </c>
      <c r="G461">
        <v>7419896.9850920001</v>
      </c>
      <c r="H461">
        <v>11194822.654398</v>
      </c>
      <c r="I461">
        <v>9925126.3375410009</v>
      </c>
      <c r="J461">
        <v>10610265.596985999</v>
      </c>
      <c r="K461">
        <v>16863002.963874001</v>
      </c>
      <c r="L461">
        <v>12561257.961093999</v>
      </c>
      <c r="M461">
        <v>13069302.005555</v>
      </c>
      <c r="N461">
        <v>13284719.543602999</v>
      </c>
      <c r="O461">
        <v>18059970.824577998</v>
      </c>
      <c r="P461">
        <v>24961046.454971999</v>
      </c>
      <c r="Q461">
        <v>6675355.6776120001</v>
      </c>
      <c r="R461">
        <v>15724240.177239999</v>
      </c>
      <c r="S461">
        <v>15611833.634626999</v>
      </c>
      <c r="T461">
        <v>7699890.6794619998</v>
      </c>
      <c r="U461">
        <v>24932833.563163001</v>
      </c>
      <c r="V461">
        <v>4832747.1291899998</v>
      </c>
      <c r="W461">
        <v>10514547.105129</v>
      </c>
      <c r="X461">
        <v>9559132.7743759993</v>
      </c>
      <c r="Y461">
        <v>5954170.8115720004</v>
      </c>
      <c r="Z461">
        <v>16132023.653316</v>
      </c>
      <c r="AA461">
        <v>4543913.1005429998</v>
      </c>
      <c r="AB461">
        <v>12267578.415252</v>
      </c>
      <c r="AC461">
        <v>11800962.549488001</v>
      </c>
      <c r="AD461">
        <v>6340201.0888750004</v>
      </c>
      <c r="AE461">
        <v>25065108.056196</v>
      </c>
    </row>
    <row r="462" spans="1:31">
      <c r="A462">
        <f t="shared" si="7"/>
        <v>460</v>
      </c>
      <c r="B462">
        <v>13864583.366486</v>
      </c>
      <c r="C462">
        <v>12506047.139539</v>
      </c>
      <c r="D462">
        <v>16903685.510019999</v>
      </c>
      <c r="E462">
        <v>13795018.520135</v>
      </c>
      <c r="F462">
        <v>17272604.242366001</v>
      </c>
      <c r="G462">
        <v>7410814.6528319996</v>
      </c>
      <c r="H462">
        <v>11212663.338142</v>
      </c>
      <c r="I462">
        <v>9913640.8478650004</v>
      </c>
      <c r="J462">
        <v>10600955.133307001</v>
      </c>
      <c r="K462">
        <v>16760535.643259</v>
      </c>
      <c r="L462">
        <v>12558447.883715</v>
      </c>
      <c r="M462">
        <v>13075946.884618999</v>
      </c>
      <c r="N462">
        <v>13254302.531954</v>
      </c>
      <c r="O462">
        <v>18035893.586548999</v>
      </c>
      <c r="P462">
        <v>24943188.837779</v>
      </c>
      <c r="Q462">
        <v>6703716.1175149996</v>
      </c>
      <c r="R462">
        <v>15775693.821226999</v>
      </c>
      <c r="S462">
        <v>15697470.65693</v>
      </c>
      <c r="T462">
        <v>7702992.2557429997</v>
      </c>
      <c r="U462">
        <v>24915085.473694</v>
      </c>
      <c r="V462">
        <v>4819108.1435719999</v>
      </c>
      <c r="W462">
        <v>10502651.472902</v>
      </c>
      <c r="X462">
        <v>9603554.2710289992</v>
      </c>
      <c r="Y462">
        <v>5958043.2600499997</v>
      </c>
      <c r="Z462">
        <v>16001248.606054001</v>
      </c>
      <c r="AA462">
        <v>4577518.2842279999</v>
      </c>
      <c r="AB462">
        <v>12135676.724075999</v>
      </c>
      <c r="AC462">
        <v>11749012.033557</v>
      </c>
      <c r="AD462">
        <v>6406154.0134739997</v>
      </c>
      <c r="AE462">
        <v>25090190.652926002</v>
      </c>
    </row>
    <row r="463" spans="1:31">
      <c r="A463">
        <f t="shared" si="7"/>
        <v>461</v>
      </c>
      <c r="B463">
        <v>13893602.788968001</v>
      </c>
      <c r="C463">
        <v>12492466.432809001</v>
      </c>
      <c r="D463">
        <v>16930512.142446999</v>
      </c>
      <c r="E463">
        <v>13800881.535343001</v>
      </c>
      <c r="F463">
        <v>17273177.762880001</v>
      </c>
      <c r="G463">
        <v>7422416.4987190003</v>
      </c>
      <c r="H463">
        <v>11165802.072058</v>
      </c>
      <c r="I463">
        <v>9902616.8865419999</v>
      </c>
      <c r="J463">
        <v>10645691.969846001</v>
      </c>
      <c r="K463">
        <v>16714433.28039</v>
      </c>
      <c r="L463">
        <v>12525874.501776</v>
      </c>
      <c r="M463">
        <v>13071507.678431001</v>
      </c>
      <c r="N463">
        <v>13267642.892751999</v>
      </c>
      <c r="O463">
        <v>17903600.086387999</v>
      </c>
      <c r="P463">
        <v>24957800.864836998</v>
      </c>
      <c r="Q463">
        <v>6701563.9449890004</v>
      </c>
      <c r="R463">
        <v>15752824.560384</v>
      </c>
      <c r="S463">
        <v>15776830.413466001</v>
      </c>
      <c r="T463">
        <v>7725292.179854</v>
      </c>
      <c r="U463">
        <v>24840378.613864001</v>
      </c>
      <c r="V463">
        <v>4894150.3315730002</v>
      </c>
      <c r="W463">
        <v>10258783.86365</v>
      </c>
      <c r="X463">
        <v>9641574.0871929992</v>
      </c>
      <c r="Y463">
        <v>5970995.5280069998</v>
      </c>
      <c r="Z463">
        <v>16018038.325262001</v>
      </c>
      <c r="AA463">
        <v>4522015.1080649998</v>
      </c>
      <c r="AB463">
        <v>12427680.973949</v>
      </c>
      <c r="AC463">
        <v>11749303.647709001</v>
      </c>
      <c r="AD463">
        <v>6328511.1199019998</v>
      </c>
      <c r="AE463">
        <v>25159142.754124999</v>
      </c>
    </row>
    <row r="464" spans="1:31">
      <c r="A464">
        <f t="shared" si="7"/>
        <v>462</v>
      </c>
      <c r="B464">
        <v>13912618.003732</v>
      </c>
      <c r="C464">
        <v>12515907.911537001</v>
      </c>
      <c r="D464">
        <v>16933721.095242001</v>
      </c>
      <c r="E464">
        <v>13805401.675664</v>
      </c>
      <c r="F464">
        <v>17294990.461314999</v>
      </c>
      <c r="G464">
        <v>7426684.2496729996</v>
      </c>
      <c r="H464">
        <v>11180604.050569</v>
      </c>
      <c r="I464">
        <v>9952206.9176279996</v>
      </c>
      <c r="J464">
        <v>10686489.455348</v>
      </c>
      <c r="K464">
        <v>16716809.700433001</v>
      </c>
      <c r="L464">
        <v>12548508.907537</v>
      </c>
      <c r="M464">
        <v>13114826.369209001</v>
      </c>
      <c r="N464">
        <v>13283102.943615001</v>
      </c>
      <c r="O464">
        <v>17916609.109584998</v>
      </c>
      <c r="P464">
        <v>24954120.486857999</v>
      </c>
      <c r="Q464">
        <v>6697292.7609649999</v>
      </c>
      <c r="R464">
        <v>15758363.024944</v>
      </c>
      <c r="S464">
        <v>15839383.498573</v>
      </c>
      <c r="T464">
        <v>7736477.4679180002</v>
      </c>
      <c r="U464">
        <v>24865734.990435999</v>
      </c>
      <c r="V464">
        <v>4903653.6199019998</v>
      </c>
      <c r="W464">
        <v>10247276.557623001</v>
      </c>
      <c r="X464">
        <v>9673370.2835159991</v>
      </c>
      <c r="Y464">
        <v>5956730.0598499998</v>
      </c>
      <c r="Z464">
        <v>16028533.739700999</v>
      </c>
      <c r="AA464">
        <v>4446360.1130710002</v>
      </c>
      <c r="AB464">
        <v>12841028.478773</v>
      </c>
      <c r="AC464">
        <v>11840313.474703999</v>
      </c>
      <c r="AD464">
        <v>6303402.5086239995</v>
      </c>
      <c r="AE464">
        <v>25228369.007605001</v>
      </c>
    </row>
    <row r="465" spans="1:31">
      <c r="A465">
        <f t="shared" si="7"/>
        <v>463</v>
      </c>
      <c r="B465">
        <v>13923894.836034</v>
      </c>
      <c r="C465">
        <v>12528517.749979001</v>
      </c>
      <c r="D465">
        <v>16856509.604575999</v>
      </c>
      <c r="E465">
        <v>13792782.196217</v>
      </c>
      <c r="F465">
        <v>17292701.219870999</v>
      </c>
      <c r="G465">
        <v>7448528.9090379998</v>
      </c>
      <c r="H465">
        <v>11161024.508990999</v>
      </c>
      <c r="I465">
        <v>9945163.3241520002</v>
      </c>
      <c r="J465">
        <v>10693141.676326999</v>
      </c>
      <c r="K465">
        <v>16703066.132611001</v>
      </c>
      <c r="L465">
        <v>12637022.198988</v>
      </c>
      <c r="M465">
        <v>13128366.165201999</v>
      </c>
      <c r="N465">
        <v>13324082.211399</v>
      </c>
      <c r="O465">
        <v>17888934.834135</v>
      </c>
      <c r="P465">
        <v>24932905.682647999</v>
      </c>
      <c r="Q465">
        <v>6687290.230308</v>
      </c>
      <c r="R465">
        <v>15815752.606969001</v>
      </c>
      <c r="S465">
        <v>15779729.491307</v>
      </c>
      <c r="T465">
        <v>7738016.5257369997</v>
      </c>
      <c r="U465">
        <v>24919556.927645002</v>
      </c>
      <c r="V465">
        <v>4904813.8757600002</v>
      </c>
      <c r="W465">
        <v>10335981.361260001</v>
      </c>
      <c r="X465">
        <v>9666215.5390230007</v>
      </c>
      <c r="Y465">
        <v>6006046.5920489999</v>
      </c>
      <c r="Z465">
        <v>16074896.348592</v>
      </c>
      <c r="AA465">
        <v>4477268.2263730001</v>
      </c>
      <c r="AB465">
        <v>12613138.177495999</v>
      </c>
      <c r="AC465">
        <v>11856200.696132001</v>
      </c>
      <c r="AD465">
        <v>6261281.9872340001</v>
      </c>
      <c r="AE465">
        <v>25137895.641724002</v>
      </c>
    </row>
    <row r="466" spans="1:31">
      <c r="A466">
        <f t="shared" si="7"/>
        <v>464</v>
      </c>
      <c r="B466">
        <v>13897401.207669999</v>
      </c>
      <c r="C466">
        <v>12517928.839575</v>
      </c>
      <c r="D466">
        <v>16828927.767485999</v>
      </c>
      <c r="E466">
        <v>13807242.279503001</v>
      </c>
      <c r="F466">
        <v>17302370.573828999</v>
      </c>
      <c r="G466">
        <v>7432276.9363270001</v>
      </c>
      <c r="H466">
        <v>11190912.250612</v>
      </c>
      <c r="I466">
        <v>9937570.9356379993</v>
      </c>
      <c r="J466">
        <v>10705022.564641999</v>
      </c>
      <c r="K466">
        <v>16676685.266588001</v>
      </c>
      <c r="L466">
        <v>12667987.070308</v>
      </c>
      <c r="M466">
        <v>13123887.001871999</v>
      </c>
      <c r="N466">
        <v>13347743.920419</v>
      </c>
      <c r="O466">
        <v>17881616.615389999</v>
      </c>
      <c r="P466">
        <v>24943720.285496999</v>
      </c>
      <c r="Q466">
        <v>6687296.640873</v>
      </c>
      <c r="R466">
        <v>15861416.068634</v>
      </c>
      <c r="S466">
        <v>15647650.076323001</v>
      </c>
      <c r="T466">
        <v>7719111.35726</v>
      </c>
      <c r="U466">
        <v>24858414.443895999</v>
      </c>
      <c r="V466">
        <v>4939766.5723209996</v>
      </c>
      <c r="W466">
        <v>10329028.402587</v>
      </c>
      <c r="X466">
        <v>9708609.6890740003</v>
      </c>
      <c r="Y466">
        <v>5994899.26719</v>
      </c>
      <c r="Z466">
        <v>15986436.075229</v>
      </c>
      <c r="AA466">
        <v>4493960.6507080002</v>
      </c>
      <c r="AB466">
        <v>12594116.267494</v>
      </c>
      <c r="AC466">
        <v>11982071.330464</v>
      </c>
      <c r="AD466">
        <v>6223248.9313789997</v>
      </c>
      <c r="AE466">
        <v>25062064.480257999</v>
      </c>
    </row>
    <row r="467" spans="1:31">
      <c r="A467">
        <f t="shared" si="7"/>
        <v>465</v>
      </c>
      <c r="B467">
        <v>13839677.800073</v>
      </c>
      <c r="C467">
        <v>12598968.251785001</v>
      </c>
      <c r="D467">
        <v>16748825.620498</v>
      </c>
      <c r="E467">
        <v>13796762.408904999</v>
      </c>
      <c r="F467">
        <v>17278836.705054998</v>
      </c>
      <c r="G467">
        <v>7451783.6401209999</v>
      </c>
      <c r="H467">
        <v>11194097.615948001</v>
      </c>
      <c r="I467">
        <v>9951585.0291169994</v>
      </c>
      <c r="J467">
        <v>10729417.312566999</v>
      </c>
      <c r="K467">
        <v>16715792.789573001</v>
      </c>
      <c r="L467">
        <v>12646623.572014</v>
      </c>
      <c r="M467">
        <v>13178999.552719999</v>
      </c>
      <c r="N467">
        <v>13318028.264496</v>
      </c>
      <c r="O467">
        <v>17818861.237893999</v>
      </c>
      <c r="P467">
        <v>24958216.399062999</v>
      </c>
      <c r="Q467">
        <v>6694572.7431669999</v>
      </c>
      <c r="R467">
        <v>15771237.138312999</v>
      </c>
      <c r="S467">
        <v>15647512.026443001</v>
      </c>
      <c r="T467">
        <v>7760513.6894749999</v>
      </c>
      <c r="U467">
        <v>24855239.826019</v>
      </c>
      <c r="V467">
        <v>4942906.1832839996</v>
      </c>
      <c r="W467">
        <v>10317899.291092001</v>
      </c>
      <c r="X467">
        <v>9680127.4641360007</v>
      </c>
      <c r="Y467">
        <v>6018602.3250740003</v>
      </c>
      <c r="Z467">
        <v>16161927.345233999</v>
      </c>
      <c r="AA467">
        <v>4465659.9248320004</v>
      </c>
      <c r="AB467">
        <v>12692153.058498001</v>
      </c>
      <c r="AC467">
        <v>11884694.336247001</v>
      </c>
      <c r="AD467">
        <v>6217144.9595360002</v>
      </c>
      <c r="AE467">
        <v>24958443.184153002</v>
      </c>
    </row>
    <row r="468" spans="1:31">
      <c r="A468">
        <f t="shared" si="7"/>
        <v>466</v>
      </c>
      <c r="B468">
        <v>13784753.685412999</v>
      </c>
      <c r="C468">
        <v>12658204.628040001</v>
      </c>
      <c r="D468">
        <v>16519078.532672999</v>
      </c>
      <c r="E468">
        <v>13799276.256610001</v>
      </c>
      <c r="F468">
        <v>17343698.042525999</v>
      </c>
      <c r="G468">
        <v>7460844.0948959999</v>
      </c>
      <c r="H468">
        <v>11206661.582417</v>
      </c>
      <c r="I468">
        <v>9952419.3277759999</v>
      </c>
      <c r="J468">
        <v>10716949.79754</v>
      </c>
      <c r="K468">
        <v>16627706.007102</v>
      </c>
      <c r="L468">
        <v>12634919.352365</v>
      </c>
      <c r="M468">
        <v>13210329.262677001</v>
      </c>
      <c r="N468">
        <v>13331409.340973999</v>
      </c>
      <c r="O468">
        <v>17808831.992247999</v>
      </c>
      <c r="P468">
        <v>24951346.584756002</v>
      </c>
      <c r="Q468">
        <v>6692549.1674189996</v>
      </c>
      <c r="R468">
        <v>15724110.489019001</v>
      </c>
      <c r="S468">
        <v>15574673.844658</v>
      </c>
      <c r="T468">
        <v>7777202.9374390002</v>
      </c>
      <c r="U468">
        <v>24851993.727704</v>
      </c>
      <c r="V468">
        <v>4952994.3973700004</v>
      </c>
      <c r="W468">
        <v>10311923.236542</v>
      </c>
      <c r="X468">
        <v>9651896.7988900002</v>
      </c>
      <c r="Y468">
        <v>6007453.7873729998</v>
      </c>
      <c r="Z468">
        <v>16161280.351995001</v>
      </c>
      <c r="AA468">
        <v>4437862.5017759996</v>
      </c>
      <c r="AB468">
        <v>12894954.008496</v>
      </c>
      <c r="AC468">
        <v>11880387.01396</v>
      </c>
      <c r="AD468">
        <v>6213725.591031</v>
      </c>
      <c r="AE468">
        <v>24839808.185887001</v>
      </c>
    </row>
    <row r="469" spans="1:31">
      <c r="A469">
        <f t="shared" si="7"/>
        <v>467</v>
      </c>
      <c r="B469">
        <v>13782705.140322</v>
      </c>
      <c r="C469">
        <v>12716973.339008</v>
      </c>
      <c r="D469">
        <v>16521634.746698</v>
      </c>
      <c r="E469">
        <v>13757157.698061001</v>
      </c>
      <c r="F469">
        <v>17311526.019290999</v>
      </c>
      <c r="G469">
        <v>7452636.2753020003</v>
      </c>
      <c r="H469">
        <v>11183931.281951001</v>
      </c>
      <c r="I469">
        <v>9962889.4218879994</v>
      </c>
      <c r="J469">
        <v>10723064.808792001</v>
      </c>
      <c r="K469">
        <v>16589577.590762001</v>
      </c>
      <c r="L469">
        <v>12620034.460401</v>
      </c>
      <c r="M469">
        <v>13179001.382702</v>
      </c>
      <c r="N469">
        <v>13328514.908740001</v>
      </c>
      <c r="O469">
        <v>17691224.819538999</v>
      </c>
      <c r="P469">
        <v>24915713.433175001</v>
      </c>
      <c r="Q469">
        <v>6696728.040174</v>
      </c>
      <c r="R469">
        <v>15712200.655686</v>
      </c>
      <c r="S469">
        <v>15580415.249104001</v>
      </c>
      <c r="T469">
        <v>7719029.463149</v>
      </c>
      <c r="U469">
        <v>24862750.055475</v>
      </c>
      <c r="V469">
        <v>4884656.5981310001</v>
      </c>
      <c r="W469">
        <v>10537761.854393</v>
      </c>
      <c r="X469">
        <v>9685390.106532</v>
      </c>
      <c r="Y469">
        <v>6016273.1058120001</v>
      </c>
      <c r="Z469">
        <v>16136277.423371</v>
      </c>
      <c r="AA469">
        <v>4442487.4786019996</v>
      </c>
      <c r="AB469">
        <v>12879772.029239999</v>
      </c>
      <c r="AC469">
        <v>11899370.225087</v>
      </c>
      <c r="AD469">
        <v>6165779.7585589997</v>
      </c>
      <c r="AE469">
        <v>24864786.220008001</v>
      </c>
    </row>
    <row r="470" spans="1:31">
      <c r="A470">
        <f t="shared" si="7"/>
        <v>468</v>
      </c>
      <c r="B470">
        <v>13781984.830053</v>
      </c>
      <c r="C470">
        <v>12698180.191152001</v>
      </c>
      <c r="D470">
        <v>16517862.700432001</v>
      </c>
      <c r="E470">
        <v>13710073.209900999</v>
      </c>
      <c r="F470">
        <v>17304317.908128999</v>
      </c>
      <c r="G470">
        <v>7467964.3204140002</v>
      </c>
      <c r="H470">
        <v>11180017.762235001</v>
      </c>
      <c r="I470">
        <v>9994865.7820469998</v>
      </c>
      <c r="J470">
        <v>10747989.156505</v>
      </c>
      <c r="K470">
        <v>16538408.918143</v>
      </c>
      <c r="L470">
        <v>12638836.600204</v>
      </c>
      <c r="M470">
        <v>13215163.685734</v>
      </c>
      <c r="N470">
        <v>13348028.032788999</v>
      </c>
      <c r="O470">
        <v>17767459.400400002</v>
      </c>
      <c r="P470">
        <v>24915742.587366</v>
      </c>
      <c r="Q470">
        <v>6710044.4307580004</v>
      </c>
      <c r="R470">
        <v>15837132.313742001</v>
      </c>
      <c r="S470">
        <v>15536693.366133999</v>
      </c>
      <c r="T470">
        <v>7722018.6594369998</v>
      </c>
      <c r="U470">
        <v>24831091.923128001</v>
      </c>
      <c r="V470">
        <v>4852754.2521900004</v>
      </c>
      <c r="W470">
        <v>10634468.364751</v>
      </c>
      <c r="X470">
        <v>9704005.9980640002</v>
      </c>
      <c r="Y470">
        <v>6019252.6592490003</v>
      </c>
      <c r="Z470">
        <v>16034194.131968001</v>
      </c>
      <c r="AA470">
        <v>4456537.4379709996</v>
      </c>
      <c r="AB470">
        <v>12881739.125328001</v>
      </c>
      <c r="AC470">
        <v>11886427.055736</v>
      </c>
      <c r="AD470">
        <v>6159548.7362129996</v>
      </c>
      <c r="AE470">
        <v>24932242.288755</v>
      </c>
    </row>
    <row r="471" spans="1:31">
      <c r="A471">
        <f t="shared" si="7"/>
        <v>469</v>
      </c>
      <c r="B471">
        <v>13773781.507525999</v>
      </c>
      <c r="C471">
        <v>12707053.331259999</v>
      </c>
      <c r="D471">
        <v>16542112.335140999</v>
      </c>
      <c r="E471">
        <v>13660226.859022999</v>
      </c>
      <c r="F471">
        <v>17319118.093359999</v>
      </c>
      <c r="G471">
        <v>7489018.043544</v>
      </c>
      <c r="H471">
        <v>11159166.96047</v>
      </c>
      <c r="I471">
        <v>9996712.4445440006</v>
      </c>
      <c r="J471">
        <v>10733581.316013001</v>
      </c>
      <c r="K471">
        <v>16634521.474114001</v>
      </c>
      <c r="L471">
        <v>12667665.359645</v>
      </c>
      <c r="M471">
        <v>13221608.31865</v>
      </c>
      <c r="N471">
        <v>13337474.139022</v>
      </c>
      <c r="O471">
        <v>17803625.898683999</v>
      </c>
      <c r="P471">
        <v>24912558.082449999</v>
      </c>
      <c r="Q471">
        <v>6648572.1186929997</v>
      </c>
      <c r="R471">
        <v>15865216.050607</v>
      </c>
      <c r="S471">
        <v>15469611.610774999</v>
      </c>
      <c r="T471">
        <v>7731749.7950849999</v>
      </c>
      <c r="U471">
        <v>24841972.561646</v>
      </c>
      <c r="V471">
        <v>4837117.6790549997</v>
      </c>
      <c r="W471">
        <v>10654514.929891</v>
      </c>
      <c r="X471">
        <v>9694474.5999159999</v>
      </c>
      <c r="Y471">
        <v>6014847.9851489998</v>
      </c>
      <c r="Z471">
        <v>16050791.872103</v>
      </c>
      <c r="AA471">
        <v>4496266.6771729998</v>
      </c>
      <c r="AB471">
        <v>12607514.337827001</v>
      </c>
      <c r="AC471">
        <v>12046081.273499999</v>
      </c>
      <c r="AD471">
        <v>6163846.4961630004</v>
      </c>
      <c r="AE471">
        <v>24871281.493009999</v>
      </c>
    </row>
    <row r="472" spans="1:31">
      <c r="A472">
        <f t="shared" si="7"/>
        <v>470</v>
      </c>
      <c r="B472">
        <v>13746615.321914</v>
      </c>
      <c r="C472">
        <v>12749728.999996999</v>
      </c>
      <c r="D472">
        <v>16495996.266582999</v>
      </c>
      <c r="E472">
        <v>13648044.582676999</v>
      </c>
      <c r="F472">
        <v>17287192.519684002</v>
      </c>
      <c r="G472">
        <v>7473089.9083639998</v>
      </c>
      <c r="H472">
        <v>11193497.148429999</v>
      </c>
      <c r="I472">
        <v>10015750.231081</v>
      </c>
      <c r="J472">
        <v>10721529.89287</v>
      </c>
      <c r="K472">
        <v>16676293.373937</v>
      </c>
      <c r="L472">
        <v>12722857.605547</v>
      </c>
      <c r="M472">
        <v>13212255.959892999</v>
      </c>
      <c r="N472">
        <v>13295165.987283999</v>
      </c>
      <c r="O472">
        <v>17855875.239868999</v>
      </c>
      <c r="P472">
        <v>24940855.922352999</v>
      </c>
      <c r="Q472">
        <v>6645551.6171300001</v>
      </c>
      <c r="R472">
        <v>15921861.779828001</v>
      </c>
      <c r="S472">
        <v>15442457.42357</v>
      </c>
      <c r="T472">
        <v>7691466.7144759996</v>
      </c>
      <c r="U472">
        <v>24908971.098951001</v>
      </c>
      <c r="V472">
        <v>4784090.1091919998</v>
      </c>
      <c r="W472">
        <v>10855778.06687</v>
      </c>
      <c r="X472">
        <v>9655878.2803160008</v>
      </c>
      <c r="Y472">
        <v>5998269.6175840003</v>
      </c>
      <c r="Z472">
        <v>16043630.472398</v>
      </c>
      <c r="AA472">
        <v>4578912.9026960004</v>
      </c>
      <c r="AB472">
        <v>12241047.812286999</v>
      </c>
      <c r="AC472">
        <v>12081471.934508</v>
      </c>
      <c r="AD472">
        <v>6205326.6867079996</v>
      </c>
      <c r="AE472">
        <v>24896094.951639999</v>
      </c>
    </row>
    <row r="473" spans="1:31">
      <c r="A473">
        <f t="shared" si="7"/>
        <v>471</v>
      </c>
      <c r="B473">
        <v>13751016.601744</v>
      </c>
      <c r="C473">
        <v>12699323.984223999</v>
      </c>
      <c r="D473">
        <v>16500884.309648</v>
      </c>
      <c r="E473">
        <v>13620856.320423</v>
      </c>
      <c r="F473">
        <v>17230880.775265001</v>
      </c>
      <c r="G473">
        <v>7471884.1796930004</v>
      </c>
      <c r="H473">
        <v>11155165.268285999</v>
      </c>
      <c r="I473">
        <v>10031364.095474999</v>
      </c>
      <c r="J473">
        <v>10709761.338500001</v>
      </c>
      <c r="K473">
        <v>16763251.38284</v>
      </c>
      <c r="L473">
        <v>12761924.295577001</v>
      </c>
      <c r="M473">
        <v>13160510.339935999</v>
      </c>
      <c r="N473">
        <v>13298170.545717999</v>
      </c>
      <c r="O473">
        <v>17870316.905533001</v>
      </c>
      <c r="P473">
        <v>24933804.298935</v>
      </c>
      <c r="Q473">
        <v>6652579.9070990002</v>
      </c>
      <c r="R473">
        <v>16019888.926932</v>
      </c>
      <c r="S473">
        <v>15415737.308815001</v>
      </c>
      <c r="T473">
        <v>7676705.2808079999</v>
      </c>
      <c r="U473">
        <v>24919675.717526</v>
      </c>
      <c r="V473">
        <v>4757785.9226740003</v>
      </c>
      <c r="W473">
        <v>10957828.751777999</v>
      </c>
      <c r="X473">
        <v>9646358.754834</v>
      </c>
      <c r="Y473">
        <v>5994876.6674539996</v>
      </c>
      <c r="Z473">
        <v>15921136.972215001</v>
      </c>
      <c r="AA473">
        <v>4625025.7878310001</v>
      </c>
      <c r="AB473">
        <v>12056164.37494</v>
      </c>
      <c r="AC473">
        <v>11969370.137707001</v>
      </c>
      <c r="AD473">
        <v>6235945.1072479999</v>
      </c>
      <c r="AE473">
        <v>24849921.106109001</v>
      </c>
    </row>
    <row r="474" spans="1:31">
      <c r="A474">
        <f t="shared" si="7"/>
        <v>472</v>
      </c>
      <c r="B474">
        <v>13731155.507514</v>
      </c>
      <c r="C474">
        <v>12698169.921812</v>
      </c>
      <c r="D474">
        <v>16584086.744775999</v>
      </c>
      <c r="E474">
        <v>13669947.572977001</v>
      </c>
      <c r="F474">
        <v>17264070.049405001</v>
      </c>
      <c r="G474">
        <v>7460770.4897119999</v>
      </c>
      <c r="H474">
        <v>11147471.578298001</v>
      </c>
      <c r="I474">
        <v>10043568.674811</v>
      </c>
      <c r="J474">
        <v>10724016.563487999</v>
      </c>
      <c r="K474">
        <v>16822893.000422999</v>
      </c>
      <c r="L474">
        <v>12716215.746872</v>
      </c>
      <c r="M474">
        <v>13185498.180791</v>
      </c>
      <c r="N474">
        <v>13271362.401546</v>
      </c>
      <c r="O474">
        <v>17858038.962583002</v>
      </c>
      <c r="P474">
        <v>24885863.144171</v>
      </c>
      <c r="Q474">
        <v>6673708.3988929996</v>
      </c>
      <c r="R474">
        <v>15983863.015139</v>
      </c>
      <c r="S474">
        <v>15426390.433256</v>
      </c>
      <c r="T474">
        <v>7651874.9026250001</v>
      </c>
      <c r="U474">
        <v>24888528.292592999</v>
      </c>
      <c r="V474">
        <v>4772394.337971</v>
      </c>
      <c r="W474">
        <v>10806827.493911</v>
      </c>
      <c r="X474">
        <v>9622960.4804599993</v>
      </c>
      <c r="Y474">
        <v>5957042.6130860001</v>
      </c>
      <c r="Z474">
        <v>15989745.316196</v>
      </c>
      <c r="AA474">
        <v>4585262.360839</v>
      </c>
      <c r="AB474">
        <v>12332205.471344</v>
      </c>
      <c r="AC474">
        <v>11949675.454446999</v>
      </c>
      <c r="AD474">
        <v>6230960.0105360001</v>
      </c>
      <c r="AE474">
        <v>24916650.426465001</v>
      </c>
    </row>
    <row r="475" spans="1:31">
      <c r="A475">
        <f t="shared" si="7"/>
        <v>473</v>
      </c>
      <c r="B475">
        <v>13778553.352149</v>
      </c>
      <c r="C475">
        <v>12726874.636618</v>
      </c>
      <c r="D475">
        <v>16598761.287696</v>
      </c>
      <c r="E475">
        <v>13619149.305908</v>
      </c>
      <c r="F475">
        <v>17316075.092057999</v>
      </c>
      <c r="G475">
        <v>7460916.8466069996</v>
      </c>
      <c r="H475">
        <v>11118190.24003</v>
      </c>
      <c r="I475">
        <v>10065987.840315999</v>
      </c>
      <c r="J475">
        <v>10722006.057553001</v>
      </c>
      <c r="K475">
        <v>16756269.157303</v>
      </c>
      <c r="L475">
        <v>12689702.002762999</v>
      </c>
      <c r="M475">
        <v>13195727.318649</v>
      </c>
      <c r="N475">
        <v>13247690.740719</v>
      </c>
      <c r="O475">
        <v>17926862.932406001</v>
      </c>
      <c r="P475">
        <v>24854673.269097999</v>
      </c>
      <c r="Q475">
        <v>6672723.7957539996</v>
      </c>
      <c r="R475">
        <v>16011928.759643</v>
      </c>
      <c r="S475">
        <v>15565974.586029001</v>
      </c>
      <c r="T475">
        <v>7652285.6402169997</v>
      </c>
      <c r="U475">
        <v>24913170.975774001</v>
      </c>
      <c r="V475">
        <v>4723290.7586559998</v>
      </c>
      <c r="W475">
        <v>10834843.267814999</v>
      </c>
      <c r="X475">
        <v>9574689.2440009993</v>
      </c>
      <c r="Y475">
        <v>5978620.2467489997</v>
      </c>
      <c r="Z475">
        <v>16058003.219711</v>
      </c>
      <c r="AA475">
        <v>4562120.4689610004</v>
      </c>
      <c r="AB475">
        <v>12481839.213899</v>
      </c>
      <c r="AC475">
        <v>11906895.556772999</v>
      </c>
      <c r="AD475">
        <v>6193972.6684309999</v>
      </c>
      <c r="AE475">
        <v>24913784.884061001</v>
      </c>
    </row>
    <row r="476" spans="1:31">
      <c r="A476">
        <f t="shared" si="7"/>
        <v>474</v>
      </c>
      <c r="B476">
        <v>13788445.391942</v>
      </c>
      <c r="C476">
        <v>12633733.385942999</v>
      </c>
      <c r="D476">
        <v>16671402.465252999</v>
      </c>
      <c r="E476">
        <v>13671271.839050001</v>
      </c>
      <c r="F476">
        <v>17341043.922272</v>
      </c>
      <c r="G476">
        <v>7458774.5371939996</v>
      </c>
      <c r="H476">
        <v>11108093.136444001</v>
      </c>
      <c r="I476">
        <v>10067870.737199999</v>
      </c>
      <c r="J476">
        <v>10703089.075715</v>
      </c>
      <c r="K476">
        <v>16726123.655049</v>
      </c>
      <c r="L476">
        <v>12713813.38009</v>
      </c>
      <c r="M476">
        <v>13175319.423328999</v>
      </c>
      <c r="N476">
        <v>13220602.639647</v>
      </c>
      <c r="O476">
        <v>17911829.542858999</v>
      </c>
      <c r="P476">
        <v>24875717.926917002</v>
      </c>
      <c r="Q476">
        <v>6672834.3550159996</v>
      </c>
      <c r="R476">
        <v>16208009.297104999</v>
      </c>
      <c r="S476">
        <v>15598883.623209</v>
      </c>
      <c r="T476">
        <v>7638936.7780710002</v>
      </c>
      <c r="U476">
        <v>24910050.403675999</v>
      </c>
      <c r="V476">
        <v>4693119.1114729997</v>
      </c>
      <c r="W476">
        <v>10919149.766679</v>
      </c>
      <c r="X476">
        <v>9554159.7416069992</v>
      </c>
      <c r="Y476">
        <v>5983872.3709939998</v>
      </c>
      <c r="Z476">
        <v>16009594.70401</v>
      </c>
      <c r="AA476">
        <v>4525293.6168529997</v>
      </c>
      <c r="AB476">
        <v>12663149.102592999</v>
      </c>
      <c r="AC476">
        <v>11863085.221473999</v>
      </c>
      <c r="AD476">
        <v>6217567.0653900001</v>
      </c>
      <c r="AE476">
        <v>24966456.733709998</v>
      </c>
    </row>
    <row r="477" spans="1:31">
      <c r="A477">
        <f t="shared" si="7"/>
        <v>475</v>
      </c>
      <c r="B477">
        <v>13808978.162291</v>
      </c>
      <c r="C477">
        <v>12595305.771511</v>
      </c>
      <c r="D477">
        <v>16843782.516626999</v>
      </c>
      <c r="E477">
        <v>13725763.238531001</v>
      </c>
      <c r="F477">
        <v>17246039.091832999</v>
      </c>
      <c r="G477">
        <v>7460465.4883639999</v>
      </c>
      <c r="H477">
        <v>11067279.928440999</v>
      </c>
      <c r="I477">
        <v>10061281.767055999</v>
      </c>
      <c r="J477">
        <v>10693680.141612999</v>
      </c>
      <c r="K477">
        <v>16786740.543299999</v>
      </c>
      <c r="L477">
        <v>12709629.447492</v>
      </c>
      <c r="M477">
        <v>13131332.499346999</v>
      </c>
      <c r="N477">
        <v>13220757.071247</v>
      </c>
      <c r="O477">
        <v>17971077.143066999</v>
      </c>
      <c r="P477">
        <v>24907244.125962</v>
      </c>
      <c r="Q477">
        <v>6660054.61993</v>
      </c>
      <c r="R477">
        <v>16218753.237206999</v>
      </c>
      <c r="S477">
        <v>15631792.660389001</v>
      </c>
      <c r="T477">
        <v>7618079.5631149998</v>
      </c>
      <c r="U477">
        <v>24906860.741866</v>
      </c>
      <c r="V477">
        <v>4729158.1586539997</v>
      </c>
      <c r="W477">
        <v>10760209.511316</v>
      </c>
      <c r="X477">
        <v>9545818.1042250004</v>
      </c>
      <c r="Y477">
        <v>5962326.0223909998</v>
      </c>
      <c r="Z477">
        <v>16037617.623709001</v>
      </c>
      <c r="AA477">
        <v>4535757.1698310003</v>
      </c>
      <c r="AB477">
        <v>12689864.607029</v>
      </c>
      <c r="AC477">
        <v>11931194.132738</v>
      </c>
      <c r="AD477">
        <v>6242104.5126599995</v>
      </c>
      <c r="AE477">
        <v>25005112.006289002</v>
      </c>
    </row>
    <row r="478" spans="1:31">
      <c r="A478">
        <f t="shared" si="7"/>
        <v>476</v>
      </c>
      <c r="B478">
        <v>13798491.368818</v>
      </c>
      <c r="C478">
        <v>12583701.266146</v>
      </c>
      <c r="D478">
        <v>16904821.683736999</v>
      </c>
      <c r="E478">
        <v>13731497.082908999</v>
      </c>
      <c r="F478">
        <v>17312302.451443002</v>
      </c>
      <c r="G478">
        <v>7482475.6227780003</v>
      </c>
      <c r="H478">
        <v>11037212.022596</v>
      </c>
      <c r="I478">
        <v>10015007.871656001</v>
      </c>
      <c r="J478">
        <v>10726484.970155001</v>
      </c>
      <c r="K478">
        <v>16727081.53926</v>
      </c>
      <c r="L478">
        <v>12730047.110208999</v>
      </c>
      <c r="M478">
        <v>13196227.853102</v>
      </c>
      <c r="N478">
        <v>13219041.396415001</v>
      </c>
      <c r="O478">
        <v>18023404.230590001</v>
      </c>
      <c r="P478">
        <v>24890261.513358999</v>
      </c>
      <c r="Q478">
        <v>6658188.2536549997</v>
      </c>
      <c r="R478">
        <v>16264667.350638</v>
      </c>
      <c r="S478">
        <v>15648250.618775001</v>
      </c>
      <c r="T478">
        <v>7666795.2928670002</v>
      </c>
      <c r="U478">
        <v>24917299.996119</v>
      </c>
      <c r="V478">
        <v>4778033.2335820002</v>
      </c>
      <c r="W478">
        <v>10574146.468316</v>
      </c>
      <c r="X478">
        <v>9528794.9690930005</v>
      </c>
      <c r="Y478">
        <v>5957467.8874199996</v>
      </c>
      <c r="Z478">
        <v>16065569.066741001</v>
      </c>
      <c r="AA478">
        <v>4603367.3759989999</v>
      </c>
      <c r="AB478">
        <v>12376453.430374</v>
      </c>
      <c r="AC478">
        <v>11905142.656174</v>
      </c>
      <c r="AD478">
        <v>6280061.4534550002</v>
      </c>
      <c r="AE478">
        <v>25001579.730328999</v>
      </c>
    </row>
    <row r="479" spans="1:31">
      <c r="A479">
        <f t="shared" si="7"/>
        <v>477</v>
      </c>
      <c r="B479">
        <v>13816819.380244</v>
      </c>
      <c r="C479">
        <v>12572106.258787001</v>
      </c>
      <c r="D479">
        <v>16956346.034899</v>
      </c>
      <c r="E479">
        <v>13747729.322768999</v>
      </c>
      <c r="F479">
        <v>17353724.873888999</v>
      </c>
      <c r="G479">
        <v>7477007.1305820001</v>
      </c>
      <c r="H479">
        <v>10995925.994100999</v>
      </c>
      <c r="I479">
        <v>10002745.728747001</v>
      </c>
      <c r="J479">
        <v>10720668.366301</v>
      </c>
      <c r="K479">
        <v>16703534.769128</v>
      </c>
      <c r="L479">
        <v>12694653.534158999</v>
      </c>
      <c r="M479">
        <v>13145537.140223</v>
      </c>
      <c r="N479">
        <v>13231133.220734</v>
      </c>
      <c r="O479">
        <v>17944442.780919001</v>
      </c>
      <c r="P479">
        <v>24873070.942704</v>
      </c>
      <c r="Q479">
        <v>6642405.686059</v>
      </c>
      <c r="R479">
        <v>16198826.247602999</v>
      </c>
      <c r="S479">
        <v>15664866.582834</v>
      </c>
      <c r="T479">
        <v>7672333.1901460001</v>
      </c>
      <c r="U479">
        <v>24927937.816323999</v>
      </c>
      <c r="V479">
        <v>4798946.1139639998</v>
      </c>
      <c r="W479">
        <v>10492376.932717999</v>
      </c>
      <c r="X479">
        <v>9524281.9136590008</v>
      </c>
      <c r="Y479">
        <v>5943023.9770489996</v>
      </c>
      <c r="Z479">
        <v>16070735.875752</v>
      </c>
      <c r="AA479">
        <v>4603165.2949209996</v>
      </c>
      <c r="AB479">
        <v>12345093.563893</v>
      </c>
      <c r="AC479">
        <v>11917562.43289</v>
      </c>
      <c r="AD479">
        <v>6326018.1124989996</v>
      </c>
      <c r="AE479">
        <v>24997598.963316001</v>
      </c>
    </row>
    <row r="480" spans="1:31">
      <c r="A480">
        <f t="shared" si="7"/>
        <v>478</v>
      </c>
      <c r="B480">
        <v>13842590.889296001</v>
      </c>
      <c r="C480">
        <v>12574540.980758</v>
      </c>
      <c r="D480">
        <v>16966102.310704</v>
      </c>
      <c r="E480">
        <v>13771296.085586</v>
      </c>
      <c r="F480">
        <v>17390105.919148002</v>
      </c>
      <c r="G480">
        <v>7474430.8044509999</v>
      </c>
      <c r="H480">
        <v>11003332.759787001</v>
      </c>
      <c r="I480">
        <v>9973517.3179940004</v>
      </c>
      <c r="J480">
        <v>10727129.383992</v>
      </c>
      <c r="K480">
        <v>16665365.090479</v>
      </c>
      <c r="L480">
        <v>12688770.215446001</v>
      </c>
      <c r="M480">
        <v>13101518.545491001</v>
      </c>
      <c r="N480">
        <v>13233637.518062999</v>
      </c>
      <c r="O480">
        <v>17942562.086870998</v>
      </c>
      <c r="P480">
        <v>24866603.700743001</v>
      </c>
      <c r="Q480">
        <v>6668146.9824350001</v>
      </c>
      <c r="R480">
        <v>16123616.84711</v>
      </c>
      <c r="S480">
        <v>15675769.30769</v>
      </c>
      <c r="T480">
        <v>7673879.2686419999</v>
      </c>
      <c r="U480">
        <v>24910972.556256</v>
      </c>
      <c r="V480">
        <v>4803496.7597439997</v>
      </c>
      <c r="W480">
        <v>10514373.557257</v>
      </c>
      <c r="X480">
        <v>9473423.1983109992</v>
      </c>
      <c r="Y480">
        <v>5932668.6854219995</v>
      </c>
      <c r="Z480">
        <v>16063834.764903</v>
      </c>
      <c r="AA480">
        <v>4562318.1610920001</v>
      </c>
      <c r="AB480">
        <v>12560097.514836</v>
      </c>
      <c r="AC480">
        <v>11868996.038462</v>
      </c>
      <c r="AD480">
        <v>6362324.4352299999</v>
      </c>
      <c r="AE480">
        <v>25021947.781475998</v>
      </c>
    </row>
    <row r="481" spans="1:31">
      <c r="A481">
        <f t="shared" si="7"/>
        <v>479</v>
      </c>
      <c r="B481">
        <v>13844812.51957</v>
      </c>
      <c r="C481">
        <v>12533732.159944</v>
      </c>
      <c r="D481">
        <v>16931112.243101999</v>
      </c>
      <c r="E481">
        <v>13774920.626362</v>
      </c>
      <c r="F481">
        <v>17407818.392012998</v>
      </c>
      <c r="G481">
        <v>7477933.1528340001</v>
      </c>
      <c r="H481">
        <v>10993085.79692</v>
      </c>
      <c r="I481">
        <v>9954395.8412020002</v>
      </c>
      <c r="J481">
        <v>10728932.515698001</v>
      </c>
      <c r="K481">
        <v>16597325.872</v>
      </c>
      <c r="L481">
        <v>12699914.288115</v>
      </c>
      <c r="M481">
        <v>13103101.039318001</v>
      </c>
      <c r="N481">
        <v>13237915.322292</v>
      </c>
      <c r="O481">
        <v>17944428.281118002</v>
      </c>
      <c r="P481">
        <v>24818436.87297</v>
      </c>
      <c r="Q481">
        <v>6660294.442334</v>
      </c>
      <c r="R481">
        <v>16105659.225445</v>
      </c>
      <c r="S481">
        <v>15596472.310217001</v>
      </c>
      <c r="T481">
        <v>7688626.9764419999</v>
      </c>
      <c r="U481">
        <v>24907498.979798</v>
      </c>
      <c r="V481">
        <v>4785942.3120029997</v>
      </c>
      <c r="W481">
        <v>10570428.523212001</v>
      </c>
      <c r="X481">
        <v>9515553.8613440003</v>
      </c>
      <c r="Y481">
        <v>5946657.3686779998</v>
      </c>
      <c r="Z481">
        <v>16028395.808687</v>
      </c>
      <c r="AA481">
        <v>4524286.8698580004</v>
      </c>
      <c r="AB481">
        <v>12683574.056414001</v>
      </c>
      <c r="AC481">
        <v>11912884.722240999</v>
      </c>
      <c r="AD481">
        <v>6355458.2923809998</v>
      </c>
      <c r="AE481">
        <v>24990756.480261002</v>
      </c>
    </row>
    <row r="482" spans="1:31">
      <c r="A482">
        <f t="shared" si="7"/>
        <v>480</v>
      </c>
      <c r="B482">
        <v>13837378.319465</v>
      </c>
      <c r="C482">
        <v>12597881.464166</v>
      </c>
      <c r="D482">
        <v>16891159.132220998</v>
      </c>
      <c r="E482">
        <v>13815341.827780999</v>
      </c>
      <c r="F482">
        <v>17459296.311491001</v>
      </c>
      <c r="G482">
        <v>7468166.4926490001</v>
      </c>
      <c r="H482">
        <v>11006597.450503999</v>
      </c>
      <c r="I482">
        <v>9956801.3562080003</v>
      </c>
      <c r="J482">
        <v>10700067.631408</v>
      </c>
      <c r="K482">
        <v>16273345.268872</v>
      </c>
      <c r="L482">
        <v>12647578.364903999</v>
      </c>
      <c r="M482">
        <v>13108615.838238001</v>
      </c>
      <c r="N482">
        <v>13189589.85874</v>
      </c>
      <c r="O482">
        <v>17915950.116393998</v>
      </c>
      <c r="P482">
        <v>24821997.108268</v>
      </c>
      <c r="Q482">
        <v>6643422.2108899998</v>
      </c>
      <c r="R482">
        <v>16012358.560350999</v>
      </c>
      <c r="S482">
        <v>15607522.696874</v>
      </c>
      <c r="T482">
        <v>7664195.6264340002</v>
      </c>
      <c r="U482">
        <v>24904143.881552</v>
      </c>
      <c r="V482">
        <v>4764138.0223820005</v>
      </c>
      <c r="W482">
        <v>10621010.672909999</v>
      </c>
      <c r="X482">
        <v>9486503.9515129998</v>
      </c>
      <c r="Y482">
        <v>5940364.1509379996</v>
      </c>
      <c r="Z482">
        <v>16142100.979323</v>
      </c>
      <c r="AA482">
        <v>4500315.6227190001</v>
      </c>
      <c r="AB482">
        <v>12685213.243778</v>
      </c>
      <c r="AC482">
        <v>11891658.694929</v>
      </c>
      <c r="AD482">
        <v>6384147.5755679999</v>
      </c>
      <c r="AE482">
        <v>25028943.629211999</v>
      </c>
    </row>
    <row r="483" spans="1:31">
      <c r="A483">
        <f t="shared" si="7"/>
        <v>481</v>
      </c>
      <c r="B483">
        <v>13850375.773652</v>
      </c>
      <c r="C483">
        <v>12611752.274917001</v>
      </c>
      <c r="D483">
        <v>16722326.538397999</v>
      </c>
      <c r="E483">
        <v>13805681.458812</v>
      </c>
      <c r="F483">
        <v>17438045.163609002</v>
      </c>
      <c r="G483">
        <v>7466065.223797</v>
      </c>
      <c r="H483">
        <v>11036984.422589</v>
      </c>
      <c r="I483">
        <v>9965324.4495630004</v>
      </c>
      <c r="J483">
        <v>10674040.406892</v>
      </c>
      <c r="K483">
        <v>16245136.456812</v>
      </c>
      <c r="L483">
        <v>12674820.603855999</v>
      </c>
      <c r="M483">
        <v>13066294.395241</v>
      </c>
      <c r="N483">
        <v>13142638.736972</v>
      </c>
      <c r="O483">
        <v>17919748.054896999</v>
      </c>
      <c r="P483">
        <v>24907921.248208001</v>
      </c>
      <c r="Q483">
        <v>6644421.1480599996</v>
      </c>
      <c r="R483">
        <v>15961308.779168</v>
      </c>
      <c r="S483">
        <v>15612436.5496</v>
      </c>
      <c r="T483">
        <v>7682764.4568809997</v>
      </c>
      <c r="U483">
        <v>24901267.362519</v>
      </c>
      <c r="V483">
        <v>4783118.0740160001</v>
      </c>
      <c r="W483">
        <v>10590756.865264</v>
      </c>
      <c r="X483">
        <v>9460858.4881340005</v>
      </c>
      <c r="Y483">
        <v>5934882.557581</v>
      </c>
      <c r="Z483">
        <v>16217433.969103999</v>
      </c>
      <c r="AA483">
        <v>4502534.1972160004</v>
      </c>
      <c r="AB483">
        <v>12682464.305476001</v>
      </c>
      <c r="AC483">
        <v>11888359.735809</v>
      </c>
      <c r="AD483">
        <v>6464459.6808569999</v>
      </c>
      <c r="AE483">
        <v>24930107.459460001</v>
      </c>
    </row>
    <row r="484" spans="1:31">
      <c r="A484">
        <f t="shared" si="7"/>
        <v>482</v>
      </c>
      <c r="B484">
        <v>13828816.551364001</v>
      </c>
      <c r="C484">
        <v>12617681.810579</v>
      </c>
      <c r="D484">
        <v>16662881.600401999</v>
      </c>
      <c r="E484">
        <v>13859569.966662999</v>
      </c>
      <c r="F484">
        <v>17312163.951529998</v>
      </c>
      <c r="G484">
        <v>7467425.3955049999</v>
      </c>
      <c r="H484">
        <v>11039548.891384</v>
      </c>
      <c r="I484">
        <v>9958284.9977790006</v>
      </c>
      <c r="J484">
        <v>10697510.819636</v>
      </c>
      <c r="K484">
        <v>16255130.51739</v>
      </c>
      <c r="L484">
        <v>12711857.059603</v>
      </c>
      <c r="M484">
        <v>13015298.426545</v>
      </c>
      <c r="N484">
        <v>13092288.674836</v>
      </c>
      <c r="O484">
        <v>17846280.719101999</v>
      </c>
      <c r="P484">
        <v>24928783.784147002</v>
      </c>
      <c r="Q484">
        <v>6638632.8638030002</v>
      </c>
      <c r="R484">
        <v>15943384.920399001</v>
      </c>
      <c r="S484">
        <v>15612241.449724</v>
      </c>
      <c r="T484">
        <v>7692211.2831830001</v>
      </c>
      <c r="U484">
        <v>24897778.434266999</v>
      </c>
      <c r="V484">
        <v>4796622.8040979998</v>
      </c>
      <c r="W484">
        <v>10615256.076571001</v>
      </c>
      <c r="X484">
        <v>9498544.8698309995</v>
      </c>
      <c r="Y484">
        <v>5895591.7961149998</v>
      </c>
      <c r="Z484">
        <v>16233724.593177</v>
      </c>
      <c r="AA484">
        <v>4541241.1334690005</v>
      </c>
      <c r="AB484">
        <v>12338015.382861</v>
      </c>
      <c r="AC484">
        <v>11941749.874392999</v>
      </c>
      <c r="AD484">
        <v>6465573.1811380005</v>
      </c>
      <c r="AE484">
        <v>25009578.009489998</v>
      </c>
    </row>
    <row r="485" spans="1:31">
      <c r="A485">
        <f t="shared" si="7"/>
        <v>483</v>
      </c>
      <c r="B485">
        <v>13839509.194203001</v>
      </c>
      <c r="C485">
        <v>12589703.960314</v>
      </c>
      <c r="D485">
        <v>16697451.894179</v>
      </c>
      <c r="E485">
        <v>13841266.67031</v>
      </c>
      <c r="F485">
        <v>17276596.001695</v>
      </c>
      <c r="G485">
        <v>7450177.1684879996</v>
      </c>
      <c r="H485">
        <v>11017292.548528999</v>
      </c>
      <c r="I485">
        <v>9896904.5342660006</v>
      </c>
      <c r="J485">
        <v>10698803.842736</v>
      </c>
      <c r="K485">
        <v>16312605.079724001</v>
      </c>
      <c r="L485">
        <v>12709618.728709999</v>
      </c>
      <c r="M485">
        <v>12971268.799395001</v>
      </c>
      <c r="N485">
        <v>13110893.089191999</v>
      </c>
      <c r="O485">
        <v>17835436.654215001</v>
      </c>
      <c r="P485">
        <v>24908163.028221</v>
      </c>
      <c r="Q485">
        <v>6651424.5653480003</v>
      </c>
      <c r="R485">
        <v>15879060.087084999</v>
      </c>
      <c r="S485">
        <v>15552692.625165001</v>
      </c>
      <c r="T485">
        <v>7704185.2927820003</v>
      </c>
      <c r="U485">
        <v>24921991.383917999</v>
      </c>
      <c r="V485">
        <v>4754287.915821</v>
      </c>
      <c r="W485">
        <v>10760142.449379999</v>
      </c>
      <c r="X485">
        <v>9510336.5486229993</v>
      </c>
      <c r="Y485">
        <v>5857554.2396139996</v>
      </c>
      <c r="Z485">
        <v>16249892.944456</v>
      </c>
      <c r="AA485">
        <v>4583938.7824870003</v>
      </c>
      <c r="AB485">
        <v>11948494.172091</v>
      </c>
      <c r="AC485">
        <v>12000834.124433</v>
      </c>
      <c r="AD485">
        <v>6477140.5758250002</v>
      </c>
      <c r="AE485">
        <v>25061465.100795999</v>
      </c>
    </row>
    <row r="486" spans="1:31">
      <c r="A486">
        <f t="shared" si="7"/>
        <v>484</v>
      </c>
      <c r="B486">
        <v>13839582.290315</v>
      </c>
      <c r="C486">
        <v>12586863.329740999</v>
      </c>
      <c r="D486">
        <v>16692151.064412</v>
      </c>
      <c r="E486">
        <v>13820692.529363001</v>
      </c>
      <c r="F486">
        <v>17299289.210483</v>
      </c>
      <c r="G486">
        <v>7460680.7991650002</v>
      </c>
      <c r="H486">
        <v>11036088.107519001</v>
      </c>
      <c r="I486">
        <v>9926193.4146909993</v>
      </c>
      <c r="J486">
        <v>10747701.520908</v>
      </c>
      <c r="K486">
        <v>16272804.699797999</v>
      </c>
      <c r="L486">
        <v>12705576.707912</v>
      </c>
      <c r="M486">
        <v>12989753.979959</v>
      </c>
      <c r="N486">
        <v>13086479.118672</v>
      </c>
      <c r="O486">
        <v>17858229.759388998</v>
      </c>
      <c r="P486">
        <v>24877466.662214</v>
      </c>
      <c r="Q486">
        <v>6664221.0428550001</v>
      </c>
      <c r="R486">
        <v>15980820.641055999</v>
      </c>
      <c r="S486">
        <v>15542103.115117</v>
      </c>
      <c r="T486">
        <v>7691654.9443960004</v>
      </c>
      <c r="U486">
        <v>24959832.672260001</v>
      </c>
      <c r="V486">
        <v>4729389.0514949998</v>
      </c>
      <c r="W486">
        <v>10799353.568328001</v>
      </c>
      <c r="X486">
        <v>9528031.6079259999</v>
      </c>
      <c r="Y486">
        <v>5878057.733248</v>
      </c>
      <c r="Z486">
        <v>16243122.250275999</v>
      </c>
      <c r="AA486">
        <v>4569332.9282640005</v>
      </c>
      <c r="AB486">
        <v>11809845.288977001</v>
      </c>
      <c r="AC486">
        <v>11847043.757332001</v>
      </c>
      <c r="AD486">
        <v>6465898.4262260003</v>
      </c>
      <c r="AE486">
        <v>25099399.827691</v>
      </c>
    </row>
    <row r="487" spans="1:31">
      <c r="A487">
        <f t="shared" si="7"/>
        <v>485</v>
      </c>
      <c r="B487">
        <v>13853415.112318</v>
      </c>
      <c r="C487">
        <v>12618998.358787</v>
      </c>
      <c r="D487">
        <v>16641622.25288</v>
      </c>
      <c r="E487">
        <v>13874660.316833001</v>
      </c>
      <c r="F487">
        <v>17227477.792599998</v>
      </c>
      <c r="G487">
        <v>7451293.9505559998</v>
      </c>
      <c r="H487">
        <v>11053540.797614999</v>
      </c>
      <c r="I487">
        <v>9952657.3340540007</v>
      </c>
      <c r="J487">
        <v>10719822.374879001</v>
      </c>
      <c r="K487">
        <v>16335455.904661</v>
      </c>
      <c r="L487">
        <v>12721078.987555999</v>
      </c>
      <c r="M487">
        <v>12937226.18761</v>
      </c>
      <c r="N487">
        <v>13049370.839288</v>
      </c>
      <c r="O487">
        <v>17767945.926307</v>
      </c>
      <c r="P487">
        <v>24894822.463265002</v>
      </c>
      <c r="Q487">
        <v>6672116.4345530001</v>
      </c>
      <c r="R487">
        <v>15990986.330701999</v>
      </c>
      <c r="S487">
        <v>15500008.116936</v>
      </c>
      <c r="T487">
        <v>7669702.413865</v>
      </c>
      <c r="U487">
        <v>24969969.179458</v>
      </c>
      <c r="V487">
        <v>4685648.1963820001</v>
      </c>
      <c r="W487">
        <v>10910353.807878001</v>
      </c>
      <c r="X487">
        <v>9535620.1023120005</v>
      </c>
      <c r="Y487">
        <v>5875770.6863270001</v>
      </c>
      <c r="Z487">
        <v>16173471.919387</v>
      </c>
      <c r="AA487">
        <v>4568037.569375</v>
      </c>
      <c r="AB487">
        <v>11808411.972771</v>
      </c>
      <c r="AC487">
        <v>11825429.741014</v>
      </c>
      <c r="AD487">
        <v>6464097.2943120003</v>
      </c>
      <c r="AE487">
        <v>25082194.886225</v>
      </c>
    </row>
    <row r="488" spans="1:31">
      <c r="A488">
        <f t="shared" si="7"/>
        <v>486</v>
      </c>
      <c r="B488">
        <v>13858734.453779001</v>
      </c>
      <c r="C488">
        <v>12618071.169739</v>
      </c>
      <c r="D488">
        <v>16603713.917316001</v>
      </c>
      <c r="E488">
        <v>13930950.804524001</v>
      </c>
      <c r="F488">
        <v>17176442.576623</v>
      </c>
      <c r="G488">
        <v>7449067.5796389999</v>
      </c>
      <c r="H488">
        <v>11113449.65347</v>
      </c>
      <c r="I488">
        <v>9979707.5720419995</v>
      </c>
      <c r="J488">
        <v>10735580.265559001</v>
      </c>
      <c r="K488">
        <v>16407822.779580999</v>
      </c>
      <c r="L488">
        <v>12764185.985951001</v>
      </c>
      <c r="M488">
        <v>12965750.118682001</v>
      </c>
      <c r="N488">
        <v>13038500.208865</v>
      </c>
      <c r="O488">
        <v>17735451.531819999</v>
      </c>
      <c r="P488">
        <v>24908621.521340001</v>
      </c>
      <c r="Q488">
        <v>6680993.1242380003</v>
      </c>
      <c r="R488">
        <v>16012717.045429001</v>
      </c>
      <c r="S488">
        <v>15537278.491095001</v>
      </c>
      <c r="T488">
        <v>7653286.0870479997</v>
      </c>
      <c r="U488">
        <v>24980299.557720002</v>
      </c>
      <c r="V488">
        <v>4647277.7118149996</v>
      </c>
      <c r="W488">
        <v>11060554.830218</v>
      </c>
      <c r="X488">
        <v>9523336.6415769998</v>
      </c>
      <c r="Y488">
        <v>5877239.530855</v>
      </c>
      <c r="Z488">
        <v>16189759.411163</v>
      </c>
      <c r="AA488">
        <v>4546485.8193870001</v>
      </c>
      <c r="AB488">
        <v>11777626.77674</v>
      </c>
      <c r="AC488">
        <v>11813120.831162</v>
      </c>
      <c r="AD488">
        <v>6343522.7260579998</v>
      </c>
      <c r="AE488">
        <v>25037127.282342002</v>
      </c>
    </row>
    <row r="489" spans="1:31">
      <c r="A489">
        <f t="shared" si="7"/>
        <v>487</v>
      </c>
      <c r="B489">
        <v>13837987.139998</v>
      </c>
      <c r="C489">
        <v>12671559.628582001</v>
      </c>
      <c r="D489">
        <v>16552594.457192</v>
      </c>
      <c r="E489">
        <v>13944805.140641</v>
      </c>
      <c r="F489">
        <v>17131703.048696</v>
      </c>
      <c r="G489">
        <v>7433918.8973420002</v>
      </c>
      <c r="H489">
        <v>11144539.510389</v>
      </c>
      <c r="I489">
        <v>9999695.8900889996</v>
      </c>
      <c r="J489">
        <v>10765316.319766</v>
      </c>
      <c r="K489">
        <v>16379629.121086</v>
      </c>
      <c r="L489">
        <v>12748735.347909</v>
      </c>
      <c r="M489">
        <v>13000723.696407</v>
      </c>
      <c r="N489">
        <v>13073823.375360001</v>
      </c>
      <c r="O489">
        <v>17837490.186278</v>
      </c>
      <c r="P489">
        <v>24939451.129818</v>
      </c>
      <c r="Q489">
        <v>6668390.0303959996</v>
      </c>
      <c r="R489">
        <v>16062337.059036</v>
      </c>
      <c r="S489">
        <v>15547862.632068999</v>
      </c>
      <c r="T489">
        <v>7645834.2122480003</v>
      </c>
      <c r="U489">
        <v>25004391.477410998</v>
      </c>
      <c r="V489">
        <v>4654940.1869940003</v>
      </c>
      <c r="W489">
        <v>10970753.198555</v>
      </c>
      <c r="X489">
        <v>9517489.3664229997</v>
      </c>
      <c r="Y489">
        <v>5874207.1572510004</v>
      </c>
      <c r="Z489">
        <v>16143522.136430001</v>
      </c>
      <c r="AA489">
        <v>4602587.3125229999</v>
      </c>
      <c r="AB489">
        <v>11495150.294652</v>
      </c>
      <c r="AC489">
        <v>11881365.568375001</v>
      </c>
      <c r="AD489">
        <v>6252774.2380440002</v>
      </c>
      <c r="AE489">
        <v>24965489.023102</v>
      </c>
    </row>
    <row r="490" spans="1:31">
      <c r="A490">
        <f t="shared" si="7"/>
        <v>488</v>
      </c>
      <c r="B490">
        <v>13776558.810084</v>
      </c>
      <c r="C490">
        <v>12723162.10249</v>
      </c>
      <c r="D490">
        <v>16583601.528434999</v>
      </c>
      <c r="E490">
        <v>14012913.837025</v>
      </c>
      <c r="F490">
        <v>17084264.665817</v>
      </c>
      <c r="G490">
        <v>7442781.810784</v>
      </c>
      <c r="H490">
        <v>11145772.635086</v>
      </c>
      <c r="I490">
        <v>10004951.311261</v>
      </c>
      <c r="J490">
        <v>10761369.486652</v>
      </c>
      <c r="K490">
        <v>16439887.488441</v>
      </c>
      <c r="L490">
        <v>12752473.622308999</v>
      </c>
      <c r="M490">
        <v>12976644.1241</v>
      </c>
      <c r="N490">
        <v>13079896.327141</v>
      </c>
      <c r="O490">
        <v>17798286.403140999</v>
      </c>
      <c r="P490">
        <v>24946559.347353999</v>
      </c>
      <c r="Q490">
        <v>6651328.8245090004</v>
      </c>
      <c r="R490">
        <v>15996125.709021</v>
      </c>
      <c r="S490">
        <v>15579788.428028001</v>
      </c>
      <c r="T490">
        <v>7648698.7813489996</v>
      </c>
      <c r="U490">
        <v>24987386.763193</v>
      </c>
      <c r="V490">
        <v>4734815.9974920005</v>
      </c>
      <c r="W490">
        <v>10697184.543578001</v>
      </c>
      <c r="X490">
        <v>9494900.2403439991</v>
      </c>
      <c r="Y490">
        <v>5868665.3378060004</v>
      </c>
      <c r="Z490">
        <v>16199583.661149001</v>
      </c>
      <c r="AA490">
        <v>4561852.8897289997</v>
      </c>
      <c r="AB490">
        <v>11826791.721452</v>
      </c>
      <c r="AC490">
        <v>11883704.647585999</v>
      </c>
      <c r="AD490">
        <v>6226743.6090190001</v>
      </c>
      <c r="AE490">
        <v>24962434.28867</v>
      </c>
    </row>
    <row r="491" spans="1:31">
      <c r="A491">
        <f t="shared" si="7"/>
        <v>489</v>
      </c>
      <c r="B491">
        <v>13778753.280286999</v>
      </c>
      <c r="C491">
        <v>12774674.999524999</v>
      </c>
      <c r="D491">
        <v>16502545.070209</v>
      </c>
      <c r="E491">
        <v>13977889.980374999</v>
      </c>
      <c r="F491">
        <v>17046916.030687001</v>
      </c>
      <c r="G491">
        <v>7449878.5614379998</v>
      </c>
      <c r="H491">
        <v>11141610.887999</v>
      </c>
      <c r="I491">
        <v>9966820.6073790006</v>
      </c>
      <c r="J491">
        <v>10769125.789173</v>
      </c>
      <c r="K491">
        <v>16678231.782671001</v>
      </c>
      <c r="L491">
        <v>12775079.094326001</v>
      </c>
      <c r="M491">
        <v>12966500.980804</v>
      </c>
      <c r="N491">
        <v>13115178.039205</v>
      </c>
      <c r="O491">
        <v>17805406.530382</v>
      </c>
      <c r="P491">
        <v>24933066.158959001</v>
      </c>
      <c r="Q491">
        <v>6636190.022539</v>
      </c>
      <c r="R491">
        <v>15979264.862484001</v>
      </c>
      <c r="S491">
        <v>15569578.301058</v>
      </c>
      <c r="T491">
        <v>7652975.7379949996</v>
      </c>
      <c r="U491">
        <v>24984068.484108999</v>
      </c>
      <c r="V491">
        <v>4824511.7098169997</v>
      </c>
      <c r="W491">
        <v>10510947.253667001</v>
      </c>
      <c r="X491">
        <v>9532442.1190089993</v>
      </c>
      <c r="Y491">
        <v>5885237.8944290001</v>
      </c>
      <c r="Z491">
        <v>16163733.370248999</v>
      </c>
      <c r="AA491">
        <v>4589086.8990399996</v>
      </c>
      <c r="AB491">
        <v>11785247.119145</v>
      </c>
      <c r="AC491">
        <v>11982120.853984</v>
      </c>
      <c r="AD491">
        <v>6202400.241719</v>
      </c>
      <c r="AE491">
        <v>24891089.356114</v>
      </c>
    </row>
    <row r="492" spans="1:31">
      <c r="A492">
        <f t="shared" si="7"/>
        <v>490</v>
      </c>
      <c r="B492">
        <v>13775982.649459001</v>
      </c>
      <c r="C492">
        <v>12755846.854397999</v>
      </c>
      <c r="D492">
        <v>16643747.423091</v>
      </c>
      <c r="E492">
        <v>13995795.485295</v>
      </c>
      <c r="F492">
        <v>17060824.989417002</v>
      </c>
      <c r="G492">
        <v>7442476.5065670004</v>
      </c>
      <c r="H492">
        <v>11147347.002366999</v>
      </c>
      <c r="I492">
        <v>9944344.7038230002</v>
      </c>
      <c r="J492">
        <v>10812747.157375</v>
      </c>
      <c r="K492">
        <v>16662025.993425</v>
      </c>
      <c r="L492">
        <v>12771764.696124</v>
      </c>
      <c r="M492">
        <v>12974657.106102999</v>
      </c>
      <c r="N492">
        <v>13159736.728413001</v>
      </c>
      <c r="O492">
        <v>17792109.527079001</v>
      </c>
      <c r="P492">
        <v>24902687.384079002</v>
      </c>
      <c r="Q492">
        <v>6620950.3868000004</v>
      </c>
      <c r="R492">
        <v>16073400.903441001</v>
      </c>
      <c r="S492">
        <v>15484892.426997</v>
      </c>
      <c r="T492">
        <v>7664759.2799049998</v>
      </c>
      <c r="U492">
        <v>25008080.420634001</v>
      </c>
      <c r="V492">
        <v>4806874.4533510003</v>
      </c>
      <c r="W492">
        <v>10569161.355284</v>
      </c>
      <c r="X492">
        <v>9573597.5259780008</v>
      </c>
      <c r="Y492">
        <v>5893498.1288879998</v>
      </c>
      <c r="Z492">
        <v>16041343.721337</v>
      </c>
      <c r="AA492">
        <v>4633045.211139</v>
      </c>
      <c r="AB492">
        <v>11567463.135544</v>
      </c>
      <c r="AC492">
        <v>11921653.769962</v>
      </c>
      <c r="AD492">
        <v>6152714.1797399996</v>
      </c>
      <c r="AE492">
        <v>24955370.888597</v>
      </c>
    </row>
    <row r="493" spans="1:31">
      <c r="A493">
        <f t="shared" si="7"/>
        <v>491</v>
      </c>
      <c r="B493">
        <v>13753427.314273</v>
      </c>
      <c r="C493">
        <v>12733775.156555999</v>
      </c>
      <c r="D493">
        <v>16714135.380522</v>
      </c>
      <c r="E493">
        <v>14039349.604722001</v>
      </c>
      <c r="F493">
        <v>17094064.449209001</v>
      </c>
      <c r="G493">
        <v>7445903.6643559998</v>
      </c>
      <c r="H493">
        <v>11161943.657201</v>
      </c>
      <c r="I493">
        <v>9959184.4033809993</v>
      </c>
      <c r="J493">
        <v>10816175.99468</v>
      </c>
      <c r="K493">
        <v>16671799.370162001</v>
      </c>
      <c r="L493">
        <v>12763241.845866</v>
      </c>
      <c r="M493">
        <v>12996570.027975</v>
      </c>
      <c r="N493">
        <v>13217554.534073999</v>
      </c>
      <c r="O493">
        <v>17856304.984781001</v>
      </c>
      <c r="P493">
        <v>24912909.963810999</v>
      </c>
      <c r="Q493">
        <v>6630619.4630610002</v>
      </c>
      <c r="R493">
        <v>15937557.21961</v>
      </c>
      <c r="S493">
        <v>15463920.828435</v>
      </c>
      <c r="T493">
        <v>7658691.0996239996</v>
      </c>
      <c r="U493">
        <v>25004610.181635998</v>
      </c>
      <c r="V493">
        <v>4776642.9194510002</v>
      </c>
      <c r="W493">
        <v>10695328.332257001</v>
      </c>
      <c r="X493">
        <v>9553151.6249139998</v>
      </c>
      <c r="Y493">
        <v>5898761.1458559996</v>
      </c>
      <c r="Z493">
        <v>15985117.593003999</v>
      </c>
      <c r="AA493">
        <v>4610633.9911749996</v>
      </c>
      <c r="AB493">
        <v>11713963.483496999</v>
      </c>
      <c r="AC493">
        <v>11855858.763452001</v>
      </c>
      <c r="AD493">
        <v>6153927.745538</v>
      </c>
      <c r="AE493">
        <v>24965183.774913002</v>
      </c>
    </row>
    <row r="494" spans="1:31">
      <c r="A494">
        <f t="shared" si="7"/>
        <v>492</v>
      </c>
      <c r="B494">
        <v>13747385.354504</v>
      </c>
      <c r="C494">
        <v>12740671.992450001</v>
      </c>
      <c r="D494">
        <v>16660541.409534</v>
      </c>
      <c r="E494">
        <v>14071163.963903001</v>
      </c>
      <c r="F494">
        <v>17147826.586594999</v>
      </c>
      <c r="G494">
        <v>7459570.1624079999</v>
      </c>
      <c r="H494">
        <v>11164608.44832</v>
      </c>
      <c r="I494">
        <v>9980521.0877839997</v>
      </c>
      <c r="J494">
        <v>10833760.413288999</v>
      </c>
      <c r="K494">
        <v>16631943.670435</v>
      </c>
      <c r="L494">
        <v>12759278.952893</v>
      </c>
      <c r="M494">
        <v>13053507.828654001</v>
      </c>
      <c r="N494">
        <v>13237797.192878</v>
      </c>
      <c r="O494">
        <v>17885673.094686002</v>
      </c>
      <c r="P494">
        <v>24903037.048328999</v>
      </c>
      <c r="Q494">
        <v>6620111.4234870002</v>
      </c>
      <c r="R494">
        <v>15839381.009343</v>
      </c>
      <c r="S494">
        <v>15521752.129775999</v>
      </c>
      <c r="T494">
        <v>7644569.8562340001</v>
      </c>
      <c r="U494">
        <v>24987815.678470999</v>
      </c>
      <c r="V494">
        <v>4822883.6299590003</v>
      </c>
      <c r="W494">
        <v>10506779.313100001</v>
      </c>
      <c r="X494">
        <v>9562756.6527910009</v>
      </c>
      <c r="Y494">
        <v>5901777.1681239996</v>
      </c>
      <c r="Z494">
        <v>15928817.425667999</v>
      </c>
      <c r="AA494">
        <v>4603321.098309</v>
      </c>
      <c r="AB494">
        <v>11937729.871425999</v>
      </c>
      <c r="AC494">
        <v>11898655.162931001</v>
      </c>
      <c r="AD494">
        <v>6173358.3092759997</v>
      </c>
      <c r="AE494">
        <v>24907489.582056999</v>
      </c>
    </row>
    <row r="495" spans="1:31">
      <c r="A495">
        <f t="shared" si="7"/>
        <v>493</v>
      </c>
      <c r="B495">
        <v>13705062.122424001</v>
      </c>
      <c r="C495">
        <v>12729141.713136001</v>
      </c>
      <c r="D495">
        <v>16689875.293793</v>
      </c>
      <c r="E495">
        <v>14058165.944863001</v>
      </c>
      <c r="F495">
        <v>17224800.120809998</v>
      </c>
      <c r="G495">
        <v>7437807.5277960002</v>
      </c>
      <c r="H495">
        <v>11198840.894474</v>
      </c>
      <c r="I495">
        <v>9959894.5648350008</v>
      </c>
      <c r="J495">
        <v>10813034.615235001</v>
      </c>
      <c r="K495">
        <v>16617775.569559</v>
      </c>
      <c r="L495">
        <v>12757057.284291999</v>
      </c>
      <c r="M495">
        <v>13056921.588771001</v>
      </c>
      <c r="N495">
        <v>13273295.12738</v>
      </c>
      <c r="O495">
        <v>17866375.950518001</v>
      </c>
      <c r="P495">
        <v>24926723.205363002</v>
      </c>
      <c r="Q495">
        <v>6616411.9747529998</v>
      </c>
      <c r="R495">
        <v>15648171.731765</v>
      </c>
      <c r="S495">
        <v>15542790.919260999</v>
      </c>
      <c r="T495">
        <v>7679219.185579</v>
      </c>
      <c r="U495">
        <v>24970770.493407998</v>
      </c>
      <c r="V495">
        <v>4777568.4437340004</v>
      </c>
      <c r="W495">
        <v>10704428.486746</v>
      </c>
      <c r="X495">
        <v>9564348.3793410007</v>
      </c>
      <c r="Y495">
        <v>5888854.1089610001</v>
      </c>
      <c r="Z495">
        <v>15922650.894098001</v>
      </c>
      <c r="AA495">
        <v>4636463.1483230004</v>
      </c>
      <c r="AB495">
        <v>11768989.631165</v>
      </c>
      <c r="AC495">
        <v>11994004.734944001</v>
      </c>
      <c r="AD495">
        <v>6135161.3194509996</v>
      </c>
      <c r="AE495">
        <v>24849982.449159</v>
      </c>
    </row>
    <row r="496" spans="1:31">
      <c r="A496">
        <f t="shared" si="7"/>
        <v>494</v>
      </c>
      <c r="B496">
        <v>13707244.074159</v>
      </c>
      <c r="C496">
        <v>12690722.614666</v>
      </c>
      <c r="D496">
        <v>16698071.384021999</v>
      </c>
      <c r="E496">
        <v>14016621.522588</v>
      </c>
      <c r="F496">
        <v>17338828.415063001</v>
      </c>
      <c r="G496">
        <v>7405895.726392</v>
      </c>
      <c r="H496">
        <v>11186757.418102</v>
      </c>
      <c r="I496">
        <v>9965561.7231339999</v>
      </c>
      <c r="J496">
        <v>10835596.266612001</v>
      </c>
      <c r="K496">
        <v>16647018.590597</v>
      </c>
      <c r="L496">
        <v>12727549.676519999</v>
      </c>
      <c r="M496">
        <v>13044685.300942</v>
      </c>
      <c r="N496">
        <v>13345164.852577001</v>
      </c>
      <c r="O496">
        <v>17996417.537679002</v>
      </c>
      <c r="P496">
        <v>24943635.838785999</v>
      </c>
      <c r="Q496">
        <v>6606106.8335060002</v>
      </c>
      <c r="R496">
        <v>15658016.8192</v>
      </c>
      <c r="S496">
        <v>15558744.546811</v>
      </c>
      <c r="T496">
        <v>7680815.5442819996</v>
      </c>
      <c r="U496">
        <v>24926977.911277</v>
      </c>
      <c r="V496">
        <v>4816818.5853899997</v>
      </c>
      <c r="W496">
        <v>10637580.098314</v>
      </c>
      <c r="X496">
        <v>9521024.4340400007</v>
      </c>
      <c r="Y496">
        <v>5892564.490549</v>
      </c>
      <c r="Z496">
        <v>15993568.774002001</v>
      </c>
      <c r="AA496">
        <v>4551566.685451</v>
      </c>
      <c r="AB496">
        <v>12046026.440864</v>
      </c>
      <c r="AC496">
        <v>12040011.722415</v>
      </c>
      <c r="AD496">
        <v>6184580.4331090003</v>
      </c>
      <c r="AE496">
        <v>24886954.839618001</v>
      </c>
    </row>
    <row r="497" spans="1:31">
      <c r="A497">
        <f t="shared" si="7"/>
        <v>495</v>
      </c>
      <c r="B497">
        <v>13684127.29061</v>
      </c>
      <c r="C497">
        <v>12705188.877772</v>
      </c>
      <c r="D497">
        <v>16577741.526525</v>
      </c>
      <c r="E497">
        <v>13989764.771925</v>
      </c>
      <c r="F497">
        <v>17362627.713566002</v>
      </c>
      <c r="G497">
        <v>7409945.4780320004</v>
      </c>
      <c r="H497">
        <v>11186226.07928</v>
      </c>
      <c r="I497">
        <v>9968484.2244760003</v>
      </c>
      <c r="J497">
        <v>10850520.512424</v>
      </c>
      <c r="K497">
        <v>16591021.749907</v>
      </c>
      <c r="L497">
        <v>12713887.673589</v>
      </c>
      <c r="M497">
        <v>13043425.062326999</v>
      </c>
      <c r="N497">
        <v>13310785.044036999</v>
      </c>
      <c r="O497">
        <v>18008725.502177998</v>
      </c>
      <c r="P497">
        <v>24923717.391283002</v>
      </c>
      <c r="Q497">
        <v>6607141.1057390003</v>
      </c>
      <c r="R497">
        <v>15668134.342399999</v>
      </c>
      <c r="S497">
        <v>15512052.970345</v>
      </c>
      <c r="T497">
        <v>7714314.5901269997</v>
      </c>
      <c r="U497">
        <v>24883883.227751002</v>
      </c>
      <c r="V497">
        <v>4822672.9479440004</v>
      </c>
      <c r="W497">
        <v>10559294.853426</v>
      </c>
      <c r="X497">
        <v>9511153.5524630006</v>
      </c>
      <c r="Y497">
        <v>5885824.754191</v>
      </c>
      <c r="Z497">
        <v>15965684.130943</v>
      </c>
      <c r="AA497">
        <v>4602343.2144569997</v>
      </c>
      <c r="AB497">
        <v>11928231.935152</v>
      </c>
      <c r="AC497">
        <v>12052069.108673999</v>
      </c>
      <c r="AD497">
        <v>6240723.0318090003</v>
      </c>
      <c r="AE497">
        <v>24923882.524877999</v>
      </c>
    </row>
    <row r="498" spans="1:31">
      <c r="A498">
        <f t="shared" si="7"/>
        <v>496</v>
      </c>
      <c r="B498">
        <v>13687549.139575001</v>
      </c>
      <c r="C498">
        <v>12639337.839482</v>
      </c>
      <c r="D498">
        <v>16605270.088698</v>
      </c>
      <c r="E498">
        <v>14014865.397349</v>
      </c>
      <c r="F498">
        <v>17371766.83667</v>
      </c>
      <c r="G498">
        <v>7405148.6661419999</v>
      </c>
      <c r="H498">
        <v>11133639.680867</v>
      </c>
      <c r="I498">
        <v>9966587.0295940004</v>
      </c>
      <c r="J498">
        <v>10833078.039724</v>
      </c>
      <c r="K498">
        <v>16621590.996817</v>
      </c>
      <c r="L498">
        <v>12730019.179248</v>
      </c>
      <c r="M498">
        <v>13041337.511756999</v>
      </c>
      <c r="N498">
        <v>13306081.613164</v>
      </c>
      <c r="O498">
        <v>17897413.857815001</v>
      </c>
      <c r="P498">
        <v>24907147.498688001</v>
      </c>
      <c r="Q498">
        <v>6613884.3116920004</v>
      </c>
      <c r="R498">
        <v>15641432.935301</v>
      </c>
      <c r="S498">
        <v>15470668.460380999</v>
      </c>
      <c r="T498">
        <v>7698241.6025949996</v>
      </c>
      <c r="U498">
        <v>24867482.503261</v>
      </c>
      <c r="V498">
        <v>4799550.1088709999</v>
      </c>
      <c r="W498">
        <v>10655938.856964</v>
      </c>
      <c r="X498">
        <v>9547853.8163569998</v>
      </c>
      <c r="Y498">
        <v>5888781.756763</v>
      </c>
      <c r="Z498">
        <v>16104643.863706</v>
      </c>
      <c r="AA498">
        <v>4495138.9457780002</v>
      </c>
      <c r="AB498">
        <v>11937803.305965001</v>
      </c>
      <c r="AC498">
        <v>11982232.065221</v>
      </c>
      <c r="AD498">
        <v>6236344.1837729998</v>
      </c>
      <c r="AE498">
        <v>24987624.965774</v>
      </c>
    </row>
    <row r="499" spans="1:31">
      <c r="A499">
        <f t="shared" si="7"/>
        <v>497</v>
      </c>
      <c r="B499">
        <v>13742245.252386</v>
      </c>
      <c r="C499">
        <v>12588411.290402999</v>
      </c>
      <c r="D499">
        <v>16646198.088649999</v>
      </c>
      <c r="E499">
        <v>13976600.510179</v>
      </c>
      <c r="F499">
        <v>17334906.734641999</v>
      </c>
      <c r="G499">
        <v>7407820.1128230002</v>
      </c>
      <c r="H499">
        <v>11115190.175725</v>
      </c>
      <c r="I499">
        <v>9970104.5705110002</v>
      </c>
      <c r="J499">
        <v>10850492.732736001</v>
      </c>
      <c r="K499">
        <v>16643095.668947</v>
      </c>
      <c r="L499">
        <v>12711043.602528</v>
      </c>
      <c r="M499">
        <v>13071286.415507</v>
      </c>
      <c r="N499">
        <v>13325267.153441999</v>
      </c>
      <c r="O499">
        <v>17997359.955153</v>
      </c>
      <c r="P499">
        <v>24930651.818635002</v>
      </c>
      <c r="Q499">
        <v>6626284.4104730003</v>
      </c>
      <c r="R499">
        <v>15741823.014861999</v>
      </c>
      <c r="S499">
        <v>15486625.295268999</v>
      </c>
      <c r="T499">
        <v>7716330.0108589996</v>
      </c>
      <c r="U499">
        <v>24931046.747678999</v>
      </c>
      <c r="V499">
        <v>4732619.0473990003</v>
      </c>
      <c r="W499">
        <v>10799684.635573</v>
      </c>
      <c r="X499">
        <v>9524216.707742</v>
      </c>
      <c r="Y499">
        <v>5880448.6869919999</v>
      </c>
      <c r="Z499">
        <v>16004557.34719</v>
      </c>
      <c r="AA499">
        <v>4495087.6400950002</v>
      </c>
      <c r="AB499">
        <v>11795483.638726</v>
      </c>
      <c r="AC499">
        <v>11944509.994183</v>
      </c>
      <c r="AD499">
        <v>6262516.1040850002</v>
      </c>
      <c r="AE499">
        <v>25024584.941032998</v>
      </c>
    </row>
    <row r="500" spans="1:31">
      <c r="A500">
        <f t="shared" si="7"/>
        <v>498</v>
      </c>
      <c r="B500">
        <v>13700332.898397001</v>
      </c>
      <c r="C500">
        <v>12503784.270324999</v>
      </c>
      <c r="D500">
        <v>16691470.506680001</v>
      </c>
      <c r="E500">
        <v>14025660.088709</v>
      </c>
      <c r="F500">
        <v>17371399.752211001</v>
      </c>
      <c r="G500">
        <v>7406198.3957219999</v>
      </c>
      <c r="H500">
        <v>11104026.662469</v>
      </c>
      <c r="I500">
        <v>9974885.3254119996</v>
      </c>
      <c r="J500">
        <v>10902517.036846001</v>
      </c>
      <c r="K500">
        <v>16673588.267264999</v>
      </c>
      <c r="L500">
        <v>12752385.207346</v>
      </c>
      <c r="M500">
        <v>13087543.38281</v>
      </c>
      <c r="N500">
        <v>13301832.297101</v>
      </c>
      <c r="O500">
        <v>18075568.546939999</v>
      </c>
      <c r="P500">
        <v>24920922.397631001</v>
      </c>
      <c r="Q500">
        <v>6640556.328826</v>
      </c>
      <c r="R500">
        <v>15843898.660249</v>
      </c>
      <c r="S500">
        <v>15502359.721856</v>
      </c>
      <c r="T500">
        <v>7721751.893716</v>
      </c>
      <c r="U500">
        <v>24927877.382624999</v>
      </c>
      <c r="V500">
        <v>4667696.4440029999</v>
      </c>
      <c r="W500">
        <v>10941609.753900999</v>
      </c>
      <c r="X500">
        <v>9455776.1224809997</v>
      </c>
      <c r="Y500">
        <v>5861849.7474809997</v>
      </c>
      <c r="Z500">
        <v>15981744.820544001</v>
      </c>
      <c r="AA500">
        <v>4523380.0210370002</v>
      </c>
      <c r="AB500">
        <v>11642532.174864</v>
      </c>
      <c r="AC500">
        <v>11949852.203073001</v>
      </c>
      <c r="AD500">
        <v>6241693.6320240004</v>
      </c>
      <c r="AE500">
        <v>25061543.643261999</v>
      </c>
    </row>
    <row r="501" spans="1:31">
      <c r="A501">
        <f t="shared" si="7"/>
        <v>499</v>
      </c>
      <c r="B501">
        <v>13698716.391346</v>
      </c>
      <c r="C501">
        <v>12527204.168161999</v>
      </c>
      <c r="D501">
        <v>16699496.018762</v>
      </c>
      <c r="E501">
        <v>13975617.688211</v>
      </c>
      <c r="F501">
        <v>17343251.201588001</v>
      </c>
      <c r="G501">
        <v>7412242.3940610001</v>
      </c>
      <c r="H501">
        <v>11088480.069022</v>
      </c>
      <c r="I501">
        <v>9971076.4595650006</v>
      </c>
      <c r="J501">
        <v>10918617.415213</v>
      </c>
      <c r="K501">
        <v>16634535.240731999</v>
      </c>
      <c r="L501">
        <v>12733690.400407</v>
      </c>
      <c r="M501">
        <v>13067470.894582</v>
      </c>
      <c r="N501">
        <v>13325699.475412</v>
      </c>
      <c r="O501">
        <v>18233988.948268</v>
      </c>
      <c r="P501">
        <v>24944333.122938</v>
      </c>
      <c r="Q501">
        <v>6641678.5518779997</v>
      </c>
      <c r="R501">
        <v>15690066.466628</v>
      </c>
      <c r="S501">
        <v>15487693.022554001</v>
      </c>
      <c r="T501">
        <v>7692885.2039620001</v>
      </c>
      <c r="U501">
        <v>24951270.698557999</v>
      </c>
      <c r="V501">
        <v>4687957.9579889998</v>
      </c>
      <c r="W501">
        <v>10915201.036134999</v>
      </c>
      <c r="X501">
        <v>9440195.4354129992</v>
      </c>
      <c r="Y501">
        <v>5861783.6948159998</v>
      </c>
      <c r="Z501">
        <v>15981018.541861</v>
      </c>
      <c r="AA501">
        <v>4472885.9848739998</v>
      </c>
      <c r="AB501">
        <v>11892714.858580999</v>
      </c>
      <c r="AC501">
        <v>12003687.112609001</v>
      </c>
      <c r="AD501">
        <v>6230814.4871410001</v>
      </c>
      <c r="AE501">
        <v>25058540.016743001</v>
      </c>
    </row>
    <row r="502" spans="1:31">
      <c r="A502">
        <f t="shared" si="7"/>
        <v>500</v>
      </c>
      <c r="B502">
        <v>13681200.503463</v>
      </c>
      <c r="C502">
        <v>12523943.005457001</v>
      </c>
      <c r="D502">
        <v>16646314.877513001</v>
      </c>
      <c r="E502">
        <v>13885943.248360001</v>
      </c>
      <c r="F502">
        <v>17390868.807728</v>
      </c>
      <c r="G502">
        <v>7417636.19692</v>
      </c>
      <c r="H502">
        <v>11050984.856202999</v>
      </c>
      <c r="I502">
        <v>9950904.4008690007</v>
      </c>
      <c r="J502">
        <v>10891679.133547001</v>
      </c>
      <c r="K502">
        <v>16624873.836726001</v>
      </c>
      <c r="L502">
        <v>12732370.9586</v>
      </c>
      <c r="M502">
        <v>13064598.291688001</v>
      </c>
      <c r="N502">
        <v>13320273.548756</v>
      </c>
      <c r="O502">
        <v>18170186.876391999</v>
      </c>
      <c r="P502">
        <v>24927827.830481</v>
      </c>
      <c r="Q502">
        <v>6615637.4763129996</v>
      </c>
      <c r="R502">
        <v>15794291.966109</v>
      </c>
      <c r="S502">
        <v>15539574.507004</v>
      </c>
      <c r="T502">
        <v>7714656.8258119998</v>
      </c>
      <c r="U502">
        <v>24921604.928045001</v>
      </c>
      <c r="V502">
        <v>4693170.6461840002</v>
      </c>
      <c r="W502">
        <v>10852815.746742001</v>
      </c>
      <c r="X502">
        <v>9445665.0177330002</v>
      </c>
      <c r="Y502">
        <v>5883954.50287</v>
      </c>
      <c r="Z502">
        <v>15970040.183288001</v>
      </c>
      <c r="AA502">
        <v>4449486.6894810004</v>
      </c>
      <c r="AB502">
        <v>12108766.33344</v>
      </c>
      <c r="AC502">
        <v>12018579.788792999</v>
      </c>
      <c r="AD502">
        <v>6270643.5244479999</v>
      </c>
      <c r="AE502">
        <v>25041209.139102001</v>
      </c>
    </row>
    <row r="503" spans="1:31">
      <c r="A503">
        <f t="shared" si="7"/>
        <v>501</v>
      </c>
      <c r="B503">
        <v>13652702.804001</v>
      </c>
      <c r="C503">
        <v>12564148.251661999</v>
      </c>
      <c r="D503">
        <v>16654228.292706</v>
      </c>
      <c r="E503">
        <v>13836407.948997</v>
      </c>
      <c r="F503">
        <v>17420825.681400999</v>
      </c>
      <c r="G503">
        <v>7420400.0855860002</v>
      </c>
      <c r="H503">
        <v>11043326.978637001</v>
      </c>
      <c r="I503">
        <v>9953656.7551569995</v>
      </c>
      <c r="J503">
        <v>10900789.878652001</v>
      </c>
      <c r="K503">
        <v>16686348.498060999</v>
      </c>
      <c r="L503">
        <v>12726005.854548</v>
      </c>
      <c r="M503">
        <v>13028643.366899</v>
      </c>
      <c r="N503">
        <v>13327878.81917</v>
      </c>
      <c r="O503">
        <v>18187041.776813</v>
      </c>
      <c r="P503">
        <v>24941241.775867</v>
      </c>
      <c r="Q503">
        <v>6616682.3786150003</v>
      </c>
      <c r="R503">
        <v>15852267.106939999</v>
      </c>
      <c r="S503">
        <v>15508104.654203</v>
      </c>
      <c r="T503">
        <v>7684811.4651760003</v>
      </c>
      <c r="U503">
        <v>24918587.779525999</v>
      </c>
      <c r="V503">
        <v>4700609.6080409996</v>
      </c>
      <c r="W503">
        <v>10845710.253396999</v>
      </c>
      <c r="X503">
        <v>9393426.4602279998</v>
      </c>
      <c r="Y503">
        <v>5899431.7051919997</v>
      </c>
      <c r="Z503">
        <v>15996544.936337</v>
      </c>
      <c r="AA503">
        <v>4464081.8466050001</v>
      </c>
      <c r="AB503">
        <v>12107381.556603</v>
      </c>
      <c r="AC503">
        <v>11926823.806405</v>
      </c>
      <c r="AD503">
        <v>6203380.229793</v>
      </c>
      <c r="AE503">
        <v>25024920.905579001</v>
      </c>
    </row>
    <row r="504" spans="1:31">
      <c r="A504">
        <f t="shared" si="7"/>
        <v>502</v>
      </c>
      <c r="B504">
        <v>13704896.636675</v>
      </c>
      <c r="C504">
        <v>12549212.264762999</v>
      </c>
      <c r="D504">
        <v>16621008.244154001</v>
      </c>
      <c r="E504">
        <v>13819260.291096</v>
      </c>
      <c r="F504">
        <v>17390347.806063998</v>
      </c>
      <c r="G504">
        <v>7427333.2640770003</v>
      </c>
      <c r="H504">
        <v>11012971.986178</v>
      </c>
      <c r="I504">
        <v>9939704.3680600002</v>
      </c>
      <c r="J504">
        <v>10933356.854831999</v>
      </c>
      <c r="K504">
        <v>16685717.273500999</v>
      </c>
      <c r="L504">
        <v>12713670.646846</v>
      </c>
      <c r="M504">
        <v>13037385.728528</v>
      </c>
      <c r="N504">
        <v>13271996.657635</v>
      </c>
      <c r="O504">
        <v>18123590.444045998</v>
      </c>
      <c r="P504">
        <v>24931354.909295999</v>
      </c>
      <c r="Q504">
        <v>6606667.5040849997</v>
      </c>
      <c r="R504">
        <v>16041647.464912999</v>
      </c>
      <c r="S504">
        <v>15472412.556332</v>
      </c>
      <c r="T504">
        <v>7653735.1951590003</v>
      </c>
      <c r="U504">
        <v>24928509.735746998</v>
      </c>
      <c r="V504">
        <v>4750487.3800079999</v>
      </c>
      <c r="W504">
        <v>10693305.670755999</v>
      </c>
      <c r="X504">
        <v>9404534.7309750002</v>
      </c>
      <c r="Y504">
        <v>5897215.6981469998</v>
      </c>
      <c r="Z504">
        <v>15963767.213393999</v>
      </c>
      <c r="AA504">
        <v>4499634.3356750002</v>
      </c>
      <c r="AB504">
        <v>11998535.822383</v>
      </c>
      <c r="AC504">
        <v>11880231.254453</v>
      </c>
      <c r="AD504">
        <v>6256065.3189899996</v>
      </c>
      <c r="AE504">
        <v>25061513.972093999</v>
      </c>
    </row>
    <row r="505" spans="1:31">
      <c r="A505">
        <f t="shared" si="7"/>
        <v>503</v>
      </c>
      <c r="B505">
        <v>13676258.487</v>
      </c>
      <c r="C505">
        <v>12583440.363883</v>
      </c>
      <c r="D505">
        <v>16612872.193426</v>
      </c>
      <c r="E505">
        <v>13834595.051943</v>
      </c>
      <c r="F505">
        <v>17353807.541861001</v>
      </c>
      <c r="G505">
        <v>7443875.1707589999</v>
      </c>
      <c r="H505">
        <v>11034264.454081999</v>
      </c>
      <c r="I505">
        <v>9923296.3790409993</v>
      </c>
      <c r="J505">
        <v>10949440.644113</v>
      </c>
      <c r="K505">
        <v>16732371.850370999</v>
      </c>
      <c r="L505">
        <v>12748494.768536</v>
      </c>
      <c r="M505">
        <v>13045283.909213999</v>
      </c>
      <c r="N505">
        <v>13198744.248036999</v>
      </c>
      <c r="O505">
        <v>18053351.012577999</v>
      </c>
      <c r="P505">
        <v>24911698.234058999</v>
      </c>
      <c r="Q505">
        <v>6617031.6695539998</v>
      </c>
      <c r="R505">
        <v>15927283.314356999</v>
      </c>
      <c r="S505">
        <v>15518640.423320999</v>
      </c>
      <c r="T505">
        <v>7650363.2847880004</v>
      </c>
      <c r="U505">
        <v>24938610.283957001</v>
      </c>
      <c r="V505">
        <v>4724462.9712199997</v>
      </c>
      <c r="W505">
        <v>10763316.506696001</v>
      </c>
      <c r="X505">
        <v>9412059.6339389998</v>
      </c>
      <c r="Y505">
        <v>5911940.8887820002</v>
      </c>
      <c r="Z505">
        <v>15924794.140923001</v>
      </c>
      <c r="AA505">
        <v>4480183.0993670002</v>
      </c>
      <c r="AB505">
        <v>12102988.190001</v>
      </c>
      <c r="AC505">
        <v>11885687.76581</v>
      </c>
      <c r="AD505">
        <v>6246215.8798559997</v>
      </c>
      <c r="AE505">
        <v>24992162.009433001</v>
      </c>
    </row>
    <row r="506" spans="1:31">
      <c r="A506">
        <f t="shared" si="7"/>
        <v>504</v>
      </c>
      <c r="B506">
        <v>13678628.195813</v>
      </c>
      <c r="C506">
        <v>12625476.137824999</v>
      </c>
      <c r="D506">
        <v>16693206.532102</v>
      </c>
      <c r="E506">
        <v>13861071.467948999</v>
      </c>
      <c r="F506">
        <v>17309437.994702999</v>
      </c>
      <c r="G506">
        <v>7447527.6865490004</v>
      </c>
      <c r="H506">
        <v>11014419.426053001</v>
      </c>
      <c r="I506">
        <v>9900711.5456050001</v>
      </c>
      <c r="J506">
        <v>10962256.869453</v>
      </c>
      <c r="K506">
        <v>16758261.617867</v>
      </c>
      <c r="L506">
        <v>12751455.474579999</v>
      </c>
      <c r="M506">
        <v>13035100.865994999</v>
      </c>
      <c r="N506">
        <v>13208581.745577</v>
      </c>
      <c r="O506">
        <v>18053496.234942</v>
      </c>
      <c r="P506">
        <v>24921790.748213999</v>
      </c>
      <c r="Q506">
        <v>6610632.3175259996</v>
      </c>
      <c r="R506">
        <v>15948040.218541</v>
      </c>
      <c r="S506">
        <v>15549492.537999</v>
      </c>
      <c r="T506">
        <v>7642879.0526219998</v>
      </c>
      <c r="U506">
        <v>25014647.025642999</v>
      </c>
      <c r="V506">
        <v>4762253.1339680003</v>
      </c>
      <c r="W506">
        <v>10689226.75828</v>
      </c>
      <c r="X506">
        <v>9380769.0920790005</v>
      </c>
      <c r="Y506">
        <v>5911210.7719590003</v>
      </c>
      <c r="Z506">
        <v>15908677.721308</v>
      </c>
      <c r="AA506">
        <v>4462725.8628799999</v>
      </c>
      <c r="AB506">
        <v>12234234.953709999</v>
      </c>
      <c r="AC506">
        <v>11824535.435076</v>
      </c>
      <c r="AD506">
        <v>6241442.3432179997</v>
      </c>
      <c r="AE506">
        <v>24897253.135315001</v>
      </c>
    </row>
    <row r="507" spans="1:31">
      <c r="A507">
        <f t="shared" si="7"/>
        <v>505</v>
      </c>
      <c r="B507">
        <v>13680970.132502001</v>
      </c>
      <c r="C507">
        <v>12661544.552415</v>
      </c>
      <c r="D507">
        <v>16657172.651217001</v>
      </c>
      <c r="E507">
        <v>13830531.927259</v>
      </c>
      <c r="F507">
        <v>17279110.326494999</v>
      </c>
      <c r="G507">
        <v>7438524.6517279996</v>
      </c>
      <c r="H507">
        <v>11042722.433986001</v>
      </c>
      <c r="I507">
        <v>9871229.5745570008</v>
      </c>
      <c r="J507">
        <v>11018011.441481</v>
      </c>
      <c r="K507">
        <v>16772298.031499</v>
      </c>
      <c r="L507">
        <v>12744187.695652001</v>
      </c>
      <c r="M507">
        <v>13016209.912413999</v>
      </c>
      <c r="N507">
        <v>13209674.689986</v>
      </c>
      <c r="O507">
        <v>18024796.547134999</v>
      </c>
      <c r="P507">
        <v>24931809.963493999</v>
      </c>
      <c r="Q507">
        <v>6610735.0122469999</v>
      </c>
      <c r="R507">
        <v>15947802.638743</v>
      </c>
      <c r="S507">
        <v>15590616.602251999</v>
      </c>
      <c r="T507">
        <v>7638523.2888420001</v>
      </c>
      <c r="U507">
        <v>25064279.261805002</v>
      </c>
      <c r="V507">
        <v>4743028.7106630001</v>
      </c>
      <c r="W507">
        <v>10723394.411269</v>
      </c>
      <c r="X507">
        <v>9343503.3424839992</v>
      </c>
      <c r="Y507">
        <v>5900991.3530989997</v>
      </c>
      <c r="Z507">
        <v>15819548.070477</v>
      </c>
      <c r="AA507">
        <v>4576351.7563039996</v>
      </c>
      <c r="AB507">
        <v>12197066.638073999</v>
      </c>
      <c r="AC507">
        <v>11859991.099459</v>
      </c>
      <c r="AD507">
        <v>6276498.1205759998</v>
      </c>
      <c r="AE507">
        <v>24854752.593765002</v>
      </c>
    </row>
    <row r="508" spans="1:31">
      <c r="A508">
        <f t="shared" si="7"/>
        <v>506</v>
      </c>
      <c r="B508">
        <v>13682199.202737</v>
      </c>
      <c r="C508">
        <v>12736240.723580999</v>
      </c>
      <c r="D508">
        <v>16533422.615076</v>
      </c>
      <c r="E508">
        <v>13821557.049760001</v>
      </c>
      <c r="F508">
        <v>17327422.531346001</v>
      </c>
      <c r="G508">
        <v>7419285.1135229999</v>
      </c>
      <c r="H508">
        <v>11046690.27032</v>
      </c>
      <c r="I508">
        <v>9869514.716542</v>
      </c>
      <c r="J508">
        <v>11024493.654366</v>
      </c>
      <c r="K508">
        <v>16722622.883492</v>
      </c>
      <c r="L508">
        <v>12778956.566436</v>
      </c>
      <c r="M508">
        <v>13000757.765234999</v>
      </c>
      <c r="N508">
        <v>13182180.706669999</v>
      </c>
      <c r="O508">
        <v>17969634.364075001</v>
      </c>
      <c r="P508">
        <v>24915518.699751001</v>
      </c>
      <c r="Q508">
        <v>6604548.9324399997</v>
      </c>
      <c r="R508">
        <v>15941505.670317</v>
      </c>
      <c r="S508">
        <v>15652238.149046</v>
      </c>
      <c r="T508">
        <v>7611541.3749660002</v>
      </c>
      <c r="U508">
        <v>25020660.563645002</v>
      </c>
      <c r="V508">
        <v>4752896.0066250004</v>
      </c>
      <c r="W508">
        <v>10734984.299794</v>
      </c>
      <c r="X508">
        <v>9373233.3469220009</v>
      </c>
      <c r="Y508">
        <v>5910459.607167</v>
      </c>
      <c r="Z508">
        <v>15850873.908241</v>
      </c>
      <c r="AA508">
        <v>4645234.6081830002</v>
      </c>
      <c r="AB508">
        <v>12043356.276066</v>
      </c>
      <c r="AC508">
        <v>11810223.141350999</v>
      </c>
      <c r="AD508">
        <v>6245518.4818099998</v>
      </c>
      <c r="AE508">
        <v>24851473.547012001</v>
      </c>
    </row>
    <row r="509" spans="1:31">
      <c r="A509">
        <f t="shared" si="7"/>
        <v>507</v>
      </c>
      <c r="B509">
        <v>13725060.326924</v>
      </c>
      <c r="C509">
        <v>12765698.133215999</v>
      </c>
      <c r="D509">
        <v>16551616.808172001</v>
      </c>
      <c r="E509">
        <v>13761432.913143</v>
      </c>
      <c r="F509">
        <v>17226107.174745001</v>
      </c>
      <c r="G509">
        <v>7412535.762197</v>
      </c>
      <c r="H509">
        <v>11044894.13081</v>
      </c>
      <c r="I509">
        <v>9872135.0530140009</v>
      </c>
      <c r="J509">
        <v>11008826.771311</v>
      </c>
      <c r="K509">
        <v>16682019.720849</v>
      </c>
      <c r="L509">
        <v>12734403.145863</v>
      </c>
      <c r="M509">
        <v>12983795.49897</v>
      </c>
      <c r="N509">
        <v>13187177.524013</v>
      </c>
      <c r="O509">
        <v>17998176.351268999</v>
      </c>
      <c r="P509">
        <v>24925550.094441999</v>
      </c>
      <c r="Q509">
        <v>6592836.5090610003</v>
      </c>
      <c r="R509">
        <v>15896918.555814</v>
      </c>
      <c r="S509">
        <v>15657465.87531</v>
      </c>
      <c r="T509">
        <v>7602289.8471339997</v>
      </c>
      <c r="U509">
        <v>24991514.697121002</v>
      </c>
      <c r="V509">
        <v>4764683.4762530001</v>
      </c>
      <c r="W509">
        <v>10660168.764717</v>
      </c>
      <c r="X509">
        <v>9380680.1521099992</v>
      </c>
      <c r="Y509">
        <v>5933224.5390980002</v>
      </c>
      <c r="Z509">
        <v>15855586.615613</v>
      </c>
      <c r="AA509">
        <v>4635938.0479680002</v>
      </c>
      <c r="AB509">
        <v>12101840.391182</v>
      </c>
      <c r="AC509">
        <v>11719230.042455999</v>
      </c>
      <c r="AD509">
        <v>6241667.2520819996</v>
      </c>
      <c r="AE509">
        <v>24848300.371215999</v>
      </c>
    </row>
    <row r="510" spans="1:31">
      <c r="A510">
        <f t="shared" si="7"/>
        <v>508</v>
      </c>
      <c r="B510">
        <v>13757450.201525999</v>
      </c>
      <c r="C510">
        <v>12768885.658291001</v>
      </c>
      <c r="D510">
        <v>16503486.121856</v>
      </c>
      <c r="E510">
        <v>13779287.548513999</v>
      </c>
      <c r="F510">
        <v>17160864.360723</v>
      </c>
      <c r="G510">
        <v>7398935.521807</v>
      </c>
      <c r="H510">
        <v>11048371.887225</v>
      </c>
      <c r="I510">
        <v>9870086.9854429998</v>
      </c>
      <c r="J510">
        <v>10990308.629249999</v>
      </c>
      <c r="K510">
        <v>16713951.525475999</v>
      </c>
      <c r="L510">
        <v>12752126.729274999</v>
      </c>
      <c r="M510">
        <v>13022456.072178001</v>
      </c>
      <c r="N510">
        <v>13148287.091387</v>
      </c>
      <c r="O510">
        <v>17870451.692437999</v>
      </c>
      <c r="P510">
        <v>24912555.246259999</v>
      </c>
      <c r="Q510">
        <v>6602469.8028750001</v>
      </c>
      <c r="R510">
        <v>16010557.331675</v>
      </c>
      <c r="S510">
        <v>15693445.226115</v>
      </c>
      <c r="T510">
        <v>7625845.4374879999</v>
      </c>
      <c r="U510">
        <v>24983812.279436</v>
      </c>
      <c r="V510">
        <v>4753971.093107</v>
      </c>
      <c r="W510">
        <v>10542792.040211</v>
      </c>
      <c r="X510">
        <v>9375065.5836469997</v>
      </c>
      <c r="Y510">
        <v>5909274.3197849998</v>
      </c>
      <c r="Z510">
        <v>15816624.966084</v>
      </c>
      <c r="AA510">
        <v>4725565.1113210004</v>
      </c>
      <c r="AB510">
        <v>11676389.950045001</v>
      </c>
      <c r="AC510">
        <v>11789540.669083999</v>
      </c>
      <c r="AD510">
        <v>6222170.5295719998</v>
      </c>
      <c r="AE510">
        <v>24914739.193312999</v>
      </c>
    </row>
    <row r="511" spans="1:31">
      <c r="A511">
        <f t="shared" si="7"/>
        <v>509</v>
      </c>
      <c r="B511">
        <v>13781889.825119</v>
      </c>
      <c r="C511">
        <v>12762985.878703</v>
      </c>
      <c r="D511">
        <v>16559687.374043001</v>
      </c>
      <c r="E511">
        <v>13851047.293709001</v>
      </c>
      <c r="F511">
        <v>17153446.326951001</v>
      </c>
      <c r="G511">
        <v>7386487.9186770003</v>
      </c>
      <c r="H511">
        <v>11027142.665316001</v>
      </c>
      <c r="I511">
        <v>9874174.7606949992</v>
      </c>
      <c r="J511">
        <v>10976703.090637</v>
      </c>
      <c r="K511">
        <v>16723385.480513001</v>
      </c>
      <c r="L511">
        <v>12733174.277778</v>
      </c>
      <c r="M511">
        <v>12992934.22549</v>
      </c>
      <c r="N511">
        <v>13110471.289649</v>
      </c>
      <c r="O511">
        <v>17979628.896203998</v>
      </c>
      <c r="P511">
        <v>24913842.928100999</v>
      </c>
      <c r="Q511">
        <v>6600701.2641270002</v>
      </c>
      <c r="R511">
        <v>16011875.441462001</v>
      </c>
      <c r="S511">
        <v>15582819.262874</v>
      </c>
      <c r="T511">
        <v>7601976.7244480001</v>
      </c>
      <c r="U511">
        <v>24998174.087731998</v>
      </c>
      <c r="V511">
        <v>4726502.1611529998</v>
      </c>
      <c r="W511">
        <v>10463304.153585</v>
      </c>
      <c r="X511">
        <v>9315491.9568990003</v>
      </c>
      <c r="Y511">
        <v>5913429.4051090004</v>
      </c>
      <c r="Z511">
        <v>15953306.232814001</v>
      </c>
      <c r="AA511">
        <v>4675641.8200390004</v>
      </c>
      <c r="AB511">
        <v>11510147.486214999</v>
      </c>
      <c r="AC511">
        <v>11811762.443068</v>
      </c>
      <c r="AD511">
        <v>6215259.2781090001</v>
      </c>
      <c r="AE511">
        <v>24928652.762572002</v>
      </c>
    </row>
    <row r="512" spans="1:31">
      <c r="A512">
        <f t="shared" si="7"/>
        <v>510</v>
      </c>
      <c r="B512">
        <v>13810620.059001001</v>
      </c>
      <c r="C512">
        <v>12735767.3313</v>
      </c>
      <c r="D512">
        <v>16397720.994929999</v>
      </c>
      <c r="E512">
        <v>13838032.376794999</v>
      </c>
      <c r="F512">
        <v>17045142.485994</v>
      </c>
      <c r="G512">
        <v>7361299.7532909997</v>
      </c>
      <c r="H512">
        <v>11012705.85297</v>
      </c>
      <c r="I512">
        <v>9897654.0938259996</v>
      </c>
      <c r="J512">
        <v>10921157.182205999</v>
      </c>
      <c r="K512">
        <v>16668787.49481</v>
      </c>
      <c r="L512">
        <v>12798329.340562999</v>
      </c>
      <c r="M512">
        <v>12983464.823362</v>
      </c>
      <c r="N512">
        <v>13074832.05965</v>
      </c>
      <c r="O512">
        <v>17976008.159915999</v>
      </c>
      <c r="P512">
        <v>24916105.686707001</v>
      </c>
      <c r="Q512">
        <v>6599596.0948160002</v>
      </c>
      <c r="R512">
        <v>15957437.559418</v>
      </c>
      <c r="S512">
        <v>15521023.615422999</v>
      </c>
      <c r="T512">
        <v>7589461.9857069999</v>
      </c>
      <c r="U512">
        <v>25012463.345405001</v>
      </c>
      <c r="V512">
        <v>4716401.7605640003</v>
      </c>
      <c r="W512">
        <v>10489898.744849</v>
      </c>
      <c r="X512">
        <v>9342198.7132539991</v>
      </c>
      <c r="Y512">
        <v>5908369.5038449997</v>
      </c>
      <c r="Z512">
        <v>15956084.703794001</v>
      </c>
      <c r="AA512">
        <v>4669760.9723349996</v>
      </c>
      <c r="AB512">
        <v>11513163.367412999</v>
      </c>
      <c r="AC512">
        <v>11962408.20056</v>
      </c>
      <c r="AD512">
        <v>6319625.1788309999</v>
      </c>
      <c r="AE512">
        <v>24938743.708624002</v>
      </c>
    </row>
    <row r="513" spans="1:31">
      <c r="A513">
        <f t="shared" si="7"/>
        <v>511</v>
      </c>
      <c r="B513">
        <v>13788782.672172001</v>
      </c>
      <c r="C513">
        <v>12759343.985512</v>
      </c>
      <c r="D513">
        <v>16404373.457847999</v>
      </c>
      <c r="E513">
        <v>13845855.465042001</v>
      </c>
      <c r="F513">
        <v>17016940.622257002</v>
      </c>
      <c r="G513">
        <v>7370119.6517460002</v>
      </c>
      <c r="H513">
        <v>11008435.555832</v>
      </c>
      <c r="I513">
        <v>9875968.3856869992</v>
      </c>
      <c r="J513">
        <v>10881398.847403999</v>
      </c>
      <c r="K513">
        <v>16596994.708760001</v>
      </c>
      <c r="L513">
        <v>12818029.298993999</v>
      </c>
      <c r="M513">
        <v>12968462.708794</v>
      </c>
      <c r="N513">
        <v>13140915.668421</v>
      </c>
      <c r="O513">
        <v>18106715.940864</v>
      </c>
      <c r="P513">
        <v>24920527.622942001</v>
      </c>
      <c r="Q513">
        <v>6624480.4868909996</v>
      </c>
      <c r="R513">
        <v>15983149.861555999</v>
      </c>
      <c r="S513">
        <v>15508126.524964999</v>
      </c>
      <c r="T513">
        <v>7605149.7948770002</v>
      </c>
      <c r="U513">
        <v>24965984.095197</v>
      </c>
      <c r="V513">
        <v>4711887.814646</v>
      </c>
      <c r="W513">
        <v>10411527.450429</v>
      </c>
      <c r="X513">
        <v>9268020.4773120005</v>
      </c>
      <c r="Y513">
        <v>5893404.5246689999</v>
      </c>
      <c r="Z513">
        <v>15950634.233418001</v>
      </c>
      <c r="AA513">
        <v>4636388.2178910002</v>
      </c>
      <c r="AB513">
        <v>11694852.754282</v>
      </c>
      <c r="AC513">
        <v>12017297.415100999</v>
      </c>
      <c r="AD513">
        <v>6320745.4601079999</v>
      </c>
      <c r="AE513">
        <v>24930920.083756998</v>
      </c>
    </row>
    <row r="514" spans="1:31">
      <c r="A514">
        <f t="shared" si="7"/>
        <v>512</v>
      </c>
      <c r="B514">
        <v>13823052.601473</v>
      </c>
      <c r="C514">
        <v>12754949.468397999</v>
      </c>
      <c r="D514">
        <v>16433616.543439001</v>
      </c>
      <c r="E514">
        <v>13847853.197409</v>
      </c>
      <c r="F514">
        <v>16981637.083060998</v>
      </c>
      <c r="G514">
        <v>7369846.6768159997</v>
      </c>
      <c r="H514">
        <v>10998036.00193</v>
      </c>
      <c r="I514">
        <v>9873254.0576200001</v>
      </c>
      <c r="J514">
        <v>10866508.405936001</v>
      </c>
      <c r="K514">
        <v>16577503.26684</v>
      </c>
      <c r="L514">
        <v>12809821.93444</v>
      </c>
      <c r="M514">
        <v>12953120.718649</v>
      </c>
      <c r="N514">
        <v>13177141.461484</v>
      </c>
      <c r="O514">
        <v>18115544.175820999</v>
      </c>
      <c r="P514">
        <v>24949801.633924998</v>
      </c>
      <c r="Q514">
        <v>6605499.8182770004</v>
      </c>
      <c r="R514">
        <v>15990067.478339</v>
      </c>
      <c r="S514">
        <v>15443145.721485</v>
      </c>
      <c r="T514">
        <v>7611149.5700160004</v>
      </c>
      <c r="U514">
        <v>24945755.763305001</v>
      </c>
      <c r="V514">
        <v>4692552.7645629998</v>
      </c>
      <c r="W514">
        <v>10330937.356157999</v>
      </c>
      <c r="X514">
        <v>9242718.3331010006</v>
      </c>
      <c r="Y514">
        <v>5865929.378215</v>
      </c>
      <c r="Z514">
        <v>15955260.701303</v>
      </c>
      <c r="AA514">
        <v>4731037.3020400004</v>
      </c>
      <c r="AB514">
        <v>11495463.038005</v>
      </c>
      <c r="AC514">
        <v>12158953.547454</v>
      </c>
      <c r="AD514">
        <v>6322321.0618770001</v>
      </c>
      <c r="AE514">
        <v>25036245.278822001</v>
      </c>
    </row>
    <row r="515" spans="1:31">
      <c r="A515">
        <f t="shared" ref="A515:A578" si="8">ROW()-2</f>
        <v>513</v>
      </c>
      <c r="B515">
        <v>13823653.672067</v>
      </c>
      <c r="C515">
        <v>12718462.072982</v>
      </c>
      <c r="D515">
        <v>16435753.517416</v>
      </c>
      <c r="E515">
        <v>13809569.58622</v>
      </c>
      <c r="F515">
        <v>16970507.565492999</v>
      </c>
      <c r="G515">
        <v>7356248.7360100001</v>
      </c>
      <c r="H515">
        <v>10999583.228111001</v>
      </c>
      <c r="I515">
        <v>9883038.1161000002</v>
      </c>
      <c r="J515">
        <v>10861176.471651999</v>
      </c>
      <c r="K515">
        <v>16622454.999810999</v>
      </c>
      <c r="L515">
        <v>12814091.162829001</v>
      </c>
      <c r="M515">
        <v>12966387.194683</v>
      </c>
      <c r="N515">
        <v>13206486.870836001</v>
      </c>
      <c r="O515">
        <v>18137986.737275999</v>
      </c>
      <c r="P515">
        <v>24953176.725618999</v>
      </c>
      <c r="Q515">
        <v>6602942.8895990001</v>
      </c>
      <c r="R515">
        <v>15922028.911606001</v>
      </c>
      <c r="S515">
        <v>15389323.140306</v>
      </c>
      <c r="T515">
        <v>7592769.7648099996</v>
      </c>
      <c r="U515">
        <v>24937807.730599001</v>
      </c>
      <c r="V515">
        <v>4632252.5332500003</v>
      </c>
      <c r="W515">
        <v>10361899.371544</v>
      </c>
      <c r="X515">
        <v>9262546.8837059997</v>
      </c>
      <c r="Y515">
        <v>5848209.0276699997</v>
      </c>
      <c r="Z515">
        <v>15917465.640962999</v>
      </c>
      <c r="AA515">
        <v>4728951.4374740003</v>
      </c>
      <c r="AB515">
        <v>11633985.671943</v>
      </c>
      <c r="AC515">
        <v>12228505.774901999</v>
      </c>
      <c r="AD515">
        <v>6370746.605707</v>
      </c>
      <c r="AE515">
        <v>25098092.311937999</v>
      </c>
    </row>
    <row r="516" spans="1:31">
      <c r="A516">
        <f t="shared" si="8"/>
        <v>514</v>
      </c>
      <c r="B516">
        <v>13776074.009144001</v>
      </c>
      <c r="C516">
        <v>12695329.187805999</v>
      </c>
      <c r="D516">
        <v>16482979.109004</v>
      </c>
      <c r="E516">
        <v>13825217.912084</v>
      </c>
      <c r="F516">
        <v>17039189.749550998</v>
      </c>
      <c r="G516">
        <v>7366935.541216</v>
      </c>
      <c r="H516">
        <v>11012717.603157001</v>
      </c>
      <c r="I516">
        <v>9895224.3339079991</v>
      </c>
      <c r="J516">
        <v>10789128.422700999</v>
      </c>
      <c r="K516">
        <v>16643290.657821</v>
      </c>
      <c r="L516">
        <v>12850473.689959999</v>
      </c>
      <c r="M516">
        <v>12964408.606799001</v>
      </c>
      <c r="N516">
        <v>13211792.317570999</v>
      </c>
      <c r="O516">
        <v>18134897.838658001</v>
      </c>
      <c r="P516">
        <v>24926594.120299</v>
      </c>
      <c r="Q516">
        <v>6588082.1119419998</v>
      </c>
      <c r="R516">
        <v>15961827.321830999</v>
      </c>
      <c r="S516">
        <v>15353137.768123999</v>
      </c>
      <c r="T516">
        <v>7600819.9960240005</v>
      </c>
      <c r="U516">
        <v>24891462.440850999</v>
      </c>
      <c r="V516">
        <v>4645598.631426</v>
      </c>
      <c r="W516">
        <v>10207042.308218</v>
      </c>
      <c r="X516">
        <v>9270468.6813280005</v>
      </c>
      <c r="Y516">
        <v>5864123.7239709999</v>
      </c>
      <c r="Z516">
        <v>15934245.292492</v>
      </c>
      <c r="AA516">
        <v>4701685.2766070003</v>
      </c>
      <c r="AB516">
        <v>11778612.798633</v>
      </c>
      <c r="AC516">
        <v>12228556.388165001</v>
      </c>
      <c r="AD516">
        <v>6477028.4822880002</v>
      </c>
      <c r="AE516">
        <v>25103695.267484002</v>
      </c>
    </row>
    <row r="517" spans="1:31">
      <c r="A517">
        <f t="shared" si="8"/>
        <v>515</v>
      </c>
      <c r="B517">
        <v>13768092.562287999</v>
      </c>
      <c r="C517">
        <v>12649701.01045</v>
      </c>
      <c r="D517">
        <v>16636893.881423</v>
      </c>
      <c r="E517">
        <v>13838862.405771</v>
      </c>
      <c r="F517">
        <v>17108344.881801002</v>
      </c>
      <c r="G517">
        <v>7350559.3673480004</v>
      </c>
      <c r="H517">
        <v>11041097.986461001</v>
      </c>
      <c r="I517">
        <v>9865130.9519120008</v>
      </c>
      <c r="J517">
        <v>10790143.419868</v>
      </c>
      <c r="K517">
        <v>16602473.300450999</v>
      </c>
      <c r="L517">
        <v>12839203.845303001</v>
      </c>
      <c r="M517">
        <v>12973576.318841999</v>
      </c>
      <c r="N517">
        <v>13135069.892154999</v>
      </c>
      <c r="O517">
        <v>18111448.108307999</v>
      </c>
      <c r="P517">
        <v>24964297.114103001</v>
      </c>
      <c r="Q517">
        <v>6586282.1104779998</v>
      </c>
      <c r="R517">
        <v>15871373.095722999</v>
      </c>
      <c r="S517">
        <v>15335092.061512001</v>
      </c>
      <c r="T517">
        <v>7614400.8617500002</v>
      </c>
      <c r="U517">
        <v>24888252.609397002</v>
      </c>
      <c r="V517">
        <v>4613712.892089</v>
      </c>
      <c r="W517">
        <v>10118537.628299</v>
      </c>
      <c r="X517">
        <v>9258108.0020720009</v>
      </c>
      <c r="Y517">
        <v>5858015.7797969999</v>
      </c>
      <c r="Z517">
        <v>15944229.936759001</v>
      </c>
      <c r="AA517">
        <v>4698644.9098779997</v>
      </c>
      <c r="AB517">
        <v>11864906.938036</v>
      </c>
      <c r="AC517">
        <v>12406764.191601999</v>
      </c>
      <c r="AD517">
        <v>6504224.8479340002</v>
      </c>
      <c r="AE517">
        <v>25048869.023155</v>
      </c>
    </row>
    <row r="518" spans="1:31">
      <c r="A518">
        <f t="shared" si="8"/>
        <v>516</v>
      </c>
      <c r="B518">
        <v>13758733.10936</v>
      </c>
      <c r="C518">
        <v>12600631.728032</v>
      </c>
      <c r="D518">
        <v>16680331.640713001</v>
      </c>
      <c r="E518">
        <v>13904256.256198</v>
      </c>
      <c r="F518">
        <v>17162096.252014</v>
      </c>
      <c r="G518">
        <v>7356028.7523419997</v>
      </c>
      <c r="H518">
        <v>11033981.082295001</v>
      </c>
      <c r="I518">
        <v>9873862.9414939992</v>
      </c>
      <c r="J518">
        <v>10804821.156036999</v>
      </c>
      <c r="K518">
        <v>16622779.472873</v>
      </c>
      <c r="L518">
        <v>12866689.947366999</v>
      </c>
      <c r="M518">
        <v>13007239.260329001</v>
      </c>
      <c r="N518">
        <v>13095015.286009001</v>
      </c>
      <c r="O518">
        <v>17944663.051254999</v>
      </c>
      <c r="P518">
        <v>24966578.137612</v>
      </c>
      <c r="Q518">
        <v>6598470.8356630001</v>
      </c>
      <c r="R518">
        <v>15985219.111316999</v>
      </c>
      <c r="S518">
        <v>15296636.986178</v>
      </c>
      <c r="T518">
        <v>7608603.5525829997</v>
      </c>
      <c r="U518">
        <v>24902520.016729999</v>
      </c>
      <c r="V518">
        <v>4568725.7950370004</v>
      </c>
      <c r="W518">
        <v>10172460.057123</v>
      </c>
      <c r="X518">
        <v>9265923.6325449999</v>
      </c>
      <c r="Y518">
        <v>5840749.4812460002</v>
      </c>
      <c r="Z518">
        <v>15829650.123489</v>
      </c>
      <c r="AA518">
        <v>4681478.1087800004</v>
      </c>
      <c r="AB518">
        <v>11964352.187058</v>
      </c>
      <c r="AC518">
        <v>12446138.273677001</v>
      </c>
      <c r="AD518">
        <v>6506218.5249100002</v>
      </c>
      <c r="AE518">
        <v>25041342.327877</v>
      </c>
    </row>
    <row r="519" spans="1:31">
      <c r="A519">
        <f t="shared" si="8"/>
        <v>517</v>
      </c>
      <c r="B519">
        <v>13772170.401047001</v>
      </c>
      <c r="C519">
        <v>12558544.527450999</v>
      </c>
      <c r="D519">
        <v>16691743.921945</v>
      </c>
      <c r="E519">
        <v>13907318.267982</v>
      </c>
      <c r="F519">
        <v>17258419.595550999</v>
      </c>
      <c r="G519">
        <v>7369161.7487850003</v>
      </c>
      <c r="H519">
        <v>11028345.332959</v>
      </c>
      <c r="I519">
        <v>9884240.510086</v>
      </c>
      <c r="J519">
        <v>10776654.847886</v>
      </c>
      <c r="K519">
        <v>16639667.747346001</v>
      </c>
      <c r="L519">
        <v>12879076.14476</v>
      </c>
      <c r="M519">
        <v>12959314.882611001</v>
      </c>
      <c r="N519">
        <v>13133494.823848</v>
      </c>
      <c r="O519">
        <v>18031058.510152001</v>
      </c>
      <c r="P519">
        <v>24980571.949840002</v>
      </c>
      <c r="Q519">
        <v>6613698.4811039995</v>
      </c>
      <c r="R519">
        <v>16066457.501794999</v>
      </c>
      <c r="S519">
        <v>15352663.92876</v>
      </c>
      <c r="T519">
        <v>7586586.2403079998</v>
      </c>
      <c r="U519">
        <v>24882435.436313</v>
      </c>
      <c r="V519">
        <v>4490660.1447019996</v>
      </c>
      <c r="W519">
        <v>10326750.821121</v>
      </c>
      <c r="X519">
        <v>9239003.1731959991</v>
      </c>
      <c r="Y519">
        <v>5827304.1395260002</v>
      </c>
      <c r="Z519">
        <v>15881114.461018</v>
      </c>
      <c r="AA519">
        <v>4628279.0852330001</v>
      </c>
      <c r="AB519">
        <v>12131946.264970001</v>
      </c>
      <c r="AC519">
        <v>12242335.569670999</v>
      </c>
      <c r="AD519">
        <v>6427301.0699629998</v>
      </c>
      <c r="AE519">
        <v>24885688.793673001</v>
      </c>
    </row>
    <row r="520" spans="1:31">
      <c r="A520">
        <f t="shared" si="8"/>
        <v>518</v>
      </c>
      <c r="B520">
        <v>13732936.328144999</v>
      </c>
      <c r="C520">
        <v>12566690.405347999</v>
      </c>
      <c r="D520">
        <v>16645045.896142</v>
      </c>
      <c r="E520">
        <v>13888827.486927001</v>
      </c>
      <c r="F520">
        <v>17291801.516568001</v>
      </c>
      <c r="G520">
        <v>7375529.6692300001</v>
      </c>
      <c r="H520">
        <v>11067171.298966</v>
      </c>
      <c r="I520">
        <v>9869573.6967300009</v>
      </c>
      <c r="J520">
        <v>10831364.886844</v>
      </c>
      <c r="K520">
        <v>16669927.231885999</v>
      </c>
      <c r="L520">
        <v>12931289.750474</v>
      </c>
      <c r="M520">
        <v>13006325.371272</v>
      </c>
      <c r="N520">
        <v>13080410.607026</v>
      </c>
      <c r="O520">
        <v>17964005.074824002</v>
      </c>
      <c r="P520">
        <v>24973287.922924001</v>
      </c>
      <c r="Q520">
        <v>6613442.3002699995</v>
      </c>
      <c r="R520">
        <v>15994010.992874</v>
      </c>
      <c r="S520">
        <v>15401796.063726</v>
      </c>
      <c r="T520">
        <v>7582269.6365010003</v>
      </c>
      <c r="U520">
        <v>24879475.663665</v>
      </c>
      <c r="V520">
        <v>4524086.294462</v>
      </c>
      <c r="W520">
        <v>10296860.546978001</v>
      </c>
      <c r="X520">
        <v>9254543.71679</v>
      </c>
      <c r="Y520">
        <v>5792427.8550110003</v>
      </c>
      <c r="Z520">
        <v>15833366.920355</v>
      </c>
      <c r="AA520">
        <v>4728744.5547479996</v>
      </c>
      <c r="AB520">
        <v>12083681.873237001</v>
      </c>
      <c r="AC520">
        <v>12245531.252114</v>
      </c>
      <c r="AD520">
        <v>6416350.0556730004</v>
      </c>
      <c r="AE520">
        <v>24865017.877346002</v>
      </c>
    </row>
    <row r="521" spans="1:31">
      <c r="A521">
        <f t="shared" si="8"/>
        <v>519</v>
      </c>
      <c r="B521">
        <v>13736025.572148001</v>
      </c>
      <c r="C521">
        <v>12543620.248087</v>
      </c>
      <c r="D521">
        <v>16712150.055729</v>
      </c>
      <c r="E521">
        <v>13889461.479465</v>
      </c>
      <c r="F521">
        <v>17204288.740403</v>
      </c>
      <c r="G521">
        <v>7390139.5999149997</v>
      </c>
      <c r="H521">
        <v>11075276.593304001</v>
      </c>
      <c r="I521">
        <v>9816859.1810320001</v>
      </c>
      <c r="J521">
        <v>10861018.701564001</v>
      </c>
      <c r="K521">
        <v>16643619.021908</v>
      </c>
      <c r="L521">
        <v>12879404.194119001</v>
      </c>
      <c r="M521">
        <v>12994578.782484001</v>
      </c>
      <c r="N521">
        <v>13042741.919877</v>
      </c>
      <c r="O521">
        <v>17931715.496137001</v>
      </c>
      <c r="P521">
        <v>24970142.167334002</v>
      </c>
      <c r="Q521">
        <v>6601076.2521869997</v>
      </c>
      <c r="R521">
        <v>16166882.59375</v>
      </c>
      <c r="S521">
        <v>15544833.176272999</v>
      </c>
      <c r="T521">
        <v>7630269.5968519999</v>
      </c>
      <c r="U521">
        <v>24876458.534894999</v>
      </c>
      <c r="V521">
        <v>4532820.0517870001</v>
      </c>
      <c r="W521">
        <v>10119386.473811001</v>
      </c>
      <c r="X521">
        <v>9267675.4171990007</v>
      </c>
      <c r="Y521">
        <v>5786824.7703910004</v>
      </c>
      <c r="Z521">
        <v>15885032.923548</v>
      </c>
      <c r="AA521">
        <v>4738489.6854389999</v>
      </c>
      <c r="AB521">
        <v>12046053.540425999</v>
      </c>
      <c r="AC521">
        <v>12230958.232376</v>
      </c>
      <c r="AD521">
        <v>6411941.0114430003</v>
      </c>
      <c r="AE521">
        <v>24964591.966855999</v>
      </c>
    </row>
    <row r="522" spans="1:31">
      <c r="A522">
        <f t="shared" si="8"/>
        <v>520</v>
      </c>
      <c r="B522">
        <v>13732760.139495</v>
      </c>
      <c r="C522">
        <v>12534411.127289999</v>
      </c>
      <c r="D522">
        <v>16730956.978677001</v>
      </c>
      <c r="E522">
        <v>13910926.029726001</v>
      </c>
      <c r="F522">
        <v>17237437.594911002</v>
      </c>
      <c r="G522">
        <v>7383709.9289210001</v>
      </c>
      <c r="H522">
        <v>11048394.521400999</v>
      </c>
      <c r="I522">
        <v>9816073.9090119991</v>
      </c>
      <c r="J522">
        <v>10881945.494620999</v>
      </c>
      <c r="K522">
        <v>16730205.452129001</v>
      </c>
      <c r="L522">
        <v>12871536.204298001</v>
      </c>
      <c r="M522">
        <v>12984941.058369</v>
      </c>
      <c r="N522">
        <v>13021489.903934</v>
      </c>
      <c r="O522">
        <v>17945950.786400001</v>
      </c>
      <c r="P522">
        <v>24941646.943907999</v>
      </c>
      <c r="Q522">
        <v>6588465.6462209998</v>
      </c>
      <c r="R522">
        <v>16052686.708644001</v>
      </c>
      <c r="S522">
        <v>15568196.843955001</v>
      </c>
      <c r="T522">
        <v>7636924.9479299998</v>
      </c>
      <c r="U522">
        <v>24857099.265214998</v>
      </c>
      <c r="V522">
        <v>4489343.1077589998</v>
      </c>
      <c r="W522">
        <v>10209651.564797999</v>
      </c>
      <c r="X522">
        <v>9301909.7681690007</v>
      </c>
      <c r="Y522">
        <v>5803487.7984079998</v>
      </c>
      <c r="Z522">
        <v>16043130.350408999</v>
      </c>
      <c r="AA522">
        <v>4763897.6786430003</v>
      </c>
      <c r="AB522">
        <v>11930230.464422001</v>
      </c>
      <c r="AC522">
        <v>12149266.398378</v>
      </c>
      <c r="AD522">
        <v>6382098.6341279997</v>
      </c>
      <c r="AE522">
        <v>24877161.992979001</v>
      </c>
    </row>
    <row r="523" spans="1:31">
      <c r="A523">
        <f t="shared" si="8"/>
        <v>521</v>
      </c>
      <c r="B523">
        <v>13727956.420062</v>
      </c>
      <c r="C523">
        <v>12557425.487842999</v>
      </c>
      <c r="D523">
        <v>16701733.467153</v>
      </c>
      <c r="E523">
        <v>13859309.887863001</v>
      </c>
      <c r="F523">
        <v>17206300.437553</v>
      </c>
      <c r="G523">
        <v>7378534.0338749997</v>
      </c>
      <c r="H523">
        <v>11047968.373051999</v>
      </c>
      <c r="I523">
        <v>9813828.24756</v>
      </c>
      <c r="J523">
        <v>10906121.245920001</v>
      </c>
      <c r="K523">
        <v>16772089.154131001</v>
      </c>
      <c r="L523">
        <v>12865756.770359</v>
      </c>
      <c r="M523">
        <v>12984607.541161001</v>
      </c>
      <c r="N523">
        <v>12945466.073806001</v>
      </c>
      <c r="O523">
        <v>18057025.386753</v>
      </c>
      <c r="P523">
        <v>24929887.225567002</v>
      </c>
      <c r="Q523">
        <v>6607093.9703259999</v>
      </c>
      <c r="R523">
        <v>16132647.211247001</v>
      </c>
      <c r="S523">
        <v>15552494.6316</v>
      </c>
      <c r="T523">
        <v>7619894.1658730004</v>
      </c>
      <c r="U523">
        <v>24871146.562022001</v>
      </c>
      <c r="V523">
        <v>4457664.5038369996</v>
      </c>
      <c r="W523">
        <v>10407006.499882</v>
      </c>
      <c r="X523">
        <v>9324511.0972559992</v>
      </c>
      <c r="Y523">
        <v>5810042.6057350002</v>
      </c>
      <c r="Z523">
        <v>16095313.532337001</v>
      </c>
      <c r="AA523">
        <v>4728372.860843</v>
      </c>
      <c r="AB523">
        <v>11997316.42089</v>
      </c>
      <c r="AC523">
        <v>12011014.477301</v>
      </c>
      <c r="AD523">
        <v>6398942.3675739998</v>
      </c>
      <c r="AE523">
        <v>24772474.356973998</v>
      </c>
    </row>
    <row r="524" spans="1:31">
      <c r="A524">
        <f t="shared" si="8"/>
        <v>522</v>
      </c>
      <c r="B524">
        <v>13733708.987833999</v>
      </c>
      <c r="C524">
        <v>12554499.214269999</v>
      </c>
      <c r="D524">
        <v>16703682.847774001</v>
      </c>
      <c r="E524">
        <v>13846744.477038</v>
      </c>
      <c r="F524">
        <v>17221375.240194</v>
      </c>
      <c r="G524">
        <v>7378288.0103369998</v>
      </c>
      <c r="H524">
        <v>11019320.635988001</v>
      </c>
      <c r="I524">
        <v>9802951.9868449997</v>
      </c>
      <c r="J524">
        <v>10899289.379342999</v>
      </c>
      <c r="K524">
        <v>16727323.116206</v>
      </c>
      <c r="L524">
        <v>12738598.701097</v>
      </c>
      <c r="M524">
        <v>12911803.375758</v>
      </c>
      <c r="N524">
        <v>12898184.892051</v>
      </c>
      <c r="O524">
        <v>18060743.299979001</v>
      </c>
      <c r="P524">
        <v>24880879.187107</v>
      </c>
      <c r="Q524">
        <v>6601964.5774229998</v>
      </c>
      <c r="R524">
        <v>16149594.116023</v>
      </c>
      <c r="S524">
        <v>15615237.323018</v>
      </c>
      <c r="T524">
        <v>7636119.2912259996</v>
      </c>
      <c r="U524">
        <v>24850873.308903001</v>
      </c>
      <c r="V524">
        <v>4478314.6802000003</v>
      </c>
      <c r="W524">
        <v>10384213.016549001</v>
      </c>
      <c r="X524">
        <v>9318793.3728420008</v>
      </c>
      <c r="Y524">
        <v>5843421.783725</v>
      </c>
      <c r="Z524">
        <v>16238901.210888</v>
      </c>
      <c r="AA524">
        <v>4729632.5025650002</v>
      </c>
      <c r="AB524">
        <v>11898834.818285</v>
      </c>
      <c r="AC524">
        <v>12131193.705132</v>
      </c>
      <c r="AD524">
        <v>6380838.1395269996</v>
      </c>
      <c r="AE524">
        <v>24820022.160029002</v>
      </c>
    </row>
    <row r="525" spans="1:31">
      <c r="A525">
        <f t="shared" si="8"/>
        <v>523</v>
      </c>
      <c r="B525">
        <v>13795837.890706999</v>
      </c>
      <c r="C525">
        <v>12553755.535452001</v>
      </c>
      <c r="D525">
        <v>16720273.205136999</v>
      </c>
      <c r="E525">
        <v>13818609.008370001</v>
      </c>
      <c r="F525">
        <v>17148998.313654002</v>
      </c>
      <c r="G525">
        <v>7402181.6939019999</v>
      </c>
      <c r="H525">
        <v>10966834.629240001</v>
      </c>
      <c r="I525">
        <v>9802672.1378760003</v>
      </c>
      <c r="J525">
        <v>10939551.5041</v>
      </c>
      <c r="K525">
        <v>16722997.422324</v>
      </c>
      <c r="L525">
        <v>12678312.868693</v>
      </c>
      <c r="M525">
        <v>12898166.118644999</v>
      </c>
      <c r="N525">
        <v>12832736.262125</v>
      </c>
      <c r="O525">
        <v>17958831.960196</v>
      </c>
      <c r="P525">
        <v>24915885.115111999</v>
      </c>
      <c r="Q525">
        <v>6624157.2607000005</v>
      </c>
      <c r="R525">
        <v>16216374.311194001</v>
      </c>
      <c r="S525">
        <v>15658476.981497999</v>
      </c>
      <c r="T525">
        <v>7644415.5284439996</v>
      </c>
      <c r="U525">
        <v>24864780.026723001</v>
      </c>
      <c r="V525">
        <v>4505820.257619</v>
      </c>
      <c r="W525">
        <v>10312191.684688</v>
      </c>
      <c r="X525">
        <v>9315371.1529580001</v>
      </c>
      <c r="Y525">
        <v>5838701.3382270001</v>
      </c>
      <c r="Z525">
        <v>16241163.289121</v>
      </c>
      <c r="AA525">
        <v>4760278.0371279996</v>
      </c>
      <c r="AB525">
        <v>11925542.849275</v>
      </c>
      <c r="AC525">
        <v>12158489.381678</v>
      </c>
      <c r="AD525">
        <v>6310080.8882680004</v>
      </c>
      <c r="AE525">
        <v>24833925.665762998</v>
      </c>
    </row>
    <row r="526" spans="1:31">
      <c r="A526">
        <f t="shared" si="8"/>
        <v>524</v>
      </c>
      <c r="B526">
        <v>13793835.431113999</v>
      </c>
      <c r="C526">
        <v>12501169.745189</v>
      </c>
      <c r="D526">
        <v>16686973.023426</v>
      </c>
      <c r="E526">
        <v>13780459.433026001</v>
      </c>
      <c r="F526">
        <v>17050789.737300999</v>
      </c>
      <c r="G526">
        <v>7410432.6442090003</v>
      </c>
      <c r="H526">
        <v>10967081.272311</v>
      </c>
      <c r="I526">
        <v>9805815.0934190005</v>
      </c>
      <c r="J526">
        <v>10923924.229511</v>
      </c>
      <c r="K526">
        <v>16813716.444196999</v>
      </c>
      <c r="L526">
        <v>12696978.573155999</v>
      </c>
      <c r="M526">
        <v>12888674.045414999</v>
      </c>
      <c r="N526">
        <v>12872872.013847001</v>
      </c>
      <c r="O526">
        <v>18063918.443039</v>
      </c>
      <c r="P526">
        <v>24866373.246757999</v>
      </c>
      <c r="Q526">
        <v>6647586.4257629998</v>
      </c>
      <c r="R526">
        <v>16240463.640244</v>
      </c>
      <c r="S526">
        <v>15615995.728636</v>
      </c>
      <c r="T526">
        <v>7655814.4269709997</v>
      </c>
      <c r="U526">
        <v>24828344.435757998</v>
      </c>
      <c r="V526">
        <v>4498015.4219749998</v>
      </c>
      <c r="W526">
        <v>10351807.590996001</v>
      </c>
      <c r="X526">
        <v>9134622.1646449994</v>
      </c>
      <c r="Y526">
        <v>5716528.5086329998</v>
      </c>
      <c r="Z526">
        <v>16229888.120984999</v>
      </c>
      <c r="AA526">
        <v>4749236.4366159998</v>
      </c>
      <c r="AB526">
        <v>11888641.567144999</v>
      </c>
      <c r="AC526">
        <v>12173276.733891999</v>
      </c>
      <c r="AD526">
        <v>6317737.986881</v>
      </c>
      <c r="AE526">
        <v>24898221.655901998</v>
      </c>
    </row>
    <row r="527" spans="1:31">
      <c r="A527">
        <f t="shared" si="8"/>
        <v>525</v>
      </c>
      <c r="B527">
        <v>13781552.60268</v>
      </c>
      <c r="C527">
        <v>12477758.209008999</v>
      </c>
      <c r="D527">
        <v>16637075.353367001</v>
      </c>
      <c r="E527">
        <v>13726552.524765</v>
      </c>
      <c r="F527">
        <v>17041950.993946999</v>
      </c>
      <c r="G527">
        <v>7407080.7982090004</v>
      </c>
      <c r="H527">
        <v>10979054.795722</v>
      </c>
      <c r="I527">
        <v>9793142.9495889992</v>
      </c>
      <c r="J527">
        <v>10940691.604534</v>
      </c>
      <c r="K527">
        <v>16824703.426825002</v>
      </c>
      <c r="L527">
        <v>12726784.044230999</v>
      </c>
      <c r="M527">
        <v>12906364.353045</v>
      </c>
      <c r="N527">
        <v>12871635.623253001</v>
      </c>
      <c r="O527">
        <v>18164071.105806999</v>
      </c>
      <c r="P527">
        <v>24846789.032667</v>
      </c>
      <c r="Q527">
        <v>6655453.508835</v>
      </c>
      <c r="R527">
        <v>16212311.300139001</v>
      </c>
      <c r="S527">
        <v>15619752.795054</v>
      </c>
      <c r="T527">
        <v>7656338.5123389997</v>
      </c>
      <c r="U527">
        <v>24809092.618774001</v>
      </c>
      <c r="V527">
        <v>4503870.3404719997</v>
      </c>
      <c r="W527">
        <v>10295321.467065001</v>
      </c>
      <c r="X527">
        <v>9110829.7231200002</v>
      </c>
      <c r="Y527">
        <v>5714824.9370959997</v>
      </c>
      <c r="Z527">
        <v>16337251.318479</v>
      </c>
      <c r="AA527">
        <v>4753392.7105480004</v>
      </c>
      <c r="AB527">
        <v>11838613.060706999</v>
      </c>
      <c r="AC527">
        <v>12248819.019207001</v>
      </c>
      <c r="AD527">
        <v>6333000.9864189997</v>
      </c>
      <c r="AE527">
        <v>24928824.162539002</v>
      </c>
    </row>
    <row r="528" spans="1:31">
      <c r="A528">
        <f t="shared" si="8"/>
        <v>526</v>
      </c>
      <c r="B528">
        <v>13736841.77365</v>
      </c>
      <c r="C528">
        <v>12484698.436959</v>
      </c>
      <c r="D528">
        <v>16661264.256957</v>
      </c>
      <c r="E528">
        <v>13747538.908049</v>
      </c>
      <c r="F528">
        <v>16977450.566140998</v>
      </c>
      <c r="G528">
        <v>7372807.6486849999</v>
      </c>
      <c r="H528">
        <v>10931099.410066999</v>
      </c>
      <c r="I528">
        <v>9779789.2821430005</v>
      </c>
      <c r="J528">
        <v>10993269.662978999</v>
      </c>
      <c r="K528">
        <v>16827959.712464999</v>
      </c>
      <c r="L528">
        <v>12745457.979282999</v>
      </c>
      <c r="M528">
        <v>12907429.547179</v>
      </c>
      <c r="N528">
        <v>12817897.487651</v>
      </c>
      <c r="O528">
        <v>18200953.497706</v>
      </c>
      <c r="P528">
        <v>24827054.882688001</v>
      </c>
      <c r="Q528">
        <v>6628490.2051290004</v>
      </c>
      <c r="R528">
        <v>16142923.860765001</v>
      </c>
      <c r="S528">
        <v>15556778.635373</v>
      </c>
      <c r="T528">
        <v>7667757.7536420003</v>
      </c>
      <c r="U528">
        <v>24806334.053474002</v>
      </c>
      <c r="V528">
        <v>4555254.2632309999</v>
      </c>
      <c r="W528">
        <v>10192444.541022001</v>
      </c>
      <c r="X528">
        <v>9112391.7720730007</v>
      </c>
      <c r="Y528">
        <v>5738980.6118390001</v>
      </c>
      <c r="Z528">
        <v>16304428.072729001</v>
      </c>
      <c r="AA528">
        <v>4762446.787118</v>
      </c>
      <c r="AB528">
        <v>11970090.508173</v>
      </c>
      <c r="AC528">
        <v>12490978.031454001</v>
      </c>
      <c r="AD528">
        <v>6407568.8612369997</v>
      </c>
      <c r="AE528">
        <v>25009473.456833001</v>
      </c>
    </row>
    <row r="529" spans="1:31">
      <c r="A529">
        <f t="shared" si="8"/>
        <v>527</v>
      </c>
      <c r="B529">
        <v>13766758.400239</v>
      </c>
      <c r="C529">
        <v>12534031.782147</v>
      </c>
      <c r="D529">
        <v>16644331.11901</v>
      </c>
      <c r="E529">
        <v>13736431.6316</v>
      </c>
      <c r="F529">
        <v>16930277.015028998</v>
      </c>
      <c r="G529">
        <v>7372762.3214520002</v>
      </c>
      <c r="H529">
        <v>10920985.074176</v>
      </c>
      <c r="I529">
        <v>9769136.6133929994</v>
      </c>
      <c r="J529">
        <v>10987049.817242</v>
      </c>
      <c r="K529">
        <v>16817604.196001999</v>
      </c>
      <c r="L529">
        <v>12606135.607387999</v>
      </c>
      <c r="M529">
        <v>12852385.467945</v>
      </c>
      <c r="N529">
        <v>12873221.559963999</v>
      </c>
      <c r="O529">
        <v>18114763.811843999</v>
      </c>
      <c r="P529">
        <v>24824274.495161001</v>
      </c>
      <c r="Q529">
        <v>6638739.8489910001</v>
      </c>
      <c r="R529">
        <v>16263870.910298999</v>
      </c>
      <c r="S529">
        <v>15553729.987513</v>
      </c>
      <c r="T529">
        <v>7669718.0242229998</v>
      </c>
      <c r="U529">
        <v>24836753.731734999</v>
      </c>
      <c r="V529">
        <v>4548523.8275819998</v>
      </c>
      <c r="W529">
        <v>10186548.372207001</v>
      </c>
      <c r="X529">
        <v>9148033.4623920005</v>
      </c>
      <c r="Y529">
        <v>5719852.4852189999</v>
      </c>
      <c r="Z529">
        <v>16187957.562186001</v>
      </c>
      <c r="AA529">
        <v>4754312.8180539999</v>
      </c>
      <c r="AB529">
        <v>12071487.307744</v>
      </c>
      <c r="AC529">
        <v>12469481.930996999</v>
      </c>
      <c r="AD529">
        <v>6419750.5510870004</v>
      </c>
      <c r="AE529">
        <v>24939340.786107998</v>
      </c>
    </row>
    <row r="530" spans="1:31">
      <c r="A530">
        <f t="shared" si="8"/>
        <v>528</v>
      </c>
      <c r="B530">
        <v>13760835.580442</v>
      </c>
      <c r="C530">
        <v>12595199.20008</v>
      </c>
      <c r="D530">
        <v>16701801.107615</v>
      </c>
      <c r="E530">
        <v>13739653.998608001</v>
      </c>
      <c r="F530">
        <v>17033988.131331</v>
      </c>
      <c r="G530">
        <v>7388230.1374570001</v>
      </c>
      <c r="H530">
        <v>10928047.214174001</v>
      </c>
      <c r="I530">
        <v>9817858.0258770008</v>
      </c>
      <c r="J530">
        <v>10999849.599788001</v>
      </c>
      <c r="K530">
        <v>16732045.955042001</v>
      </c>
      <c r="L530">
        <v>12609522.56617</v>
      </c>
      <c r="M530">
        <v>12874535.271569001</v>
      </c>
      <c r="N530">
        <v>12844621.799737001</v>
      </c>
      <c r="O530">
        <v>18089783.557165001</v>
      </c>
      <c r="P530">
        <v>24808942.518723</v>
      </c>
      <c r="Q530">
        <v>6645428.7637430001</v>
      </c>
      <c r="R530">
        <v>16131426.078677</v>
      </c>
      <c r="S530">
        <v>15457306.818676</v>
      </c>
      <c r="T530">
        <v>7658661.8961530002</v>
      </c>
      <c r="U530">
        <v>24850450.492830001</v>
      </c>
      <c r="V530">
        <v>4544181.8578110002</v>
      </c>
      <c r="W530">
        <v>10224007.834184</v>
      </c>
      <c r="X530">
        <v>9142458.9998610001</v>
      </c>
      <c r="Y530">
        <v>5716351.486858</v>
      </c>
      <c r="Z530">
        <v>16058470.492012</v>
      </c>
      <c r="AA530">
        <v>4766428.4014799995</v>
      </c>
      <c r="AB530">
        <v>11953089.528690999</v>
      </c>
      <c r="AC530">
        <v>12417583.862291999</v>
      </c>
      <c r="AD530">
        <v>6341922.630016</v>
      </c>
      <c r="AE530">
        <v>24818481.272734001</v>
      </c>
    </row>
    <row r="531" spans="1:31">
      <c r="A531">
        <f t="shared" si="8"/>
        <v>529</v>
      </c>
      <c r="B531">
        <v>13781777.23763</v>
      </c>
      <c r="C531">
        <v>12615847.445154</v>
      </c>
      <c r="D531">
        <v>16690208.75935</v>
      </c>
      <c r="E531">
        <v>13693189.512630999</v>
      </c>
      <c r="F531">
        <v>17070275.972127002</v>
      </c>
      <c r="G531">
        <v>7384931.4691810003</v>
      </c>
      <c r="H531">
        <v>10920080.638047</v>
      </c>
      <c r="I531">
        <v>9848203.0459119994</v>
      </c>
      <c r="J531">
        <v>11031342.233620999</v>
      </c>
      <c r="K531">
        <v>16754271.656423001</v>
      </c>
      <c r="L531">
        <v>12624762.171762001</v>
      </c>
      <c r="M531">
        <v>12904568.250706</v>
      </c>
      <c r="N531">
        <v>12780476.668701001</v>
      </c>
      <c r="O531">
        <v>18000395.606892999</v>
      </c>
      <c r="P531">
        <v>24839308.401271001</v>
      </c>
      <c r="Q531">
        <v>6636682.5504830005</v>
      </c>
      <c r="R531">
        <v>16197534.816260001</v>
      </c>
      <c r="S531">
        <v>15460762.983058</v>
      </c>
      <c r="T531">
        <v>7632274.1376409996</v>
      </c>
      <c r="U531">
        <v>24947679.884323999</v>
      </c>
      <c r="V531">
        <v>4520042.7900999999</v>
      </c>
      <c r="W531">
        <v>10223216.427135</v>
      </c>
      <c r="X531">
        <v>9112514.9412370007</v>
      </c>
      <c r="Y531">
        <v>5728981.5335750002</v>
      </c>
      <c r="Z531">
        <v>15822016.107632</v>
      </c>
      <c r="AA531">
        <v>4750032.7577269999</v>
      </c>
      <c r="AB531">
        <v>12075958.9355</v>
      </c>
      <c r="AC531">
        <v>12646209.35722</v>
      </c>
      <c r="AD531">
        <v>6403549.0239650002</v>
      </c>
      <c r="AE531">
        <v>24580625.123390999</v>
      </c>
    </row>
    <row r="532" spans="1:31">
      <c r="A532">
        <f t="shared" si="8"/>
        <v>530</v>
      </c>
      <c r="B532">
        <v>13777066.967225</v>
      </c>
      <c r="C532">
        <v>12588009.832502</v>
      </c>
      <c r="D532">
        <v>16721759.248499</v>
      </c>
      <c r="E532">
        <v>13736730.266505999</v>
      </c>
      <c r="F532">
        <v>17145950.197011001</v>
      </c>
      <c r="G532">
        <v>7386810.6081429999</v>
      </c>
      <c r="H532">
        <v>10922157.572849</v>
      </c>
      <c r="I532">
        <v>9835700.7675010003</v>
      </c>
      <c r="J532">
        <v>11011599.127443001</v>
      </c>
      <c r="K532">
        <v>16741818.430260999</v>
      </c>
      <c r="L532">
        <v>12652991.687685</v>
      </c>
      <c r="M532">
        <v>12874489.748475</v>
      </c>
      <c r="N532">
        <v>12814510.185191</v>
      </c>
      <c r="O532">
        <v>17874070.577537</v>
      </c>
      <c r="P532">
        <v>24823918.006824002</v>
      </c>
      <c r="Q532">
        <v>6639687.548459</v>
      </c>
      <c r="R532">
        <v>16165099.813006001</v>
      </c>
      <c r="S532">
        <v>15483618.954968</v>
      </c>
      <c r="T532">
        <v>7646701.9014140004</v>
      </c>
      <c r="U532">
        <v>24978072.249248002</v>
      </c>
      <c r="V532">
        <v>4550631.9982350003</v>
      </c>
      <c r="W532">
        <v>9941362.2746629994</v>
      </c>
      <c r="X532">
        <v>9089326.7592130005</v>
      </c>
      <c r="Y532">
        <v>5708116.6094819997</v>
      </c>
      <c r="Z532">
        <v>15730147.982237</v>
      </c>
      <c r="AA532">
        <v>4783185.7735550003</v>
      </c>
      <c r="AB532">
        <v>11913363.296043999</v>
      </c>
      <c r="AC532">
        <v>12544182.334509</v>
      </c>
      <c r="AD532">
        <v>6380925.2476019999</v>
      </c>
      <c r="AE532">
        <v>24693131.293556999</v>
      </c>
    </row>
    <row r="533" spans="1:31">
      <c r="A533">
        <f t="shared" si="8"/>
        <v>531</v>
      </c>
      <c r="B533">
        <v>13746257.547767</v>
      </c>
      <c r="C533">
        <v>12557888.845438</v>
      </c>
      <c r="D533">
        <v>16798541.804076001</v>
      </c>
      <c r="E533">
        <v>13712352.234705999</v>
      </c>
      <c r="F533">
        <v>17218017.584727</v>
      </c>
      <c r="G533">
        <v>7419227.034186</v>
      </c>
      <c r="H533">
        <v>10929938.701446</v>
      </c>
      <c r="I533">
        <v>9851645.9483460002</v>
      </c>
      <c r="J533">
        <v>11022596.928393999</v>
      </c>
      <c r="K533">
        <v>16790462.774418</v>
      </c>
      <c r="L533">
        <v>12794723.776229</v>
      </c>
      <c r="M533">
        <v>12917544.358750001</v>
      </c>
      <c r="N533">
        <v>12823237.209946999</v>
      </c>
      <c r="O533">
        <v>17922956.407327</v>
      </c>
      <c r="P533">
        <v>24850187.349539001</v>
      </c>
      <c r="Q533">
        <v>6655765.0844590003</v>
      </c>
      <c r="R533">
        <v>16140501.276807001</v>
      </c>
      <c r="S533">
        <v>15423285.958544999</v>
      </c>
      <c r="T533">
        <v>7617303.363717</v>
      </c>
      <c r="U533">
        <v>24991579.183513001</v>
      </c>
      <c r="V533">
        <v>4537004.3292699996</v>
      </c>
      <c r="W533">
        <v>10016772.763658</v>
      </c>
      <c r="X533">
        <v>9104222.4018750004</v>
      </c>
      <c r="Y533">
        <v>5675657.1743790004</v>
      </c>
      <c r="Z533">
        <v>15613135.565518999</v>
      </c>
      <c r="AA533">
        <v>4793421.2260919996</v>
      </c>
      <c r="AB533">
        <v>11924198.441638</v>
      </c>
      <c r="AC533">
        <v>12374919.53496</v>
      </c>
      <c r="AD533">
        <v>6365829.8737789998</v>
      </c>
      <c r="AE533">
        <v>24656884.900412001</v>
      </c>
    </row>
    <row r="534" spans="1:31">
      <c r="A534">
        <f t="shared" si="8"/>
        <v>532</v>
      </c>
      <c r="B534">
        <v>13737867.760846</v>
      </c>
      <c r="C534">
        <v>12522787.935283</v>
      </c>
      <c r="D534">
        <v>16752567.755116001</v>
      </c>
      <c r="E534">
        <v>13709289.377069</v>
      </c>
      <c r="F534">
        <v>17242513.696453001</v>
      </c>
      <c r="G534">
        <v>7400911.9434829997</v>
      </c>
      <c r="H534">
        <v>10919613.347908</v>
      </c>
      <c r="I534">
        <v>9872820.8239149991</v>
      </c>
      <c r="J534">
        <v>11014174.195612</v>
      </c>
      <c r="K534">
        <v>16690784.372905999</v>
      </c>
      <c r="L534">
        <v>12859361.895925</v>
      </c>
      <c r="M534">
        <v>12971104.903067</v>
      </c>
      <c r="N534">
        <v>12772573.854056001</v>
      </c>
      <c r="O534">
        <v>18145293.863148998</v>
      </c>
      <c r="P534">
        <v>24855407.106199998</v>
      </c>
      <c r="Q534">
        <v>6638705.5025960002</v>
      </c>
      <c r="R534">
        <v>15972523.293041</v>
      </c>
      <c r="S534">
        <v>15413518.903035</v>
      </c>
      <c r="T534">
        <v>7609954.7243039999</v>
      </c>
      <c r="U534">
        <v>24939145.135666002</v>
      </c>
      <c r="V534">
        <v>4506968.9509680001</v>
      </c>
      <c r="W534">
        <v>10138069.182039</v>
      </c>
      <c r="X534">
        <v>9059482.7651569992</v>
      </c>
      <c r="Y534">
        <v>5688127.2254079999</v>
      </c>
      <c r="Z534">
        <v>15582418.105603</v>
      </c>
      <c r="AA534">
        <v>4768040.9120699996</v>
      </c>
      <c r="AB534">
        <v>12006321.498253001</v>
      </c>
      <c r="AC534">
        <v>12188015.977778999</v>
      </c>
      <c r="AD534">
        <v>6354867.4408520004</v>
      </c>
      <c r="AE534">
        <v>24670426.661954999</v>
      </c>
    </row>
    <row r="535" spans="1:31">
      <c r="A535">
        <f t="shared" si="8"/>
        <v>533</v>
      </c>
      <c r="B535">
        <v>13732220.939063</v>
      </c>
      <c r="C535">
        <v>12564088.673854999</v>
      </c>
      <c r="D535">
        <v>16761414.852429001</v>
      </c>
      <c r="E535">
        <v>13765468.850586001</v>
      </c>
      <c r="F535">
        <v>17210383.028464001</v>
      </c>
      <c r="G535">
        <v>7422170.7413849998</v>
      </c>
      <c r="H535">
        <v>10873146.985198</v>
      </c>
      <c r="I535">
        <v>9889429.9409049992</v>
      </c>
      <c r="J535">
        <v>11024403.292338001</v>
      </c>
      <c r="K535">
        <v>16667866.265624</v>
      </c>
      <c r="L535">
        <v>12842260.105224</v>
      </c>
      <c r="M535">
        <v>12968490.060327001</v>
      </c>
      <c r="N535">
        <v>12815453.420135999</v>
      </c>
      <c r="O535">
        <v>18106268.063767999</v>
      </c>
      <c r="P535">
        <v>24873211.742240001</v>
      </c>
      <c r="Q535">
        <v>6628720.6150510004</v>
      </c>
      <c r="R535">
        <v>15903792.595082</v>
      </c>
      <c r="S535">
        <v>15461604.089954</v>
      </c>
      <c r="T535">
        <v>7577673.2290599998</v>
      </c>
      <c r="U535">
        <v>24969428.002110001</v>
      </c>
      <c r="V535">
        <v>4506330.9513090001</v>
      </c>
      <c r="W535">
        <v>10222484.074333999</v>
      </c>
      <c r="X535">
        <v>9193846.628145</v>
      </c>
      <c r="Y535">
        <v>5800645.6648559999</v>
      </c>
      <c r="Z535">
        <v>15638267.072007</v>
      </c>
      <c r="AA535">
        <v>4764475.1024890002</v>
      </c>
      <c r="AB535">
        <v>12134886.064339999</v>
      </c>
      <c r="AC535">
        <v>11876611.757071</v>
      </c>
      <c r="AD535">
        <v>6309148.6053109998</v>
      </c>
      <c r="AE535">
        <v>24683770.838971999</v>
      </c>
    </row>
    <row r="536" spans="1:31">
      <c r="A536">
        <f t="shared" si="8"/>
        <v>534</v>
      </c>
      <c r="B536">
        <v>13746645.814247999</v>
      </c>
      <c r="C536">
        <v>12651363.451832</v>
      </c>
      <c r="D536">
        <v>16720697.029203</v>
      </c>
      <c r="E536">
        <v>13809119.007337</v>
      </c>
      <c r="F536">
        <v>17310713.447220001</v>
      </c>
      <c r="G536">
        <v>7425820.5877360003</v>
      </c>
      <c r="H536">
        <v>10861152.845365999</v>
      </c>
      <c r="I536">
        <v>9896934.2114509996</v>
      </c>
      <c r="J536">
        <v>11030388.973820001</v>
      </c>
      <c r="K536">
        <v>16623347.361452</v>
      </c>
      <c r="L536">
        <v>12827360.521896999</v>
      </c>
      <c r="M536">
        <v>12916146.618156999</v>
      </c>
      <c r="N536">
        <v>12792670.537763</v>
      </c>
      <c r="O536">
        <v>18003170.327651002</v>
      </c>
      <c r="P536">
        <v>24866459.397206001</v>
      </c>
      <c r="Q536">
        <v>6630498.0440290002</v>
      </c>
      <c r="R536">
        <v>15686238.819046</v>
      </c>
      <c r="S536">
        <v>15477922.003435999</v>
      </c>
      <c r="T536">
        <v>7573707.2699379995</v>
      </c>
      <c r="U536">
        <v>24983263.356720999</v>
      </c>
      <c r="V536">
        <v>4515329.1408000002</v>
      </c>
      <c r="W536">
        <v>10241663.174902</v>
      </c>
      <c r="X536">
        <v>9195286.3548709992</v>
      </c>
      <c r="Y536">
        <v>5821588.2030880004</v>
      </c>
      <c r="Z536">
        <v>15570232.110815</v>
      </c>
      <c r="AA536">
        <v>4777705.5368980002</v>
      </c>
      <c r="AB536">
        <v>12049405.328849001</v>
      </c>
      <c r="AC536">
        <v>11999784.153175</v>
      </c>
      <c r="AD536">
        <v>6333824.6224779999</v>
      </c>
      <c r="AE536">
        <v>24680655.338360999</v>
      </c>
    </row>
    <row r="537" spans="1:31">
      <c r="A537">
        <f t="shared" si="8"/>
        <v>535</v>
      </c>
      <c r="B537">
        <v>13752283.744077999</v>
      </c>
      <c r="C537">
        <v>12684638.027935</v>
      </c>
      <c r="D537">
        <v>16703770.813105</v>
      </c>
      <c r="E537">
        <v>13829819.174834</v>
      </c>
      <c r="F537">
        <v>17333238.448334999</v>
      </c>
      <c r="G537">
        <v>7461203.3686459996</v>
      </c>
      <c r="H537">
        <v>10889339.284816001</v>
      </c>
      <c r="I537">
        <v>9914161.041561</v>
      </c>
      <c r="J537">
        <v>11000831.508212</v>
      </c>
      <c r="K537">
        <v>16639561.598649999</v>
      </c>
      <c r="L537">
        <v>12815977.381104</v>
      </c>
      <c r="M537">
        <v>12941444.491776001</v>
      </c>
      <c r="N537">
        <v>12787106.007546</v>
      </c>
      <c r="O537">
        <v>17935746.787843999</v>
      </c>
      <c r="P537">
        <v>24863637.755697001</v>
      </c>
      <c r="Q537">
        <v>6617488.4917989997</v>
      </c>
      <c r="R537">
        <v>15708907.081499999</v>
      </c>
      <c r="S537">
        <v>15468752.798273001</v>
      </c>
      <c r="T537">
        <v>7563398.4395540003</v>
      </c>
      <c r="U537">
        <v>24996902.209573999</v>
      </c>
      <c r="V537">
        <v>4483141.4639010001</v>
      </c>
      <c r="W537">
        <v>10374578.256049</v>
      </c>
      <c r="X537">
        <v>9170250.2337469999</v>
      </c>
      <c r="Y537">
        <v>5830679.0846279999</v>
      </c>
      <c r="Z537">
        <v>15541103.570621001</v>
      </c>
      <c r="AA537">
        <v>4794669.7253869995</v>
      </c>
      <c r="AB537">
        <v>12037187.073419999</v>
      </c>
      <c r="AC537">
        <v>12134368.948225001</v>
      </c>
      <c r="AD537">
        <v>6401616.6236420004</v>
      </c>
      <c r="AE537">
        <v>24694390.662985999</v>
      </c>
    </row>
    <row r="538" spans="1:31">
      <c r="A538">
        <f t="shared" si="8"/>
        <v>536</v>
      </c>
      <c r="B538">
        <v>13742967.145618999</v>
      </c>
      <c r="C538">
        <v>12688865.764048001</v>
      </c>
      <c r="D538">
        <v>16701884.999594999</v>
      </c>
      <c r="E538">
        <v>13850559.994462</v>
      </c>
      <c r="F538">
        <v>17294425.959361002</v>
      </c>
      <c r="G538">
        <v>7469952.2098270003</v>
      </c>
      <c r="H538">
        <v>10889850.808319001</v>
      </c>
      <c r="I538">
        <v>9917744.3069269992</v>
      </c>
      <c r="J538">
        <v>10996394.316984</v>
      </c>
      <c r="K538">
        <v>16627957.720969001</v>
      </c>
      <c r="L538">
        <v>12936065.457005</v>
      </c>
      <c r="M538">
        <v>12981137.724686</v>
      </c>
      <c r="N538">
        <v>12718727.991828</v>
      </c>
      <c r="O538">
        <v>18048570.838015001</v>
      </c>
      <c r="P538">
        <v>24881323.332552999</v>
      </c>
      <c r="Q538">
        <v>6625206.3356259996</v>
      </c>
      <c r="R538">
        <v>15704816.737131</v>
      </c>
      <c r="S538">
        <v>15422140.382866001</v>
      </c>
      <c r="T538">
        <v>7550287.2600490004</v>
      </c>
      <c r="U538">
        <v>24911885.995554</v>
      </c>
      <c r="V538">
        <v>4464603.3534559999</v>
      </c>
      <c r="W538">
        <v>10425587.023492999</v>
      </c>
      <c r="X538">
        <v>9117859.9131370001</v>
      </c>
      <c r="Y538">
        <v>5857694.3923890004</v>
      </c>
      <c r="Z538">
        <v>15695699.913117001</v>
      </c>
      <c r="AA538">
        <v>4797552.5776859997</v>
      </c>
      <c r="AB538">
        <v>11921694.682426</v>
      </c>
      <c r="AC538">
        <v>12282672.333881</v>
      </c>
      <c r="AD538">
        <v>6409249.7557669999</v>
      </c>
      <c r="AE538">
        <v>24708188.949168999</v>
      </c>
    </row>
    <row r="539" spans="1:31">
      <c r="A539">
        <f t="shared" si="8"/>
        <v>537</v>
      </c>
      <c r="B539">
        <v>13759774.510251001</v>
      </c>
      <c r="C539">
        <v>12677031.439895</v>
      </c>
      <c r="D539">
        <v>16720105.943572</v>
      </c>
      <c r="E539">
        <v>13861210.096917</v>
      </c>
      <c r="F539">
        <v>17358029.831365999</v>
      </c>
      <c r="G539">
        <v>7460961.1641610004</v>
      </c>
      <c r="H539">
        <v>10919722.581405001</v>
      </c>
      <c r="I539">
        <v>9934280.2299889997</v>
      </c>
      <c r="J539">
        <v>10997045.287342999</v>
      </c>
      <c r="K539">
        <v>16795671.958261002</v>
      </c>
      <c r="L539">
        <v>12950255.527189</v>
      </c>
      <c r="M539">
        <v>12993001.631818</v>
      </c>
      <c r="N539">
        <v>12724349.287688</v>
      </c>
      <c r="O539">
        <v>18179108.912144002</v>
      </c>
      <c r="P539">
        <v>24878572.682379998</v>
      </c>
      <c r="Q539">
        <v>6619047.6448900001</v>
      </c>
      <c r="R539">
        <v>15740710.383711001</v>
      </c>
      <c r="S539">
        <v>15463739.837538</v>
      </c>
      <c r="T539">
        <v>7535404.1278830003</v>
      </c>
      <c r="U539">
        <v>24876185.962175</v>
      </c>
      <c r="V539">
        <v>4402805.6714690002</v>
      </c>
      <c r="W539">
        <v>10567338.619572001</v>
      </c>
      <c r="X539">
        <v>9090534.9418889992</v>
      </c>
      <c r="Y539">
        <v>5850520.2929720003</v>
      </c>
      <c r="Z539">
        <v>15738016.276031001</v>
      </c>
      <c r="AA539">
        <v>4795371.5315920003</v>
      </c>
      <c r="AB539">
        <v>12010724.208914001</v>
      </c>
      <c r="AC539">
        <v>12219114.760864001</v>
      </c>
      <c r="AD539">
        <v>6438664.3474300001</v>
      </c>
      <c r="AE539">
        <v>24770585.202854998</v>
      </c>
    </row>
    <row r="540" spans="1:31">
      <c r="A540">
        <f t="shared" si="8"/>
        <v>538</v>
      </c>
      <c r="B540">
        <v>13762646.852115</v>
      </c>
      <c r="C540">
        <v>12661447.384323001</v>
      </c>
      <c r="D540">
        <v>16727186.543013001</v>
      </c>
      <c r="E540">
        <v>13907352.382815</v>
      </c>
      <c r="F540">
        <v>17246931.173266001</v>
      </c>
      <c r="G540">
        <v>7468607.5083269998</v>
      </c>
      <c r="H540">
        <v>10987986.279624</v>
      </c>
      <c r="I540">
        <v>9920760.2828119993</v>
      </c>
      <c r="J540">
        <v>10974050.016209999</v>
      </c>
      <c r="K540">
        <v>16826948.755757</v>
      </c>
      <c r="L540">
        <v>12991119.156117</v>
      </c>
      <c r="M540">
        <v>12942520.317232</v>
      </c>
      <c r="N540">
        <v>12727604.855748</v>
      </c>
      <c r="O540">
        <v>18312821.971737999</v>
      </c>
      <c r="P540">
        <v>24875573.975919001</v>
      </c>
      <c r="Q540">
        <v>6623265.6240229998</v>
      </c>
      <c r="R540">
        <v>15649681.575391</v>
      </c>
      <c r="S540">
        <v>15454500.210667999</v>
      </c>
      <c r="T540">
        <v>7587940.6091200002</v>
      </c>
      <c r="U540">
        <v>24759231.837480001</v>
      </c>
      <c r="V540">
        <v>4479718.4159869999</v>
      </c>
      <c r="W540">
        <v>10421172.469129</v>
      </c>
      <c r="X540">
        <v>9107463.2952149995</v>
      </c>
      <c r="Y540">
        <v>5841309.1430609999</v>
      </c>
      <c r="Z540">
        <v>15885224.674892001</v>
      </c>
      <c r="AA540">
        <v>4781381.2931660004</v>
      </c>
      <c r="AB540">
        <v>12114596.574912</v>
      </c>
      <c r="AC540">
        <v>12137208.032392999</v>
      </c>
      <c r="AD540">
        <v>6381672.6158170002</v>
      </c>
      <c r="AE540">
        <v>25087022.800590001</v>
      </c>
    </row>
    <row r="541" spans="1:31">
      <c r="A541">
        <f t="shared" si="8"/>
        <v>539</v>
      </c>
      <c r="B541">
        <v>13785698.401546</v>
      </c>
      <c r="C541">
        <v>12639755.635493999</v>
      </c>
      <c r="D541">
        <v>16752644.308053</v>
      </c>
      <c r="E541">
        <v>13895065.489398999</v>
      </c>
      <c r="F541">
        <v>17297065.722304001</v>
      </c>
      <c r="G541">
        <v>7473327.4806549996</v>
      </c>
      <c r="H541">
        <v>10970207.755919</v>
      </c>
      <c r="I541">
        <v>9935972.9819690008</v>
      </c>
      <c r="J541">
        <v>11002418.647875</v>
      </c>
      <c r="K541">
        <v>16827917.799332999</v>
      </c>
      <c r="L541">
        <v>13007387.776597001</v>
      </c>
      <c r="M541">
        <v>12986469.559210001</v>
      </c>
      <c r="N541">
        <v>12743670.906848</v>
      </c>
      <c r="O541">
        <v>18346860.742692001</v>
      </c>
      <c r="P541">
        <v>24864658.599002</v>
      </c>
      <c r="Q541">
        <v>6614605.8692469997</v>
      </c>
      <c r="R541">
        <v>15582083.349568</v>
      </c>
      <c r="S541">
        <v>15439408.08292</v>
      </c>
      <c r="T541">
        <v>7558332.5903289998</v>
      </c>
      <c r="U541">
        <v>24739971.470706001</v>
      </c>
      <c r="V541">
        <v>4487511.0012360001</v>
      </c>
      <c r="W541">
        <v>10564763.045051999</v>
      </c>
      <c r="X541">
        <v>9144424.0810850002</v>
      </c>
      <c r="Y541">
        <v>5853054.0273510003</v>
      </c>
      <c r="Z541">
        <v>16101972.804871</v>
      </c>
      <c r="AA541">
        <v>4787208.661843</v>
      </c>
      <c r="AB541">
        <v>12125980.001963999</v>
      </c>
      <c r="AC541">
        <v>12296040.205031</v>
      </c>
      <c r="AD541">
        <v>6425882.9666489996</v>
      </c>
      <c r="AE541">
        <v>25000478.067232002</v>
      </c>
    </row>
    <row r="542" spans="1:31">
      <c r="A542">
        <f t="shared" si="8"/>
        <v>540</v>
      </c>
      <c r="B542">
        <v>13801346.233859001</v>
      </c>
      <c r="C542">
        <v>12653820.005256999</v>
      </c>
      <c r="D542">
        <v>16766773.450733</v>
      </c>
      <c r="E542">
        <v>13943640.152961001</v>
      </c>
      <c r="F542">
        <v>17289321.615339</v>
      </c>
      <c r="G542">
        <v>7439162.3793029999</v>
      </c>
      <c r="H542">
        <v>10951102.619405</v>
      </c>
      <c r="I542">
        <v>9911026.5901319999</v>
      </c>
      <c r="J542">
        <v>10971226.254532</v>
      </c>
      <c r="K542">
        <v>16791674.370721001</v>
      </c>
      <c r="L542">
        <v>12984031.312642001</v>
      </c>
      <c r="M542">
        <v>13009449.554629</v>
      </c>
      <c r="N542">
        <v>12750019.63992</v>
      </c>
      <c r="O542">
        <v>18396589.603018001</v>
      </c>
      <c r="P542">
        <v>24878213.708331</v>
      </c>
      <c r="Q542">
        <v>6608316.3109830003</v>
      </c>
      <c r="R542">
        <v>15553543.344387</v>
      </c>
      <c r="S542">
        <v>15480593.205368999</v>
      </c>
      <c r="T542">
        <v>7581468.9875490004</v>
      </c>
      <c r="U542">
        <v>24720698.170759998</v>
      </c>
      <c r="V542">
        <v>4492096.6736819996</v>
      </c>
      <c r="W542">
        <v>10581418.228109</v>
      </c>
      <c r="X542">
        <v>9132375.9099909998</v>
      </c>
      <c r="Y542">
        <v>5885591.1300280001</v>
      </c>
      <c r="Z542">
        <v>16172372.835676</v>
      </c>
      <c r="AA542">
        <v>4791284.6810210003</v>
      </c>
      <c r="AB542">
        <v>12172301.795094</v>
      </c>
      <c r="AC542">
        <v>12133509.041023999</v>
      </c>
      <c r="AD542">
        <v>6431355.871049</v>
      </c>
      <c r="AE542">
        <v>24916447.549702998</v>
      </c>
    </row>
    <row r="543" spans="1:31">
      <c r="A543">
        <f t="shared" si="8"/>
        <v>541</v>
      </c>
      <c r="B543">
        <v>13780786.920993</v>
      </c>
      <c r="C543">
        <v>12690858.738276999</v>
      </c>
      <c r="D543">
        <v>16795966.337042</v>
      </c>
      <c r="E543">
        <v>13979655.382161999</v>
      </c>
      <c r="F543">
        <v>17317382.223900001</v>
      </c>
      <c r="G543">
        <v>7458452.7286670003</v>
      </c>
      <c r="H543">
        <v>10954987.754176</v>
      </c>
      <c r="I543">
        <v>9879051.4478360005</v>
      </c>
      <c r="J543">
        <v>10936825.264632</v>
      </c>
      <c r="K543">
        <v>16913017.746608999</v>
      </c>
      <c r="L543">
        <v>12996917.442303</v>
      </c>
      <c r="M543">
        <v>12979899.277272001</v>
      </c>
      <c r="N543">
        <v>12846931.500951</v>
      </c>
      <c r="O543">
        <v>18289975.049035002</v>
      </c>
      <c r="P543">
        <v>24858924.987952001</v>
      </c>
      <c r="Q543">
        <v>6564620.0749070002</v>
      </c>
      <c r="R543">
        <v>15646236.568322999</v>
      </c>
      <c r="S543">
        <v>15421162.129584</v>
      </c>
      <c r="T543">
        <v>7597030.9758169996</v>
      </c>
      <c r="U543">
        <v>24766477.493065</v>
      </c>
      <c r="V543">
        <v>4495135.6887020003</v>
      </c>
      <c r="W543">
        <v>10426880.099386999</v>
      </c>
      <c r="X543">
        <v>9171201.6234779991</v>
      </c>
      <c r="Y543">
        <v>5846015.1070800005</v>
      </c>
      <c r="Z543">
        <v>16188567.143073</v>
      </c>
      <c r="AA543">
        <v>4812890.9506489998</v>
      </c>
      <c r="AB543">
        <v>12038017.913198</v>
      </c>
      <c r="AC543">
        <v>12351993.861623</v>
      </c>
      <c r="AD543">
        <v>6423818.1547410004</v>
      </c>
      <c r="AE543">
        <v>24832839.632289998</v>
      </c>
    </row>
    <row r="544" spans="1:31">
      <c r="A544">
        <f t="shared" si="8"/>
        <v>542</v>
      </c>
      <c r="B544">
        <v>13792556.538369</v>
      </c>
      <c r="C544">
        <v>12721760.298323</v>
      </c>
      <c r="D544">
        <v>16724248.770236</v>
      </c>
      <c r="E544">
        <v>13926556.062109999</v>
      </c>
      <c r="F544">
        <v>17318563.234425999</v>
      </c>
      <c r="G544">
        <v>7444144.7037760001</v>
      </c>
      <c r="H544">
        <v>10994201.384370999</v>
      </c>
      <c r="I544">
        <v>9881253.0606190003</v>
      </c>
      <c r="J544">
        <v>10961800.492772</v>
      </c>
      <c r="K544">
        <v>16925551.969790999</v>
      </c>
      <c r="L544">
        <v>13003163.840656999</v>
      </c>
      <c r="M544">
        <v>12978449.682136999</v>
      </c>
      <c r="N544">
        <v>12833132.97192</v>
      </c>
      <c r="O544">
        <v>18409065.973758001</v>
      </c>
      <c r="P544">
        <v>24868197.727614999</v>
      </c>
      <c r="Q544">
        <v>6579055.4851749996</v>
      </c>
      <c r="R544">
        <v>15675157.572228</v>
      </c>
      <c r="S544">
        <v>15393215.402767001</v>
      </c>
      <c r="T544">
        <v>7605015.8406100003</v>
      </c>
      <c r="U544">
        <v>24699876.960135002</v>
      </c>
      <c r="V544">
        <v>4530456.2405829998</v>
      </c>
      <c r="W544">
        <v>10399281.878484</v>
      </c>
      <c r="X544">
        <v>9212828.9675730001</v>
      </c>
      <c r="Y544">
        <v>5831895.069689</v>
      </c>
      <c r="Z544">
        <v>16170197.807018001</v>
      </c>
      <c r="AA544">
        <v>4811125.9050860004</v>
      </c>
      <c r="AB544">
        <v>11999121.318643</v>
      </c>
      <c r="AC544">
        <v>12521800.320123</v>
      </c>
      <c r="AD544">
        <v>6409702.1134010004</v>
      </c>
      <c r="AE544">
        <v>24829559.253885999</v>
      </c>
    </row>
    <row r="545" spans="1:31">
      <c r="A545">
        <f t="shared" si="8"/>
        <v>543</v>
      </c>
      <c r="B545">
        <v>13805468.173628001</v>
      </c>
      <c r="C545">
        <v>12709752.373370999</v>
      </c>
      <c r="D545">
        <v>16737012.107934</v>
      </c>
      <c r="E545">
        <v>13952250.814991999</v>
      </c>
      <c r="F545">
        <v>17259151.382941</v>
      </c>
      <c r="G545">
        <v>7302641.2216940001</v>
      </c>
      <c r="H545">
        <v>10980815.666146001</v>
      </c>
      <c r="I545">
        <v>9666292.6505520009</v>
      </c>
      <c r="J545">
        <v>10810668.493217001</v>
      </c>
      <c r="K545">
        <v>16962356.118285</v>
      </c>
      <c r="L545">
        <v>12967764.256813001</v>
      </c>
      <c r="M545">
        <v>12983674.684126999</v>
      </c>
      <c r="N545">
        <v>12869766.994011</v>
      </c>
      <c r="O545">
        <v>18572515.407283001</v>
      </c>
      <c r="P545">
        <v>24897859.832194999</v>
      </c>
      <c r="Q545">
        <v>6549216.7895290004</v>
      </c>
      <c r="R545">
        <v>15887866.333943</v>
      </c>
      <c r="S545">
        <v>15453155.732612999</v>
      </c>
      <c r="T545">
        <v>7595230.366502</v>
      </c>
      <c r="U545">
        <v>24729359.259578999</v>
      </c>
      <c r="V545">
        <v>4516359.3069679998</v>
      </c>
      <c r="W545">
        <v>10513343.828782</v>
      </c>
      <c r="X545">
        <v>9245627.2031399999</v>
      </c>
      <c r="Y545">
        <v>5792762.1334629999</v>
      </c>
      <c r="Z545">
        <v>16302126.796997</v>
      </c>
      <c r="AA545">
        <v>4805314.9229410002</v>
      </c>
      <c r="AB545">
        <v>12057488.257786</v>
      </c>
      <c r="AC545">
        <v>12262294.915549999</v>
      </c>
      <c r="AD545">
        <v>6376835.7282060003</v>
      </c>
      <c r="AE545">
        <v>24778171.504466001</v>
      </c>
    </row>
    <row r="546" spans="1:31">
      <c r="A546">
        <f t="shared" si="8"/>
        <v>544</v>
      </c>
      <c r="B546">
        <v>13829640.591104001</v>
      </c>
      <c r="C546">
        <v>12693071.936234999</v>
      </c>
      <c r="D546">
        <v>16797385.959924001</v>
      </c>
      <c r="E546">
        <v>13945737.888519</v>
      </c>
      <c r="F546">
        <v>17302707.313939001</v>
      </c>
      <c r="G546">
        <v>7281077.8640799997</v>
      </c>
      <c r="H546">
        <v>10984473.792899</v>
      </c>
      <c r="I546">
        <v>9659156.8409829997</v>
      </c>
      <c r="J546">
        <v>10801388.669886</v>
      </c>
      <c r="K546">
        <v>16935412.843841001</v>
      </c>
      <c r="L546">
        <v>12932744.706103999</v>
      </c>
      <c r="M546">
        <v>12986581.509649999</v>
      </c>
      <c r="N546">
        <v>12709367.079879001</v>
      </c>
      <c r="O546">
        <v>18516134.714258</v>
      </c>
      <c r="P546">
        <v>24887057.462634001</v>
      </c>
      <c r="Q546">
        <v>6569156.5933429999</v>
      </c>
      <c r="R546">
        <v>15883505.257415</v>
      </c>
      <c r="S546">
        <v>15487897.949077001</v>
      </c>
      <c r="T546">
        <v>7613777.4218300004</v>
      </c>
      <c r="U546">
        <v>24726626.828898001</v>
      </c>
      <c r="V546">
        <v>4531919.6312539997</v>
      </c>
      <c r="W546">
        <v>10446000.221310999</v>
      </c>
      <c r="X546">
        <v>9289384.1700539999</v>
      </c>
      <c r="Y546">
        <v>5767608.7604019996</v>
      </c>
      <c r="Z546">
        <v>16380169.821651001</v>
      </c>
      <c r="AA546">
        <v>4769216.3644509995</v>
      </c>
      <c r="AB546">
        <v>12087353.090608001</v>
      </c>
      <c r="AC546">
        <v>12077015.815275</v>
      </c>
      <c r="AD546">
        <v>6363603.6618489996</v>
      </c>
      <c r="AE546">
        <v>24840028.78162</v>
      </c>
    </row>
    <row r="547" spans="1:31">
      <c r="A547">
        <f t="shared" si="8"/>
        <v>545</v>
      </c>
      <c r="B547">
        <v>13829080.686846999</v>
      </c>
      <c r="C547">
        <v>12649041.156864</v>
      </c>
      <c r="D547">
        <v>16786455.968277</v>
      </c>
      <c r="E547">
        <v>13921971.425915999</v>
      </c>
      <c r="F547">
        <v>17371738.48251</v>
      </c>
      <c r="G547">
        <v>7268757.5097030001</v>
      </c>
      <c r="H547">
        <v>11003870.948806001</v>
      </c>
      <c r="I547">
        <v>9663298.7944380008</v>
      </c>
      <c r="J547">
        <v>10792719.768991999</v>
      </c>
      <c r="K547">
        <v>16970305.165243998</v>
      </c>
      <c r="L547">
        <v>12943441.167102</v>
      </c>
      <c r="M547">
        <v>13004915.398312001</v>
      </c>
      <c r="N547">
        <v>12794173.178925</v>
      </c>
      <c r="O547">
        <v>18481462.799281001</v>
      </c>
      <c r="P547">
        <v>24884150.160959002</v>
      </c>
      <c r="Q547">
        <v>6591580.9728349997</v>
      </c>
      <c r="R547">
        <v>15820637.303479001</v>
      </c>
      <c r="S547">
        <v>15516368.349718001</v>
      </c>
      <c r="T547">
        <v>7595153.2323909998</v>
      </c>
      <c r="U547">
        <v>24804120.489634</v>
      </c>
      <c r="V547">
        <v>4519188.5496549997</v>
      </c>
      <c r="W547">
        <v>10442149.908523001</v>
      </c>
      <c r="X547">
        <v>9302009.2104359996</v>
      </c>
      <c r="Y547">
        <v>5785308.6426510001</v>
      </c>
      <c r="Z547">
        <v>16250881.633933</v>
      </c>
      <c r="AA547">
        <v>4759107.8394839996</v>
      </c>
      <c r="AB547">
        <v>12166523.081839999</v>
      </c>
      <c r="AC547">
        <v>11913344.547946</v>
      </c>
      <c r="AD547">
        <v>6319516.0450099995</v>
      </c>
      <c r="AE547">
        <v>24869562.056706998</v>
      </c>
    </row>
    <row r="548" spans="1:31">
      <c r="A548">
        <f t="shared" si="8"/>
        <v>546</v>
      </c>
      <c r="B548">
        <v>13831851.118465001</v>
      </c>
      <c r="C548">
        <v>12624231.465069</v>
      </c>
      <c r="D548">
        <v>16811721.703267001</v>
      </c>
      <c r="E548">
        <v>13952580.132879</v>
      </c>
      <c r="F548">
        <v>17395756.039668001</v>
      </c>
      <c r="G548">
        <v>7266030.8720969995</v>
      </c>
      <c r="H548">
        <v>10989074.623799</v>
      </c>
      <c r="I548">
        <v>9646238.1913510002</v>
      </c>
      <c r="J548">
        <v>10810988.713008</v>
      </c>
      <c r="K548">
        <v>16924897.600524999</v>
      </c>
      <c r="L548">
        <v>12939959.948804</v>
      </c>
      <c r="M548">
        <v>12986826.872556999</v>
      </c>
      <c r="N548">
        <v>12808097.871850999</v>
      </c>
      <c r="O548">
        <v>18321675.755630001</v>
      </c>
      <c r="P548">
        <v>24897509.478704002</v>
      </c>
      <c r="Q548">
        <v>6586796.9499009997</v>
      </c>
      <c r="R548">
        <v>15771562.876579</v>
      </c>
      <c r="S548">
        <v>15462712.070552001</v>
      </c>
      <c r="T548">
        <v>7591071.4735789998</v>
      </c>
      <c r="U548">
        <v>24865796.899503</v>
      </c>
      <c r="V548">
        <v>4574596.0488539999</v>
      </c>
      <c r="W548">
        <v>10282327.169973999</v>
      </c>
      <c r="X548">
        <v>9323561.9695239998</v>
      </c>
      <c r="Y548">
        <v>5778537.0898139998</v>
      </c>
      <c r="Z548">
        <v>16253660.252591001</v>
      </c>
      <c r="AA548">
        <v>4738849.5128650004</v>
      </c>
      <c r="AB548">
        <v>12169754.694162</v>
      </c>
      <c r="AC548">
        <v>12090069.261268999</v>
      </c>
      <c r="AD548">
        <v>6303694.8992799995</v>
      </c>
      <c r="AE548">
        <v>24882602.481477</v>
      </c>
    </row>
    <row r="549" spans="1:31">
      <c r="A549">
        <f t="shared" si="8"/>
        <v>547</v>
      </c>
      <c r="B549">
        <v>13737497.174611</v>
      </c>
      <c r="C549">
        <v>12646313.046962</v>
      </c>
      <c r="D549">
        <v>16804040.744065002</v>
      </c>
      <c r="E549">
        <v>13904127.663644001</v>
      </c>
      <c r="F549">
        <v>17433470.318507999</v>
      </c>
      <c r="G549">
        <v>7263274.0683460003</v>
      </c>
      <c r="H549">
        <v>10970060.171443</v>
      </c>
      <c r="I549">
        <v>9667631.5828469992</v>
      </c>
      <c r="J549">
        <v>10810000.971336</v>
      </c>
      <c r="K549">
        <v>16837522.251637001</v>
      </c>
      <c r="L549">
        <v>12898146.276892001</v>
      </c>
      <c r="M549">
        <v>12997544.262367999</v>
      </c>
      <c r="N549">
        <v>12845589.289306</v>
      </c>
      <c r="O549">
        <v>18091852.838245999</v>
      </c>
      <c r="P549">
        <v>24866589.657729998</v>
      </c>
      <c r="Q549">
        <v>6586395.2505040001</v>
      </c>
      <c r="R549">
        <v>15800448.574023001</v>
      </c>
      <c r="S549">
        <v>15447608.581238</v>
      </c>
      <c r="T549">
        <v>7536844.7249609996</v>
      </c>
      <c r="U549">
        <v>24943455.491014</v>
      </c>
      <c r="V549">
        <v>4515118.6742409999</v>
      </c>
      <c r="W549">
        <v>10504966.997576</v>
      </c>
      <c r="X549">
        <v>9300644.3883100003</v>
      </c>
      <c r="Y549">
        <v>5762957.2538839998</v>
      </c>
      <c r="Z549">
        <v>16283428.807054</v>
      </c>
      <c r="AA549">
        <v>4732521.6306750001</v>
      </c>
      <c r="AB549">
        <v>12133240.512506999</v>
      </c>
      <c r="AC549">
        <v>11951547.43984</v>
      </c>
      <c r="AD549">
        <v>6311119.7195570003</v>
      </c>
      <c r="AE549">
        <v>24879590.771005999</v>
      </c>
    </row>
    <row r="550" spans="1:31">
      <c r="A550">
        <f t="shared" si="8"/>
        <v>548</v>
      </c>
      <c r="B550">
        <v>13687637.157428</v>
      </c>
      <c r="C550">
        <v>12610379.949968999</v>
      </c>
      <c r="D550">
        <v>16812342.407019001</v>
      </c>
      <c r="E550">
        <v>13891009.875961</v>
      </c>
      <c r="F550">
        <v>17354242.791193001</v>
      </c>
      <c r="G550">
        <v>7270965.7537939996</v>
      </c>
      <c r="H550">
        <v>10986203.222754</v>
      </c>
      <c r="I550">
        <v>9683447.7400480006</v>
      </c>
      <c r="J550">
        <v>10769538.294452</v>
      </c>
      <c r="K550">
        <v>16847745.578012001</v>
      </c>
      <c r="L550">
        <v>12839551.682378</v>
      </c>
      <c r="M550">
        <v>12977484.047805</v>
      </c>
      <c r="N550">
        <v>12831324.536016</v>
      </c>
      <c r="O550">
        <v>18030378.488506</v>
      </c>
      <c r="P550">
        <v>24883913.836059</v>
      </c>
      <c r="Q550">
        <v>6588220.9259660002</v>
      </c>
      <c r="R550">
        <v>15842172.410582</v>
      </c>
      <c r="S550">
        <v>15420941.198169</v>
      </c>
      <c r="T550">
        <v>7575848.7705049999</v>
      </c>
      <c r="U550">
        <v>24924510.313956</v>
      </c>
      <c r="V550">
        <v>4496602.0670779999</v>
      </c>
      <c r="W550">
        <v>10571620.819101</v>
      </c>
      <c r="X550">
        <v>9292725.6444150005</v>
      </c>
      <c r="Y550">
        <v>5775228.8794959998</v>
      </c>
      <c r="Z550">
        <v>16070608.790766001</v>
      </c>
      <c r="AA550">
        <v>4706180.4351310004</v>
      </c>
      <c r="AB550">
        <v>12140723.228394</v>
      </c>
      <c r="AC550">
        <v>11831845.627481</v>
      </c>
      <c r="AD550">
        <v>6300818.7738819998</v>
      </c>
      <c r="AE550">
        <v>24845164.069674999</v>
      </c>
    </row>
    <row r="551" spans="1:31">
      <c r="A551">
        <f t="shared" si="8"/>
        <v>549</v>
      </c>
      <c r="B551">
        <v>13708956.741549</v>
      </c>
      <c r="C551">
        <v>12597639.967953</v>
      </c>
      <c r="D551">
        <v>16820602.169787999</v>
      </c>
      <c r="E551">
        <v>13886269.896459</v>
      </c>
      <c r="F551">
        <v>17333079.126637999</v>
      </c>
      <c r="G551">
        <v>7288398.4534219997</v>
      </c>
      <c r="H551">
        <v>11050566.791355999</v>
      </c>
      <c r="I551">
        <v>9704818.8469619993</v>
      </c>
      <c r="J551">
        <v>10797563.987203</v>
      </c>
      <c r="K551">
        <v>16891470.674566001</v>
      </c>
      <c r="L551">
        <v>12866195.561499</v>
      </c>
      <c r="M551">
        <v>12963947.978904</v>
      </c>
      <c r="N551">
        <v>12838593.923958</v>
      </c>
      <c r="O551">
        <v>17802705.294124998</v>
      </c>
      <c r="P551">
        <v>24881169.442442</v>
      </c>
      <c r="Q551">
        <v>6597966.0165020004</v>
      </c>
      <c r="R551">
        <v>15826500.510407999</v>
      </c>
      <c r="S551">
        <v>15381565.805604</v>
      </c>
      <c r="T551">
        <v>7540713.47719</v>
      </c>
      <c r="U551">
        <v>24921548.214524999</v>
      </c>
      <c r="V551">
        <v>4480823.9075950002</v>
      </c>
      <c r="W551">
        <v>10587985.299237</v>
      </c>
      <c r="X551">
        <v>9258941.188019</v>
      </c>
      <c r="Y551">
        <v>5735777.4046820002</v>
      </c>
      <c r="Z551">
        <v>16168379.746342</v>
      </c>
      <c r="AA551">
        <v>4676876.2276999997</v>
      </c>
      <c r="AB551">
        <v>12256934.579415999</v>
      </c>
      <c r="AC551">
        <v>12119429.20871</v>
      </c>
      <c r="AD551">
        <v>6336548.8648119997</v>
      </c>
      <c r="AE551">
        <v>24890501.836208999</v>
      </c>
    </row>
    <row r="552" spans="1:31">
      <c r="A552">
        <f t="shared" si="8"/>
        <v>550</v>
      </c>
      <c r="B552">
        <v>13740032.529598</v>
      </c>
      <c r="C552">
        <v>12569491.767023999</v>
      </c>
      <c r="D552">
        <v>16849387.673934001</v>
      </c>
      <c r="E552">
        <v>13905262.389326001</v>
      </c>
      <c r="F552">
        <v>17323577.972313002</v>
      </c>
      <c r="G552">
        <v>7262550.9374569999</v>
      </c>
      <c r="H552">
        <v>11087230.082324</v>
      </c>
      <c r="I552">
        <v>9713891.4205850009</v>
      </c>
      <c r="J552">
        <v>10848403.045872999</v>
      </c>
      <c r="K552">
        <v>16819867.895900998</v>
      </c>
      <c r="L552">
        <v>12840015.452695001</v>
      </c>
      <c r="M552">
        <v>12993048.317299999</v>
      </c>
      <c r="N552">
        <v>12780572.955202</v>
      </c>
      <c r="O552">
        <v>17786284.679579001</v>
      </c>
      <c r="P552">
        <v>24882357.651951</v>
      </c>
      <c r="Q552">
        <v>6666123.3572610002</v>
      </c>
      <c r="R552">
        <v>15895086.117996</v>
      </c>
      <c r="S552">
        <v>15373160.260101</v>
      </c>
      <c r="T552">
        <v>7523348.5851490004</v>
      </c>
      <c r="U552">
        <v>24934719.832318999</v>
      </c>
      <c r="V552">
        <v>4474035.2988050003</v>
      </c>
      <c r="W552">
        <v>10741857.253087001</v>
      </c>
      <c r="X552">
        <v>9227629.6414180007</v>
      </c>
      <c r="Y552">
        <v>5760794.462572</v>
      </c>
      <c r="Z552">
        <v>16091265.903491</v>
      </c>
      <c r="AA552">
        <v>4674329.9922559997</v>
      </c>
      <c r="AB552">
        <v>12264053.878411001</v>
      </c>
      <c r="AC552">
        <v>12019395.670399999</v>
      </c>
      <c r="AD552">
        <v>6322326.9332529996</v>
      </c>
      <c r="AE552">
        <v>25000096.729734</v>
      </c>
    </row>
    <row r="553" spans="1:31">
      <c r="A553">
        <f t="shared" si="8"/>
        <v>551</v>
      </c>
      <c r="B553">
        <v>13696120.239188001</v>
      </c>
      <c r="C553">
        <v>12517685.139946001</v>
      </c>
      <c r="D553">
        <v>16920121.56309</v>
      </c>
      <c r="E553">
        <v>13913250.421658</v>
      </c>
      <c r="F553">
        <v>17287311.643865999</v>
      </c>
      <c r="G553">
        <v>7289740.3745449996</v>
      </c>
      <c r="H553">
        <v>11050738.945504</v>
      </c>
      <c r="I553">
        <v>9701409.2327239998</v>
      </c>
      <c r="J553">
        <v>10807676.440242</v>
      </c>
      <c r="K553">
        <v>16841247.537824001</v>
      </c>
      <c r="L553">
        <v>12829020.683976</v>
      </c>
      <c r="M553">
        <v>13007921.242931999</v>
      </c>
      <c r="N553">
        <v>12765249.528986</v>
      </c>
      <c r="O553">
        <v>17779808.232331999</v>
      </c>
      <c r="P553">
        <v>24871450.715233002</v>
      </c>
      <c r="Q553">
        <v>6642714.0477780001</v>
      </c>
      <c r="R553">
        <v>16021814.271679001</v>
      </c>
      <c r="S553">
        <v>15425894.249426</v>
      </c>
      <c r="T553">
        <v>7513556.3739099996</v>
      </c>
      <c r="U553">
        <v>25012089.411292002</v>
      </c>
      <c r="V553">
        <v>4453616.982779</v>
      </c>
      <c r="W553">
        <v>10676886.424952</v>
      </c>
      <c r="X553">
        <v>9215324.2694039997</v>
      </c>
      <c r="Y553">
        <v>5755102.7378620002</v>
      </c>
      <c r="Z553">
        <v>16060520.308909001</v>
      </c>
      <c r="AA553">
        <v>4677775.7681</v>
      </c>
      <c r="AB553">
        <v>12198435.291937999</v>
      </c>
      <c r="AC553">
        <v>11950977.177336</v>
      </c>
      <c r="AD553">
        <v>6358230.010179</v>
      </c>
      <c r="AE553">
        <v>24901282.575357001</v>
      </c>
    </row>
    <row r="554" spans="1:31">
      <c r="A554">
        <f t="shared" si="8"/>
        <v>552</v>
      </c>
      <c r="B554">
        <v>13689205.801803</v>
      </c>
      <c r="C554">
        <v>12446374.101121999</v>
      </c>
      <c r="D554">
        <v>16949007.293074001</v>
      </c>
      <c r="E554">
        <v>13879237.498600001</v>
      </c>
      <c r="F554">
        <v>17330393.251462001</v>
      </c>
      <c r="G554">
        <v>7443292.5426460002</v>
      </c>
      <c r="H554">
        <v>11122264.22326</v>
      </c>
      <c r="I554">
        <v>9923256.4348290004</v>
      </c>
      <c r="J554">
        <v>10924646.659288</v>
      </c>
      <c r="K554">
        <v>16869975.479743998</v>
      </c>
      <c r="L554">
        <v>12862966.184424</v>
      </c>
      <c r="M554">
        <v>13006525.546499001</v>
      </c>
      <c r="N554">
        <v>12700885.638746999</v>
      </c>
      <c r="O554">
        <v>17688258.328559998</v>
      </c>
      <c r="P554">
        <v>24856711.613804001</v>
      </c>
      <c r="Q554">
        <v>6672966.8582509998</v>
      </c>
      <c r="R554">
        <v>15962891.122389</v>
      </c>
      <c r="S554">
        <v>15397760.287201</v>
      </c>
      <c r="T554">
        <v>7538827.9193259999</v>
      </c>
      <c r="U554">
        <v>25009087.787303999</v>
      </c>
      <c r="V554">
        <v>4488486.4320170004</v>
      </c>
      <c r="W554">
        <v>10492872.694535</v>
      </c>
      <c r="X554">
        <v>9198679.7337699998</v>
      </c>
      <c r="Y554">
        <v>5760443.7416890003</v>
      </c>
      <c r="Z554">
        <v>15983394.964619</v>
      </c>
      <c r="AA554">
        <v>4680471.4226460001</v>
      </c>
      <c r="AB554">
        <v>12265668.685962999</v>
      </c>
      <c r="AC554">
        <v>12045923.014509</v>
      </c>
      <c r="AD554">
        <v>6399103.9672539998</v>
      </c>
      <c r="AE554">
        <v>24914573.357747</v>
      </c>
    </row>
    <row r="555" spans="1:31">
      <c r="A555">
        <f t="shared" si="8"/>
        <v>553</v>
      </c>
      <c r="B555">
        <v>13700514.427798999</v>
      </c>
      <c r="C555">
        <v>12443789.575060001</v>
      </c>
      <c r="D555">
        <v>16905882.172339</v>
      </c>
      <c r="E555">
        <v>13827511.522723</v>
      </c>
      <c r="F555">
        <v>17355901.386860002</v>
      </c>
      <c r="G555">
        <v>7490164.983124</v>
      </c>
      <c r="H555">
        <v>11132111.182483001</v>
      </c>
      <c r="I555">
        <v>9929794.2819410004</v>
      </c>
      <c r="J555">
        <v>10927597.200985</v>
      </c>
      <c r="K555">
        <v>16889533.66821</v>
      </c>
      <c r="L555">
        <v>12918417.382514</v>
      </c>
      <c r="M555">
        <v>13007181.849746</v>
      </c>
      <c r="N555">
        <v>12827665.397779999</v>
      </c>
      <c r="O555">
        <v>17708117.310913999</v>
      </c>
      <c r="P555">
        <v>24873894.872861002</v>
      </c>
      <c r="Q555">
        <v>6669084.4122630004</v>
      </c>
      <c r="R555">
        <v>15880863.356168</v>
      </c>
      <c r="S555">
        <v>15352258.178043</v>
      </c>
      <c r="T555">
        <v>7518584.7058600001</v>
      </c>
      <c r="U555">
        <v>24958718.116613001</v>
      </c>
      <c r="V555">
        <v>4509556.2792990003</v>
      </c>
      <c r="W555">
        <v>10303830.171514001</v>
      </c>
      <c r="X555">
        <v>9191212.4557840005</v>
      </c>
      <c r="Y555">
        <v>5785466.3661939995</v>
      </c>
      <c r="Z555">
        <v>15914239.625465</v>
      </c>
      <c r="AA555">
        <v>4650691.5603860002</v>
      </c>
      <c r="AB555">
        <v>12291796.152948</v>
      </c>
      <c r="AC555">
        <v>11535411.632200001</v>
      </c>
      <c r="AD555">
        <v>6276417.0803309996</v>
      </c>
      <c r="AE555">
        <v>24831912.174950998</v>
      </c>
    </row>
    <row r="556" spans="1:31">
      <c r="A556">
        <f t="shared" si="8"/>
        <v>554</v>
      </c>
      <c r="B556">
        <v>13719249.588579001</v>
      </c>
      <c r="C556">
        <v>12448262.794644</v>
      </c>
      <c r="D556">
        <v>16954653.631618999</v>
      </c>
      <c r="E556">
        <v>13864910.244186999</v>
      </c>
      <c r="F556">
        <v>17275908.019565001</v>
      </c>
      <c r="G556">
        <v>7490451.4477150002</v>
      </c>
      <c r="H556">
        <v>11100824.558123</v>
      </c>
      <c r="I556">
        <v>9936343.3251239993</v>
      </c>
      <c r="J556">
        <v>10945810.852995999</v>
      </c>
      <c r="K556">
        <v>16837671.014194001</v>
      </c>
      <c r="L556">
        <v>12929941.858707</v>
      </c>
      <c r="M556">
        <v>12978541.784515999</v>
      </c>
      <c r="N556">
        <v>12827289.683991</v>
      </c>
      <c r="O556">
        <v>17725767.767430998</v>
      </c>
      <c r="P556">
        <v>24875035.577445</v>
      </c>
      <c r="Q556">
        <v>6631026.4946710002</v>
      </c>
      <c r="R556">
        <v>15975070.848644</v>
      </c>
      <c r="S556">
        <v>15319959.029665001</v>
      </c>
      <c r="T556">
        <v>7540832.2190389996</v>
      </c>
      <c r="U556">
        <v>24955652.391998999</v>
      </c>
      <c r="V556">
        <v>4540781.9450629996</v>
      </c>
      <c r="W556">
        <v>10194150.532768</v>
      </c>
      <c r="X556">
        <v>9223185.1946789995</v>
      </c>
      <c r="Y556">
        <v>5775754.0303640002</v>
      </c>
      <c r="Z556">
        <v>15988893.079002</v>
      </c>
      <c r="AA556">
        <v>4617757.1218619999</v>
      </c>
      <c r="AB556">
        <v>12456568.606250999</v>
      </c>
      <c r="AC556">
        <v>11563275.272768</v>
      </c>
      <c r="AD556">
        <v>6316923.3977290001</v>
      </c>
      <c r="AE556">
        <v>24829127.047832001</v>
      </c>
    </row>
    <row r="557" spans="1:31">
      <c r="A557">
        <f t="shared" si="8"/>
        <v>555</v>
      </c>
      <c r="B557">
        <v>13670395.446028</v>
      </c>
      <c r="C557">
        <v>12483878.827271</v>
      </c>
      <c r="D557">
        <v>16950220.926507</v>
      </c>
      <c r="E557">
        <v>13868752.186145</v>
      </c>
      <c r="F557">
        <v>17276299.736843999</v>
      </c>
      <c r="G557">
        <v>7486146.5470989998</v>
      </c>
      <c r="H557">
        <v>11095658.752248</v>
      </c>
      <c r="I557">
        <v>9939103.7910680007</v>
      </c>
      <c r="J557">
        <v>10931762.012879999</v>
      </c>
      <c r="K557">
        <v>16897342.762277</v>
      </c>
      <c r="L557">
        <v>12974943.355420999</v>
      </c>
      <c r="M557">
        <v>12980365.554289</v>
      </c>
      <c r="N557">
        <v>12828381.646948</v>
      </c>
      <c r="O557">
        <v>17794420.229812</v>
      </c>
      <c r="P557">
        <v>24876204.918839</v>
      </c>
      <c r="Q557">
        <v>6646366.1711069997</v>
      </c>
      <c r="R557">
        <v>15902555.880475</v>
      </c>
      <c r="S557">
        <v>15409537.222106</v>
      </c>
      <c r="T557">
        <v>7557389.8835089998</v>
      </c>
      <c r="U557">
        <v>24904678.792537998</v>
      </c>
      <c r="V557">
        <v>4485705.31513</v>
      </c>
      <c r="W557">
        <v>10499724.824207</v>
      </c>
      <c r="X557">
        <v>9209302.9482129999</v>
      </c>
      <c r="Y557">
        <v>5785323.356195</v>
      </c>
      <c r="Z557">
        <v>16011210.053251</v>
      </c>
      <c r="AA557">
        <v>4616140.9452759996</v>
      </c>
      <c r="AB557">
        <v>12518550.340738</v>
      </c>
      <c r="AC557">
        <v>11463118.384680999</v>
      </c>
      <c r="AD557">
        <v>6322122.9666280001</v>
      </c>
      <c r="AE557">
        <v>24747371.585299999</v>
      </c>
    </row>
    <row r="558" spans="1:31">
      <c r="A558">
        <f t="shared" si="8"/>
        <v>556</v>
      </c>
      <c r="B558">
        <v>13725754.549969001</v>
      </c>
      <c r="C558">
        <v>12472091.690455999</v>
      </c>
      <c r="D558">
        <v>16901507.964141998</v>
      </c>
      <c r="E558">
        <v>13924550.502819</v>
      </c>
      <c r="F558">
        <v>17303582.540716998</v>
      </c>
      <c r="G558">
        <v>7495687.6921530003</v>
      </c>
      <c r="H558">
        <v>11058489.461532</v>
      </c>
      <c r="I558">
        <v>9915202.7598650008</v>
      </c>
      <c r="J558">
        <v>10936831.543976</v>
      </c>
      <c r="K558">
        <v>16940465.322441</v>
      </c>
      <c r="L558">
        <v>13041936.822118999</v>
      </c>
      <c r="M558">
        <v>12981221.024504</v>
      </c>
      <c r="N558">
        <v>12843961.829229999</v>
      </c>
      <c r="O558">
        <v>17878560.336791001</v>
      </c>
      <c r="P558">
        <v>24893333.676920999</v>
      </c>
      <c r="Q558">
        <v>6627087.6565279998</v>
      </c>
      <c r="R558">
        <v>15815833.947717</v>
      </c>
      <c r="S558">
        <v>15468032.203661</v>
      </c>
      <c r="T558">
        <v>7563703.8695050003</v>
      </c>
      <c r="U558">
        <v>24917598.803521</v>
      </c>
      <c r="V558">
        <v>4495326.1514440002</v>
      </c>
      <c r="W558">
        <v>10344381.455814</v>
      </c>
      <c r="X558">
        <v>9230208.40845</v>
      </c>
      <c r="Y558">
        <v>5806130.3899729997</v>
      </c>
      <c r="Z558">
        <v>15967105.023698</v>
      </c>
      <c r="AA558">
        <v>4616801.2207869999</v>
      </c>
      <c r="AB558">
        <v>12497630.918330001</v>
      </c>
      <c r="AC558">
        <v>11518515.379021</v>
      </c>
      <c r="AD558">
        <v>6353249.5698720003</v>
      </c>
      <c r="AE558">
        <v>24791961.568367001</v>
      </c>
    </row>
    <row r="559" spans="1:31">
      <c r="A559">
        <f t="shared" si="8"/>
        <v>557</v>
      </c>
      <c r="B559">
        <v>13737226.473359</v>
      </c>
      <c r="C559">
        <v>12509339.078929</v>
      </c>
      <c r="D559">
        <v>16817225.317400001</v>
      </c>
      <c r="E559">
        <v>13931220.448356001</v>
      </c>
      <c r="F559">
        <v>17355971.296121001</v>
      </c>
      <c r="G559">
        <v>7476089.4817129998</v>
      </c>
      <c r="H559">
        <v>11053439.293047</v>
      </c>
      <c r="I559">
        <v>9913441.026424</v>
      </c>
      <c r="J559">
        <v>10971014.720626</v>
      </c>
      <c r="K559">
        <v>16879351.069865</v>
      </c>
      <c r="L559">
        <v>13087030.123799</v>
      </c>
      <c r="M559">
        <v>12979917.544523999</v>
      </c>
      <c r="N559">
        <v>12861744.911914</v>
      </c>
      <c r="O559">
        <v>18059440.871034</v>
      </c>
      <c r="P559">
        <v>24847493.202373002</v>
      </c>
      <c r="Q559">
        <v>6608895.0020930003</v>
      </c>
      <c r="R559">
        <v>15812492.253496001</v>
      </c>
      <c r="S559">
        <v>15563226.55944</v>
      </c>
      <c r="T559">
        <v>7543498.8839819999</v>
      </c>
      <c r="U559">
        <v>24930702.253614001</v>
      </c>
      <c r="V559">
        <v>4513215.8412279999</v>
      </c>
      <c r="W559">
        <v>10169725.179931</v>
      </c>
      <c r="X559">
        <v>9237974.2625580002</v>
      </c>
      <c r="Y559">
        <v>5817446.0893989997</v>
      </c>
      <c r="Z559">
        <v>16075078.872279</v>
      </c>
      <c r="AA559">
        <v>4638485.6371759996</v>
      </c>
      <c r="AB559">
        <v>12593675.453344001</v>
      </c>
      <c r="AC559">
        <v>11591561.512027999</v>
      </c>
      <c r="AD559">
        <v>6297821.3739639996</v>
      </c>
      <c r="AE559">
        <v>24820884.434032999</v>
      </c>
    </row>
    <row r="560" spans="1:31">
      <c r="A560">
        <f t="shared" si="8"/>
        <v>558</v>
      </c>
      <c r="B560">
        <v>13731690.696725</v>
      </c>
      <c r="C560">
        <v>12470981.724915</v>
      </c>
      <c r="D560">
        <v>16754819.405428</v>
      </c>
      <c r="E560">
        <v>13888938.818054</v>
      </c>
      <c r="F560">
        <v>17362139.468603998</v>
      </c>
      <c r="G560">
        <v>7452527.7754070004</v>
      </c>
      <c r="H560">
        <v>11009000.242814999</v>
      </c>
      <c r="I560">
        <v>9903649.5137779992</v>
      </c>
      <c r="J560">
        <v>10969867.185466001</v>
      </c>
      <c r="K560">
        <v>16806430.659481999</v>
      </c>
      <c r="L560">
        <v>13105065.873041</v>
      </c>
      <c r="M560">
        <v>13018429.780468</v>
      </c>
      <c r="N560">
        <v>12827950.344919</v>
      </c>
      <c r="O560">
        <v>18189451.351390999</v>
      </c>
      <c r="P560">
        <v>24837038.965029001</v>
      </c>
      <c r="Q560">
        <v>6598318.3467640001</v>
      </c>
      <c r="R560">
        <v>15956925.568201</v>
      </c>
      <c r="S560">
        <v>15585059.281258</v>
      </c>
      <c r="T560">
        <v>7586361.3503459999</v>
      </c>
      <c r="U560">
        <v>24896420.814164001</v>
      </c>
      <c r="V560">
        <v>4526487.1288529998</v>
      </c>
      <c r="W560">
        <v>10241508.710754</v>
      </c>
      <c r="X560">
        <v>9261025.1803089995</v>
      </c>
      <c r="Y560">
        <v>5846775.834144</v>
      </c>
      <c r="Z560">
        <v>16042901.181408999</v>
      </c>
      <c r="AA560">
        <v>4681882.8393839998</v>
      </c>
      <c r="AB560">
        <v>12442774.126523999</v>
      </c>
      <c r="AC560">
        <v>11554826.249999</v>
      </c>
      <c r="AD560">
        <v>6252910.6490049995</v>
      </c>
      <c r="AE560">
        <v>24802914.710856002</v>
      </c>
    </row>
    <row r="561" spans="1:31">
      <c r="A561">
        <f t="shared" si="8"/>
        <v>559</v>
      </c>
      <c r="B561">
        <v>13739320.512367999</v>
      </c>
      <c r="C561">
        <v>12516333.224188</v>
      </c>
      <c r="D561">
        <v>16712685.075646</v>
      </c>
      <c r="E561">
        <v>13853438.480309</v>
      </c>
      <c r="F561">
        <v>17370102.004739001</v>
      </c>
      <c r="G561">
        <v>7442821.3194469996</v>
      </c>
      <c r="H561">
        <v>11013947.189466</v>
      </c>
      <c r="I561">
        <v>9893484.6122270003</v>
      </c>
      <c r="J561">
        <v>10948120.503283</v>
      </c>
      <c r="K561">
        <v>16881505.841067001</v>
      </c>
      <c r="L561">
        <v>13128551.654175</v>
      </c>
      <c r="M561">
        <v>12981285.779163999</v>
      </c>
      <c r="N561">
        <v>12868855.876918999</v>
      </c>
      <c r="O561">
        <v>18345085.680024002</v>
      </c>
      <c r="P561">
        <v>24853912.038485002</v>
      </c>
      <c r="Q561">
        <v>6578805.5848540002</v>
      </c>
      <c r="R561">
        <v>15880862.967298999</v>
      </c>
      <c r="S561">
        <v>15558686.460155001</v>
      </c>
      <c r="T561">
        <v>7578129.2941709999</v>
      </c>
      <c r="U561">
        <v>24877813.500264</v>
      </c>
      <c r="V561">
        <v>4557180.5735290004</v>
      </c>
      <c r="W561">
        <v>10133929.286886999</v>
      </c>
      <c r="X561">
        <v>9231121.3219140004</v>
      </c>
      <c r="Y561">
        <v>5820298.6540580001</v>
      </c>
      <c r="Z561">
        <v>16130544.763572</v>
      </c>
      <c r="AA561">
        <v>4652216.7166529996</v>
      </c>
      <c r="AB561">
        <v>12605297.328524999</v>
      </c>
      <c r="AC561">
        <v>11610713.96652</v>
      </c>
      <c r="AD561">
        <v>6270122.8817959996</v>
      </c>
      <c r="AE561">
        <v>24783973.226039998</v>
      </c>
    </row>
    <row r="562" spans="1:31">
      <c r="A562">
        <f t="shared" si="8"/>
        <v>560</v>
      </c>
      <c r="B562">
        <v>13763898.940399</v>
      </c>
      <c r="C562">
        <v>12482784.888803</v>
      </c>
      <c r="D562">
        <v>16683845.021141</v>
      </c>
      <c r="E562">
        <v>13850389.378797</v>
      </c>
      <c r="F562">
        <v>17442495.882422999</v>
      </c>
      <c r="G562">
        <v>7416848.2658590004</v>
      </c>
      <c r="H562">
        <v>11034416.892106</v>
      </c>
      <c r="I562">
        <v>9899408.214559</v>
      </c>
      <c r="J562">
        <v>10963908.309158999</v>
      </c>
      <c r="K562">
        <v>16758904.725067999</v>
      </c>
      <c r="L562">
        <v>13121702.926555</v>
      </c>
      <c r="M562">
        <v>12957405.460571</v>
      </c>
      <c r="N562">
        <v>12825878.779089</v>
      </c>
      <c r="O562">
        <v>18281962.262639999</v>
      </c>
      <c r="P562">
        <v>24847256.899289999</v>
      </c>
      <c r="Q562">
        <v>6574131.8691729996</v>
      </c>
      <c r="R562">
        <v>15819172.627590001</v>
      </c>
      <c r="S562">
        <v>15536827.13566</v>
      </c>
      <c r="T562">
        <v>7575721.9901679996</v>
      </c>
      <c r="U562">
        <v>24859194.121957999</v>
      </c>
      <c r="V562">
        <v>4573886.2098110002</v>
      </c>
      <c r="W562">
        <v>10118238.208179999</v>
      </c>
      <c r="X562">
        <v>9212768.8099039998</v>
      </c>
      <c r="Y562">
        <v>5868230.6355680004</v>
      </c>
      <c r="Z562">
        <v>16253722.246639</v>
      </c>
      <c r="AA562">
        <v>4666656.9330709996</v>
      </c>
      <c r="AB562">
        <v>12491500.429084999</v>
      </c>
      <c r="AC562">
        <v>11735977.921008</v>
      </c>
      <c r="AD562">
        <v>6259418.4267469998</v>
      </c>
      <c r="AE562">
        <v>24843895.723267</v>
      </c>
    </row>
    <row r="563" spans="1:31">
      <c r="A563">
        <f t="shared" si="8"/>
        <v>561</v>
      </c>
      <c r="B563">
        <v>13760698.763603</v>
      </c>
      <c r="C563">
        <v>12548953.234378999</v>
      </c>
      <c r="D563">
        <v>16736873.563026</v>
      </c>
      <c r="E563">
        <v>13803674.343875</v>
      </c>
      <c r="F563">
        <v>17403867.923338</v>
      </c>
      <c r="G563">
        <v>7389346.9273870001</v>
      </c>
      <c r="H563">
        <v>10976700.317518</v>
      </c>
      <c r="I563">
        <v>9872659.0130139999</v>
      </c>
      <c r="J563">
        <v>11000375.252486</v>
      </c>
      <c r="K563">
        <v>16722661.99609</v>
      </c>
      <c r="L563">
        <v>13115811.464682</v>
      </c>
      <c r="M563">
        <v>12949758.621257</v>
      </c>
      <c r="N563">
        <v>12920009.213585</v>
      </c>
      <c r="O563">
        <v>18461328.751892</v>
      </c>
      <c r="P563">
        <v>24856324.707091998</v>
      </c>
      <c r="Q563">
        <v>6562600.116866</v>
      </c>
      <c r="R563">
        <v>15840896.691749001</v>
      </c>
      <c r="S563">
        <v>15521548.014833</v>
      </c>
      <c r="T563">
        <v>7558876.7556210002</v>
      </c>
      <c r="U563">
        <v>24840801.732809</v>
      </c>
      <c r="V563">
        <v>4499887.6180659998</v>
      </c>
      <c r="W563">
        <v>10251697.721985999</v>
      </c>
      <c r="X563">
        <v>9218302.8379159998</v>
      </c>
      <c r="Y563">
        <v>5876978.4827159997</v>
      </c>
      <c r="Z563">
        <v>16329502.698527001</v>
      </c>
      <c r="AA563">
        <v>4646436.3265040005</v>
      </c>
      <c r="AB563">
        <v>12549183.809783</v>
      </c>
      <c r="AC563">
        <v>11662419.229573</v>
      </c>
      <c r="AD563">
        <v>6246195.8480470004</v>
      </c>
      <c r="AE563">
        <v>24825763.262137</v>
      </c>
    </row>
    <row r="564" spans="1:31">
      <c r="A564">
        <f t="shared" si="8"/>
        <v>562</v>
      </c>
      <c r="B564">
        <v>13710753.061449001</v>
      </c>
      <c r="C564">
        <v>12540413.727209</v>
      </c>
      <c r="D564">
        <v>16741825.15026</v>
      </c>
      <c r="E564">
        <v>13786447.892325001</v>
      </c>
      <c r="F564">
        <v>17353917.055464</v>
      </c>
      <c r="G564">
        <v>7363963.4915049998</v>
      </c>
      <c r="H564">
        <v>10930499.352907</v>
      </c>
      <c r="I564">
        <v>9852598.1525650006</v>
      </c>
      <c r="J564">
        <v>11003233.176541001</v>
      </c>
      <c r="K564">
        <v>16648670.019312</v>
      </c>
      <c r="L564">
        <v>13088211.779633</v>
      </c>
      <c r="M564">
        <v>12930390.33749</v>
      </c>
      <c r="N564">
        <v>12948269.492357999</v>
      </c>
      <c r="O564">
        <v>18524303.826253001</v>
      </c>
      <c r="P564">
        <v>24873119.762428999</v>
      </c>
      <c r="Q564">
        <v>6569894.8779429998</v>
      </c>
      <c r="R564">
        <v>15913847.663574001</v>
      </c>
      <c r="S564">
        <v>15555305.307800001</v>
      </c>
      <c r="T564">
        <v>7603385.6308669997</v>
      </c>
      <c r="U564">
        <v>24885081.236788999</v>
      </c>
      <c r="V564">
        <v>4481449.9521899996</v>
      </c>
      <c r="W564">
        <v>10487547.782085</v>
      </c>
      <c r="X564">
        <v>9234734.716302</v>
      </c>
      <c r="Y564">
        <v>5872603.6216000002</v>
      </c>
      <c r="Z564">
        <v>16418802.671381</v>
      </c>
      <c r="AA564">
        <v>4689459.6103180004</v>
      </c>
      <c r="AB564">
        <v>12485543.777958</v>
      </c>
      <c r="AC564">
        <v>12195022.667885</v>
      </c>
      <c r="AD564">
        <v>6332678.7075500004</v>
      </c>
      <c r="AE564">
        <v>24885677.454735</v>
      </c>
    </row>
    <row r="565" spans="1:31">
      <c r="A565">
        <f t="shared" si="8"/>
        <v>563</v>
      </c>
      <c r="B565">
        <v>13742371.722516</v>
      </c>
      <c r="C565">
        <v>12541790.387715001</v>
      </c>
      <c r="D565">
        <v>16734304.90996</v>
      </c>
      <c r="E565">
        <v>13744500.641973</v>
      </c>
      <c r="F565">
        <v>17441921.820664998</v>
      </c>
      <c r="G565">
        <v>7334936.5843280004</v>
      </c>
      <c r="H565">
        <v>10904313.757022001</v>
      </c>
      <c r="I565">
        <v>9826669.9140949994</v>
      </c>
      <c r="J565">
        <v>10882135.189943001</v>
      </c>
      <c r="K565">
        <v>16646714.971269</v>
      </c>
      <c r="L565">
        <v>13113675.110510999</v>
      </c>
      <c r="M565">
        <v>12930179.074922999</v>
      </c>
      <c r="N565">
        <v>12865994.914902</v>
      </c>
      <c r="O565">
        <v>18629713.966529001</v>
      </c>
      <c r="P565">
        <v>24885944.340523999</v>
      </c>
      <c r="Q565">
        <v>6588156.9275430003</v>
      </c>
      <c r="R565">
        <v>15955394.876587</v>
      </c>
      <c r="S565">
        <v>15656529.449890001</v>
      </c>
      <c r="T565">
        <v>7581048.2646430004</v>
      </c>
      <c r="U565">
        <v>24851044.882936001</v>
      </c>
      <c r="V565">
        <v>4432982.28199</v>
      </c>
      <c r="W565">
        <v>10674287.205251999</v>
      </c>
      <c r="X565">
        <v>9207849.1926479992</v>
      </c>
      <c r="Y565">
        <v>5845126.3528490001</v>
      </c>
      <c r="Z565">
        <v>16341140.403906999</v>
      </c>
      <c r="AA565">
        <v>4739880.0173500003</v>
      </c>
      <c r="AB565">
        <v>12392752.157589</v>
      </c>
      <c r="AC565">
        <v>12235611.282517999</v>
      </c>
      <c r="AD565">
        <v>6332767.7050200002</v>
      </c>
      <c r="AE565">
        <v>24914209.139554001</v>
      </c>
    </row>
    <row r="566" spans="1:31">
      <c r="A566">
        <f t="shared" si="8"/>
        <v>564</v>
      </c>
      <c r="B566">
        <v>13740821.467094</v>
      </c>
      <c r="C566">
        <v>12503051.587277999</v>
      </c>
      <c r="D566">
        <v>16753291.255922001</v>
      </c>
      <c r="E566">
        <v>13661003.750587</v>
      </c>
      <c r="F566">
        <v>17361628.337637998</v>
      </c>
      <c r="G566">
        <v>7321234.6665730001</v>
      </c>
      <c r="H566">
        <v>10910802.568528</v>
      </c>
      <c r="I566">
        <v>9797404.0806910004</v>
      </c>
      <c r="J566">
        <v>10877566.221844001</v>
      </c>
      <c r="K566">
        <v>16598447.026024999</v>
      </c>
      <c r="L566">
        <v>13084838.032005001</v>
      </c>
      <c r="M566">
        <v>12917306.49925</v>
      </c>
      <c r="N566">
        <v>12791280.762181999</v>
      </c>
      <c r="O566">
        <v>18602620.702110998</v>
      </c>
      <c r="P566">
        <v>24887077.536320001</v>
      </c>
      <c r="Q566">
        <v>6577946.9830649998</v>
      </c>
      <c r="R566">
        <v>16021250.081581</v>
      </c>
      <c r="S566">
        <v>15541999.665836999</v>
      </c>
      <c r="T566">
        <v>7576942.0011459999</v>
      </c>
      <c r="U566">
        <v>24863955.533100002</v>
      </c>
      <c r="V566">
        <v>4426759.2886150004</v>
      </c>
      <c r="W566">
        <v>10626793.095162001</v>
      </c>
      <c r="X566">
        <v>9222058.4438080005</v>
      </c>
      <c r="Y566">
        <v>5840088.5723160002</v>
      </c>
      <c r="Z566">
        <v>16397103.360602999</v>
      </c>
      <c r="AA566">
        <v>4747732.7332629999</v>
      </c>
      <c r="AB566">
        <v>12232354.056724999</v>
      </c>
      <c r="AC566">
        <v>12211950.761104999</v>
      </c>
      <c r="AD566">
        <v>6271019.5528429998</v>
      </c>
      <c r="AE566">
        <v>24942875.090764001</v>
      </c>
    </row>
    <row r="567" spans="1:31">
      <c r="A567">
        <f t="shared" si="8"/>
        <v>565</v>
      </c>
      <c r="B567">
        <v>13735674.400319999</v>
      </c>
      <c r="C567">
        <v>12479900.008088</v>
      </c>
      <c r="D567">
        <v>16804031.880486</v>
      </c>
      <c r="E567">
        <v>13639897.768564999</v>
      </c>
      <c r="F567">
        <v>17337261.257227998</v>
      </c>
      <c r="G567">
        <v>7295195.7221649997</v>
      </c>
      <c r="H567">
        <v>10912195.383880001</v>
      </c>
      <c r="I567">
        <v>9782124.5574750006</v>
      </c>
      <c r="J567">
        <v>10862376.217289999</v>
      </c>
      <c r="K567">
        <v>16584252.442013999</v>
      </c>
      <c r="L567">
        <v>13053608.679091001</v>
      </c>
      <c r="M567">
        <v>12949739.671033001</v>
      </c>
      <c r="N567">
        <v>12726743.767945999</v>
      </c>
      <c r="O567">
        <v>18691540.241246998</v>
      </c>
      <c r="P567">
        <v>24888278.624400999</v>
      </c>
      <c r="Q567">
        <v>6593953.2780950004</v>
      </c>
      <c r="R567">
        <v>15968835.294530001</v>
      </c>
      <c r="S567">
        <v>15496297.159468001</v>
      </c>
      <c r="T567">
        <v>7564521.2891279999</v>
      </c>
      <c r="U567">
        <v>24876570.304244</v>
      </c>
      <c r="V567">
        <v>4424166.6525039999</v>
      </c>
      <c r="W567">
        <v>10648371.208748</v>
      </c>
      <c r="X567">
        <v>9189887.1288460009</v>
      </c>
      <c r="Y567">
        <v>5819546.7428249996</v>
      </c>
      <c r="Z567">
        <v>16314460.197463</v>
      </c>
      <c r="AA567">
        <v>4754465.110421</v>
      </c>
      <c r="AB567">
        <v>12265425.313289</v>
      </c>
      <c r="AC567">
        <v>12229820.487118</v>
      </c>
      <c r="AD567">
        <v>6214871.2346379999</v>
      </c>
      <c r="AE567">
        <v>24876921.95592</v>
      </c>
    </row>
    <row r="568" spans="1:31">
      <c r="A568">
        <f t="shared" si="8"/>
        <v>566</v>
      </c>
      <c r="B568">
        <v>13733913.270818001</v>
      </c>
      <c r="C568">
        <v>12494119.082279</v>
      </c>
      <c r="D568">
        <v>16871217.432801999</v>
      </c>
      <c r="E568">
        <v>13652259.878815999</v>
      </c>
      <c r="F568">
        <v>17157214.304260999</v>
      </c>
      <c r="G568">
        <v>7298025.913652</v>
      </c>
      <c r="H568">
        <v>10948269.612167999</v>
      </c>
      <c r="I568">
        <v>9735832.9965509996</v>
      </c>
      <c r="J568">
        <v>10849481.672365</v>
      </c>
      <c r="K568">
        <v>16526127.958595</v>
      </c>
      <c r="L568">
        <v>13012978.563282</v>
      </c>
      <c r="M568">
        <v>12939125.766774001</v>
      </c>
      <c r="N568">
        <v>12686734.853961</v>
      </c>
      <c r="O568">
        <v>18548263.405745</v>
      </c>
      <c r="P568">
        <v>24944002.330751002</v>
      </c>
      <c r="Q568">
        <v>6611092.2741520004</v>
      </c>
      <c r="R568">
        <v>16003483.436753999</v>
      </c>
      <c r="S568">
        <v>15456934.605614001</v>
      </c>
      <c r="T568">
        <v>7564967.2974169999</v>
      </c>
      <c r="U568">
        <v>24843042.703331999</v>
      </c>
      <c r="V568">
        <v>4436559.4641739996</v>
      </c>
      <c r="W568">
        <v>10796674.564004</v>
      </c>
      <c r="X568">
        <v>9146579.0388949998</v>
      </c>
      <c r="Y568">
        <v>5801604.2674660003</v>
      </c>
      <c r="Z568">
        <v>16282618.118456</v>
      </c>
      <c r="AA568">
        <v>4727846.0195380002</v>
      </c>
      <c r="AB568">
        <v>12381095.570061</v>
      </c>
      <c r="AC568">
        <v>12202793.790135</v>
      </c>
      <c r="AD568">
        <v>6203527.5286269998</v>
      </c>
      <c r="AE568">
        <v>24874379.328729998</v>
      </c>
    </row>
    <row r="569" spans="1:31">
      <c r="A569">
        <f t="shared" si="8"/>
        <v>567</v>
      </c>
      <c r="B569">
        <v>13716814.866381999</v>
      </c>
      <c r="C569">
        <v>12530703.110946</v>
      </c>
      <c r="D569">
        <v>16892090.036304001</v>
      </c>
      <c r="E569">
        <v>13669364.999173</v>
      </c>
      <c r="F569">
        <v>17183776.945169002</v>
      </c>
      <c r="G569">
        <v>7325448.0407199999</v>
      </c>
      <c r="H569">
        <v>10968372.530772001</v>
      </c>
      <c r="I569">
        <v>9724905.0863809995</v>
      </c>
      <c r="J569">
        <v>10836613.354556</v>
      </c>
      <c r="K569">
        <v>16544990.713254999</v>
      </c>
      <c r="L569">
        <v>13023094.204181001</v>
      </c>
      <c r="M569">
        <v>12899455.446464</v>
      </c>
      <c r="N569">
        <v>12666899.85571</v>
      </c>
      <c r="O569">
        <v>18505773.727970999</v>
      </c>
      <c r="P569">
        <v>24949174.314064</v>
      </c>
      <c r="Q569">
        <v>6609576.6766520003</v>
      </c>
      <c r="R569">
        <v>15921898.778852999</v>
      </c>
      <c r="S569">
        <v>15454380.473617001</v>
      </c>
      <c r="T569">
        <v>7539209.407935</v>
      </c>
      <c r="U569">
        <v>24856006.394334</v>
      </c>
      <c r="V569">
        <v>4433909.6555840001</v>
      </c>
      <c r="W569">
        <v>10377726.038077001</v>
      </c>
      <c r="X569">
        <v>9013113.2037429996</v>
      </c>
      <c r="Y569">
        <v>5709083.2492800001</v>
      </c>
      <c r="Z569">
        <v>16179387.367324</v>
      </c>
      <c r="AA569">
        <v>4714040.5073760003</v>
      </c>
      <c r="AB569">
        <v>12282891.530715</v>
      </c>
      <c r="AC569">
        <v>12146693.037151</v>
      </c>
      <c r="AD569">
        <v>6176327.1021710001</v>
      </c>
      <c r="AE569">
        <v>24902858.921932001</v>
      </c>
    </row>
    <row r="570" spans="1:31">
      <c r="A570">
        <f t="shared" si="8"/>
        <v>568</v>
      </c>
      <c r="B570">
        <v>13691232.157919001</v>
      </c>
      <c r="C570">
        <v>12506192.523050999</v>
      </c>
      <c r="D570">
        <v>16877417.411451999</v>
      </c>
      <c r="E570">
        <v>13678092.855132001</v>
      </c>
      <c r="F570">
        <v>17176646.801885001</v>
      </c>
      <c r="G570">
        <v>7323969.3972220002</v>
      </c>
      <c r="H570">
        <v>10937894.10038</v>
      </c>
      <c r="I570">
        <v>9713646.4876140002</v>
      </c>
      <c r="J570">
        <v>10860195.051907999</v>
      </c>
      <c r="K570">
        <v>16518466.927208999</v>
      </c>
      <c r="L570">
        <v>12994169.381911</v>
      </c>
      <c r="M570">
        <v>12888933.046611</v>
      </c>
      <c r="N570">
        <v>12615362.185652001</v>
      </c>
      <c r="O570">
        <v>18454290.939714</v>
      </c>
      <c r="P570">
        <v>24915264.086587999</v>
      </c>
      <c r="Q570">
        <v>6603749.4698109999</v>
      </c>
      <c r="R570">
        <v>15930898.016442001</v>
      </c>
      <c r="S570">
        <v>15541340.872169999</v>
      </c>
      <c r="T570">
        <v>7577036.2020490002</v>
      </c>
      <c r="U570">
        <v>24838030.609494999</v>
      </c>
      <c r="V570">
        <v>4419031.8373379996</v>
      </c>
      <c r="W570">
        <v>10409269.840623001</v>
      </c>
      <c r="X570">
        <v>9099116.9504400007</v>
      </c>
      <c r="Y570">
        <v>5735647.7482179999</v>
      </c>
      <c r="Z570">
        <v>16201293.388479</v>
      </c>
      <c r="AA570">
        <v>4743648.7431020001</v>
      </c>
      <c r="AB570">
        <v>12191865.479963999</v>
      </c>
      <c r="AC570">
        <v>12175667.837874999</v>
      </c>
      <c r="AD570">
        <v>6162078.2113420004</v>
      </c>
      <c r="AE570">
        <v>24868914.224704001</v>
      </c>
    </row>
    <row r="571" spans="1:31">
      <c r="A571">
        <f t="shared" si="8"/>
        <v>569</v>
      </c>
      <c r="B571">
        <v>13721227.348061999</v>
      </c>
      <c r="C571">
        <v>12560357.930992</v>
      </c>
      <c r="D571">
        <v>16885880.000101998</v>
      </c>
      <c r="E571">
        <v>13703352.225166</v>
      </c>
      <c r="F571">
        <v>17206887.377239998</v>
      </c>
      <c r="G571">
        <v>7310994.3627110003</v>
      </c>
      <c r="H571">
        <v>10910282.301198</v>
      </c>
      <c r="I571">
        <v>9696990.1339699998</v>
      </c>
      <c r="J571">
        <v>10867415.208586</v>
      </c>
      <c r="K571">
        <v>16539156.750486</v>
      </c>
      <c r="L571">
        <v>13017046.407641999</v>
      </c>
      <c r="M571">
        <v>12850975.727477999</v>
      </c>
      <c r="N571">
        <v>12601846.938297</v>
      </c>
      <c r="O571">
        <v>18467421.679281</v>
      </c>
      <c r="P571">
        <v>24901049.735799</v>
      </c>
      <c r="Q571">
        <v>6598109.6198559999</v>
      </c>
      <c r="R571">
        <v>15946294.381902</v>
      </c>
      <c r="S571">
        <v>15502395.328555999</v>
      </c>
      <c r="T571">
        <v>7564840.996785</v>
      </c>
      <c r="U571">
        <v>24835366.279858001</v>
      </c>
      <c r="V571">
        <v>4395851.7822369998</v>
      </c>
      <c r="W571">
        <v>10398618.166888</v>
      </c>
      <c r="X571">
        <v>9077769.2769179996</v>
      </c>
      <c r="Y571">
        <v>5688313.9663000004</v>
      </c>
      <c r="Z571">
        <v>16129639.410866</v>
      </c>
      <c r="AA571">
        <v>4754282.2336210003</v>
      </c>
      <c r="AB571">
        <v>12238837.259047</v>
      </c>
      <c r="AC571">
        <v>12130594.912943</v>
      </c>
      <c r="AD571">
        <v>6172926.9405880002</v>
      </c>
      <c r="AE571">
        <v>24866227.241587002</v>
      </c>
    </row>
    <row r="572" spans="1:31">
      <c r="A572">
        <f t="shared" si="8"/>
        <v>570</v>
      </c>
      <c r="B572">
        <v>13713465.352515999</v>
      </c>
      <c r="C572">
        <v>12578403.580947001</v>
      </c>
      <c r="D572">
        <v>16837158.942175999</v>
      </c>
      <c r="E572">
        <v>13642551.539364999</v>
      </c>
      <c r="F572">
        <v>17229637.243485998</v>
      </c>
      <c r="G572">
        <v>7325858.3546979995</v>
      </c>
      <c r="H572">
        <v>10924242.017605999</v>
      </c>
      <c r="I572">
        <v>9715806.2174900007</v>
      </c>
      <c r="J572">
        <v>10822781.310098</v>
      </c>
      <c r="K572">
        <v>16532146.757425999</v>
      </c>
      <c r="L572">
        <v>13024045.658903999</v>
      </c>
      <c r="M572">
        <v>12872522.626825999</v>
      </c>
      <c r="N572">
        <v>12574214.337750999</v>
      </c>
      <c r="O572">
        <v>18421328.770799</v>
      </c>
      <c r="P572">
        <v>24898332.957759</v>
      </c>
      <c r="Q572">
        <v>6580524.8075440004</v>
      </c>
      <c r="R572">
        <v>15840917.830855001</v>
      </c>
      <c r="S572">
        <v>15429109.088925</v>
      </c>
      <c r="T572">
        <v>7578135.9721750002</v>
      </c>
      <c r="U572">
        <v>24879013.430055</v>
      </c>
      <c r="V572">
        <v>4422471.0367559996</v>
      </c>
      <c r="W572">
        <v>10363870.529538</v>
      </c>
      <c r="X572">
        <v>9083150.8848839998</v>
      </c>
      <c r="Y572">
        <v>5679556.9822829999</v>
      </c>
      <c r="Z572">
        <v>16086346.237486999</v>
      </c>
      <c r="AA572">
        <v>4751478.696761</v>
      </c>
      <c r="AB572">
        <v>12145667.732976001</v>
      </c>
      <c r="AC572">
        <v>12277977.598218</v>
      </c>
      <c r="AD572">
        <v>6169150.9396580001</v>
      </c>
      <c r="AE572">
        <v>24925433.255761001</v>
      </c>
    </row>
    <row r="573" spans="1:31">
      <c r="A573">
        <f t="shared" si="8"/>
        <v>571</v>
      </c>
      <c r="B573">
        <v>13719989.3357</v>
      </c>
      <c r="C573">
        <v>12643541.300965</v>
      </c>
      <c r="D573">
        <v>16803639.373470001</v>
      </c>
      <c r="E573">
        <v>13651438.007587999</v>
      </c>
      <c r="F573">
        <v>17213531.85619</v>
      </c>
      <c r="G573">
        <v>7314826.8211169997</v>
      </c>
      <c r="H573">
        <v>10985251.268027</v>
      </c>
      <c r="I573">
        <v>9730470.4378670007</v>
      </c>
      <c r="J573">
        <v>10806020.185081</v>
      </c>
      <c r="K573">
        <v>16604026.190447999</v>
      </c>
      <c r="L573">
        <v>13040550.652380001</v>
      </c>
      <c r="M573">
        <v>12881646.704198999</v>
      </c>
      <c r="N573">
        <v>12561477.010028001</v>
      </c>
      <c r="O573">
        <v>18402849.309393998</v>
      </c>
      <c r="P573">
        <v>24887737.671611</v>
      </c>
      <c r="Q573">
        <v>6545046.5012710001</v>
      </c>
      <c r="R573">
        <v>15843277.103336999</v>
      </c>
      <c r="S573">
        <v>15474299.298726</v>
      </c>
      <c r="T573">
        <v>7526514.1908339998</v>
      </c>
      <c r="U573">
        <v>24861108.604556002</v>
      </c>
      <c r="V573">
        <v>4459723.4146140004</v>
      </c>
      <c r="W573">
        <v>10057952.836989</v>
      </c>
      <c r="X573">
        <v>9065610.3146669995</v>
      </c>
      <c r="Y573">
        <v>5671573.9124199999</v>
      </c>
      <c r="Z573">
        <v>16194951.070336999</v>
      </c>
      <c r="AA573">
        <v>4759248.8915029997</v>
      </c>
      <c r="AB573">
        <v>12192829.750551</v>
      </c>
      <c r="AC573">
        <v>12288133.188842</v>
      </c>
      <c r="AD573">
        <v>6183819.23807</v>
      </c>
      <c r="AE573">
        <v>24953513.683874998</v>
      </c>
    </row>
    <row r="574" spans="1:31">
      <c r="A574">
        <f t="shared" si="8"/>
        <v>572</v>
      </c>
      <c r="B574">
        <v>13675693.440884</v>
      </c>
      <c r="C574">
        <v>12638927.100387</v>
      </c>
      <c r="D574">
        <v>16780668.211297002</v>
      </c>
      <c r="E574">
        <v>13625564.637882</v>
      </c>
      <c r="F574">
        <v>17187711.787983</v>
      </c>
      <c r="G574">
        <v>7346321.4237879999</v>
      </c>
      <c r="H574">
        <v>10967841.550721999</v>
      </c>
      <c r="I574">
        <v>9728678.7474830002</v>
      </c>
      <c r="J574">
        <v>10902330.074973</v>
      </c>
      <c r="K574">
        <v>16645255.903486</v>
      </c>
      <c r="L574">
        <v>13063388.710942</v>
      </c>
      <c r="M574">
        <v>12864100.061713999</v>
      </c>
      <c r="N574">
        <v>12562101.581062</v>
      </c>
      <c r="O574">
        <v>18278450.708306</v>
      </c>
      <c r="P574">
        <v>24884845.431751002</v>
      </c>
      <c r="Q574">
        <v>6532920.8883950002</v>
      </c>
      <c r="R574">
        <v>15787478.254399</v>
      </c>
      <c r="S574">
        <v>15495287.611997999</v>
      </c>
      <c r="T574">
        <v>7546682.3772299998</v>
      </c>
      <c r="U574">
        <v>24889236.836699001</v>
      </c>
      <c r="V574">
        <v>4467054.4133510003</v>
      </c>
      <c r="W574">
        <v>10003668.270493001</v>
      </c>
      <c r="X574">
        <v>9056787.2392040007</v>
      </c>
      <c r="Y574">
        <v>5684738.9066080004</v>
      </c>
      <c r="Z574">
        <v>16223313.40611</v>
      </c>
      <c r="AA574">
        <v>4745596.1392580001</v>
      </c>
      <c r="AB574">
        <v>12229746.722715</v>
      </c>
      <c r="AC574">
        <v>12231498.697448</v>
      </c>
      <c r="AD574">
        <v>6183988.7147000004</v>
      </c>
      <c r="AE574">
        <v>24965961.334417</v>
      </c>
    </row>
    <row r="575" spans="1:31">
      <c r="A575">
        <f t="shared" si="8"/>
        <v>573</v>
      </c>
      <c r="B575">
        <v>13719444.890798001</v>
      </c>
      <c r="C575">
        <v>12646178.81435</v>
      </c>
      <c r="D575">
        <v>16734558.04125</v>
      </c>
      <c r="E575">
        <v>13647097.084481999</v>
      </c>
      <c r="F575">
        <v>17250619.553539999</v>
      </c>
      <c r="G575">
        <v>7353162.9798149997</v>
      </c>
      <c r="H575">
        <v>10957767.363050001</v>
      </c>
      <c r="I575">
        <v>9715406.0745480005</v>
      </c>
      <c r="J575">
        <v>10899327.390868001</v>
      </c>
      <c r="K575">
        <v>16634679.124481</v>
      </c>
      <c r="L575">
        <v>13073493.916113</v>
      </c>
      <c r="M575">
        <v>12856837.431164</v>
      </c>
      <c r="N575">
        <v>12563018.539471</v>
      </c>
      <c r="O575">
        <v>18310406.106369998</v>
      </c>
      <c r="P575">
        <v>24889783.080511</v>
      </c>
      <c r="Q575">
        <v>6528444.9523019996</v>
      </c>
      <c r="R575">
        <v>15833654.392199</v>
      </c>
      <c r="S575">
        <v>15475345.083355</v>
      </c>
      <c r="T575">
        <v>7554132.3143220004</v>
      </c>
      <c r="U575">
        <v>24901853.460650999</v>
      </c>
      <c r="V575">
        <v>4472927.2741099996</v>
      </c>
      <c r="W575">
        <v>9921814.2692029998</v>
      </c>
      <c r="X575">
        <v>9064302.1477419995</v>
      </c>
      <c r="Y575">
        <v>5684140.2772430005</v>
      </c>
      <c r="Z575">
        <v>16199030.179548999</v>
      </c>
      <c r="AA575">
        <v>4760126.5471270001</v>
      </c>
      <c r="AB575">
        <v>12265261.521849999</v>
      </c>
      <c r="AC575">
        <v>12275406.139319999</v>
      </c>
      <c r="AD575">
        <v>6272297.4775010003</v>
      </c>
      <c r="AE575">
        <v>25025168.029026002</v>
      </c>
    </row>
    <row r="576" spans="1:31">
      <c r="A576">
        <f t="shared" si="8"/>
        <v>574</v>
      </c>
      <c r="B576">
        <v>13755083.652298</v>
      </c>
      <c r="C576">
        <v>12657429.683722001</v>
      </c>
      <c r="D576">
        <v>16760273.430221001</v>
      </c>
      <c r="E576">
        <v>13607350.382925</v>
      </c>
      <c r="F576">
        <v>17203802.362427998</v>
      </c>
      <c r="G576">
        <v>7355987.2543930002</v>
      </c>
      <c r="H576">
        <v>10979875.8114</v>
      </c>
      <c r="I576">
        <v>9733542.2334630005</v>
      </c>
      <c r="J576">
        <v>10894792.323288999</v>
      </c>
      <c r="K576">
        <v>16637904.917388</v>
      </c>
      <c r="L576">
        <v>13043543.009981999</v>
      </c>
      <c r="M576">
        <v>12834760.860695001</v>
      </c>
      <c r="N576">
        <v>12548614.287463</v>
      </c>
      <c r="O576">
        <v>18269588.068436</v>
      </c>
      <c r="P576">
        <v>24910099.852457002</v>
      </c>
      <c r="Q576">
        <v>6510348.0294009997</v>
      </c>
      <c r="R576">
        <v>16010726.17347</v>
      </c>
      <c r="S576">
        <v>15484511.987989999</v>
      </c>
      <c r="T576">
        <v>7572978.7559540002</v>
      </c>
      <c r="U576">
        <v>24868014.118512999</v>
      </c>
      <c r="V576">
        <v>4492821.7148390003</v>
      </c>
      <c r="W576">
        <v>9873643.5800269991</v>
      </c>
      <c r="X576">
        <v>9054056.8398359995</v>
      </c>
      <c r="Y576">
        <v>5698137.9113419997</v>
      </c>
      <c r="Z576">
        <v>16272074.041454</v>
      </c>
      <c r="AA576">
        <v>4750743.7189720003</v>
      </c>
      <c r="AB576">
        <v>12305755.709494</v>
      </c>
      <c r="AC576">
        <v>12278005.624537</v>
      </c>
      <c r="AD576">
        <v>6314527.0445060004</v>
      </c>
      <c r="AE576">
        <v>25053312.947448999</v>
      </c>
    </row>
    <row r="577" spans="1:31">
      <c r="A577">
        <f t="shared" si="8"/>
        <v>575</v>
      </c>
      <c r="B577">
        <v>13722294.934255</v>
      </c>
      <c r="C577">
        <v>12650846.97938</v>
      </c>
      <c r="D577">
        <v>16726394.692431999</v>
      </c>
      <c r="E577">
        <v>13605588.851103</v>
      </c>
      <c r="F577">
        <v>17267643.119213998</v>
      </c>
      <c r="G577">
        <v>7347798.2361300001</v>
      </c>
      <c r="H577">
        <v>10930074.374600001</v>
      </c>
      <c r="I577">
        <v>9756353.0085610002</v>
      </c>
      <c r="J577">
        <v>10896830.077740001</v>
      </c>
      <c r="K577">
        <v>16670278.799526</v>
      </c>
      <c r="L577">
        <v>13066266.952508001</v>
      </c>
      <c r="M577">
        <v>12838786.798723999</v>
      </c>
      <c r="N577">
        <v>12512123.493689001</v>
      </c>
      <c r="O577">
        <v>18391406.583498001</v>
      </c>
      <c r="P577">
        <v>24903435.235137001</v>
      </c>
      <c r="Q577">
        <v>6508923.6268079998</v>
      </c>
      <c r="R577">
        <v>15849276.380298</v>
      </c>
      <c r="S577">
        <v>15470083.835549001</v>
      </c>
      <c r="T577">
        <v>7580480.1289879996</v>
      </c>
      <c r="U577">
        <v>24942099.558215</v>
      </c>
      <c r="V577">
        <v>4446853.4203319997</v>
      </c>
      <c r="W577">
        <v>9802751.6593839992</v>
      </c>
      <c r="X577">
        <v>9084220.146737</v>
      </c>
      <c r="Y577">
        <v>5680727.0726079997</v>
      </c>
      <c r="Z577">
        <v>16241544.67292</v>
      </c>
      <c r="AA577">
        <v>4782626.8088649996</v>
      </c>
      <c r="AB577">
        <v>12128511.028442999</v>
      </c>
      <c r="AC577">
        <v>12299395.849257</v>
      </c>
      <c r="AD577">
        <v>6317732.4985750001</v>
      </c>
      <c r="AE577">
        <v>25112515.910454001</v>
      </c>
    </row>
    <row r="578" spans="1:31">
      <c r="A578">
        <f t="shared" si="8"/>
        <v>576</v>
      </c>
      <c r="B578">
        <v>13766088.536184</v>
      </c>
      <c r="C578">
        <v>12670887.655263999</v>
      </c>
      <c r="D578">
        <v>16698289.088591</v>
      </c>
      <c r="E578">
        <v>13583562.240714001</v>
      </c>
      <c r="F578">
        <v>17218180.676534001</v>
      </c>
      <c r="G578">
        <v>7327732.4486710001</v>
      </c>
      <c r="H578">
        <v>10908174.897312</v>
      </c>
      <c r="I578">
        <v>9746899.7204160001</v>
      </c>
      <c r="J578">
        <v>10886459.940572999</v>
      </c>
      <c r="K578">
        <v>16607668.932693001</v>
      </c>
      <c r="L578">
        <v>13034170.418765999</v>
      </c>
      <c r="M578">
        <v>12868351.674314</v>
      </c>
      <c r="N578">
        <v>12539742.380124999</v>
      </c>
      <c r="O578">
        <v>18493620.334725998</v>
      </c>
      <c r="P578">
        <v>24916107.744103</v>
      </c>
      <c r="Q578">
        <v>6495012.5743089998</v>
      </c>
      <c r="R578">
        <v>15809211.991948999</v>
      </c>
      <c r="S578">
        <v>15502917.945832999</v>
      </c>
      <c r="T578">
        <v>7610942.815498</v>
      </c>
      <c r="U578">
        <v>24939527.983786002</v>
      </c>
      <c r="V578">
        <v>4441836.8415550003</v>
      </c>
      <c r="W578">
        <v>10089451.022427</v>
      </c>
      <c r="X578">
        <v>9194414.3472550008</v>
      </c>
      <c r="Y578">
        <v>5751056.4720360003</v>
      </c>
      <c r="Z578">
        <v>16244250.684792999</v>
      </c>
      <c r="AA578">
        <v>4776904.8999460004</v>
      </c>
      <c r="AB578">
        <v>12214793.364433</v>
      </c>
      <c r="AC578">
        <v>12399519.65756</v>
      </c>
      <c r="AD578">
        <v>6343219.5482529998</v>
      </c>
      <c r="AE578">
        <v>25140664.306030001</v>
      </c>
    </row>
    <row r="579" spans="1:31">
      <c r="A579">
        <f t="shared" ref="A579:A642" si="9">ROW()-2</f>
        <v>577</v>
      </c>
      <c r="B579">
        <v>13759695.312166</v>
      </c>
      <c r="C579">
        <v>12642989.369599</v>
      </c>
      <c r="D579">
        <v>16698030.107255001</v>
      </c>
      <c r="E579">
        <v>13548718.186775001</v>
      </c>
      <c r="F579">
        <v>17180336.306131002</v>
      </c>
      <c r="G579">
        <v>7346776.5165189998</v>
      </c>
      <c r="H579">
        <v>10913163.955225</v>
      </c>
      <c r="I579">
        <v>9735960.3184619993</v>
      </c>
      <c r="J579">
        <v>10882404.998583</v>
      </c>
      <c r="K579">
        <v>16561778.170693001</v>
      </c>
      <c r="L579">
        <v>13076764.880403999</v>
      </c>
      <c r="M579">
        <v>12869301.892131999</v>
      </c>
      <c r="N579">
        <v>12502764.161872</v>
      </c>
      <c r="O579">
        <v>18462882.084003001</v>
      </c>
      <c r="P579">
        <v>24936400.870354999</v>
      </c>
      <c r="Q579">
        <v>6478240.4275860004</v>
      </c>
      <c r="R579">
        <v>15775048.64799</v>
      </c>
      <c r="S579">
        <v>15488124.47744</v>
      </c>
      <c r="T579">
        <v>7571334.8939420003</v>
      </c>
      <c r="U579">
        <v>24937077.461541999</v>
      </c>
      <c r="V579">
        <v>4459064.3050690005</v>
      </c>
      <c r="W579">
        <v>10023061.067652</v>
      </c>
      <c r="X579">
        <v>9170272.1951439995</v>
      </c>
      <c r="Y579">
        <v>5731575.8100579996</v>
      </c>
      <c r="Z579">
        <v>16187987.83461</v>
      </c>
      <c r="AA579">
        <v>4752219.6809050003</v>
      </c>
      <c r="AB579">
        <v>12195205.586363001</v>
      </c>
      <c r="AC579">
        <v>12382819.579081001</v>
      </c>
      <c r="AD579">
        <v>6374205.334725</v>
      </c>
      <c r="AE579">
        <v>25122568.970637999</v>
      </c>
    </row>
    <row r="580" spans="1:31">
      <c r="A580">
        <f t="shared" si="9"/>
        <v>578</v>
      </c>
      <c r="B580">
        <v>13720828.947153</v>
      </c>
      <c r="C580">
        <v>12613258.773633</v>
      </c>
      <c r="D580">
        <v>16658734.941846</v>
      </c>
      <c r="E580">
        <v>13553772.066237999</v>
      </c>
      <c r="F580">
        <v>17173571.269111</v>
      </c>
      <c r="G580">
        <v>7341040.807093</v>
      </c>
      <c r="H580">
        <v>10938666.800666001</v>
      </c>
      <c r="I580">
        <v>9729015.2116579991</v>
      </c>
      <c r="J580">
        <v>10851783.757577</v>
      </c>
      <c r="K580">
        <v>16619109.760926001</v>
      </c>
      <c r="L580">
        <v>13084640.970572</v>
      </c>
      <c r="M580">
        <v>12911911.024421001</v>
      </c>
      <c r="N580">
        <v>12533176.467847999</v>
      </c>
      <c r="O580">
        <v>18266356.843038999</v>
      </c>
      <c r="P580">
        <v>24956684.62201</v>
      </c>
      <c r="Q580">
        <v>6504150.0672970004</v>
      </c>
      <c r="R580">
        <v>15723275.746932</v>
      </c>
      <c r="S580">
        <v>15503179.613375001</v>
      </c>
      <c r="T580">
        <v>7580268.7421329999</v>
      </c>
      <c r="U580">
        <v>24934412.267333999</v>
      </c>
      <c r="V580">
        <v>4467287.0240709996</v>
      </c>
      <c r="W580">
        <v>10062898.553100999</v>
      </c>
      <c r="X580">
        <v>9151512.4342669994</v>
      </c>
      <c r="Y580">
        <v>5757839.0163700003</v>
      </c>
      <c r="Z580">
        <v>16157951.281444</v>
      </c>
      <c r="AA580">
        <v>4746930.4529090002</v>
      </c>
      <c r="AB580">
        <v>12152009.356547</v>
      </c>
      <c r="AC580">
        <v>12400572.463648001</v>
      </c>
      <c r="AD580">
        <v>6371368.697621</v>
      </c>
      <c r="AE580">
        <v>25166108.951522999</v>
      </c>
    </row>
    <row r="581" spans="1:31">
      <c r="A581">
        <f t="shared" si="9"/>
        <v>579</v>
      </c>
      <c r="B581">
        <v>13689324.800507</v>
      </c>
      <c r="C581">
        <v>12582538.405106001</v>
      </c>
      <c r="D581">
        <v>16682396.116752001</v>
      </c>
      <c r="E581">
        <v>13613039.681833999</v>
      </c>
      <c r="F581">
        <v>17141014.515696999</v>
      </c>
      <c r="G581">
        <v>7338066.4879599996</v>
      </c>
      <c r="H581">
        <v>10936204.698778</v>
      </c>
      <c r="I581">
        <v>9632063.7915499993</v>
      </c>
      <c r="J581">
        <v>10858991.073051</v>
      </c>
      <c r="K581">
        <v>16624030.944554999</v>
      </c>
      <c r="L581">
        <v>13088348.701334</v>
      </c>
      <c r="M581">
        <v>12902326.603653001</v>
      </c>
      <c r="N581">
        <v>12516532.907175001</v>
      </c>
      <c r="O581">
        <v>18146017.297463</v>
      </c>
      <c r="P581">
        <v>24961600.534853</v>
      </c>
      <c r="Q581">
        <v>6517493.3501540003</v>
      </c>
      <c r="R581">
        <v>15732309.09454</v>
      </c>
      <c r="S581">
        <v>15478464.993222</v>
      </c>
      <c r="T581">
        <v>7580690.3732019998</v>
      </c>
      <c r="U581">
        <v>24931361.859042998</v>
      </c>
      <c r="V581">
        <v>4509418.2886020001</v>
      </c>
      <c r="W581">
        <v>9936012.0207669996</v>
      </c>
      <c r="X581">
        <v>9121554.8967640009</v>
      </c>
      <c r="Y581">
        <v>5760472.6150390003</v>
      </c>
      <c r="Z581">
        <v>16012879.566421</v>
      </c>
      <c r="AA581">
        <v>4783864.7524640001</v>
      </c>
      <c r="AB581">
        <v>12123821.964884</v>
      </c>
      <c r="AC581">
        <v>12418139.494231001</v>
      </c>
      <c r="AD581">
        <v>6355644.8315110002</v>
      </c>
      <c r="AE581">
        <v>25147438.840013999</v>
      </c>
    </row>
    <row r="582" spans="1:31">
      <c r="A582">
        <f t="shared" si="9"/>
        <v>580</v>
      </c>
      <c r="B582">
        <v>13668392.335527999</v>
      </c>
      <c r="C582">
        <v>12503791.461027</v>
      </c>
      <c r="D582">
        <v>16716333.196353</v>
      </c>
      <c r="E582">
        <v>13623996.242986999</v>
      </c>
      <c r="F582">
        <v>17161538.887424</v>
      </c>
      <c r="G582">
        <v>7350407.3907629997</v>
      </c>
      <c r="H582">
        <v>10903427.775998</v>
      </c>
      <c r="I582">
        <v>9601588.8524009995</v>
      </c>
      <c r="J582">
        <v>10863347.659147</v>
      </c>
      <c r="K582">
        <v>16621830.554702001</v>
      </c>
      <c r="L582">
        <v>13094112.501196001</v>
      </c>
      <c r="M582">
        <v>12899032.612783</v>
      </c>
      <c r="N582">
        <v>12513908.373260999</v>
      </c>
      <c r="O582">
        <v>18152874.198605001</v>
      </c>
      <c r="P582">
        <v>24943661.258526001</v>
      </c>
      <c r="Q582">
        <v>6531852.3372729998</v>
      </c>
      <c r="R582">
        <v>15667828.711155999</v>
      </c>
      <c r="S582">
        <v>15387534.262297999</v>
      </c>
      <c r="T582">
        <v>7607952.1389250001</v>
      </c>
      <c r="U582">
        <v>24989718.301660001</v>
      </c>
      <c r="V582">
        <v>4520325.3853599997</v>
      </c>
      <c r="W582">
        <v>10100537.724741001</v>
      </c>
      <c r="X582">
        <v>9124921.0599230006</v>
      </c>
      <c r="Y582">
        <v>5764696.546658</v>
      </c>
      <c r="Z582">
        <v>15811874.749799</v>
      </c>
      <c r="AA582">
        <v>4768707.0078999996</v>
      </c>
      <c r="AB582">
        <v>12235639.586674999</v>
      </c>
      <c r="AC582">
        <v>12379476.961948</v>
      </c>
      <c r="AD582">
        <v>6375636.6973040001</v>
      </c>
      <c r="AE582">
        <v>25128527.962342001</v>
      </c>
    </row>
    <row r="583" spans="1:31">
      <c r="A583">
        <f t="shared" si="9"/>
        <v>581</v>
      </c>
      <c r="B583">
        <v>13690806.354718</v>
      </c>
      <c r="C583">
        <v>12506127.221409</v>
      </c>
      <c r="D583">
        <v>16743442.088060001</v>
      </c>
      <c r="E583">
        <v>13669251.519089</v>
      </c>
      <c r="F583">
        <v>17145715.099716999</v>
      </c>
      <c r="G583">
        <v>7337206.3634090004</v>
      </c>
      <c r="H583">
        <v>10960685.838958999</v>
      </c>
      <c r="I583">
        <v>9611860.3763079997</v>
      </c>
      <c r="J583">
        <v>10870446.802834</v>
      </c>
      <c r="K583">
        <v>16617815.131387001</v>
      </c>
      <c r="L583">
        <v>13072022.362562999</v>
      </c>
      <c r="M583">
        <v>12911126.863119001</v>
      </c>
      <c r="N583">
        <v>12506987.094715999</v>
      </c>
      <c r="O583">
        <v>18245738.514272001</v>
      </c>
      <c r="P583">
        <v>24929435.879914001</v>
      </c>
      <c r="Q583">
        <v>6530545.5533729997</v>
      </c>
      <c r="R583">
        <v>15651739.915276</v>
      </c>
      <c r="S583">
        <v>15319772.769224999</v>
      </c>
      <c r="T583">
        <v>7605638.8460130002</v>
      </c>
      <c r="U583">
        <v>25002113.591836002</v>
      </c>
      <c r="V583">
        <v>4556418.216248</v>
      </c>
      <c r="W583">
        <v>9957560.2352779992</v>
      </c>
      <c r="X583">
        <v>9132471.2618659995</v>
      </c>
      <c r="Y583">
        <v>5779586.8013979997</v>
      </c>
      <c r="Z583">
        <v>15689613.515845001</v>
      </c>
      <c r="AA583">
        <v>4769186.5078880005</v>
      </c>
      <c r="AB583">
        <v>12176807.616704</v>
      </c>
      <c r="AC583">
        <v>12430554.23584</v>
      </c>
      <c r="AD583">
        <v>6392650.363868</v>
      </c>
      <c r="AE583">
        <v>25094508.626533002</v>
      </c>
    </row>
    <row r="584" spans="1:31">
      <c r="A584">
        <f t="shared" si="9"/>
        <v>582</v>
      </c>
      <c r="B584">
        <v>13670552.352600001</v>
      </c>
      <c r="C584">
        <v>12502667.384194</v>
      </c>
      <c r="D584">
        <v>16682759.117729001</v>
      </c>
      <c r="E584">
        <v>13730873.71895</v>
      </c>
      <c r="F584">
        <v>17128426.644257002</v>
      </c>
      <c r="G584">
        <v>7332469.1504650004</v>
      </c>
      <c r="H584">
        <v>10941517.781443</v>
      </c>
      <c r="I584">
        <v>9578429.9432580005</v>
      </c>
      <c r="J584">
        <v>10859001.233982</v>
      </c>
      <c r="K584">
        <v>16615971.704701001</v>
      </c>
      <c r="L584">
        <v>13062141.140729999</v>
      </c>
      <c r="M584">
        <v>12912056.472406</v>
      </c>
      <c r="N584">
        <v>12486619.00403</v>
      </c>
      <c r="O584">
        <v>18164730.544801001</v>
      </c>
      <c r="P584">
        <v>24934238.832199998</v>
      </c>
      <c r="Q584">
        <v>6542834.1780019999</v>
      </c>
      <c r="R584">
        <v>15577332.419260999</v>
      </c>
      <c r="S584">
        <v>15357612.027403999</v>
      </c>
      <c r="T584">
        <v>7612982.5714689996</v>
      </c>
      <c r="U584">
        <v>24968924.878414001</v>
      </c>
      <c r="V584">
        <v>4594625.0598799996</v>
      </c>
      <c r="W584">
        <v>9959640.6971259993</v>
      </c>
      <c r="X584">
        <v>9101086.7426839992</v>
      </c>
      <c r="Y584">
        <v>5793648.8177300002</v>
      </c>
      <c r="Z584">
        <v>15722840.731155001</v>
      </c>
      <c r="AA584">
        <v>4757771.8765190002</v>
      </c>
      <c r="AB584">
        <v>12313803.736144001</v>
      </c>
      <c r="AC584">
        <v>12366026.437161</v>
      </c>
      <c r="AD584">
        <v>6359169.9756110003</v>
      </c>
      <c r="AE584">
        <v>25045314.656484999</v>
      </c>
    </row>
    <row r="585" spans="1:31">
      <c r="A585">
        <f t="shared" si="9"/>
        <v>583</v>
      </c>
      <c r="B585">
        <v>13666402.059653999</v>
      </c>
      <c r="C585">
        <v>12494592.55067</v>
      </c>
      <c r="D585">
        <v>16629969.121654</v>
      </c>
      <c r="E585">
        <v>13739618.938345</v>
      </c>
      <c r="F585">
        <v>17154287.172517002</v>
      </c>
      <c r="G585">
        <v>7343750.3964950005</v>
      </c>
      <c r="H585">
        <v>10883030.941968</v>
      </c>
      <c r="I585">
        <v>9567507.4777819999</v>
      </c>
      <c r="J585">
        <v>10839721.351004999</v>
      </c>
      <c r="K585">
        <v>16639419.283705</v>
      </c>
      <c r="L585">
        <v>13049607.539426001</v>
      </c>
      <c r="M585">
        <v>12926042.306384999</v>
      </c>
      <c r="N585">
        <v>12470008.924115</v>
      </c>
      <c r="O585">
        <v>18179772.878805999</v>
      </c>
      <c r="P585">
        <v>24916280.250181001</v>
      </c>
      <c r="Q585">
        <v>6559290.6666409997</v>
      </c>
      <c r="R585">
        <v>15573346.430964001</v>
      </c>
      <c r="S585">
        <v>15343512.6722</v>
      </c>
      <c r="T585">
        <v>7614721.4955329997</v>
      </c>
      <c r="U585">
        <v>24936060.211571001</v>
      </c>
      <c r="V585">
        <v>4569934.1892600004</v>
      </c>
      <c r="W585">
        <v>10035309.554306</v>
      </c>
      <c r="X585">
        <v>9124718.1481509991</v>
      </c>
      <c r="Y585">
        <v>5783846.9772070004</v>
      </c>
      <c r="Z585">
        <v>15799663.343279</v>
      </c>
      <c r="AA585">
        <v>4780827.1243059998</v>
      </c>
      <c r="AB585">
        <v>12198884.317625999</v>
      </c>
      <c r="AC585">
        <v>12372266.936427001</v>
      </c>
      <c r="AD585">
        <v>6366097.3085160004</v>
      </c>
      <c r="AE585">
        <v>25072940.352074001</v>
      </c>
    </row>
    <row r="586" spans="1:31">
      <c r="A586">
        <f t="shared" si="9"/>
        <v>584</v>
      </c>
      <c r="B586">
        <v>13716049.962092999</v>
      </c>
      <c r="C586">
        <v>12469603.317902001</v>
      </c>
      <c r="D586">
        <v>16616144.985873999</v>
      </c>
      <c r="E586">
        <v>13740099.821419001</v>
      </c>
      <c r="F586">
        <v>17187262.991964001</v>
      </c>
      <c r="G586">
        <v>7357004.5814819997</v>
      </c>
      <c r="H586">
        <v>10867966.703387</v>
      </c>
      <c r="I586">
        <v>9568058.8564890008</v>
      </c>
      <c r="J586">
        <v>10800707.294176999</v>
      </c>
      <c r="K586">
        <v>16659544.792498</v>
      </c>
      <c r="L586">
        <v>13061632.155267</v>
      </c>
      <c r="M586">
        <v>12938048.125241</v>
      </c>
      <c r="N586">
        <v>12530763.753420001</v>
      </c>
      <c r="O586">
        <v>18132710.062766999</v>
      </c>
      <c r="P586">
        <v>24928640.615460001</v>
      </c>
      <c r="Q586">
        <v>6567355.137534</v>
      </c>
      <c r="R586">
        <v>15717204.68653</v>
      </c>
      <c r="S586">
        <v>15279378.931515001</v>
      </c>
      <c r="T586">
        <v>7623521.0225430001</v>
      </c>
      <c r="U586">
        <v>24887662.768406</v>
      </c>
      <c r="V586">
        <v>4589608.2810939997</v>
      </c>
      <c r="W586">
        <v>10027702.34687</v>
      </c>
      <c r="X586">
        <v>9089574.522806</v>
      </c>
      <c r="Y586">
        <v>5806784.5268200003</v>
      </c>
      <c r="Z586">
        <v>15665431.946595</v>
      </c>
      <c r="AA586">
        <v>4750813.2601199998</v>
      </c>
      <c r="AB586">
        <v>12273929.739402</v>
      </c>
      <c r="AC586">
        <v>12331268.211288</v>
      </c>
      <c r="AD586">
        <v>6410888.9924489995</v>
      </c>
      <c r="AE586">
        <v>25024109.989167999</v>
      </c>
    </row>
    <row r="587" spans="1:31">
      <c r="A587">
        <f t="shared" si="9"/>
        <v>585</v>
      </c>
      <c r="B587">
        <v>13667280.484161001</v>
      </c>
      <c r="C587">
        <v>12460623.310032999</v>
      </c>
      <c r="D587">
        <v>16607600.168610999</v>
      </c>
      <c r="E587">
        <v>13781994.213923</v>
      </c>
      <c r="F587">
        <v>17180805.393762998</v>
      </c>
      <c r="G587">
        <v>7349316.9195109997</v>
      </c>
      <c r="H587">
        <v>10841412.326555001</v>
      </c>
      <c r="I587">
        <v>9557022.2020410001</v>
      </c>
      <c r="J587">
        <v>10749952.251313999</v>
      </c>
      <c r="K587">
        <v>16735168.377705</v>
      </c>
      <c r="L587">
        <v>13111194.828861</v>
      </c>
      <c r="M587">
        <v>12903891.411849</v>
      </c>
      <c r="N587">
        <v>12555146.149777001</v>
      </c>
      <c r="O587">
        <v>18145518.711155001</v>
      </c>
      <c r="P587">
        <v>24925980.809370998</v>
      </c>
      <c r="Q587">
        <v>6567136.7129070004</v>
      </c>
      <c r="R587">
        <v>15702597.663578</v>
      </c>
      <c r="S587">
        <v>15242626.360345</v>
      </c>
      <c r="T587">
        <v>7565096.065463</v>
      </c>
      <c r="U587">
        <v>24930278.865688</v>
      </c>
      <c r="V587">
        <v>4604072.5565470001</v>
      </c>
      <c r="W587">
        <v>9963566.1724800002</v>
      </c>
      <c r="X587">
        <v>9095155.3978410009</v>
      </c>
      <c r="Y587">
        <v>5808634.7207709998</v>
      </c>
      <c r="Z587">
        <v>15759658.014279</v>
      </c>
      <c r="AA587">
        <v>4784181.8126809997</v>
      </c>
      <c r="AB587">
        <v>12152873.443588</v>
      </c>
      <c r="AC587">
        <v>12281718.43578</v>
      </c>
      <c r="AD587">
        <v>6449909.8386970004</v>
      </c>
      <c r="AE587">
        <v>25006103.093198001</v>
      </c>
    </row>
    <row r="588" spans="1:31">
      <c r="A588">
        <f t="shared" si="9"/>
        <v>586</v>
      </c>
      <c r="B588">
        <v>13633284.486667</v>
      </c>
      <c r="C588">
        <v>12483811.000867</v>
      </c>
      <c r="D588">
        <v>16590751.516461</v>
      </c>
      <c r="E588">
        <v>13789516.858697999</v>
      </c>
      <c r="F588">
        <v>17102893.964274999</v>
      </c>
      <c r="G588">
        <v>7335912.8762969999</v>
      </c>
      <c r="H588">
        <v>10837723.312085001</v>
      </c>
      <c r="I588">
        <v>9580643.4582449999</v>
      </c>
      <c r="J588">
        <v>10739071.998090999</v>
      </c>
      <c r="K588">
        <v>16745270.787035</v>
      </c>
      <c r="L588">
        <v>13141024.295623999</v>
      </c>
      <c r="M588">
        <v>12897806.990901001</v>
      </c>
      <c r="N588">
        <v>12591864.509802001</v>
      </c>
      <c r="O588">
        <v>18108926.349495001</v>
      </c>
      <c r="P588">
        <v>24934547.586162999</v>
      </c>
      <c r="Q588">
        <v>6578362.5714060003</v>
      </c>
      <c r="R588">
        <v>15600934.49743</v>
      </c>
      <c r="S588">
        <v>15189587.253234999</v>
      </c>
      <c r="T588">
        <v>7579415.0535380002</v>
      </c>
      <c r="U588">
        <v>25003226.885575999</v>
      </c>
      <c r="V588">
        <v>4587727.6469109999</v>
      </c>
      <c r="W588">
        <v>10073703.823752999</v>
      </c>
      <c r="X588">
        <v>9058553.4676440004</v>
      </c>
      <c r="Y588">
        <v>5816935.0106600001</v>
      </c>
      <c r="Z588">
        <v>15756148.268896</v>
      </c>
      <c r="AA588">
        <v>4791811.7826680001</v>
      </c>
      <c r="AB588">
        <v>12112961.974819999</v>
      </c>
      <c r="AC588">
        <v>12226205.667468</v>
      </c>
      <c r="AD588">
        <v>6442705.8808169998</v>
      </c>
      <c r="AE588">
        <v>24973875.243572999</v>
      </c>
    </row>
    <row r="589" spans="1:31">
      <c r="A589">
        <f t="shared" si="9"/>
        <v>587</v>
      </c>
      <c r="B589">
        <v>13656549.512548</v>
      </c>
      <c r="C589">
        <v>12498518.065554</v>
      </c>
      <c r="D589">
        <v>16637471.319448</v>
      </c>
      <c r="E589">
        <v>13762294.170887999</v>
      </c>
      <c r="F589">
        <v>17107047.032047</v>
      </c>
      <c r="G589">
        <v>7341941.6761699999</v>
      </c>
      <c r="H589">
        <v>10806479.493982</v>
      </c>
      <c r="I589">
        <v>9589141.6991089992</v>
      </c>
      <c r="J589">
        <v>10750377.374901</v>
      </c>
      <c r="K589">
        <v>16799595.080286998</v>
      </c>
      <c r="L589">
        <v>13152931.368346</v>
      </c>
      <c r="M589">
        <v>12892577.62971</v>
      </c>
      <c r="N589">
        <v>12554751.115505001</v>
      </c>
      <c r="O589">
        <v>18274136.785728</v>
      </c>
      <c r="P589">
        <v>24931871.738230001</v>
      </c>
      <c r="Q589">
        <v>6570523.6473559998</v>
      </c>
      <c r="R589">
        <v>15598276.987489</v>
      </c>
      <c r="S589">
        <v>15131688.846984001</v>
      </c>
      <c r="T589">
        <v>7585427.3626319999</v>
      </c>
      <c r="U589">
        <v>25015621.162319001</v>
      </c>
      <c r="V589">
        <v>4556407.1075219996</v>
      </c>
      <c r="W589">
        <v>10121391.863944</v>
      </c>
      <c r="X589">
        <v>9066125.9398619998</v>
      </c>
      <c r="Y589">
        <v>5783059.8038360002</v>
      </c>
      <c r="Z589">
        <v>15634722.955325</v>
      </c>
      <c r="AA589">
        <v>4789930.915728</v>
      </c>
      <c r="AB589">
        <v>12052097.809411</v>
      </c>
      <c r="AC589">
        <v>12128164.792466</v>
      </c>
      <c r="AD589">
        <v>6402437.1440960001</v>
      </c>
      <c r="AE589">
        <v>24925627.326219</v>
      </c>
    </row>
    <row r="590" spans="1:31">
      <c r="A590">
        <f t="shared" si="9"/>
        <v>588</v>
      </c>
      <c r="B590">
        <v>13656291.151682001</v>
      </c>
      <c r="C590">
        <v>12490160.952171</v>
      </c>
      <c r="D590">
        <v>16564010.777009999</v>
      </c>
      <c r="E590">
        <v>13758495.332996</v>
      </c>
      <c r="F590">
        <v>17096982.507121</v>
      </c>
      <c r="G590">
        <v>7330630.9547870001</v>
      </c>
      <c r="H590">
        <v>10781695.271016</v>
      </c>
      <c r="I590">
        <v>9601181.7256329991</v>
      </c>
      <c r="J590">
        <v>10732304.010171</v>
      </c>
      <c r="K590">
        <v>16857510.014394999</v>
      </c>
      <c r="L590">
        <v>13172191.216530999</v>
      </c>
      <c r="M590">
        <v>12896337.959935</v>
      </c>
      <c r="N590">
        <v>12500029.349233</v>
      </c>
      <c r="O590">
        <v>18384698.135465998</v>
      </c>
      <c r="P590">
        <v>24932932.245335001</v>
      </c>
      <c r="Q590">
        <v>6564997.4124870002</v>
      </c>
      <c r="R590">
        <v>15654787.618773</v>
      </c>
      <c r="S590">
        <v>15146547.904823</v>
      </c>
      <c r="T590">
        <v>7578948.1952409996</v>
      </c>
      <c r="U590">
        <v>25027739.564773001</v>
      </c>
      <c r="V590">
        <v>4580991.3854879998</v>
      </c>
      <c r="W590">
        <v>10058913.230435999</v>
      </c>
      <c r="X590">
        <v>9039840.9117300007</v>
      </c>
      <c r="Y590">
        <v>5790478.3979209997</v>
      </c>
      <c r="Z590">
        <v>15859722.255520999</v>
      </c>
      <c r="AA590">
        <v>4748288.6060889997</v>
      </c>
      <c r="AB590">
        <v>12153380.549837001</v>
      </c>
      <c r="AC590">
        <v>12075474.189851999</v>
      </c>
      <c r="AD590">
        <v>6388166.7872620001</v>
      </c>
      <c r="AE590">
        <v>24968090.064424001</v>
      </c>
    </row>
    <row r="591" spans="1:31">
      <c r="A591">
        <f t="shared" si="9"/>
        <v>589</v>
      </c>
      <c r="B591">
        <v>13673900.052890999</v>
      </c>
      <c r="C591">
        <v>12514234.950919</v>
      </c>
      <c r="D591">
        <v>16525786.553134</v>
      </c>
      <c r="E591">
        <v>13742096.723207001</v>
      </c>
      <c r="F591">
        <v>17095688.343206</v>
      </c>
      <c r="G591">
        <v>7309297.1204150002</v>
      </c>
      <c r="H591">
        <v>10776001.932158999</v>
      </c>
      <c r="I591">
        <v>9592985.1093230005</v>
      </c>
      <c r="J591">
        <v>10751259.327625999</v>
      </c>
      <c r="K591">
        <v>16884446.937403999</v>
      </c>
      <c r="L591">
        <v>13186188.946872</v>
      </c>
      <c r="M591">
        <v>12889149.615606001</v>
      </c>
      <c r="N591">
        <v>12464720.493866</v>
      </c>
      <c r="O591">
        <v>18542659.184595998</v>
      </c>
      <c r="P591">
        <v>24945318.086644001</v>
      </c>
      <c r="Q591">
        <v>6575122.9579450004</v>
      </c>
      <c r="R591">
        <v>15681411.40724</v>
      </c>
      <c r="S591">
        <v>15122630.034755999</v>
      </c>
      <c r="T591">
        <v>7554315.4539170004</v>
      </c>
      <c r="U591">
        <v>24994559.064507</v>
      </c>
      <c r="V591">
        <v>4532205.1667670002</v>
      </c>
      <c r="W591">
        <v>10105699.888243999</v>
      </c>
      <c r="X591">
        <v>9021296.5594469998</v>
      </c>
      <c r="Y591">
        <v>5793003.5209250003</v>
      </c>
      <c r="Z591">
        <v>15892736.868595</v>
      </c>
      <c r="AA591">
        <v>4776214.7825910002</v>
      </c>
      <c r="AB591">
        <v>12044680.595818</v>
      </c>
      <c r="AC591">
        <v>12071273.835657001</v>
      </c>
      <c r="AD591">
        <v>6335008.5152460001</v>
      </c>
      <c r="AE591">
        <v>24935048.957075</v>
      </c>
    </row>
    <row r="592" spans="1:31">
      <c r="A592">
        <f t="shared" si="9"/>
        <v>590</v>
      </c>
      <c r="B592">
        <v>13651807.627341</v>
      </c>
      <c r="C592">
        <v>12506166.479336999</v>
      </c>
      <c r="D592">
        <v>16412447.639762999</v>
      </c>
      <c r="E592">
        <v>13705082.189258</v>
      </c>
      <c r="F592">
        <v>17096297.997862998</v>
      </c>
      <c r="G592">
        <v>7319759.4069539998</v>
      </c>
      <c r="H592">
        <v>10730504.644727999</v>
      </c>
      <c r="I592">
        <v>9568546.9559300002</v>
      </c>
      <c r="J592">
        <v>10731590.050293</v>
      </c>
      <c r="K592">
        <v>16861528.598960001</v>
      </c>
      <c r="L592">
        <v>13179154.306391001</v>
      </c>
      <c r="M592">
        <v>12857505.413513999</v>
      </c>
      <c r="N592">
        <v>12453463.206671</v>
      </c>
      <c r="O592">
        <v>18366932.306435</v>
      </c>
      <c r="P592">
        <v>24924076.714278001</v>
      </c>
      <c r="Q592">
        <v>6581068.7795829996</v>
      </c>
      <c r="R592">
        <v>15671787.406321</v>
      </c>
      <c r="S592">
        <v>15076177.794299999</v>
      </c>
      <c r="T592">
        <v>7549406.2253909996</v>
      </c>
      <c r="U592">
        <v>25006676.759794001</v>
      </c>
      <c r="V592">
        <v>4554659.3225029996</v>
      </c>
      <c r="W592">
        <v>10122857.25495</v>
      </c>
      <c r="X592">
        <v>9010882.9472519998</v>
      </c>
      <c r="Y592">
        <v>5781600.6644799998</v>
      </c>
      <c r="Z592">
        <v>15973123.987909</v>
      </c>
      <c r="AA592">
        <v>4784873.303262</v>
      </c>
      <c r="AB592">
        <v>12054214.642216001</v>
      </c>
      <c r="AC592">
        <v>12038708.625962</v>
      </c>
      <c r="AD592">
        <v>6377084.7962699998</v>
      </c>
      <c r="AE592">
        <v>24947271.43414</v>
      </c>
    </row>
    <row r="593" spans="1:31">
      <c r="A593">
        <f t="shared" si="9"/>
        <v>591</v>
      </c>
      <c r="B593">
        <v>13649038.062276</v>
      </c>
      <c r="C593">
        <v>12482288.266642001</v>
      </c>
      <c r="D593">
        <v>16502524.738444</v>
      </c>
      <c r="E593">
        <v>13680218.035706</v>
      </c>
      <c r="F593">
        <v>17107616.269703999</v>
      </c>
      <c r="G593">
        <v>7314230.2778629996</v>
      </c>
      <c r="H593">
        <v>10749393.785670999</v>
      </c>
      <c r="I593">
        <v>9635654.5097649992</v>
      </c>
      <c r="J593">
        <v>10749081.671825999</v>
      </c>
      <c r="K593">
        <v>16905534.654633999</v>
      </c>
      <c r="L593">
        <v>13213018.171507001</v>
      </c>
      <c r="M593">
        <v>12880297.361601001</v>
      </c>
      <c r="N593">
        <v>12519947.230242999</v>
      </c>
      <c r="O593">
        <v>18462438.128842998</v>
      </c>
      <c r="P593">
        <v>24913858.910333</v>
      </c>
      <c r="Q593">
        <v>6576547.5440260004</v>
      </c>
      <c r="R593">
        <v>15824916.197182</v>
      </c>
      <c r="S593">
        <v>15030253.877195001</v>
      </c>
      <c r="T593">
        <v>7508536.7138160001</v>
      </c>
      <c r="U593">
        <v>25034031.580759998</v>
      </c>
      <c r="V593">
        <v>4497878.8970839996</v>
      </c>
      <c r="W593">
        <v>10199796.439808</v>
      </c>
      <c r="X593">
        <v>8971997.7098030001</v>
      </c>
      <c r="Y593">
        <v>5776770.109894</v>
      </c>
      <c r="Z593">
        <v>15919231.460865</v>
      </c>
      <c r="AA593">
        <v>4803611.9666419998</v>
      </c>
      <c r="AB593">
        <v>11955392.304005001</v>
      </c>
      <c r="AC593">
        <v>12055612.068119001</v>
      </c>
      <c r="AD593">
        <v>6378085.6212189998</v>
      </c>
      <c r="AE593">
        <v>24915028.977244001</v>
      </c>
    </row>
    <row r="594" spans="1:31">
      <c r="A594">
        <f t="shared" si="9"/>
        <v>592</v>
      </c>
      <c r="B594">
        <v>13616090.470419001</v>
      </c>
      <c r="C594">
        <v>12498708.795851</v>
      </c>
      <c r="D594">
        <v>16507531.543232</v>
      </c>
      <c r="E594">
        <v>13709013.321870999</v>
      </c>
      <c r="F594">
        <v>17085732.231343001</v>
      </c>
      <c r="G594">
        <v>7308490.3416330004</v>
      </c>
      <c r="H594">
        <v>10775197.294531001</v>
      </c>
      <c r="I594">
        <v>9642334.7757040001</v>
      </c>
      <c r="J594">
        <v>10760317.280098001</v>
      </c>
      <c r="K594">
        <v>16789934.041065</v>
      </c>
      <c r="L594">
        <v>13295223.9943</v>
      </c>
      <c r="M594">
        <v>12857007.522541</v>
      </c>
      <c r="N594">
        <v>12530785.490524</v>
      </c>
      <c r="O594">
        <v>18412959.751548</v>
      </c>
      <c r="P594">
        <v>24896457.877903</v>
      </c>
      <c r="Q594">
        <v>6569031.1084289998</v>
      </c>
      <c r="R594">
        <v>15766345.835243</v>
      </c>
      <c r="S594">
        <v>14995456.972794</v>
      </c>
      <c r="T594">
        <v>7458358.9943040004</v>
      </c>
      <c r="U594">
        <v>25076390.582965001</v>
      </c>
      <c r="V594">
        <v>4487822.7803180004</v>
      </c>
      <c r="W594">
        <v>10266184.093966</v>
      </c>
      <c r="X594">
        <v>8979385.0766679998</v>
      </c>
      <c r="Y594">
        <v>5774497.3036169996</v>
      </c>
      <c r="Z594">
        <v>15846976.769239999</v>
      </c>
      <c r="AA594">
        <v>4813420.2773679998</v>
      </c>
      <c r="AB594">
        <v>11945048.821087001</v>
      </c>
      <c r="AC594">
        <v>12083222.489714</v>
      </c>
      <c r="AD594">
        <v>6345129.0942919999</v>
      </c>
      <c r="AE594">
        <v>24942019.795517001</v>
      </c>
    </row>
    <row r="595" spans="1:31">
      <c r="A595">
        <f t="shared" si="9"/>
        <v>593</v>
      </c>
      <c r="B595">
        <v>13624419.235920999</v>
      </c>
      <c r="C595">
        <v>12540512.676533001</v>
      </c>
      <c r="D595">
        <v>16474860.670924</v>
      </c>
      <c r="E595">
        <v>13684872.448866</v>
      </c>
      <c r="F595">
        <v>17069322.883843001</v>
      </c>
      <c r="G595">
        <v>7310806.9029980004</v>
      </c>
      <c r="H595">
        <v>10797601.972548001</v>
      </c>
      <c r="I595">
        <v>9641716.5815580003</v>
      </c>
      <c r="J595">
        <v>10802918.149027999</v>
      </c>
      <c r="K595">
        <v>16754855.379376</v>
      </c>
      <c r="L595">
        <v>13298797.653535999</v>
      </c>
      <c r="M595">
        <v>12846940.506635999</v>
      </c>
      <c r="N595">
        <v>12493874.177673001</v>
      </c>
      <c r="O595">
        <v>18427615.663966</v>
      </c>
      <c r="P595">
        <v>24864073.686778001</v>
      </c>
      <c r="Q595">
        <v>6546909.960837</v>
      </c>
      <c r="R595">
        <v>15721834.298958</v>
      </c>
      <c r="S595">
        <v>15047871.770392001</v>
      </c>
      <c r="T595">
        <v>7425322.8096650001</v>
      </c>
      <c r="U595">
        <v>25103680.703481</v>
      </c>
      <c r="V595">
        <v>4506094.2808940001</v>
      </c>
      <c r="W595">
        <v>10236246.616800999</v>
      </c>
      <c r="X595">
        <v>9004357.8163419999</v>
      </c>
      <c r="Y595">
        <v>5772166.9162050001</v>
      </c>
      <c r="Z595">
        <v>15999733.515164001</v>
      </c>
      <c r="AA595">
        <v>4807509.3345400002</v>
      </c>
      <c r="AB595">
        <v>12052168.327194</v>
      </c>
      <c r="AC595">
        <v>12100149.141832</v>
      </c>
      <c r="AD595">
        <v>6315829.8872689996</v>
      </c>
      <c r="AE595">
        <v>24969190.841726001</v>
      </c>
    </row>
    <row r="596" spans="1:31">
      <c r="A596">
        <f t="shared" si="9"/>
        <v>594</v>
      </c>
      <c r="B596">
        <v>13638479.014041999</v>
      </c>
      <c r="C596">
        <v>12532618.124242</v>
      </c>
      <c r="D596">
        <v>16502642.846599</v>
      </c>
      <c r="E596">
        <v>13667373.981180999</v>
      </c>
      <c r="F596">
        <v>17056238.106934</v>
      </c>
      <c r="G596">
        <v>7312606.8843599996</v>
      </c>
      <c r="H596">
        <v>10790124.552412</v>
      </c>
      <c r="I596">
        <v>9664697.4978650007</v>
      </c>
      <c r="J596">
        <v>10834917.232162001</v>
      </c>
      <c r="K596">
        <v>16759470.114755001</v>
      </c>
      <c r="L596">
        <v>13279922.813004</v>
      </c>
      <c r="M596">
        <v>12844794.861839</v>
      </c>
      <c r="N596">
        <v>12382922.149293</v>
      </c>
      <c r="O596">
        <v>18521122.750583</v>
      </c>
      <c r="P596">
        <v>24879987.830943</v>
      </c>
      <c r="Q596">
        <v>6566215.4216</v>
      </c>
      <c r="R596">
        <v>15771945.601934001</v>
      </c>
      <c r="S596">
        <v>15024140.358727001</v>
      </c>
      <c r="T596">
        <v>7424754.8147750003</v>
      </c>
      <c r="U596">
        <v>25070723.337104999</v>
      </c>
      <c r="V596">
        <v>4506313.8608269999</v>
      </c>
      <c r="W596">
        <v>10288552.644721</v>
      </c>
      <c r="X596">
        <v>9013686.0749919992</v>
      </c>
      <c r="Y596">
        <v>5777137.9107269999</v>
      </c>
      <c r="Z596">
        <v>16001524.619072</v>
      </c>
      <c r="AA596">
        <v>4786986.9441280002</v>
      </c>
      <c r="AB596">
        <v>12130597.624949001</v>
      </c>
      <c r="AC596">
        <v>12081850.954716999</v>
      </c>
      <c r="AD596">
        <v>6289782.4279589998</v>
      </c>
      <c r="AE596">
        <v>24937075.275837</v>
      </c>
    </row>
    <row r="597" spans="1:31">
      <c r="A597">
        <f t="shared" si="9"/>
        <v>595</v>
      </c>
      <c r="B597">
        <v>13701650.272267001</v>
      </c>
      <c r="C597">
        <v>12534891.028708</v>
      </c>
      <c r="D597">
        <v>16551879.065346999</v>
      </c>
      <c r="E597">
        <v>13670260.78108</v>
      </c>
      <c r="F597">
        <v>17124572.566573001</v>
      </c>
      <c r="G597">
        <v>7324273.5188079998</v>
      </c>
      <c r="H597">
        <v>10774130.826587999</v>
      </c>
      <c r="I597">
        <v>9647939.9050379992</v>
      </c>
      <c r="J597">
        <v>10852445.189377001</v>
      </c>
      <c r="K597">
        <v>16819686.860064</v>
      </c>
      <c r="L597">
        <v>13237941.084863</v>
      </c>
      <c r="M597">
        <v>12861481.810822999</v>
      </c>
      <c r="N597">
        <v>12336931.497031</v>
      </c>
      <c r="O597">
        <v>18542244.334508002</v>
      </c>
      <c r="P597">
        <v>24851512.153643999</v>
      </c>
      <c r="Q597">
        <v>6561909.4818850001</v>
      </c>
      <c r="R597">
        <v>15804242.473074</v>
      </c>
      <c r="S597">
        <v>15049433.524313999</v>
      </c>
      <c r="T597">
        <v>7418575.0156100001</v>
      </c>
      <c r="U597">
        <v>25052487.426212002</v>
      </c>
      <c r="V597">
        <v>4493097.5180719998</v>
      </c>
      <c r="W597">
        <v>10264869.966039</v>
      </c>
      <c r="X597">
        <v>9013392.9500399996</v>
      </c>
      <c r="Y597">
        <v>5782854.0922769997</v>
      </c>
      <c r="Z597">
        <v>16003980.085446</v>
      </c>
      <c r="AA597">
        <v>4815551.6179440003</v>
      </c>
      <c r="AB597">
        <v>12052431.717932999</v>
      </c>
      <c r="AC597">
        <v>12091737.801364999</v>
      </c>
      <c r="AD597">
        <v>6280282.1475240001</v>
      </c>
      <c r="AE597">
        <v>25008706.932172999</v>
      </c>
    </row>
    <row r="598" spans="1:31">
      <c r="A598">
        <f t="shared" si="9"/>
        <v>596</v>
      </c>
      <c r="B598">
        <v>13737160.778433001</v>
      </c>
      <c r="C598">
        <v>12550318.441349</v>
      </c>
      <c r="D598">
        <v>16556520.867411001</v>
      </c>
      <c r="E598">
        <v>13678671.339046</v>
      </c>
      <c r="F598">
        <v>17059374.835221998</v>
      </c>
      <c r="G598">
        <v>7337226.4067259999</v>
      </c>
      <c r="H598">
        <v>10789465.320496</v>
      </c>
      <c r="I598">
        <v>9644074.1548250001</v>
      </c>
      <c r="J598">
        <v>10877774.198971</v>
      </c>
      <c r="K598">
        <v>16743481.347663</v>
      </c>
      <c r="L598">
        <v>13248624.508979</v>
      </c>
      <c r="M598">
        <v>12853497.125014</v>
      </c>
      <c r="N598">
        <v>12345747.340275999</v>
      </c>
      <c r="O598">
        <v>18482225.119947001</v>
      </c>
      <c r="P598">
        <v>24856308.634268001</v>
      </c>
      <c r="Q598">
        <v>6546219.4180359999</v>
      </c>
      <c r="R598">
        <v>15866508.589057</v>
      </c>
      <c r="S598">
        <v>15074726.605192</v>
      </c>
      <c r="T598">
        <v>7432379.7452499997</v>
      </c>
      <c r="U598">
        <v>25049717.196373001</v>
      </c>
      <c r="V598">
        <v>4527561.4718429996</v>
      </c>
      <c r="W598">
        <v>10235896.783446999</v>
      </c>
      <c r="X598">
        <v>9064049.6776739992</v>
      </c>
      <c r="Y598">
        <v>5814109.5407809997</v>
      </c>
      <c r="Z598">
        <v>16177139.660646999</v>
      </c>
      <c r="AA598">
        <v>4794772.7302400004</v>
      </c>
      <c r="AB598">
        <v>12254151.21714</v>
      </c>
      <c r="AC598">
        <v>12307507.405006001</v>
      </c>
      <c r="AD598">
        <v>6321518.0878229998</v>
      </c>
      <c r="AE598">
        <v>24991384.841846999</v>
      </c>
    </row>
    <row r="599" spans="1:31">
      <c r="A599">
        <f t="shared" si="9"/>
        <v>597</v>
      </c>
      <c r="B599">
        <v>13779325.71713</v>
      </c>
      <c r="C599">
        <v>12527229.390919</v>
      </c>
      <c r="D599">
        <v>16584300.264838999</v>
      </c>
      <c r="E599">
        <v>13700507.295371</v>
      </c>
      <c r="F599">
        <v>17073983.579496998</v>
      </c>
      <c r="G599">
        <v>7340564.1549770003</v>
      </c>
      <c r="H599">
        <v>10790257.770864001</v>
      </c>
      <c r="I599">
        <v>9709557.1039150003</v>
      </c>
      <c r="J599">
        <v>10866154.327807</v>
      </c>
      <c r="K599">
        <v>16680862.905367</v>
      </c>
      <c r="L599">
        <v>13250951.245035</v>
      </c>
      <c r="M599">
        <v>12849285.933794999</v>
      </c>
      <c r="N599">
        <v>12324102.956883</v>
      </c>
      <c r="O599">
        <v>18431456.205922998</v>
      </c>
      <c r="P599">
        <v>24861054.347961999</v>
      </c>
      <c r="Q599">
        <v>6534858.9852120001</v>
      </c>
      <c r="R599">
        <v>15974223.530986</v>
      </c>
      <c r="S599">
        <v>15127175.227223</v>
      </c>
      <c r="T599">
        <v>7459630.47743</v>
      </c>
      <c r="U599">
        <v>25016798.487171002</v>
      </c>
      <c r="V599">
        <v>4494197.8795360001</v>
      </c>
      <c r="W599">
        <v>10346803.692033</v>
      </c>
      <c r="X599">
        <v>9044549.7962449994</v>
      </c>
      <c r="Y599">
        <v>5789695.823361</v>
      </c>
      <c r="Z599">
        <v>16030779.904170999</v>
      </c>
      <c r="AA599">
        <v>4790026.2144139996</v>
      </c>
      <c r="AB599">
        <v>12245941.893389</v>
      </c>
      <c r="AC599">
        <v>12342894.98824</v>
      </c>
      <c r="AD599">
        <v>6372476.349072</v>
      </c>
      <c r="AE599">
        <v>24958331.422494002</v>
      </c>
    </row>
    <row r="600" spans="1:31">
      <c r="A600">
        <f t="shared" si="9"/>
        <v>598</v>
      </c>
      <c r="B600">
        <v>13763269.878833</v>
      </c>
      <c r="C600">
        <v>12509038.872160999</v>
      </c>
      <c r="D600">
        <v>16568258.617881</v>
      </c>
      <c r="E600">
        <v>13699032.514071999</v>
      </c>
      <c r="F600">
        <v>17084981.279734001</v>
      </c>
      <c r="G600">
        <v>7350938.8243209999</v>
      </c>
      <c r="H600">
        <v>10762826.019943999</v>
      </c>
      <c r="I600">
        <v>9725261.5351539999</v>
      </c>
      <c r="J600">
        <v>10836761.635756001</v>
      </c>
      <c r="K600">
        <v>16570398.387290999</v>
      </c>
      <c r="L600">
        <v>13253270.003232</v>
      </c>
      <c r="M600">
        <v>12840414.649177</v>
      </c>
      <c r="N600">
        <v>12376003.577934001</v>
      </c>
      <c r="O600">
        <v>18154426.838367999</v>
      </c>
      <c r="P600">
        <v>24895288.952861</v>
      </c>
      <c r="Q600">
        <v>6536606.0745970001</v>
      </c>
      <c r="R600">
        <v>15946857.884419</v>
      </c>
      <c r="S600">
        <v>15114774.238609999</v>
      </c>
      <c r="T600">
        <v>7480186.8271110002</v>
      </c>
      <c r="U600">
        <v>25043777.797554001</v>
      </c>
      <c r="V600">
        <v>4485746.3652060004</v>
      </c>
      <c r="W600">
        <v>10435377.140218999</v>
      </c>
      <c r="X600">
        <v>9047941.5676169991</v>
      </c>
      <c r="Y600">
        <v>5769309.5272549996</v>
      </c>
      <c r="Z600">
        <v>16107013.342344999</v>
      </c>
      <c r="AA600">
        <v>4776549.4148859996</v>
      </c>
      <c r="AB600">
        <v>12188611.028787</v>
      </c>
      <c r="AC600">
        <v>12317368.014719</v>
      </c>
      <c r="AD600">
        <v>6406971.2858880004</v>
      </c>
      <c r="AE600">
        <v>24926386.612335</v>
      </c>
    </row>
    <row r="601" spans="1:31">
      <c r="A601">
        <f t="shared" si="9"/>
        <v>599</v>
      </c>
      <c r="B601">
        <v>13767205.812248999</v>
      </c>
      <c r="C601">
        <v>12554447.838950999</v>
      </c>
      <c r="D601">
        <v>16721874.032116</v>
      </c>
      <c r="E601">
        <v>13718593.642844999</v>
      </c>
      <c r="F601">
        <v>17001957.129083</v>
      </c>
      <c r="G601">
        <v>7323700.2766500004</v>
      </c>
      <c r="H601">
        <v>10816978.913571</v>
      </c>
      <c r="I601">
        <v>9743765.2218730003</v>
      </c>
      <c r="J601">
        <v>10842330.606067</v>
      </c>
      <c r="K601">
        <v>16469317.613701001</v>
      </c>
      <c r="L601">
        <v>13272294.051786</v>
      </c>
      <c r="M601">
        <v>12883399.508064</v>
      </c>
      <c r="N601">
        <v>12425987.637948001</v>
      </c>
      <c r="O601">
        <v>18258644.802398</v>
      </c>
      <c r="P601">
        <v>24940611.954626001</v>
      </c>
      <c r="Q601">
        <v>6540368.5688680001</v>
      </c>
      <c r="R601">
        <v>15919188.908987001</v>
      </c>
      <c r="S601">
        <v>15134601.734865</v>
      </c>
      <c r="T601">
        <v>7479458.2209409997</v>
      </c>
      <c r="U601">
        <v>25040717.738343</v>
      </c>
      <c r="V601">
        <v>4400987.7604609998</v>
      </c>
      <c r="W601">
        <v>10684404.320575001</v>
      </c>
      <c r="X601">
        <v>9014927.1976800002</v>
      </c>
      <c r="Y601">
        <v>5735312.4642399997</v>
      </c>
      <c r="Z601">
        <v>16201592.243310999</v>
      </c>
      <c r="AA601">
        <v>4780176.2877949998</v>
      </c>
      <c r="AB601">
        <v>12105866.352456</v>
      </c>
      <c r="AC601">
        <v>12363202.755758001</v>
      </c>
      <c r="AD601">
        <v>6360754.9468080001</v>
      </c>
      <c r="AE601">
        <v>24923570.290991001</v>
      </c>
    </row>
    <row r="602" spans="1:31">
      <c r="A602">
        <f t="shared" si="9"/>
        <v>600</v>
      </c>
      <c r="B602">
        <v>13767755.878025001</v>
      </c>
      <c r="C602">
        <v>12681040.588502999</v>
      </c>
      <c r="D602">
        <v>16631513.920426</v>
      </c>
      <c r="E602">
        <v>13696778.232322</v>
      </c>
      <c r="F602">
        <v>16948301.251600999</v>
      </c>
      <c r="G602">
        <v>7330235.5257130004</v>
      </c>
      <c r="H602">
        <v>10802227.790131999</v>
      </c>
      <c r="I602">
        <v>9726771.3339699991</v>
      </c>
      <c r="J602">
        <v>10819500.637069</v>
      </c>
      <c r="K602">
        <v>16442814.060531</v>
      </c>
      <c r="L602">
        <v>13253785.220318001</v>
      </c>
      <c r="M602">
        <v>12855733.174884999</v>
      </c>
      <c r="N602">
        <v>12361809.937994</v>
      </c>
      <c r="O602">
        <v>18313267.705979999</v>
      </c>
      <c r="P602">
        <v>24956354.108793002</v>
      </c>
      <c r="Q602">
        <v>6520050.6224469999</v>
      </c>
      <c r="R602">
        <v>15783536.978009</v>
      </c>
      <c r="S602">
        <v>15122146.105513001</v>
      </c>
      <c r="T602">
        <v>7503985.4788020002</v>
      </c>
      <c r="U602">
        <v>25037934.511107001</v>
      </c>
      <c r="V602">
        <v>4417327.0225900002</v>
      </c>
      <c r="W602">
        <v>10652375.525443001</v>
      </c>
      <c r="X602">
        <v>9066595.3482559994</v>
      </c>
      <c r="Y602">
        <v>5736974.4529060004</v>
      </c>
      <c r="Z602">
        <v>16216194.016531</v>
      </c>
      <c r="AA602">
        <v>4775979.4147680001</v>
      </c>
      <c r="AB602">
        <v>12102239.183390999</v>
      </c>
      <c r="AC602">
        <v>12309741.543715</v>
      </c>
      <c r="AD602">
        <v>6342779.7432190003</v>
      </c>
      <c r="AE602">
        <v>24921335.323084999</v>
      </c>
    </row>
    <row r="603" spans="1:31">
      <c r="A603">
        <f t="shared" si="9"/>
        <v>601</v>
      </c>
      <c r="B603">
        <v>13769589.744441001</v>
      </c>
      <c r="C603">
        <v>12778265.217372</v>
      </c>
      <c r="D603">
        <v>16589770.880907999</v>
      </c>
      <c r="E603">
        <v>13667387.892441999</v>
      </c>
      <c r="F603">
        <v>16939220.398525</v>
      </c>
      <c r="G603">
        <v>7315850.2203529999</v>
      </c>
      <c r="H603">
        <v>10794758.611794</v>
      </c>
      <c r="I603">
        <v>9700428.4949639998</v>
      </c>
      <c r="J603">
        <v>10829889.03541</v>
      </c>
      <c r="K603">
        <v>16601687.570669999</v>
      </c>
      <c r="L603">
        <v>13189966.882414</v>
      </c>
      <c r="M603">
        <v>12884076.399741</v>
      </c>
      <c r="N603">
        <v>12354183.586561</v>
      </c>
      <c r="O603">
        <v>18279725.233490001</v>
      </c>
      <c r="P603">
        <v>24979540.800958</v>
      </c>
      <c r="Q603">
        <v>6516859.5598900001</v>
      </c>
      <c r="R603">
        <v>15768464.854942</v>
      </c>
      <c r="S603">
        <v>15131090.976686999</v>
      </c>
      <c r="T603">
        <v>7520413.5602519996</v>
      </c>
      <c r="U603">
        <v>25049895.990655001</v>
      </c>
      <c r="V603">
        <v>4437696.7438209997</v>
      </c>
      <c r="W603">
        <v>10561274.769718001</v>
      </c>
      <c r="X603">
        <v>9060311.4870909993</v>
      </c>
      <c r="Y603">
        <v>5737137.576111</v>
      </c>
      <c r="Z603">
        <v>16121984.793074001</v>
      </c>
      <c r="AA603">
        <v>4754720.3526849998</v>
      </c>
      <c r="AB603">
        <v>12217274.903685</v>
      </c>
      <c r="AC603">
        <v>12216044.128439</v>
      </c>
      <c r="AD603">
        <v>6356190.7387140002</v>
      </c>
      <c r="AE603">
        <v>24917950.872443002</v>
      </c>
    </row>
    <row r="604" spans="1:31">
      <c r="A604">
        <f t="shared" si="9"/>
        <v>602</v>
      </c>
      <c r="B604">
        <v>13744240.376039</v>
      </c>
      <c r="C604">
        <v>12877687.900125001</v>
      </c>
      <c r="D604">
        <v>16539099.159840999</v>
      </c>
      <c r="E604">
        <v>13670308.073395001</v>
      </c>
      <c r="F604">
        <v>16950446.383074</v>
      </c>
      <c r="G604">
        <v>7302960.1036630003</v>
      </c>
      <c r="H604">
        <v>10782266.421143999</v>
      </c>
      <c r="I604">
        <v>9699789.5124009997</v>
      </c>
      <c r="J604">
        <v>10804892.296600999</v>
      </c>
      <c r="K604">
        <v>16663632.69303</v>
      </c>
      <c r="L604">
        <v>13230539.864050001</v>
      </c>
      <c r="M604">
        <v>12898630.042259</v>
      </c>
      <c r="N604">
        <v>12368315.338482</v>
      </c>
      <c r="O604">
        <v>18306100.883175999</v>
      </c>
      <c r="P604">
        <v>25002684.450941</v>
      </c>
      <c r="Q604">
        <v>6505757.1370670004</v>
      </c>
      <c r="R604">
        <v>15859900.367032999</v>
      </c>
      <c r="S604">
        <v>15134472.280564001</v>
      </c>
      <c r="T604">
        <v>7519700.5067579998</v>
      </c>
      <c r="U604">
        <v>25017629.887396</v>
      </c>
      <c r="V604">
        <v>4411094.7304119999</v>
      </c>
      <c r="W604">
        <v>10734420.253877999</v>
      </c>
      <c r="X604">
        <v>9051857.7591999993</v>
      </c>
      <c r="Y604">
        <v>5738032.9357550004</v>
      </c>
      <c r="Z604">
        <v>16124064.259395</v>
      </c>
      <c r="AA604">
        <v>4774822.2835379997</v>
      </c>
      <c r="AB604">
        <v>12160095.621997001</v>
      </c>
      <c r="AC604">
        <v>12170879.056035001</v>
      </c>
      <c r="AD604">
        <v>6348732.048223</v>
      </c>
      <c r="AE604">
        <v>24900542.956760999</v>
      </c>
    </row>
    <row r="605" spans="1:31">
      <c r="A605">
        <f t="shared" si="9"/>
        <v>603</v>
      </c>
      <c r="B605">
        <v>13726076.447308</v>
      </c>
      <c r="C605">
        <v>12956676.883367</v>
      </c>
      <c r="D605">
        <v>16492111.289163999</v>
      </c>
      <c r="E605">
        <v>13657763.530571001</v>
      </c>
      <c r="F605">
        <v>16963265.144986</v>
      </c>
      <c r="G605">
        <v>7313828.3395539997</v>
      </c>
      <c r="H605">
        <v>10793336.836322</v>
      </c>
      <c r="I605">
        <v>9702465.5559810009</v>
      </c>
      <c r="J605">
        <v>10849211.191183999</v>
      </c>
      <c r="K605">
        <v>16664869.916259</v>
      </c>
      <c r="L605">
        <v>13212446.327392999</v>
      </c>
      <c r="M605">
        <v>12874216.758455001</v>
      </c>
      <c r="N605">
        <v>12419415.097510001</v>
      </c>
      <c r="O605">
        <v>18160853.225462001</v>
      </c>
      <c r="P605">
        <v>24992583.820539001</v>
      </c>
      <c r="Q605">
        <v>6493357.9255400002</v>
      </c>
      <c r="R605">
        <v>15868440.222351</v>
      </c>
      <c r="S605">
        <v>15132643.767276</v>
      </c>
      <c r="T605">
        <v>7530873.449554</v>
      </c>
      <c r="U605">
        <v>24985924.983748</v>
      </c>
      <c r="V605">
        <v>4407154.7263580002</v>
      </c>
      <c r="W605">
        <v>10744249.273201</v>
      </c>
      <c r="X605">
        <v>9049441.6865839995</v>
      </c>
      <c r="Y605">
        <v>5741332.6649620002</v>
      </c>
      <c r="Z605">
        <v>16034179.289489999</v>
      </c>
      <c r="AA605">
        <v>4778944.4365050001</v>
      </c>
      <c r="AB605">
        <v>12135660.745018</v>
      </c>
      <c r="AC605">
        <v>12198115.045104999</v>
      </c>
      <c r="AD605">
        <v>6365024.1078840001</v>
      </c>
      <c r="AE605">
        <v>24956552.093756001</v>
      </c>
    </row>
    <row r="606" spans="1:31">
      <c r="A606">
        <f t="shared" si="9"/>
        <v>604</v>
      </c>
      <c r="B606">
        <v>13709750.057136999</v>
      </c>
      <c r="C606">
        <v>13013637.803223001</v>
      </c>
      <c r="D606">
        <v>16454587.348515</v>
      </c>
      <c r="E606">
        <v>13679306.149775</v>
      </c>
      <c r="F606">
        <v>16979452.787691001</v>
      </c>
      <c r="G606">
        <v>7295658.8636180004</v>
      </c>
      <c r="H606">
        <v>10804364.253560999</v>
      </c>
      <c r="I606">
        <v>9694883.7866730001</v>
      </c>
      <c r="J606">
        <v>10762355.532822</v>
      </c>
      <c r="K606">
        <v>16588030.481373999</v>
      </c>
      <c r="L606">
        <v>13202686.490166999</v>
      </c>
      <c r="M606">
        <v>12852769.516620999</v>
      </c>
      <c r="N606">
        <v>12443627.639748</v>
      </c>
      <c r="O606">
        <v>18097331.375351999</v>
      </c>
      <c r="P606">
        <v>25008349.566298001</v>
      </c>
      <c r="Q606">
        <v>6494198.1343200002</v>
      </c>
      <c r="R606">
        <v>15888996.205717999</v>
      </c>
      <c r="S606">
        <v>15152274.282748001</v>
      </c>
      <c r="T606">
        <v>7547405.2675320003</v>
      </c>
      <c r="U606">
        <v>24939214.122577</v>
      </c>
      <c r="V606">
        <v>4440929.1928470004</v>
      </c>
      <c r="W606">
        <v>10686414.035940999</v>
      </c>
      <c r="X606">
        <v>9068307.5756809991</v>
      </c>
      <c r="Y606">
        <v>5731348.8674349999</v>
      </c>
      <c r="Z606">
        <v>16054693.533532999</v>
      </c>
      <c r="AA606">
        <v>4754885.1910039997</v>
      </c>
      <c r="AB606">
        <v>12265610.863378</v>
      </c>
      <c r="AC606">
        <v>12173397.649115</v>
      </c>
      <c r="AD606">
        <v>6372704.9994240003</v>
      </c>
      <c r="AE606">
        <v>24867219.847546998</v>
      </c>
    </row>
    <row r="607" spans="1:31">
      <c r="A607">
        <f t="shared" si="9"/>
        <v>605</v>
      </c>
      <c r="B607">
        <v>13658084.543610999</v>
      </c>
      <c r="C607">
        <v>13028321.798717</v>
      </c>
      <c r="D607">
        <v>16455918.630486</v>
      </c>
      <c r="E607">
        <v>13685334.040163999</v>
      </c>
      <c r="F607">
        <v>17019427.924129002</v>
      </c>
      <c r="G607">
        <v>7294454.9590760004</v>
      </c>
      <c r="H607">
        <v>10800272.79018</v>
      </c>
      <c r="I607">
        <v>9700414.7195350006</v>
      </c>
      <c r="J607">
        <v>10751806.221781</v>
      </c>
      <c r="K607">
        <v>16621992.779585</v>
      </c>
      <c r="L607">
        <v>13100931.894920999</v>
      </c>
      <c r="M607">
        <v>12860443.111424999</v>
      </c>
      <c r="N607">
        <v>12443185.732619001</v>
      </c>
      <c r="O607">
        <v>18140840.038832001</v>
      </c>
      <c r="P607">
        <v>25009330.839175999</v>
      </c>
      <c r="Q607">
        <v>6489109.4800319998</v>
      </c>
      <c r="R607">
        <v>15879630.100222001</v>
      </c>
      <c r="S607">
        <v>15155701.569368999</v>
      </c>
      <c r="T607">
        <v>7497830.7751679998</v>
      </c>
      <c r="U607">
        <v>24922079.706953</v>
      </c>
      <c r="V607">
        <v>4417571.8457760001</v>
      </c>
      <c r="W607">
        <v>10720200.442206999</v>
      </c>
      <c r="X607">
        <v>9071396.6207800005</v>
      </c>
      <c r="Y607">
        <v>5718229.3564179996</v>
      </c>
      <c r="Z607">
        <v>16032075.131059</v>
      </c>
      <c r="AA607">
        <v>4764336.351706</v>
      </c>
      <c r="AB607">
        <v>12178994.409639001</v>
      </c>
      <c r="AC607">
        <v>12075619.78445</v>
      </c>
      <c r="AD607">
        <v>6383255.8355160002</v>
      </c>
      <c r="AE607">
        <v>24879370.188804999</v>
      </c>
    </row>
    <row r="608" spans="1:31">
      <c r="A608">
        <f t="shared" si="9"/>
        <v>606</v>
      </c>
      <c r="B608">
        <v>13658515.373489</v>
      </c>
      <c r="C608">
        <v>13035300.083885999</v>
      </c>
      <c r="D608">
        <v>16465530.593106</v>
      </c>
      <c r="E608">
        <v>13688085.40642</v>
      </c>
      <c r="F608">
        <v>16972484.318436</v>
      </c>
      <c r="G608">
        <v>7301476.8867509998</v>
      </c>
      <c r="H608">
        <v>10819499.738321001</v>
      </c>
      <c r="I608">
        <v>9708137.2327180002</v>
      </c>
      <c r="J608">
        <v>10781801.061344</v>
      </c>
      <c r="K608">
        <v>16631558.638062</v>
      </c>
      <c r="L608">
        <v>13063216.331460999</v>
      </c>
      <c r="M608">
        <v>12841870.671411</v>
      </c>
      <c r="N608">
        <v>12484556.683081999</v>
      </c>
      <c r="O608">
        <v>18208425.514782</v>
      </c>
      <c r="P608">
        <v>25024902.297876</v>
      </c>
      <c r="Q608">
        <v>6491942.9061439997</v>
      </c>
      <c r="R608">
        <v>15742491.323674001</v>
      </c>
      <c r="S608">
        <v>15053571.653650001</v>
      </c>
      <c r="T608">
        <v>7479438.4088700004</v>
      </c>
      <c r="U608">
        <v>24919425.559277002</v>
      </c>
      <c r="V608">
        <v>4406571.4966460001</v>
      </c>
      <c r="W608">
        <v>10717288.557120999</v>
      </c>
      <c r="X608">
        <v>9095946.1224739999</v>
      </c>
      <c r="Y608">
        <v>5733039.65919</v>
      </c>
      <c r="Z608">
        <v>16076474.907078</v>
      </c>
      <c r="AA608">
        <v>4805993.4255259996</v>
      </c>
      <c r="AB608">
        <v>12060361.012796</v>
      </c>
      <c r="AC608">
        <v>12022002.852913</v>
      </c>
      <c r="AD608">
        <v>6347864.210585</v>
      </c>
      <c r="AE608">
        <v>24833250.516752999</v>
      </c>
    </row>
    <row r="609" spans="1:31">
      <c r="A609">
        <f t="shared" si="9"/>
        <v>607</v>
      </c>
      <c r="B609">
        <v>13704137.223107999</v>
      </c>
      <c r="C609">
        <v>13045190.117084</v>
      </c>
      <c r="D609">
        <v>16508655.29503</v>
      </c>
      <c r="E609">
        <v>13718380.018048</v>
      </c>
      <c r="F609">
        <v>16933866.713438001</v>
      </c>
      <c r="G609">
        <v>7294426.2408809997</v>
      </c>
      <c r="H609">
        <v>10854497.980070001</v>
      </c>
      <c r="I609">
        <v>9703725.5267629996</v>
      </c>
      <c r="J609">
        <v>10794144.905544</v>
      </c>
      <c r="K609">
        <v>16654202.858979</v>
      </c>
      <c r="L609">
        <v>13056501.846605999</v>
      </c>
      <c r="M609">
        <v>12867915.94293</v>
      </c>
      <c r="N609">
        <v>12482837.02117</v>
      </c>
      <c r="O609">
        <v>18396904.201108001</v>
      </c>
      <c r="P609">
        <v>24992683.219496001</v>
      </c>
      <c r="Q609">
        <v>6480822.1334509999</v>
      </c>
      <c r="R609">
        <v>15815560.689569</v>
      </c>
      <c r="S609">
        <v>15094371.309040001</v>
      </c>
      <c r="T609">
        <v>7448340.6396639999</v>
      </c>
      <c r="U609">
        <v>24887573.480950002</v>
      </c>
      <c r="V609">
        <v>4426628.5109890001</v>
      </c>
      <c r="W609">
        <v>10543922.436465999</v>
      </c>
      <c r="X609">
        <v>9047943.4109310005</v>
      </c>
      <c r="Y609">
        <v>5743268.694007</v>
      </c>
      <c r="Z609">
        <v>16035744.817358</v>
      </c>
      <c r="AA609">
        <v>4806874.2823620001</v>
      </c>
      <c r="AB609">
        <v>12132058.543506</v>
      </c>
      <c r="AC609">
        <v>12062277.533074999</v>
      </c>
      <c r="AD609">
        <v>6348877.593866</v>
      </c>
      <c r="AE609">
        <v>24859781.273260999</v>
      </c>
    </row>
    <row r="610" spans="1:31">
      <c r="A610">
        <f t="shared" si="9"/>
        <v>608</v>
      </c>
      <c r="B610">
        <v>13700338.558906</v>
      </c>
      <c r="C610">
        <v>12979236.036150999</v>
      </c>
      <c r="D610">
        <v>16448579.686667999</v>
      </c>
      <c r="E610">
        <v>13695953.418414</v>
      </c>
      <c r="F610">
        <v>17022413.663720999</v>
      </c>
      <c r="G610">
        <v>7312664.3106690003</v>
      </c>
      <c r="H610">
        <v>10836846.725241</v>
      </c>
      <c r="I610">
        <v>9729198.5304770004</v>
      </c>
      <c r="J610">
        <v>10813305.136785001</v>
      </c>
      <c r="K610">
        <v>16801959.743919</v>
      </c>
      <c r="L610">
        <v>13046674.998937</v>
      </c>
      <c r="M610">
        <v>12828463.763687</v>
      </c>
      <c r="N610">
        <v>12509898.305325</v>
      </c>
      <c r="O610">
        <v>18572427.914751001</v>
      </c>
      <c r="P610">
        <v>24971630.938939001</v>
      </c>
      <c r="Q610">
        <v>6466731.4709529998</v>
      </c>
      <c r="R610">
        <v>15841616.163214</v>
      </c>
      <c r="S610">
        <v>15018994.977988999</v>
      </c>
      <c r="T610">
        <v>7467153.8082769997</v>
      </c>
      <c r="U610">
        <v>24884701.77355</v>
      </c>
      <c r="V610">
        <v>4463293.9208399998</v>
      </c>
      <c r="W610">
        <v>10462930.563159</v>
      </c>
      <c r="X610">
        <v>9103248.0561870001</v>
      </c>
      <c r="Y610">
        <v>5748198.3585879998</v>
      </c>
      <c r="Z610">
        <v>16019585.593441</v>
      </c>
      <c r="AA610">
        <v>4813702.6592650004</v>
      </c>
      <c r="AB610">
        <v>12068012.14841</v>
      </c>
      <c r="AC610">
        <v>11993462.323848</v>
      </c>
      <c r="AD610">
        <v>6328178.8517300002</v>
      </c>
      <c r="AE610">
        <v>24842656.022967</v>
      </c>
    </row>
    <row r="611" spans="1:31">
      <c r="A611">
        <f t="shared" si="9"/>
        <v>609</v>
      </c>
      <c r="B611">
        <v>13703092.865959</v>
      </c>
      <c r="C611">
        <v>12879519.078632999</v>
      </c>
      <c r="D611">
        <v>16499354.427795</v>
      </c>
      <c r="E611">
        <v>13695489.197265999</v>
      </c>
      <c r="F611">
        <v>17122253.430064999</v>
      </c>
      <c r="G611">
        <v>7330349.1143739996</v>
      </c>
      <c r="H611">
        <v>10867168.205194</v>
      </c>
      <c r="I611">
        <v>9738552.5560529996</v>
      </c>
      <c r="J611">
        <v>10836554.919256</v>
      </c>
      <c r="K611">
        <v>16846248.137476999</v>
      </c>
      <c r="L611">
        <v>13033237.241888</v>
      </c>
      <c r="M611">
        <v>12812347.709915999</v>
      </c>
      <c r="N611">
        <v>12551132.761027001</v>
      </c>
      <c r="O611">
        <v>18522119.727483001</v>
      </c>
      <c r="P611">
        <v>24939925.311935998</v>
      </c>
      <c r="Q611">
        <v>6482264.7863149997</v>
      </c>
      <c r="R611">
        <v>15856100.698866</v>
      </c>
      <c r="S611">
        <v>15059589.623682</v>
      </c>
      <c r="T611">
        <v>7462249.424439</v>
      </c>
      <c r="U611">
        <v>24896545.496300999</v>
      </c>
      <c r="V611">
        <v>4528723.5396840004</v>
      </c>
      <c r="W611">
        <v>10214822.268838</v>
      </c>
      <c r="X611">
        <v>9081506.4018380009</v>
      </c>
      <c r="Y611">
        <v>5730577.1273830002</v>
      </c>
      <c r="Z611">
        <v>15944808.834929001</v>
      </c>
      <c r="AA611">
        <v>4788226.5824239999</v>
      </c>
      <c r="AB611">
        <v>12159947.745269001</v>
      </c>
      <c r="AC611">
        <v>12043397.076811001</v>
      </c>
      <c r="AD611">
        <v>6355530.8441350004</v>
      </c>
      <c r="AE611">
        <v>24840528.591853999</v>
      </c>
    </row>
    <row r="612" spans="1:31">
      <c r="A612">
        <f t="shared" si="9"/>
        <v>610</v>
      </c>
      <c r="B612">
        <v>13711414.612373</v>
      </c>
      <c r="C612">
        <v>12770004.761047</v>
      </c>
      <c r="D612">
        <v>16470440.255057</v>
      </c>
      <c r="E612">
        <v>13682167.113917001</v>
      </c>
      <c r="F612">
        <v>17113205.056476999</v>
      </c>
      <c r="G612">
        <v>7340824.5994079998</v>
      </c>
      <c r="H612">
        <v>10882953.624786999</v>
      </c>
      <c r="I612">
        <v>9745185.8526760004</v>
      </c>
      <c r="J612">
        <v>10852275.055862</v>
      </c>
      <c r="K612">
        <v>16808567.637768</v>
      </c>
      <c r="L612">
        <v>13040802.927245</v>
      </c>
      <c r="M612">
        <v>12786969.896065</v>
      </c>
      <c r="N612">
        <v>12591166.059970999</v>
      </c>
      <c r="O612">
        <v>18607594.974376</v>
      </c>
      <c r="P612">
        <v>24937314.035275999</v>
      </c>
      <c r="Q612">
        <v>6469544.6162170004</v>
      </c>
      <c r="R612">
        <v>15818383.140756</v>
      </c>
      <c r="S612">
        <v>15078975.536968</v>
      </c>
      <c r="T612">
        <v>7507339.2674829997</v>
      </c>
      <c r="U612">
        <v>24864917.069481</v>
      </c>
      <c r="V612">
        <v>4551258.66548</v>
      </c>
      <c r="W612">
        <v>10090135.954209</v>
      </c>
      <c r="X612">
        <v>9098349.0281629991</v>
      </c>
      <c r="Y612">
        <v>5726156.8309819996</v>
      </c>
      <c r="Z612">
        <v>16017867.966861</v>
      </c>
      <c r="AA612">
        <v>4807912.4367620004</v>
      </c>
      <c r="AB612">
        <v>12039182.600427</v>
      </c>
      <c r="AC612">
        <v>12083554.559883</v>
      </c>
      <c r="AD612">
        <v>6357499.9946760004</v>
      </c>
      <c r="AE612">
        <v>24793834.249947999</v>
      </c>
    </row>
    <row r="613" spans="1:31">
      <c r="A613">
        <f t="shared" si="9"/>
        <v>611</v>
      </c>
      <c r="B613">
        <v>13700054.876649</v>
      </c>
      <c r="C613">
        <v>12632780.847580999</v>
      </c>
      <c r="D613">
        <v>16581523.462386999</v>
      </c>
      <c r="E613">
        <v>13705690.792822</v>
      </c>
      <c r="F613">
        <v>17168726.673347</v>
      </c>
      <c r="G613">
        <v>7337251.0085840002</v>
      </c>
      <c r="H613">
        <v>10878143.900328999</v>
      </c>
      <c r="I613">
        <v>9762835.7517779991</v>
      </c>
      <c r="J613">
        <v>10889396.547776001</v>
      </c>
      <c r="K613">
        <v>16821219.471333001</v>
      </c>
      <c r="L613">
        <v>13028918.904294999</v>
      </c>
      <c r="M613">
        <v>12767763.612023</v>
      </c>
      <c r="N613">
        <v>12601547.809846999</v>
      </c>
      <c r="O613">
        <v>18583161.361099001</v>
      </c>
      <c r="P613">
        <v>24923864.361768998</v>
      </c>
      <c r="Q613">
        <v>6464680.7684540004</v>
      </c>
      <c r="R613">
        <v>15733597.440458</v>
      </c>
      <c r="S613">
        <v>15136224.646741999</v>
      </c>
      <c r="T613">
        <v>7509237.7962199999</v>
      </c>
      <c r="U613">
        <v>24934746.825812999</v>
      </c>
      <c r="V613">
        <v>4595552.242261</v>
      </c>
      <c r="W613">
        <v>9823984.7425650004</v>
      </c>
      <c r="X613">
        <v>9111315.84038</v>
      </c>
      <c r="Y613">
        <v>5723964.1145409998</v>
      </c>
      <c r="Z613">
        <v>15857720.666437</v>
      </c>
      <c r="AA613">
        <v>4811500.6482119998</v>
      </c>
      <c r="AB613">
        <v>12034278.390257999</v>
      </c>
      <c r="AC613">
        <v>12171524.090452</v>
      </c>
      <c r="AD613">
        <v>6363241.9553950001</v>
      </c>
      <c r="AE613">
        <v>24805668.921523999</v>
      </c>
    </row>
    <row r="614" spans="1:31">
      <c r="A614">
        <f t="shared" si="9"/>
        <v>612</v>
      </c>
      <c r="B614">
        <v>13718121.537231</v>
      </c>
      <c r="C614">
        <v>12561269.747957001</v>
      </c>
      <c r="D614">
        <v>16653892.594751</v>
      </c>
      <c r="E614">
        <v>13746803.050139001</v>
      </c>
      <c r="F614">
        <v>17189950.897734001</v>
      </c>
      <c r="G614">
        <v>7336698.6455800002</v>
      </c>
      <c r="H614">
        <v>10888402.062151</v>
      </c>
      <c r="I614">
        <v>9748907.5330270007</v>
      </c>
      <c r="J614">
        <v>10898822.02314</v>
      </c>
      <c r="K614">
        <v>16845434.207706999</v>
      </c>
      <c r="L614">
        <v>13074276.376094</v>
      </c>
      <c r="M614">
        <v>12774475.058169</v>
      </c>
      <c r="N614">
        <v>12560585.760768</v>
      </c>
      <c r="O614">
        <v>18804864.269182</v>
      </c>
      <c r="P614">
        <v>24903383.994546998</v>
      </c>
      <c r="Q614">
        <v>6450920.0974700004</v>
      </c>
      <c r="R614">
        <v>15730405.037279001</v>
      </c>
      <c r="S614">
        <v>15145022.369348999</v>
      </c>
      <c r="T614">
        <v>7502081.3762029996</v>
      </c>
      <c r="U614">
        <v>25019085.646499999</v>
      </c>
      <c r="V614">
        <v>4594307.5601230003</v>
      </c>
      <c r="W614">
        <v>9755703.3516399991</v>
      </c>
      <c r="X614">
        <v>9084310.7875709999</v>
      </c>
      <c r="Y614">
        <v>5735647.6538310004</v>
      </c>
      <c r="Z614">
        <v>15877806.224493001</v>
      </c>
      <c r="AA614">
        <v>4794726.9376450004</v>
      </c>
      <c r="AB614">
        <v>12215335.052198</v>
      </c>
      <c r="AC614">
        <v>12139805.564802</v>
      </c>
      <c r="AD614">
        <v>6367928.3898600005</v>
      </c>
      <c r="AE614">
        <v>24774440.300601002</v>
      </c>
    </row>
    <row r="615" spans="1:31">
      <c r="A615">
        <f t="shared" si="9"/>
        <v>613</v>
      </c>
      <c r="B615">
        <v>13691544.636605</v>
      </c>
      <c r="C615">
        <v>12547119.472552</v>
      </c>
      <c r="D615">
        <v>16636192.322939999</v>
      </c>
      <c r="E615">
        <v>13690932.568556</v>
      </c>
      <c r="F615">
        <v>17190595.439238999</v>
      </c>
      <c r="G615">
        <v>7348686.7055010004</v>
      </c>
      <c r="H615">
        <v>10868002.221797001</v>
      </c>
      <c r="I615">
        <v>9760458.8268580008</v>
      </c>
      <c r="J615">
        <v>10953304.098038999</v>
      </c>
      <c r="K615">
        <v>16937181.351698998</v>
      </c>
      <c r="L615">
        <v>13074826.650909999</v>
      </c>
      <c r="M615">
        <v>12784923.877792999</v>
      </c>
      <c r="N615">
        <v>12505125.786893999</v>
      </c>
      <c r="O615">
        <v>18901373.209580999</v>
      </c>
      <c r="P615">
        <v>24904437.532179002</v>
      </c>
      <c r="Q615">
        <v>6444068.9414130002</v>
      </c>
      <c r="R615">
        <v>15872390.298456</v>
      </c>
      <c r="S615">
        <v>15142750.632102</v>
      </c>
      <c r="T615">
        <v>7472467.4217130002</v>
      </c>
      <c r="U615">
        <v>25016666.904770002</v>
      </c>
      <c r="V615">
        <v>4563677.0046220003</v>
      </c>
      <c r="W615">
        <v>9725290.6751530003</v>
      </c>
      <c r="X615">
        <v>9072404.3597069997</v>
      </c>
      <c r="Y615">
        <v>5726021.9861559998</v>
      </c>
      <c r="Z615">
        <v>15897795.901625</v>
      </c>
      <c r="AA615">
        <v>4790930.2472700002</v>
      </c>
      <c r="AB615">
        <v>12228274.10464</v>
      </c>
      <c r="AC615">
        <v>12200821.109652</v>
      </c>
      <c r="AD615">
        <v>6406423.8949600002</v>
      </c>
      <c r="AE615">
        <v>24829090.954266001</v>
      </c>
    </row>
    <row r="616" spans="1:31">
      <c r="A616">
        <f t="shared" si="9"/>
        <v>614</v>
      </c>
      <c r="B616">
        <v>13695464.318768</v>
      </c>
      <c r="C616">
        <v>12624195.702740001</v>
      </c>
      <c r="D616">
        <v>16556724.268467</v>
      </c>
      <c r="E616">
        <v>13665456.883696999</v>
      </c>
      <c r="F616">
        <v>17134308.302019998</v>
      </c>
      <c r="G616">
        <v>7343422.4437480001</v>
      </c>
      <c r="H616">
        <v>10870724.576363999</v>
      </c>
      <c r="I616">
        <v>9757659.3470290005</v>
      </c>
      <c r="J616">
        <v>10946855.158415001</v>
      </c>
      <c r="K616">
        <v>16876668.266171001</v>
      </c>
      <c r="L616">
        <v>13147109.048037</v>
      </c>
      <c r="M616">
        <v>12792421.297873</v>
      </c>
      <c r="N616">
        <v>12501055.616217</v>
      </c>
      <c r="O616">
        <v>18946555.473487999</v>
      </c>
      <c r="P616">
        <v>24898291.924729999</v>
      </c>
      <c r="Q616">
        <v>6438252.0723970002</v>
      </c>
      <c r="R616">
        <v>15915986.479726</v>
      </c>
      <c r="S616">
        <v>15098851.494362</v>
      </c>
      <c r="T616">
        <v>7514348.3208400002</v>
      </c>
      <c r="U616">
        <v>25057477.354906999</v>
      </c>
      <c r="V616">
        <v>4589823.8848289996</v>
      </c>
      <c r="W616">
        <v>9641182.1770670004</v>
      </c>
      <c r="X616">
        <v>8995987.7580590006</v>
      </c>
      <c r="Y616">
        <v>5739210.8319640001</v>
      </c>
      <c r="Z616">
        <v>15858756.247021999</v>
      </c>
      <c r="AA616">
        <v>4800866.7540750001</v>
      </c>
      <c r="AB616">
        <v>12333425.373686999</v>
      </c>
      <c r="AC616">
        <v>12162491.243326001</v>
      </c>
      <c r="AD616">
        <v>6401711.9926340003</v>
      </c>
      <c r="AE616">
        <v>24826756.841678999</v>
      </c>
    </row>
    <row r="617" spans="1:31">
      <c r="A617">
        <f t="shared" si="9"/>
        <v>615</v>
      </c>
      <c r="B617">
        <v>13663487.970115</v>
      </c>
      <c r="C617">
        <v>12741634.348936999</v>
      </c>
      <c r="D617">
        <v>16497358.419187</v>
      </c>
      <c r="E617">
        <v>13653075.666383</v>
      </c>
      <c r="F617">
        <v>17115210.938113</v>
      </c>
      <c r="G617">
        <v>7330153.0752060004</v>
      </c>
      <c r="H617">
        <v>10862423.547191</v>
      </c>
      <c r="I617">
        <v>9739062.9009939991</v>
      </c>
      <c r="J617">
        <v>10949494.421895999</v>
      </c>
      <c r="K617">
        <v>16860054.148246001</v>
      </c>
      <c r="L617">
        <v>13170513.391437</v>
      </c>
      <c r="M617">
        <v>12787713.776172001</v>
      </c>
      <c r="N617">
        <v>12528704.386015</v>
      </c>
      <c r="O617">
        <v>18933748.804081</v>
      </c>
      <c r="P617">
        <v>24866963.345605001</v>
      </c>
      <c r="Q617">
        <v>6439103.9663220001</v>
      </c>
      <c r="R617">
        <v>15843927.41275</v>
      </c>
      <c r="S617">
        <v>15196770.429</v>
      </c>
      <c r="T617">
        <v>7546627.159798</v>
      </c>
      <c r="U617">
        <v>25011851.352297999</v>
      </c>
      <c r="V617">
        <v>4608592.5308410004</v>
      </c>
      <c r="W617">
        <v>9604708.7896260004</v>
      </c>
      <c r="X617">
        <v>9003121.4900570009</v>
      </c>
      <c r="Y617">
        <v>5748558.0868690005</v>
      </c>
      <c r="Z617">
        <v>15914121.170855001</v>
      </c>
      <c r="AA617">
        <v>4787125.3268259997</v>
      </c>
      <c r="AB617">
        <v>12428540.139187001</v>
      </c>
      <c r="AC617">
        <v>12278746.987483</v>
      </c>
      <c r="AD617">
        <v>6442753.8763359999</v>
      </c>
      <c r="AE617">
        <v>24852910.526379999</v>
      </c>
    </row>
    <row r="618" spans="1:31">
      <c r="A618">
        <f t="shared" si="9"/>
        <v>616</v>
      </c>
      <c r="B618">
        <v>13621990.981937001</v>
      </c>
      <c r="C618">
        <v>12852326.362069</v>
      </c>
      <c r="D618">
        <v>16391015.655949</v>
      </c>
      <c r="E618">
        <v>13650299.220224001</v>
      </c>
      <c r="F618">
        <v>17079196.118349999</v>
      </c>
      <c r="G618">
        <v>7316258.7452929998</v>
      </c>
      <c r="H618">
        <v>10884913.65904</v>
      </c>
      <c r="I618">
        <v>9737441.5395289995</v>
      </c>
      <c r="J618">
        <v>10966607.731767001</v>
      </c>
      <c r="K618">
        <v>16923397.102814</v>
      </c>
      <c r="L618">
        <v>13155911.038931999</v>
      </c>
      <c r="M618">
        <v>12780846.102595</v>
      </c>
      <c r="N618">
        <v>12490825.052708</v>
      </c>
      <c r="O618">
        <v>18890283.433302999</v>
      </c>
      <c r="P618">
        <v>24868003.448120002</v>
      </c>
      <c r="Q618">
        <v>6413495.2947169999</v>
      </c>
      <c r="R618">
        <v>15828442.645122999</v>
      </c>
      <c r="S618">
        <v>15200095.856004</v>
      </c>
      <c r="T618">
        <v>7529247.5047960002</v>
      </c>
      <c r="U618">
        <v>25009308.876281001</v>
      </c>
      <c r="V618">
        <v>4583893.8672310002</v>
      </c>
      <c r="W618">
        <v>9686812.8043590002</v>
      </c>
      <c r="X618">
        <v>9040096.5954790004</v>
      </c>
      <c r="Y618">
        <v>5746472.3834720002</v>
      </c>
      <c r="Z618">
        <v>15858338.817388</v>
      </c>
      <c r="AA618">
        <v>4781146.2168180002</v>
      </c>
      <c r="AB618">
        <v>12416542.010592001</v>
      </c>
      <c r="AC618">
        <v>12213414.925713001</v>
      </c>
      <c r="AD618">
        <v>6436170.0511959996</v>
      </c>
      <c r="AE618">
        <v>24822208.639472</v>
      </c>
    </row>
    <row r="619" spans="1:31">
      <c r="A619">
        <f t="shared" si="9"/>
        <v>617</v>
      </c>
      <c r="B619">
        <v>13633335.881696001</v>
      </c>
      <c r="C619">
        <v>12970072.729328999</v>
      </c>
      <c r="D619">
        <v>16145356.124317</v>
      </c>
      <c r="E619">
        <v>13667079.834098</v>
      </c>
      <c r="F619">
        <v>17022964.324076999</v>
      </c>
      <c r="G619">
        <v>7309320.8955539996</v>
      </c>
      <c r="H619">
        <v>10851005.660398001</v>
      </c>
      <c r="I619">
        <v>9700632.1471379995</v>
      </c>
      <c r="J619">
        <v>10992836.591719</v>
      </c>
      <c r="K619">
        <v>16793322.623211998</v>
      </c>
      <c r="L619">
        <v>13109843.314319</v>
      </c>
      <c r="M619">
        <v>12797842.108605999</v>
      </c>
      <c r="N619">
        <v>12469059.861992</v>
      </c>
      <c r="O619">
        <v>18632785.504441001</v>
      </c>
      <c r="P619">
        <v>24840705.02885</v>
      </c>
      <c r="Q619">
        <v>6421981.8321590004</v>
      </c>
      <c r="R619">
        <v>15773461.646517999</v>
      </c>
      <c r="S619">
        <v>15251027.732144</v>
      </c>
      <c r="T619">
        <v>7515332.9581000004</v>
      </c>
      <c r="U619">
        <v>24977742.757837001</v>
      </c>
      <c r="V619">
        <v>4606590.6165309995</v>
      </c>
      <c r="W619">
        <v>9531591.9563660007</v>
      </c>
      <c r="X619">
        <v>9024242.1644499991</v>
      </c>
      <c r="Y619">
        <v>5752055.810912</v>
      </c>
      <c r="Z619">
        <v>15837185.747814</v>
      </c>
      <c r="AA619">
        <v>4752774.1376459999</v>
      </c>
      <c r="AB619">
        <v>12520179.281393999</v>
      </c>
      <c r="AC619">
        <v>12334636.172253</v>
      </c>
      <c r="AD619">
        <v>6412292.2691160003</v>
      </c>
      <c r="AE619">
        <v>24819751.920630999</v>
      </c>
    </row>
    <row r="620" spans="1:31">
      <c r="A620">
        <f t="shared" si="9"/>
        <v>618</v>
      </c>
      <c r="B620">
        <v>13645713.42175</v>
      </c>
      <c r="C620">
        <v>13068395.942144001</v>
      </c>
      <c r="D620">
        <v>16037109.422565</v>
      </c>
      <c r="E620">
        <v>13641159.74093</v>
      </c>
      <c r="F620">
        <v>16948003.628520001</v>
      </c>
      <c r="G620">
        <v>7300406.1706750002</v>
      </c>
      <c r="H620">
        <v>10814763.615674</v>
      </c>
      <c r="I620">
        <v>9700008.6129679997</v>
      </c>
      <c r="J620">
        <v>11007873.164803</v>
      </c>
      <c r="K620">
        <v>16742226.487242</v>
      </c>
      <c r="L620">
        <v>13107431.551707</v>
      </c>
      <c r="M620">
        <v>12813889.428404</v>
      </c>
      <c r="N620">
        <v>12457409.174422</v>
      </c>
      <c r="O620">
        <v>18607596.279941998</v>
      </c>
      <c r="P620">
        <v>24863155.246445</v>
      </c>
      <c r="Q620">
        <v>6417048.1687719999</v>
      </c>
      <c r="R620">
        <v>15759391.503134999</v>
      </c>
      <c r="S620">
        <v>15259627.555816</v>
      </c>
      <c r="T620">
        <v>7497602.2192010004</v>
      </c>
      <c r="U620">
        <v>24946467.607563</v>
      </c>
      <c r="V620">
        <v>4552463.5767829996</v>
      </c>
      <c r="W620">
        <v>9720164.6164110005</v>
      </c>
      <c r="X620">
        <v>9046422.9287269991</v>
      </c>
      <c r="Y620">
        <v>5769806.314673</v>
      </c>
      <c r="Z620">
        <v>15811752.893238001</v>
      </c>
      <c r="AA620">
        <v>4762034.6392209996</v>
      </c>
      <c r="AB620">
        <v>12558759.440644</v>
      </c>
      <c r="AC620">
        <v>12269605.176413</v>
      </c>
      <c r="AD620">
        <v>6413144.1398550002</v>
      </c>
      <c r="AE620">
        <v>24888466.066441</v>
      </c>
    </row>
    <row r="621" spans="1:31">
      <c r="A621">
        <f t="shared" si="9"/>
        <v>619</v>
      </c>
      <c r="B621">
        <v>13658128.479435001</v>
      </c>
      <c r="C621">
        <v>13186082.327968</v>
      </c>
      <c r="D621">
        <v>16076410.977768</v>
      </c>
      <c r="E621">
        <v>13639890.657591</v>
      </c>
      <c r="F621">
        <v>16987006.009858001</v>
      </c>
      <c r="G621">
        <v>7312528.0592529997</v>
      </c>
      <c r="H621">
        <v>10806046.434867</v>
      </c>
      <c r="I621">
        <v>9700031.5195979998</v>
      </c>
      <c r="J621">
        <v>10993729.831800999</v>
      </c>
      <c r="K621">
        <v>16690410.254133999</v>
      </c>
      <c r="L621">
        <v>13108003.161231</v>
      </c>
      <c r="M621">
        <v>12796863.318537001</v>
      </c>
      <c r="N621">
        <v>12386763.969952</v>
      </c>
      <c r="O621">
        <v>18639688.807636999</v>
      </c>
      <c r="P621">
        <v>24860660.166340999</v>
      </c>
      <c r="Q621">
        <v>6441765.7756979996</v>
      </c>
      <c r="R621">
        <v>15955871.810939001</v>
      </c>
      <c r="S621">
        <v>15209975.853010001</v>
      </c>
      <c r="T621">
        <v>7466800.1195630003</v>
      </c>
      <c r="U621">
        <v>24915723.325022999</v>
      </c>
      <c r="V621">
        <v>4515699.8823509999</v>
      </c>
      <c r="W621">
        <v>9870092.0474950001</v>
      </c>
      <c r="X621">
        <v>9016006.5370370001</v>
      </c>
      <c r="Y621">
        <v>5787627.708598</v>
      </c>
      <c r="Z621">
        <v>15814240.954143001</v>
      </c>
      <c r="AA621">
        <v>4767075.9052889999</v>
      </c>
      <c r="AB621">
        <v>12558374.530688999</v>
      </c>
      <c r="AC621">
        <v>12306944.684859</v>
      </c>
      <c r="AD621">
        <v>6410396.2172480002</v>
      </c>
      <c r="AE621">
        <v>24857361.432921</v>
      </c>
    </row>
    <row r="622" spans="1:31">
      <c r="A622">
        <f t="shared" si="9"/>
        <v>620</v>
      </c>
      <c r="B622">
        <v>13665212.19121</v>
      </c>
      <c r="C622">
        <v>13245268.802797001</v>
      </c>
      <c r="D622">
        <v>16044386.080553999</v>
      </c>
      <c r="E622">
        <v>13600079.899049999</v>
      </c>
      <c r="F622">
        <v>16950816.897241998</v>
      </c>
      <c r="G622">
        <v>7309688.8423619997</v>
      </c>
      <c r="H622">
        <v>10798798.099259</v>
      </c>
      <c r="I622">
        <v>9693257.5391610004</v>
      </c>
      <c r="J622">
        <v>10955012.88405</v>
      </c>
      <c r="K622">
        <v>16638924.544810999</v>
      </c>
      <c r="L622">
        <v>13092417.848384</v>
      </c>
      <c r="M622">
        <v>12813757.852609999</v>
      </c>
      <c r="N622">
        <v>12365592.721355001</v>
      </c>
      <c r="O622">
        <v>18639747.840406001</v>
      </c>
      <c r="P622">
        <v>24858234.560833</v>
      </c>
      <c r="Q622">
        <v>6468495.7158460002</v>
      </c>
      <c r="R622">
        <v>15874639.271888999</v>
      </c>
      <c r="S622">
        <v>15169753.542373</v>
      </c>
      <c r="T622">
        <v>7495657.0068330001</v>
      </c>
      <c r="U622">
        <v>24855683.574728001</v>
      </c>
      <c r="V622">
        <v>4485277.595528</v>
      </c>
      <c r="W622">
        <v>10061975.510352001</v>
      </c>
      <c r="X622">
        <v>8967146.3292399999</v>
      </c>
      <c r="Y622">
        <v>5795428.0994220003</v>
      </c>
      <c r="Z622">
        <v>15913143.307647999</v>
      </c>
      <c r="AA622">
        <v>4788086.4085980002</v>
      </c>
      <c r="AB622">
        <v>12440568.808163</v>
      </c>
      <c r="AC622">
        <v>12285096.321667001</v>
      </c>
      <c r="AD622">
        <v>6417936.2036979999</v>
      </c>
      <c r="AE622">
        <v>24784658.904206999</v>
      </c>
    </row>
    <row r="623" spans="1:31">
      <c r="A623">
        <f t="shared" si="9"/>
        <v>621</v>
      </c>
      <c r="B623">
        <v>13663661.753093001</v>
      </c>
      <c r="C623">
        <v>13282224.179888999</v>
      </c>
      <c r="D623">
        <v>15971903.033604</v>
      </c>
      <c r="E623">
        <v>13455978.214873999</v>
      </c>
      <c r="F623">
        <v>16812865.842050001</v>
      </c>
      <c r="G623">
        <v>7300336.2236190001</v>
      </c>
      <c r="H623">
        <v>10780214.790348999</v>
      </c>
      <c r="I623">
        <v>9693265.9906389993</v>
      </c>
      <c r="J623">
        <v>10967087.655553</v>
      </c>
      <c r="K623">
        <v>16598512.669895001</v>
      </c>
      <c r="L623">
        <v>13067791.842728</v>
      </c>
      <c r="M623">
        <v>12810073.760073001</v>
      </c>
      <c r="N623">
        <v>12410928.129660999</v>
      </c>
      <c r="O623">
        <v>18589009.023332</v>
      </c>
      <c r="P623">
        <v>24891228.685201999</v>
      </c>
      <c r="Q623">
        <v>6468418.3957129996</v>
      </c>
      <c r="R623">
        <v>15754339.665921001</v>
      </c>
      <c r="S623">
        <v>15215537.019497</v>
      </c>
      <c r="T623">
        <v>7495032.5371120004</v>
      </c>
      <c r="U623">
        <v>24867023.475090001</v>
      </c>
      <c r="V623">
        <v>4469591.3559539998</v>
      </c>
      <c r="W623">
        <v>10151275.271508999</v>
      </c>
      <c r="X623">
        <v>9026498.8256180007</v>
      </c>
      <c r="Y623">
        <v>5785474.6137659997</v>
      </c>
      <c r="Z623">
        <v>15998235.316752</v>
      </c>
      <c r="AA623">
        <v>4816011.1105129998</v>
      </c>
      <c r="AB623">
        <v>12268652.402976001</v>
      </c>
      <c r="AC623">
        <v>12322171.486908</v>
      </c>
      <c r="AD623">
        <v>6422553.3006589999</v>
      </c>
      <c r="AE623">
        <v>24853120.180810999</v>
      </c>
    </row>
    <row r="624" spans="1:31">
      <c r="A624">
        <f t="shared" si="9"/>
        <v>622</v>
      </c>
      <c r="B624">
        <v>13726726.697342999</v>
      </c>
      <c r="C624">
        <v>13245652.749216</v>
      </c>
      <c r="D624">
        <v>15969304.67176</v>
      </c>
      <c r="E624">
        <v>13476608.380248999</v>
      </c>
      <c r="F624">
        <v>16821850.807415999</v>
      </c>
      <c r="G624">
        <v>7275119.2340019997</v>
      </c>
      <c r="H624">
        <v>10790285.255446</v>
      </c>
      <c r="I624">
        <v>9685329.4423169997</v>
      </c>
      <c r="J624">
        <v>10938091.806143001</v>
      </c>
      <c r="K624">
        <v>16406056.917127</v>
      </c>
      <c r="L624">
        <v>13087853.297582</v>
      </c>
      <c r="M624">
        <v>12855440.298876001</v>
      </c>
      <c r="N624">
        <v>12464042.741908001</v>
      </c>
      <c r="O624">
        <v>18624857.065202001</v>
      </c>
      <c r="P624">
        <v>24892263.074299999</v>
      </c>
      <c r="Q624">
        <v>6475007.006476</v>
      </c>
      <c r="R624">
        <v>15659304.833719</v>
      </c>
      <c r="S624">
        <v>15218597.666673001</v>
      </c>
      <c r="T624">
        <v>7491811.7214789996</v>
      </c>
      <c r="U624">
        <v>24921286.245857</v>
      </c>
      <c r="V624">
        <v>4507454.8446439998</v>
      </c>
      <c r="W624">
        <v>10120322.11647</v>
      </c>
      <c r="X624">
        <v>9044784.8527589999</v>
      </c>
      <c r="Y624">
        <v>5802418.7660910003</v>
      </c>
      <c r="Z624">
        <v>15982535.358792</v>
      </c>
      <c r="AA624">
        <v>4811254.9618300004</v>
      </c>
      <c r="AB624">
        <v>12267487.559036</v>
      </c>
      <c r="AC624">
        <v>12229961.186898001</v>
      </c>
      <c r="AD624">
        <v>6362895.6381519996</v>
      </c>
      <c r="AE624">
        <v>24850868.581152</v>
      </c>
    </row>
    <row r="625" spans="1:31">
      <c r="A625">
        <f t="shared" si="9"/>
        <v>623</v>
      </c>
      <c r="B625">
        <v>13769396.263212999</v>
      </c>
      <c r="C625">
        <v>13242631.031535</v>
      </c>
      <c r="D625">
        <v>15994978.841193</v>
      </c>
      <c r="E625">
        <v>13497224.969730999</v>
      </c>
      <c r="F625">
        <v>16871578.669849001</v>
      </c>
      <c r="G625">
        <v>7271014.0666650003</v>
      </c>
      <c r="H625">
        <v>10795618.727148</v>
      </c>
      <c r="I625">
        <v>9707938.6271720007</v>
      </c>
      <c r="J625">
        <v>10923080.200359</v>
      </c>
      <c r="K625">
        <v>16472789.615773</v>
      </c>
      <c r="L625">
        <v>13131700.242334999</v>
      </c>
      <c r="M625">
        <v>12841153.212030999</v>
      </c>
      <c r="N625">
        <v>12435615.879123</v>
      </c>
      <c r="O625">
        <v>18607164.905572999</v>
      </c>
      <c r="P625">
        <v>24900371.005125999</v>
      </c>
      <c r="Q625">
        <v>6488290.6887840005</v>
      </c>
      <c r="R625">
        <v>15475380.012734</v>
      </c>
      <c r="S625">
        <v>15274691.207647</v>
      </c>
      <c r="T625">
        <v>7494789.8208020004</v>
      </c>
      <c r="U625">
        <v>24904350.594833001</v>
      </c>
      <c r="V625">
        <v>4481948.5666619996</v>
      </c>
      <c r="W625">
        <v>10242965.361183999</v>
      </c>
      <c r="X625">
        <v>9083480.0965509992</v>
      </c>
      <c r="Y625">
        <v>5772901.4395230003</v>
      </c>
      <c r="Z625">
        <v>16025892.676837999</v>
      </c>
      <c r="AA625">
        <v>4814754.2749509998</v>
      </c>
      <c r="AB625">
        <v>12155539.006416</v>
      </c>
      <c r="AC625">
        <v>12315148.271964001</v>
      </c>
      <c r="AD625">
        <v>6342085.8037200002</v>
      </c>
      <c r="AE625">
        <v>24919280.044163998</v>
      </c>
    </row>
    <row r="626" spans="1:31">
      <c r="A626">
        <f t="shared" si="9"/>
        <v>624</v>
      </c>
      <c r="B626">
        <v>13814276.461788001</v>
      </c>
      <c r="C626">
        <v>13171898.714400001</v>
      </c>
      <c r="D626">
        <v>16028034.98281</v>
      </c>
      <c r="E626">
        <v>13476204.848344</v>
      </c>
      <c r="F626">
        <v>16885687.308120001</v>
      </c>
      <c r="G626">
        <v>7273322.104487</v>
      </c>
      <c r="H626">
        <v>10769312.536516</v>
      </c>
      <c r="I626">
        <v>9726207.2129590008</v>
      </c>
      <c r="J626">
        <v>10929726.896229999</v>
      </c>
      <c r="K626">
        <v>16435994.124872001</v>
      </c>
      <c r="L626">
        <v>13161710.564475</v>
      </c>
      <c r="M626">
        <v>12807971.94383</v>
      </c>
      <c r="N626">
        <v>12357502.389218999</v>
      </c>
      <c r="O626">
        <v>18542388.479091</v>
      </c>
      <c r="P626">
        <v>24883962.439530998</v>
      </c>
      <c r="Q626">
        <v>6501605.8477459997</v>
      </c>
      <c r="R626">
        <v>15533158.31418</v>
      </c>
      <c r="S626">
        <v>15235939.568604</v>
      </c>
      <c r="T626">
        <v>7449793.7934830002</v>
      </c>
      <c r="U626">
        <v>24930248.242660999</v>
      </c>
      <c r="V626">
        <v>4477355.8417020002</v>
      </c>
      <c r="W626">
        <v>10304104.525831001</v>
      </c>
      <c r="X626">
        <v>9081157.9605299998</v>
      </c>
      <c r="Y626">
        <v>5766174.2189229997</v>
      </c>
      <c r="Z626">
        <v>15952138.226492001</v>
      </c>
      <c r="AA626">
        <v>4794832.0411989996</v>
      </c>
      <c r="AB626">
        <v>12297610.833714001</v>
      </c>
      <c r="AC626">
        <v>12207371.462405</v>
      </c>
      <c r="AD626">
        <v>6314141.4295460004</v>
      </c>
      <c r="AE626">
        <v>24916757.592372</v>
      </c>
    </row>
    <row r="627" spans="1:31">
      <c r="A627">
        <f t="shared" si="9"/>
        <v>625</v>
      </c>
      <c r="B627">
        <v>13845064.338175001</v>
      </c>
      <c r="C627">
        <v>13082118.533260999</v>
      </c>
      <c r="D627">
        <v>16068324.210557999</v>
      </c>
      <c r="E627">
        <v>13220506.396217</v>
      </c>
      <c r="F627">
        <v>16859638.605804</v>
      </c>
      <c r="G627">
        <v>7274823.196215</v>
      </c>
      <c r="H627">
        <v>10760320.661451999</v>
      </c>
      <c r="I627">
        <v>9710854.8141799998</v>
      </c>
      <c r="J627">
        <v>10922761.439205</v>
      </c>
      <c r="K627">
        <v>16438778.766147001</v>
      </c>
      <c r="L627">
        <v>13169998.866333</v>
      </c>
      <c r="M627">
        <v>12814359.184206</v>
      </c>
      <c r="N627">
        <v>12367657.027858</v>
      </c>
      <c r="O627">
        <v>18540650.866475001</v>
      </c>
      <c r="P627">
        <v>24909654.317745999</v>
      </c>
      <c r="Q627">
        <v>6520568.6531739999</v>
      </c>
      <c r="R627">
        <v>15558051.107401</v>
      </c>
      <c r="S627">
        <v>15207814.628339</v>
      </c>
      <c r="T627">
        <v>7497337.0731260004</v>
      </c>
      <c r="U627">
        <v>24956015.930985</v>
      </c>
      <c r="V627">
        <v>4482748.9333290001</v>
      </c>
      <c r="W627">
        <v>10189070.655501001</v>
      </c>
      <c r="X627">
        <v>9065918.9790850002</v>
      </c>
      <c r="Y627">
        <v>5753731.0082040001</v>
      </c>
      <c r="Z627">
        <v>15954806.444293</v>
      </c>
      <c r="AA627">
        <v>4773787.7228629999</v>
      </c>
      <c r="AB627">
        <v>12403258.965774</v>
      </c>
      <c r="AC627">
        <v>12280842.121365</v>
      </c>
      <c r="AD627">
        <v>6316086.1258990001</v>
      </c>
      <c r="AE627">
        <v>24970825.803179</v>
      </c>
    </row>
    <row r="628" spans="1:31">
      <c r="A628">
        <f t="shared" si="9"/>
        <v>626</v>
      </c>
      <c r="B628">
        <v>13820787.437747</v>
      </c>
      <c r="C628">
        <v>13089177.32849</v>
      </c>
      <c r="D628">
        <v>16285715.014657</v>
      </c>
      <c r="E628">
        <v>13147818.717248</v>
      </c>
      <c r="F628">
        <v>16846372.785636</v>
      </c>
      <c r="G628">
        <v>7276519.9851249997</v>
      </c>
      <c r="H628">
        <v>10807441.729148</v>
      </c>
      <c r="I628">
        <v>9737169.0219080001</v>
      </c>
      <c r="J628">
        <v>10884886.382462</v>
      </c>
      <c r="K628">
        <v>16528363.314955</v>
      </c>
      <c r="L628">
        <v>13229561.370195</v>
      </c>
      <c r="M628">
        <v>12818092.447125999</v>
      </c>
      <c r="N628">
        <v>12311703.824101999</v>
      </c>
      <c r="O628">
        <v>18622188.297054999</v>
      </c>
      <c r="P628">
        <v>24942457.578400999</v>
      </c>
      <c r="Q628">
        <v>6502120.5229700003</v>
      </c>
      <c r="R628">
        <v>15577412.661049999</v>
      </c>
      <c r="S628">
        <v>15253254.780781999</v>
      </c>
      <c r="T628">
        <v>7495318.3351670001</v>
      </c>
      <c r="U628">
        <v>24967610.210489001</v>
      </c>
      <c r="V628">
        <v>4497391.8891740004</v>
      </c>
      <c r="W628">
        <v>10209914.503475999</v>
      </c>
      <c r="X628">
        <v>9057937.4494129997</v>
      </c>
      <c r="Y628">
        <v>5783328.4468569998</v>
      </c>
      <c r="Z628">
        <v>15922698.914461</v>
      </c>
      <c r="AA628">
        <v>4804836.6710170005</v>
      </c>
      <c r="AB628">
        <v>12513224.633204</v>
      </c>
      <c r="AC628">
        <v>12160066.929612</v>
      </c>
      <c r="AD628">
        <v>6364376.3530660002</v>
      </c>
      <c r="AE628">
        <v>24996570.767189</v>
      </c>
    </row>
    <row r="629" spans="1:31">
      <c r="A629">
        <f t="shared" si="9"/>
        <v>627</v>
      </c>
      <c r="B629">
        <v>13786891.84375</v>
      </c>
      <c r="C629">
        <v>13016632.20874</v>
      </c>
      <c r="D629">
        <v>16391290.932672</v>
      </c>
      <c r="E629">
        <v>13161825.706049999</v>
      </c>
      <c r="F629">
        <v>16899462.833765</v>
      </c>
      <c r="G629">
        <v>7259926.4165759999</v>
      </c>
      <c r="H629">
        <v>10809451.183538999</v>
      </c>
      <c r="I629">
        <v>9716316.0530999992</v>
      </c>
      <c r="J629">
        <v>10865221.021973999</v>
      </c>
      <c r="K629">
        <v>16553194.627304999</v>
      </c>
      <c r="L629">
        <v>13264592.023391001</v>
      </c>
      <c r="M629">
        <v>12816257.469516</v>
      </c>
      <c r="N629">
        <v>12334817.975189</v>
      </c>
      <c r="O629">
        <v>18683387.214453999</v>
      </c>
      <c r="P629">
        <v>24943384.188099999</v>
      </c>
      <c r="Q629">
        <v>6509617.7728380002</v>
      </c>
      <c r="R629">
        <v>15618889.90205</v>
      </c>
      <c r="S629">
        <v>15277620.960798999</v>
      </c>
      <c r="T629">
        <v>7497120.5590479998</v>
      </c>
      <c r="U629">
        <v>24951242.889676001</v>
      </c>
      <c r="V629">
        <v>4499119.4451959999</v>
      </c>
      <c r="W629">
        <v>10226224.328089001</v>
      </c>
      <c r="X629">
        <v>9046191.4215459991</v>
      </c>
      <c r="Y629">
        <v>5779574.2181759998</v>
      </c>
      <c r="Z629">
        <v>16064137.860657999</v>
      </c>
      <c r="AA629">
        <v>4813562.1819909997</v>
      </c>
      <c r="AB629">
        <v>12359865.419926001</v>
      </c>
      <c r="AC629">
        <v>12225892.852399001</v>
      </c>
      <c r="AD629">
        <v>6336067.3041329999</v>
      </c>
      <c r="AE629">
        <v>24951482.682367999</v>
      </c>
    </row>
    <row r="630" spans="1:31">
      <c r="A630">
        <f t="shared" si="9"/>
        <v>628</v>
      </c>
      <c r="B630">
        <v>13747162.287184</v>
      </c>
      <c r="C630">
        <v>12959760.006468</v>
      </c>
      <c r="D630">
        <v>16412869.207326001</v>
      </c>
      <c r="E630">
        <v>13143152.151296001</v>
      </c>
      <c r="F630">
        <v>16856855.405715</v>
      </c>
      <c r="G630">
        <v>7251566.3138290001</v>
      </c>
      <c r="H630">
        <v>10797074.846362</v>
      </c>
      <c r="I630">
        <v>9716329.6454259995</v>
      </c>
      <c r="J630">
        <v>10840632.998422001</v>
      </c>
      <c r="K630">
        <v>16450627.617023</v>
      </c>
      <c r="L630">
        <v>13283768.631609</v>
      </c>
      <c r="M630">
        <v>12802503.067097999</v>
      </c>
      <c r="N630">
        <v>12410426.575833</v>
      </c>
      <c r="O630">
        <v>18683585.572956</v>
      </c>
      <c r="P630">
        <v>24944399.280894998</v>
      </c>
      <c r="Q630">
        <v>6489354.9732689997</v>
      </c>
      <c r="R630">
        <v>15439934.982728001</v>
      </c>
      <c r="S630">
        <v>15333626.576811999</v>
      </c>
      <c r="T630">
        <v>7485089.0100659998</v>
      </c>
      <c r="U630">
        <v>24991037.64531</v>
      </c>
      <c r="V630">
        <v>4497718.6461739996</v>
      </c>
      <c r="W630">
        <v>10213795.422342001</v>
      </c>
      <c r="X630">
        <v>9082980.0286490005</v>
      </c>
      <c r="Y630">
        <v>5767467.442888</v>
      </c>
      <c r="Z630">
        <v>16003725.650007</v>
      </c>
      <c r="AA630">
        <v>4803746.7001989996</v>
      </c>
      <c r="AB630">
        <v>12440960.0572</v>
      </c>
      <c r="AC630">
        <v>12180642.207868</v>
      </c>
      <c r="AD630">
        <v>6352592.5554999998</v>
      </c>
      <c r="AE630">
        <v>24963075.495271001</v>
      </c>
    </row>
    <row r="631" spans="1:31">
      <c r="A631">
        <f t="shared" si="9"/>
        <v>629</v>
      </c>
      <c r="B631">
        <v>13718313.535976</v>
      </c>
      <c r="C631">
        <v>12942763.808134001</v>
      </c>
      <c r="D631">
        <v>16352459.987172</v>
      </c>
      <c r="E631">
        <v>13162083.121618001</v>
      </c>
      <c r="F631">
        <v>16898460.401965</v>
      </c>
      <c r="G631">
        <v>7256556.542932</v>
      </c>
      <c r="H631">
        <v>10768117.822995</v>
      </c>
      <c r="I631">
        <v>9682761.7699270006</v>
      </c>
      <c r="J631">
        <v>10894235.768436</v>
      </c>
      <c r="K631">
        <v>16497009.534822</v>
      </c>
      <c r="L631">
        <v>13340259.963448999</v>
      </c>
      <c r="M631">
        <v>12787527.891527001</v>
      </c>
      <c r="N631">
        <v>12402063.753005</v>
      </c>
      <c r="O631">
        <v>18642591.711157002</v>
      </c>
      <c r="P631">
        <v>24966497.001600001</v>
      </c>
      <c r="Q631">
        <v>6472918.6750499997</v>
      </c>
      <c r="R631">
        <v>15491103.892503999</v>
      </c>
      <c r="S631">
        <v>15258283.109797999</v>
      </c>
      <c r="T631">
        <v>7468875.200898</v>
      </c>
      <c r="U631">
        <v>25030832.069642998</v>
      </c>
      <c r="V631">
        <v>4500775.0999729997</v>
      </c>
      <c r="W631">
        <v>10181913.924241999</v>
      </c>
      <c r="X631">
        <v>9131094.2948080003</v>
      </c>
      <c r="Y631">
        <v>5749514.7974589998</v>
      </c>
      <c r="Z631">
        <v>16040772.826571001</v>
      </c>
      <c r="AA631">
        <v>4787592.4384019999</v>
      </c>
      <c r="AB631">
        <v>12423841.264671</v>
      </c>
      <c r="AC631">
        <v>12169834.374206999</v>
      </c>
      <c r="AD631">
        <v>6353536.8364490001</v>
      </c>
      <c r="AE631">
        <v>25002825.724640999</v>
      </c>
    </row>
    <row r="632" spans="1:31">
      <c r="A632">
        <f t="shared" si="9"/>
        <v>630</v>
      </c>
      <c r="B632">
        <v>13704145.733033</v>
      </c>
      <c r="C632">
        <v>12972794.891049</v>
      </c>
      <c r="D632">
        <v>16324312.450548001</v>
      </c>
      <c r="E632">
        <v>13237661.542874999</v>
      </c>
      <c r="F632">
        <v>17079514.709098</v>
      </c>
      <c r="G632">
        <v>7255870.6699369997</v>
      </c>
      <c r="H632">
        <v>10785893.250729</v>
      </c>
      <c r="I632">
        <v>9663928.5324259996</v>
      </c>
      <c r="J632">
        <v>10852053.329449</v>
      </c>
      <c r="K632">
        <v>16487628.647436</v>
      </c>
      <c r="L632">
        <v>13367517.135073001</v>
      </c>
      <c r="M632">
        <v>12794949.243309001</v>
      </c>
      <c r="N632">
        <v>12395616.173172001</v>
      </c>
      <c r="O632">
        <v>18560450.130674999</v>
      </c>
      <c r="P632">
        <v>24939378.944311999</v>
      </c>
      <c r="Q632">
        <v>6482261.8171469998</v>
      </c>
      <c r="R632">
        <v>15468614.191751</v>
      </c>
      <c r="S632">
        <v>15266516.407849001</v>
      </c>
      <c r="T632">
        <v>7483261.2122069998</v>
      </c>
      <c r="U632">
        <v>24971283.001522001</v>
      </c>
      <c r="V632">
        <v>4508837.0365289999</v>
      </c>
      <c r="W632">
        <v>10207832.527062999</v>
      </c>
      <c r="X632">
        <v>9068923.7201649994</v>
      </c>
      <c r="Y632">
        <v>5723257.6867239997</v>
      </c>
      <c r="Z632">
        <v>16012672.149622999</v>
      </c>
      <c r="AA632">
        <v>4750811.999454</v>
      </c>
      <c r="AB632">
        <v>12556260.809279</v>
      </c>
      <c r="AC632">
        <v>12135600.584942</v>
      </c>
      <c r="AD632">
        <v>6360833.0330189997</v>
      </c>
      <c r="AE632">
        <v>24915561.089264002</v>
      </c>
    </row>
    <row r="633" spans="1:31">
      <c r="A633">
        <f t="shared" si="9"/>
        <v>631</v>
      </c>
      <c r="B633">
        <v>13652351.806715</v>
      </c>
      <c r="C633">
        <v>12988702.794193</v>
      </c>
      <c r="D633">
        <v>16344149.695385</v>
      </c>
      <c r="E633">
        <v>13237573.791531</v>
      </c>
      <c r="F633">
        <v>17091670.267393999</v>
      </c>
      <c r="G633">
        <v>7258850.4374470003</v>
      </c>
      <c r="H633">
        <v>10785330.51268</v>
      </c>
      <c r="I633">
        <v>9665103.7088079993</v>
      </c>
      <c r="J633">
        <v>10893123.41856</v>
      </c>
      <c r="K633">
        <v>16579733.498011</v>
      </c>
      <c r="L633">
        <v>13392767.022462999</v>
      </c>
      <c r="M633">
        <v>12752768.989923</v>
      </c>
      <c r="N633">
        <v>12348638.412885999</v>
      </c>
      <c r="O633">
        <v>18549097.257059999</v>
      </c>
      <c r="P633">
        <v>24922965.018598001</v>
      </c>
      <c r="Q633">
        <v>6490645.8198680002</v>
      </c>
      <c r="R633">
        <v>15482256.241575001</v>
      </c>
      <c r="S633">
        <v>15186588.83656</v>
      </c>
      <c r="T633">
        <v>7483866.6365529997</v>
      </c>
      <c r="U633">
        <v>24912611.040093999</v>
      </c>
      <c r="V633">
        <v>4493716.3593520001</v>
      </c>
      <c r="W633">
        <v>10309219.422545999</v>
      </c>
      <c r="X633">
        <v>9081440.4482400008</v>
      </c>
      <c r="Y633">
        <v>5705780.9865420004</v>
      </c>
      <c r="Z633">
        <v>15912705.963057</v>
      </c>
      <c r="AA633">
        <v>4767019.6786780003</v>
      </c>
      <c r="AB633">
        <v>12506336.529891999</v>
      </c>
      <c r="AC633">
        <v>12241381.731590001</v>
      </c>
      <c r="AD633">
        <v>6370929.5863100002</v>
      </c>
      <c r="AE633">
        <v>24969153.326189999</v>
      </c>
    </row>
    <row r="634" spans="1:31">
      <c r="A634">
        <f t="shared" si="9"/>
        <v>632</v>
      </c>
      <c r="B634">
        <v>13594036.108596999</v>
      </c>
      <c r="C634">
        <v>12952504.389311999</v>
      </c>
      <c r="D634">
        <v>16350425.308982</v>
      </c>
      <c r="E634">
        <v>13241295.127145</v>
      </c>
      <c r="F634">
        <v>17099014.203609999</v>
      </c>
      <c r="G634">
        <v>7261395.1705050003</v>
      </c>
      <c r="H634">
        <v>10753583.482326001</v>
      </c>
      <c r="I634">
        <v>9634934.1030950006</v>
      </c>
      <c r="J634">
        <v>10879338.733278001</v>
      </c>
      <c r="K634">
        <v>16516426.80352</v>
      </c>
      <c r="L634">
        <v>13397717.111972</v>
      </c>
      <c r="M634">
        <v>12746378.426193999</v>
      </c>
      <c r="N634">
        <v>12363065.895602001</v>
      </c>
      <c r="O634">
        <v>18566803.225538999</v>
      </c>
      <c r="P634">
        <v>24861771.646843001</v>
      </c>
      <c r="Q634">
        <v>6482926.7061510002</v>
      </c>
      <c r="R634">
        <v>15475633.660588</v>
      </c>
      <c r="S634">
        <v>15184540.376648</v>
      </c>
      <c r="T634">
        <v>7486781.5947749997</v>
      </c>
      <c r="U634">
        <v>24868527.145778999</v>
      </c>
      <c r="V634">
        <v>4492797.5990840001</v>
      </c>
      <c r="W634">
        <v>10251712.045090999</v>
      </c>
      <c r="X634">
        <v>9079110.5093660001</v>
      </c>
      <c r="Y634">
        <v>5725109.0700920001</v>
      </c>
      <c r="Z634">
        <v>15874621.769797999</v>
      </c>
      <c r="AA634">
        <v>4779789.542649</v>
      </c>
      <c r="AB634">
        <v>12468469.350708</v>
      </c>
      <c r="AC634">
        <v>12257305.613058999</v>
      </c>
      <c r="AD634">
        <v>6394629.7430710001</v>
      </c>
      <c r="AE634">
        <v>24882498.120785002</v>
      </c>
    </row>
    <row r="635" spans="1:31">
      <c r="A635">
        <f t="shared" si="9"/>
        <v>633</v>
      </c>
      <c r="B635">
        <v>13577588.782663999</v>
      </c>
      <c r="C635">
        <v>12901272.666502001</v>
      </c>
      <c r="D635">
        <v>16364211.662048001</v>
      </c>
      <c r="E635">
        <v>13239333.608937999</v>
      </c>
      <c r="F635">
        <v>17155776.384720001</v>
      </c>
      <c r="G635">
        <v>7276180.8970489996</v>
      </c>
      <c r="H635">
        <v>10749353.830956999</v>
      </c>
      <c r="I635">
        <v>9618781.0655509997</v>
      </c>
      <c r="J635">
        <v>10872557.434946001</v>
      </c>
      <c r="K635">
        <v>16544087.718057999</v>
      </c>
      <c r="L635">
        <v>13368804.324576</v>
      </c>
      <c r="M635">
        <v>12783830.111133</v>
      </c>
      <c r="N635">
        <v>12385176.816271</v>
      </c>
      <c r="O635">
        <v>18598115.497265998</v>
      </c>
      <c r="P635">
        <v>24887214.064637002</v>
      </c>
      <c r="Q635">
        <v>6463850.8851450002</v>
      </c>
      <c r="R635">
        <v>15377475.9551</v>
      </c>
      <c r="S635">
        <v>15177855.939718001</v>
      </c>
      <c r="T635">
        <v>7494838.9855749998</v>
      </c>
      <c r="U635">
        <v>24852472.094007</v>
      </c>
      <c r="V635">
        <v>4489241.0931620002</v>
      </c>
      <c r="W635">
        <v>10163036.991451999</v>
      </c>
      <c r="X635">
        <v>9067708.6066089999</v>
      </c>
      <c r="Y635">
        <v>5725281.3302790001</v>
      </c>
      <c r="Z635">
        <v>15860421.003173999</v>
      </c>
      <c r="AA635">
        <v>4805357.3876189999</v>
      </c>
      <c r="AB635">
        <v>12283345.522188</v>
      </c>
      <c r="AC635">
        <v>12193330.965924</v>
      </c>
      <c r="AD635">
        <v>6401065.401176</v>
      </c>
      <c r="AE635">
        <v>24880060.909910999</v>
      </c>
    </row>
    <row r="636" spans="1:31">
      <c r="A636">
        <f t="shared" si="9"/>
        <v>634</v>
      </c>
      <c r="B636">
        <v>13565645.103231</v>
      </c>
      <c r="C636">
        <v>12885688.433735</v>
      </c>
      <c r="D636">
        <v>16417178.469846999</v>
      </c>
      <c r="E636">
        <v>13488320.481223</v>
      </c>
      <c r="F636">
        <v>17258794.662292</v>
      </c>
      <c r="G636">
        <v>7278234.4486159999</v>
      </c>
      <c r="H636">
        <v>10723132.473650999</v>
      </c>
      <c r="I636">
        <v>9626210.8630279992</v>
      </c>
      <c r="J636">
        <v>10879074.987816</v>
      </c>
      <c r="K636">
        <v>16473355.193433</v>
      </c>
      <c r="L636">
        <v>13401946.414922001</v>
      </c>
      <c r="M636">
        <v>12764351.296124</v>
      </c>
      <c r="N636">
        <v>12346334.133028001</v>
      </c>
      <c r="O636">
        <v>18586739.156957999</v>
      </c>
      <c r="P636">
        <v>24860199.510136001</v>
      </c>
      <c r="Q636">
        <v>6484466.49663</v>
      </c>
      <c r="R636">
        <v>15319812.001153</v>
      </c>
      <c r="S636">
        <v>15135798.946191</v>
      </c>
      <c r="T636">
        <v>7474928.9554099999</v>
      </c>
      <c r="U636">
        <v>24836034.812463999</v>
      </c>
      <c r="V636">
        <v>4499006.3112589996</v>
      </c>
      <c r="W636">
        <v>10259366.992226999</v>
      </c>
      <c r="X636">
        <v>9069251.2582840007</v>
      </c>
      <c r="Y636">
        <v>5765634.9416969996</v>
      </c>
      <c r="Z636">
        <v>15885477.004543999</v>
      </c>
      <c r="AA636">
        <v>4814972.0870820004</v>
      </c>
      <c r="AB636">
        <v>12201046.064489</v>
      </c>
      <c r="AC636">
        <v>12219372.395969</v>
      </c>
      <c r="AD636">
        <v>6421331.6049260003</v>
      </c>
      <c r="AE636">
        <v>24836034.487644002</v>
      </c>
    </row>
    <row r="637" spans="1:31">
      <c r="A637">
        <f t="shared" si="9"/>
        <v>635</v>
      </c>
      <c r="B637">
        <v>13559234.260134</v>
      </c>
      <c r="C637">
        <v>12822258.651046</v>
      </c>
      <c r="D637">
        <v>16447628.908493999</v>
      </c>
      <c r="E637">
        <v>13545062.497655001</v>
      </c>
      <c r="F637">
        <v>17304165.595006</v>
      </c>
      <c r="G637">
        <v>7291210.9101820001</v>
      </c>
      <c r="H637">
        <v>10707935.360988</v>
      </c>
      <c r="I637">
        <v>9610411.0603279993</v>
      </c>
      <c r="J637">
        <v>10875654.26065</v>
      </c>
      <c r="K637">
        <v>16425948.855559001</v>
      </c>
      <c r="L637">
        <v>13413997.825305</v>
      </c>
      <c r="M637">
        <v>12750788.046685999</v>
      </c>
      <c r="N637">
        <v>12367513.147781</v>
      </c>
      <c r="O637">
        <v>18637383.226133</v>
      </c>
      <c r="P637">
        <v>24854243.765609</v>
      </c>
      <c r="Q637">
        <v>6481612.7669179998</v>
      </c>
      <c r="R637">
        <v>15382041.628466001</v>
      </c>
      <c r="S637">
        <v>15077564.908717001</v>
      </c>
      <c r="T637">
        <v>7440018.9867150001</v>
      </c>
      <c r="U637">
        <v>24792393.964788001</v>
      </c>
      <c r="V637">
        <v>4465310.4224819997</v>
      </c>
      <c r="W637">
        <v>10374832.438100999</v>
      </c>
      <c r="X637">
        <v>9034453.2776970007</v>
      </c>
      <c r="Y637">
        <v>5739074.2492110003</v>
      </c>
      <c r="Z637">
        <v>15888028.957936</v>
      </c>
      <c r="AA637">
        <v>4809974.7632160001</v>
      </c>
      <c r="AB637">
        <v>12129999.363431999</v>
      </c>
      <c r="AC637">
        <v>12299071.193627</v>
      </c>
      <c r="AD637">
        <v>6437106.7180859996</v>
      </c>
      <c r="AE637">
        <v>24805824.626132999</v>
      </c>
    </row>
    <row r="638" spans="1:31">
      <c r="A638">
        <f t="shared" si="9"/>
        <v>636</v>
      </c>
      <c r="B638">
        <v>13565133.260927999</v>
      </c>
      <c r="C638">
        <v>12814858.061083</v>
      </c>
      <c r="D638">
        <v>16345573.413488001</v>
      </c>
      <c r="E638">
        <v>13535641.851839</v>
      </c>
      <c r="F638">
        <v>17309498.909717999</v>
      </c>
      <c r="G638">
        <v>7279221.4060180001</v>
      </c>
      <c r="H638">
        <v>10718314.102810999</v>
      </c>
      <c r="I638">
        <v>9597300.7895400003</v>
      </c>
      <c r="J638">
        <v>10857976.683769001</v>
      </c>
      <c r="K638">
        <v>16377082.80137</v>
      </c>
      <c r="L638">
        <v>13419052.221673001</v>
      </c>
      <c r="M638">
        <v>12755381.813283</v>
      </c>
      <c r="N638">
        <v>12341841.165185999</v>
      </c>
      <c r="O638">
        <v>18604583.492107999</v>
      </c>
      <c r="P638">
        <v>24844849.077985</v>
      </c>
      <c r="Q638">
        <v>6472019.1929160003</v>
      </c>
      <c r="R638">
        <v>15357992.360401999</v>
      </c>
      <c r="S638">
        <v>15080504.486722</v>
      </c>
      <c r="T638">
        <v>7433172.0541599998</v>
      </c>
      <c r="U638">
        <v>24817672.476652998</v>
      </c>
      <c r="V638">
        <v>4483621.3455830002</v>
      </c>
      <c r="W638">
        <v>10270321.923985999</v>
      </c>
      <c r="X638">
        <v>9028554.7906369995</v>
      </c>
      <c r="Y638">
        <v>5728148.1629149998</v>
      </c>
      <c r="Z638">
        <v>15804596.672126001</v>
      </c>
      <c r="AA638">
        <v>4802540.3385089999</v>
      </c>
      <c r="AB638">
        <v>12217844.201052999</v>
      </c>
      <c r="AC638">
        <v>12366417.861482</v>
      </c>
      <c r="AD638">
        <v>6459189.9454429997</v>
      </c>
      <c r="AE638">
        <v>24762797.481987</v>
      </c>
    </row>
    <row r="639" spans="1:31">
      <c r="A639">
        <f t="shared" si="9"/>
        <v>637</v>
      </c>
      <c r="B639">
        <v>13583387.400593</v>
      </c>
      <c r="C639">
        <v>12851878.558757</v>
      </c>
      <c r="D639">
        <v>16310307.009831</v>
      </c>
      <c r="E639">
        <v>13595989.047002001</v>
      </c>
      <c r="F639">
        <v>17369873.890078999</v>
      </c>
      <c r="G639">
        <v>7274313.5622589998</v>
      </c>
      <c r="H639">
        <v>10750694.263821</v>
      </c>
      <c r="I639">
        <v>9581004.3654180001</v>
      </c>
      <c r="J639">
        <v>10847117.375174999</v>
      </c>
      <c r="K639">
        <v>16486246.474006999</v>
      </c>
      <c r="L639">
        <v>13444154.847270999</v>
      </c>
      <c r="M639">
        <v>12781807.434142999</v>
      </c>
      <c r="N639">
        <v>12281366.609572999</v>
      </c>
      <c r="O639">
        <v>18593301.413295999</v>
      </c>
      <c r="P639">
        <v>24856215.530655</v>
      </c>
      <c r="Q639">
        <v>6475671.0250970004</v>
      </c>
      <c r="R639">
        <v>15387490.695397999</v>
      </c>
      <c r="S639">
        <v>15146105.623094</v>
      </c>
      <c r="T639">
        <v>7449803.9354670001</v>
      </c>
      <c r="U639">
        <v>24815257.371888999</v>
      </c>
      <c r="V639">
        <v>4508743.2246920001</v>
      </c>
      <c r="W639">
        <v>10274613.173501</v>
      </c>
      <c r="X639">
        <v>8988170.7953120004</v>
      </c>
      <c r="Y639">
        <v>5714468.2162039997</v>
      </c>
      <c r="Z639">
        <v>15862805.834615</v>
      </c>
      <c r="AA639">
        <v>4810091.5025629997</v>
      </c>
      <c r="AB639">
        <v>12110168.391534001</v>
      </c>
      <c r="AC639">
        <v>12413294.527416</v>
      </c>
      <c r="AD639">
        <v>6471225.3120980002</v>
      </c>
      <c r="AE639">
        <v>24719603.194152001</v>
      </c>
    </row>
    <row r="640" spans="1:31">
      <c r="A640">
        <f t="shared" si="9"/>
        <v>638</v>
      </c>
      <c r="B640">
        <v>13611911.353371</v>
      </c>
      <c r="C640">
        <v>12852844.118329</v>
      </c>
      <c r="D640">
        <v>16394405.056341</v>
      </c>
      <c r="E640">
        <v>13619413.254938999</v>
      </c>
      <c r="F640">
        <v>17419380.428569</v>
      </c>
      <c r="G640">
        <v>7266890.0899200002</v>
      </c>
      <c r="H640">
        <v>10800416.330823001</v>
      </c>
      <c r="I640">
        <v>9584262.3676600009</v>
      </c>
      <c r="J640">
        <v>10796156.866906</v>
      </c>
      <c r="K640">
        <v>16432727.523916001</v>
      </c>
      <c r="L640">
        <v>13432673.609149</v>
      </c>
      <c r="M640">
        <v>12774542.052925</v>
      </c>
      <c r="N640">
        <v>12270039.482681001</v>
      </c>
      <c r="O640">
        <v>18593759.761135001</v>
      </c>
      <c r="P640">
        <v>24826233.694747001</v>
      </c>
      <c r="Q640">
        <v>6485836.9136760002</v>
      </c>
      <c r="R640">
        <v>15514612.246982001</v>
      </c>
      <c r="S640">
        <v>15200491.394117</v>
      </c>
      <c r="T640">
        <v>7472845.0251110001</v>
      </c>
      <c r="U640">
        <v>24798743.240513999</v>
      </c>
      <c r="V640">
        <v>4540869.0536749996</v>
      </c>
      <c r="W640">
        <v>10200566.592946</v>
      </c>
      <c r="X640">
        <v>8904515.8790349998</v>
      </c>
      <c r="Y640">
        <v>5720512.7767190002</v>
      </c>
      <c r="Z640">
        <v>15798436.294072</v>
      </c>
      <c r="AA640">
        <v>4777699.7494550003</v>
      </c>
      <c r="AB640">
        <v>12204496.514830999</v>
      </c>
      <c r="AC640">
        <v>12429379.356957</v>
      </c>
      <c r="AD640">
        <v>6471186.479452</v>
      </c>
      <c r="AE640">
        <v>24758409.371376999</v>
      </c>
    </row>
    <row r="641" spans="1:31">
      <c r="A641">
        <f t="shared" si="9"/>
        <v>639</v>
      </c>
      <c r="B641">
        <v>13511931.715662001</v>
      </c>
      <c r="C641">
        <v>12758234.123845</v>
      </c>
      <c r="D641">
        <v>16441066.535687</v>
      </c>
      <c r="E641">
        <v>13622375.423678</v>
      </c>
      <c r="F641">
        <v>17322817.908819001</v>
      </c>
      <c r="G641">
        <v>7254871.0192609997</v>
      </c>
      <c r="H641">
        <v>10788134.5331</v>
      </c>
      <c r="I641">
        <v>9590087.4411249999</v>
      </c>
      <c r="J641">
        <v>10783831.098846</v>
      </c>
      <c r="K641">
        <v>16423678.584895</v>
      </c>
      <c r="L641">
        <v>13453727.956498001</v>
      </c>
      <c r="M641">
        <v>12799142.250593999</v>
      </c>
      <c r="N641">
        <v>12253885.557589</v>
      </c>
      <c r="O641">
        <v>18578401.992341001</v>
      </c>
      <c r="P641">
        <v>24823974.526211999</v>
      </c>
      <c r="Q641">
        <v>6478220.9764280003</v>
      </c>
      <c r="R641">
        <v>15628937.390999001</v>
      </c>
      <c r="S641">
        <v>15192899.345086001</v>
      </c>
      <c r="T641">
        <v>7474592.3823370002</v>
      </c>
      <c r="U641">
        <v>24796399.287092999</v>
      </c>
      <c r="V641">
        <v>4563710.6114959996</v>
      </c>
      <c r="W641">
        <v>10073441.388359999</v>
      </c>
      <c r="X641">
        <v>8895733.7491820008</v>
      </c>
      <c r="Y641">
        <v>5737425.3414230002</v>
      </c>
      <c r="Z641">
        <v>15788899.512017</v>
      </c>
      <c r="AA641">
        <v>4807630.6403780002</v>
      </c>
      <c r="AB641">
        <v>12148478.039579</v>
      </c>
      <c r="AC641">
        <v>12476224.366843</v>
      </c>
      <c r="AD641">
        <v>6451364.5502629997</v>
      </c>
      <c r="AE641">
        <v>24797215.655657999</v>
      </c>
    </row>
    <row r="642" spans="1:31">
      <c r="A642">
        <f t="shared" si="9"/>
        <v>640</v>
      </c>
      <c r="B642">
        <v>13501479.345912</v>
      </c>
      <c r="C642">
        <v>12715564.604051</v>
      </c>
      <c r="D642">
        <v>16456149.693878001</v>
      </c>
      <c r="E642">
        <v>13620038.613876</v>
      </c>
      <c r="F642">
        <v>17319846.970770001</v>
      </c>
      <c r="G642">
        <v>7259817.8859700002</v>
      </c>
      <c r="H642">
        <v>10769085.063356999</v>
      </c>
      <c r="I642">
        <v>9598416.7910859995</v>
      </c>
      <c r="J642">
        <v>10775950.060977001</v>
      </c>
      <c r="K642">
        <v>16378631.36682</v>
      </c>
      <c r="L642">
        <v>13466700.333830999</v>
      </c>
      <c r="M642">
        <v>12799997.496732</v>
      </c>
      <c r="N642">
        <v>12291360.471527999</v>
      </c>
      <c r="O642">
        <v>18582549.004601002</v>
      </c>
      <c r="P642">
        <v>24849074.839187</v>
      </c>
      <c r="Q642">
        <v>6470552.7899660002</v>
      </c>
      <c r="R642">
        <v>15697824.038784999</v>
      </c>
      <c r="S642">
        <v>15242178.091596</v>
      </c>
      <c r="T642">
        <v>7488773.4006770002</v>
      </c>
      <c r="U642">
        <v>24821510.874828</v>
      </c>
      <c r="V642">
        <v>4556798.6525250003</v>
      </c>
      <c r="W642">
        <v>10112348.654183</v>
      </c>
      <c r="X642">
        <v>8884426.1468439996</v>
      </c>
      <c r="Y642">
        <v>5751522.6349060005</v>
      </c>
      <c r="Z642">
        <v>15925813.132206</v>
      </c>
      <c r="AA642">
        <v>4799298.976946</v>
      </c>
      <c r="AB642">
        <v>12217500.03614</v>
      </c>
      <c r="AC642">
        <v>12464590.581962001</v>
      </c>
      <c r="AD642">
        <v>6474420.4426330002</v>
      </c>
      <c r="AE642">
        <v>24794557.441564001</v>
      </c>
    </row>
    <row r="643" spans="1:31">
      <c r="A643">
        <f t="shared" ref="A643:A706" si="10">ROW()-2</f>
        <v>641</v>
      </c>
      <c r="B643">
        <v>13524611.819832001</v>
      </c>
      <c r="C643">
        <v>12611001.71837</v>
      </c>
      <c r="D643">
        <v>16486403.232365999</v>
      </c>
      <c r="E643">
        <v>13597892.160008</v>
      </c>
      <c r="F643">
        <v>17300819.079266999</v>
      </c>
      <c r="G643">
        <v>7247727.9503809996</v>
      </c>
      <c r="H643">
        <v>10790399.014210001</v>
      </c>
      <c r="I643">
        <v>9608779.6413889993</v>
      </c>
      <c r="J643">
        <v>10821391.027897</v>
      </c>
      <c r="K643">
        <v>16444917.100865001</v>
      </c>
      <c r="L643">
        <v>13489776.972656</v>
      </c>
      <c r="M643">
        <v>12799123.604630999</v>
      </c>
      <c r="N643">
        <v>12256399.298958</v>
      </c>
      <c r="O643">
        <v>18627160.082614001</v>
      </c>
      <c r="P643">
        <v>24887901.518622998</v>
      </c>
      <c r="Q643">
        <v>6455817.7037199996</v>
      </c>
      <c r="R643">
        <v>15851908.508796999</v>
      </c>
      <c r="S643">
        <v>15245285.759875</v>
      </c>
      <c r="T643">
        <v>7472924.0473170001</v>
      </c>
      <c r="U643">
        <v>24901606.428858001</v>
      </c>
      <c r="V643">
        <v>4574379.5011170004</v>
      </c>
      <c r="W643">
        <v>10088812.586883999</v>
      </c>
      <c r="X643">
        <v>8880556.9017280005</v>
      </c>
      <c r="Y643">
        <v>5738555.1710980004</v>
      </c>
      <c r="Z643">
        <v>15872587.385282001</v>
      </c>
      <c r="AA643">
        <v>4795863.4951050002</v>
      </c>
      <c r="AB643">
        <v>12214063.697419001</v>
      </c>
      <c r="AC643">
        <v>12318847.468514999</v>
      </c>
      <c r="AD643">
        <v>6500433.9184809998</v>
      </c>
      <c r="AE643">
        <v>24779065.826393999</v>
      </c>
    </row>
    <row r="644" spans="1:31">
      <c r="A644">
        <f t="shared" si="10"/>
        <v>642</v>
      </c>
      <c r="B644">
        <v>13475621.017681001</v>
      </c>
      <c r="C644">
        <v>12581047.847169001</v>
      </c>
      <c r="D644">
        <v>16486472.270462999</v>
      </c>
      <c r="E644">
        <v>13629365.117722001</v>
      </c>
      <c r="F644">
        <v>17248736.868374001</v>
      </c>
      <c r="G644">
        <v>7251322.2768820003</v>
      </c>
      <c r="H644">
        <v>10775537.567206999</v>
      </c>
      <c r="I644">
        <v>9609937.5763579998</v>
      </c>
      <c r="J644">
        <v>10783596.703838</v>
      </c>
      <c r="K644">
        <v>16443527.38769</v>
      </c>
      <c r="L644">
        <v>13537965.116911</v>
      </c>
      <c r="M644">
        <v>12824579.030038999</v>
      </c>
      <c r="N644">
        <v>12252264.046718</v>
      </c>
      <c r="O644">
        <v>18642717.170942999</v>
      </c>
      <c r="P644">
        <v>24882070.187442999</v>
      </c>
      <c r="Q644">
        <v>6467744.5756320003</v>
      </c>
      <c r="R644">
        <v>15865903.594351999</v>
      </c>
      <c r="S644">
        <v>15325908.82721</v>
      </c>
      <c r="T644">
        <v>7482080.6213840004</v>
      </c>
      <c r="U644">
        <v>24926743.265556</v>
      </c>
      <c r="V644">
        <v>4574504.1180570005</v>
      </c>
      <c r="W644">
        <v>10146413.177319</v>
      </c>
      <c r="X644">
        <v>8917603.1602200009</v>
      </c>
      <c r="Y644">
        <v>5725713.6501580002</v>
      </c>
      <c r="Z644">
        <v>15947952.723712999</v>
      </c>
      <c r="AA644">
        <v>4789993.6225669999</v>
      </c>
      <c r="AB644">
        <v>12242856.632913001</v>
      </c>
      <c r="AC644">
        <v>12321698.281653</v>
      </c>
      <c r="AD644">
        <v>6498498.8066929998</v>
      </c>
      <c r="AE644">
        <v>24776753.260407999</v>
      </c>
    </row>
    <row r="645" spans="1:31">
      <c r="A645">
        <f t="shared" si="10"/>
        <v>643</v>
      </c>
      <c r="B645">
        <v>13458168.772944</v>
      </c>
      <c r="C645">
        <v>12550240.866366999</v>
      </c>
      <c r="D645">
        <v>16458084.612898</v>
      </c>
      <c r="E645">
        <v>13597272.142942</v>
      </c>
      <c r="F645">
        <v>17111001.097130001</v>
      </c>
      <c r="G645">
        <v>7268463.0525319995</v>
      </c>
      <c r="H645">
        <v>10755869.762114</v>
      </c>
      <c r="I645">
        <v>9616713.1065740008</v>
      </c>
      <c r="J645">
        <v>10773809.659871999</v>
      </c>
      <c r="K645">
        <v>16478142.923428001</v>
      </c>
      <c r="L645">
        <v>13523825.381902</v>
      </c>
      <c r="M645">
        <v>12802937.758695001</v>
      </c>
      <c r="N645">
        <v>12230996.535390001</v>
      </c>
      <c r="O645">
        <v>18446734.275347002</v>
      </c>
      <c r="P645">
        <v>24845716.833335999</v>
      </c>
      <c r="Q645">
        <v>6469348.8402140001</v>
      </c>
      <c r="R645">
        <v>15885025.616008</v>
      </c>
      <c r="S645">
        <v>15427241.906886</v>
      </c>
      <c r="T645">
        <v>7486269.9221120002</v>
      </c>
      <c r="U645">
        <v>24924296.358275998</v>
      </c>
      <c r="V645">
        <v>4568561.5799989998</v>
      </c>
      <c r="W645">
        <v>10109869.082490999</v>
      </c>
      <c r="X645">
        <v>8960176.0022739992</v>
      </c>
      <c r="Y645">
        <v>5686551.3268379997</v>
      </c>
      <c r="Z645">
        <v>15900565.407858999</v>
      </c>
      <c r="AA645">
        <v>4791958.1280309996</v>
      </c>
      <c r="AB645">
        <v>12137237.631677</v>
      </c>
      <c r="AC645">
        <v>12171599.938022001</v>
      </c>
      <c r="AD645">
        <v>6482659.4439390004</v>
      </c>
      <c r="AE645">
        <v>24801733.793200001</v>
      </c>
    </row>
    <row r="646" spans="1:31">
      <c r="A646">
        <f t="shared" si="10"/>
        <v>644</v>
      </c>
      <c r="B646">
        <v>13488206.538564</v>
      </c>
      <c r="C646">
        <v>12518872.459028</v>
      </c>
      <c r="D646">
        <v>16476105.768045999</v>
      </c>
      <c r="E646">
        <v>13567829.47267</v>
      </c>
      <c r="F646">
        <v>17068663.371343002</v>
      </c>
      <c r="G646">
        <v>7238682.5348500004</v>
      </c>
      <c r="H646">
        <v>10759649.015555</v>
      </c>
      <c r="I646">
        <v>9594386.8615150005</v>
      </c>
      <c r="J646">
        <v>10759086.006053001</v>
      </c>
      <c r="K646">
        <v>16523441.485608</v>
      </c>
      <c r="L646">
        <v>13502689.716561999</v>
      </c>
      <c r="M646">
        <v>12816528.775443001</v>
      </c>
      <c r="N646">
        <v>12239988.485709</v>
      </c>
      <c r="O646">
        <v>18437403.166777</v>
      </c>
      <c r="P646">
        <v>24839919.842620999</v>
      </c>
      <c r="Q646">
        <v>6489619.4415739998</v>
      </c>
      <c r="R646">
        <v>15771412.811716</v>
      </c>
      <c r="S646">
        <v>15472029.961131001</v>
      </c>
      <c r="T646">
        <v>7534809.8546230001</v>
      </c>
      <c r="U646">
        <v>24963058.979054999</v>
      </c>
      <c r="V646">
        <v>4572967.3923399998</v>
      </c>
      <c r="W646">
        <v>10135064.297978999</v>
      </c>
      <c r="X646">
        <v>9018893.5556099992</v>
      </c>
      <c r="Y646">
        <v>5704752.5175569998</v>
      </c>
      <c r="Z646">
        <v>15908593.793547001</v>
      </c>
      <c r="AA646">
        <v>4797865.3578199996</v>
      </c>
      <c r="AB646">
        <v>12086782.606993999</v>
      </c>
      <c r="AC646">
        <v>12098971.329675</v>
      </c>
      <c r="AD646">
        <v>6480469.4054680001</v>
      </c>
      <c r="AE646">
        <v>24813023.186849002</v>
      </c>
    </row>
    <row r="647" spans="1:31">
      <c r="A647">
        <f t="shared" si="10"/>
        <v>645</v>
      </c>
      <c r="B647">
        <v>13533688.266463</v>
      </c>
      <c r="C647">
        <v>12592091.433491999</v>
      </c>
      <c r="D647">
        <v>16525138.024693999</v>
      </c>
      <c r="E647">
        <v>13549647.330143999</v>
      </c>
      <c r="F647">
        <v>17014451.114117</v>
      </c>
      <c r="G647">
        <v>7269345.9523870004</v>
      </c>
      <c r="H647">
        <v>10725992.805615</v>
      </c>
      <c r="I647">
        <v>9609791.6024859995</v>
      </c>
      <c r="J647">
        <v>10756730.941955</v>
      </c>
      <c r="K647">
        <v>16546073.404960999</v>
      </c>
      <c r="L647">
        <v>13532729.97552</v>
      </c>
      <c r="M647">
        <v>12780879.675058</v>
      </c>
      <c r="N647">
        <v>12297578.954112001</v>
      </c>
      <c r="O647">
        <v>18498382.780586999</v>
      </c>
      <c r="P647">
        <v>24864790.0055</v>
      </c>
      <c r="Q647">
        <v>6483969.9424390001</v>
      </c>
      <c r="R647">
        <v>15801388.539144</v>
      </c>
      <c r="S647">
        <v>15361569.73646</v>
      </c>
      <c r="T647">
        <v>7515832.5648790002</v>
      </c>
      <c r="U647">
        <v>24988041.237495001</v>
      </c>
      <c r="V647">
        <v>4561690.5874549998</v>
      </c>
      <c r="W647">
        <v>10193744.245557999</v>
      </c>
      <c r="X647">
        <v>9006080.5201270003</v>
      </c>
      <c r="Y647">
        <v>5683077.6556200003</v>
      </c>
      <c r="Z647">
        <v>15961483.022237999</v>
      </c>
      <c r="AA647">
        <v>4818183.3026550002</v>
      </c>
      <c r="AB647">
        <v>12022273.543884</v>
      </c>
      <c r="AC647">
        <v>12165605.663325001</v>
      </c>
      <c r="AD647">
        <v>6484988.8311559996</v>
      </c>
      <c r="AE647">
        <v>24919828.867713001</v>
      </c>
    </row>
    <row r="648" spans="1:31">
      <c r="A648">
        <f t="shared" si="10"/>
        <v>646</v>
      </c>
      <c r="B648">
        <v>13552639.043327</v>
      </c>
      <c r="C648">
        <v>12595238.566942999</v>
      </c>
      <c r="D648">
        <v>16550758.393725</v>
      </c>
      <c r="E648">
        <v>13508782.802346</v>
      </c>
      <c r="F648">
        <v>16931668.327807002</v>
      </c>
      <c r="G648">
        <v>7264873.8082429999</v>
      </c>
      <c r="H648">
        <v>10692405.132838</v>
      </c>
      <c r="I648">
        <v>9623672.6499589998</v>
      </c>
      <c r="J648">
        <v>10771505.103812</v>
      </c>
      <c r="K648">
        <v>16564134.922096999</v>
      </c>
      <c r="L648">
        <v>13479601.969058</v>
      </c>
      <c r="M648">
        <v>12778112.085588999</v>
      </c>
      <c r="N648">
        <v>12231673.646786001</v>
      </c>
      <c r="O648">
        <v>18210050.016947001</v>
      </c>
      <c r="P648">
        <v>24852118.658218</v>
      </c>
      <c r="Q648">
        <v>6502412.2738779997</v>
      </c>
      <c r="R648">
        <v>15744403.696149999</v>
      </c>
      <c r="S648">
        <v>15270340.218181999</v>
      </c>
      <c r="T648">
        <v>7522495.0303140003</v>
      </c>
      <c r="U648">
        <v>24971947.585445002</v>
      </c>
      <c r="V648">
        <v>4554981.8288000003</v>
      </c>
      <c r="W648">
        <v>10200257.600632001</v>
      </c>
      <c r="X648">
        <v>8974618.7288680002</v>
      </c>
      <c r="Y648">
        <v>5671449.3595730001</v>
      </c>
      <c r="Z648">
        <v>15876346.875029</v>
      </c>
      <c r="AA648">
        <v>4805126.5242760004</v>
      </c>
      <c r="AB648">
        <v>12078473.350723</v>
      </c>
      <c r="AC648">
        <v>12021579.420910999</v>
      </c>
      <c r="AD648">
        <v>6477344.3819779996</v>
      </c>
      <c r="AE648">
        <v>24985841.466788001</v>
      </c>
    </row>
    <row r="649" spans="1:31">
      <c r="A649">
        <f t="shared" si="10"/>
        <v>647</v>
      </c>
      <c r="B649">
        <v>13555314.963200999</v>
      </c>
      <c r="C649">
        <v>12591923.702415001</v>
      </c>
      <c r="D649">
        <v>16523283.785923</v>
      </c>
      <c r="E649">
        <v>13480057.000421001</v>
      </c>
      <c r="F649">
        <v>16883192.044654001</v>
      </c>
      <c r="G649">
        <v>7259395.9328749999</v>
      </c>
      <c r="H649">
        <v>10685434.830112999</v>
      </c>
      <c r="I649">
        <v>9626858.7513730004</v>
      </c>
      <c r="J649">
        <v>10772864.632854</v>
      </c>
      <c r="K649">
        <v>16570201.718389001</v>
      </c>
      <c r="L649">
        <v>13411626.473538</v>
      </c>
      <c r="M649">
        <v>12759534.536908999</v>
      </c>
      <c r="N649">
        <v>12209288.021902001</v>
      </c>
      <c r="O649">
        <v>18210679.550953001</v>
      </c>
      <c r="P649">
        <v>24876972.444752999</v>
      </c>
      <c r="Q649">
        <v>6478344.4077949999</v>
      </c>
      <c r="R649">
        <v>15696565.807227001</v>
      </c>
      <c r="S649">
        <v>15218018.760468001</v>
      </c>
      <c r="T649">
        <v>7461517.594784</v>
      </c>
      <c r="U649">
        <v>24969316.421638001</v>
      </c>
      <c r="V649">
        <v>4520771.8361499999</v>
      </c>
      <c r="W649">
        <v>10266068.788348</v>
      </c>
      <c r="X649">
        <v>9011101.6612400003</v>
      </c>
      <c r="Y649">
        <v>5647799.9439129997</v>
      </c>
      <c r="Z649">
        <v>15879082.221667999</v>
      </c>
      <c r="AA649">
        <v>4818010.7737889998</v>
      </c>
      <c r="AB649">
        <v>12087314.450166</v>
      </c>
      <c r="AC649">
        <v>12089568.376285</v>
      </c>
      <c r="AD649">
        <v>6514477.295097</v>
      </c>
      <c r="AE649">
        <v>24955931.356109001</v>
      </c>
    </row>
    <row r="650" spans="1:31">
      <c r="A650">
        <f t="shared" si="10"/>
        <v>648</v>
      </c>
      <c r="B650">
        <v>13659779.078995001</v>
      </c>
      <c r="C650">
        <v>12628617.805922</v>
      </c>
      <c r="D650">
        <v>16585372.341906</v>
      </c>
      <c r="E650">
        <v>13508906.187455</v>
      </c>
      <c r="F650">
        <v>16953728.057323001</v>
      </c>
      <c r="G650">
        <v>7271771.4167020004</v>
      </c>
      <c r="H650">
        <v>10668785.011448</v>
      </c>
      <c r="I650">
        <v>9635118.8813209999</v>
      </c>
      <c r="J650">
        <v>10771042.911354</v>
      </c>
      <c r="K650">
        <v>16618660.390239</v>
      </c>
      <c r="L650">
        <v>13393508.005052</v>
      </c>
      <c r="M650">
        <v>12743211.914178001</v>
      </c>
      <c r="N650">
        <v>12189715.468061</v>
      </c>
      <c r="O650">
        <v>18318326.939344</v>
      </c>
      <c r="P650">
        <v>24871365.148348998</v>
      </c>
      <c r="Q650">
        <v>6500453.8275290001</v>
      </c>
      <c r="R650">
        <v>15715408.617106</v>
      </c>
      <c r="S650">
        <v>15120485.137685999</v>
      </c>
      <c r="T650">
        <v>7440278.0242179995</v>
      </c>
      <c r="U650">
        <v>24994190.775237001</v>
      </c>
      <c r="V650">
        <v>4483279.3549229996</v>
      </c>
      <c r="W650">
        <v>10391492.557789</v>
      </c>
      <c r="X650">
        <v>9035624.7973779999</v>
      </c>
      <c r="Y650">
        <v>5645965.2596749999</v>
      </c>
      <c r="Z650">
        <v>15808857.656748001</v>
      </c>
      <c r="AA650">
        <v>4809561.7508260002</v>
      </c>
      <c r="AB650">
        <v>11984888.642906999</v>
      </c>
      <c r="AC650">
        <v>12012193.797382999</v>
      </c>
      <c r="AD650">
        <v>6506132.3880009996</v>
      </c>
      <c r="AE650">
        <v>24967051.392850999</v>
      </c>
    </row>
    <row r="651" spans="1:31">
      <c r="A651">
        <f t="shared" si="10"/>
        <v>649</v>
      </c>
      <c r="B651">
        <v>13682907.62754</v>
      </c>
      <c r="C651">
        <v>12623952.827621</v>
      </c>
      <c r="D651">
        <v>16556576.736845</v>
      </c>
      <c r="E651">
        <v>13541892.218548</v>
      </c>
      <c r="F651">
        <v>16967049.48263</v>
      </c>
      <c r="G651">
        <v>7270021.3149730004</v>
      </c>
      <c r="H651">
        <v>10669721.615808001</v>
      </c>
      <c r="I651">
        <v>9632130.1149780005</v>
      </c>
      <c r="J651">
        <v>10757075.623454001</v>
      </c>
      <c r="K651">
        <v>16716254.532315999</v>
      </c>
      <c r="L651">
        <v>13359121.804631</v>
      </c>
      <c r="M651">
        <v>12745854.05425</v>
      </c>
      <c r="N651">
        <v>12196198.731775001</v>
      </c>
      <c r="O651">
        <v>18267574.554806001</v>
      </c>
      <c r="P651">
        <v>24858754.595786002</v>
      </c>
      <c r="Q651">
        <v>6482080.9090989996</v>
      </c>
      <c r="R651">
        <v>15651809.562663</v>
      </c>
      <c r="S651">
        <v>15138761.31209</v>
      </c>
      <c r="T651">
        <v>7425067.1206919998</v>
      </c>
      <c r="U651">
        <v>24978173.406020001</v>
      </c>
      <c r="V651">
        <v>4477669.908175</v>
      </c>
      <c r="W651">
        <v>10336902.383716</v>
      </c>
      <c r="X651">
        <v>9019026.0868100002</v>
      </c>
      <c r="Y651">
        <v>5653251.7764609996</v>
      </c>
      <c r="Z651">
        <v>15653351.131580999</v>
      </c>
      <c r="AA651">
        <v>4812450.3291739998</v>
      </c>
      <c r="AB651">
        <v>11970808.533663001</v>
      </c>
      <c r="AC651">
        <v>11995292.554973001</v>
      </c>
      <c r="AD651">
        <v>6496727.3916440001</v>
      </c>
      <c r="AE651">
        <v>24923606.280088</v>
      </c>
    </row>
    <row r="652" spans="1:31">
      <c r="A652">
        <f t="shared" si="10"/>
        <v>650</v>
      </c>
      <c r="B652">
        <v>13666190.97758</v>
      </c>
      <c r="C652">
        <v>12667555.636727</v>
      </c>
      <c r="D652">
        <v>16556398.037297999</v>
      </c>
      <c r="E652">
        <v>13549626.231481001</v>
      </c>
      <c r="F652">
        <v>17031531.880203001</v>
      </c>
      <c r="G652">
        <v>7270267.18726</v>
      </c>
      <c r="H652">
        <v>10651258.589816</v>
      </c>
      <c r="I652">
        <v>9611449.9643290006</v>
      </c>
      <c r="J652">
        <v>10721336.371091001</v>
      </c>
      <c r="K652">
        <v>16695964.470426001</v>
      </c>
      <c r="L652">
        <v>13300284.889829</v>
      </c>
      <c r="M652">
        <v>12740616.500644</v>
      </c>
      <c r="N652">
        <v>12226405.770998999</v>
      </c>
      <c r="O652">
        <v>18261793.471779</v>
      </c>
      <c r="P652">
        <v>24900455.383600999</v>
      </c>
      <c r="Q652">
        <v>6510457.0246299999</v>
      </c>
      <c r="R652">
        <v>15611453.268100001</v>
      </c>
      <c r="S652">
        <v>15106842.719303001</v>
      </c>
      <c r="T652">
        <v>7407601.5536850002</v>
      </c>
      <c r="U652">
        <v>24947980.837480001</v>
      </c>
      <c r="V652">
        <v>4487242.680563</v>
      </c>
      <c r="W652">
        <v>10233455.107749</v>
      </c>
      <c r="X652">
        <v>9029339.7558389995</v>
      </c>
      <c r="Y652">
        <v>5647978.6427680003</v>
      </c>
      <c r="Z652">
        <v>15645515.341068</v>
      </c>
      <c r="AA652">
        <v>4799491.5719579998</v>
      </c>
      <c r="AB652">
        <v>11807207.211757001</v>
      </c>
      <c r="AC652">
        <v>12013775.286181999</v>
      </c>
      <c r="AD652">
        <v>6427620.5878900001</v>
      </c>
      <c r="AE652">
        <v>25002812.572071999</v>
      </c>
    </row>
    <row r="653" spans="1:31">
      <c r="A653">
        <f t="shared" si="10"/>
        <v>651</v>
      </c>
      <c r="B653">
        <v>13708608.709189</v>
      </c>
      <c r="C653">
        <v>12724594.738704</v>
      </c>
      <c r="D653">
        <v>16577359.294883</v>
      </c>
      <c r="E653">
        <v>13578634.833952</v>
      </c>
      <c r="F653">
        <v>17035596.202117</v>
      </c>
      <c r="G653">
        <v>7247729.6362330001</v>
      </c>
      <c r="H653">
        <v>10668261.180756001</v>
      </c>
      <c r="I653">
        <v>9607559.4228969999</v>
      </c>
      <c r="J653">
        <v>10744094.384455999</v>
      </c>
      <c r="K653">
        <v>16775486.68935</v>
      </c>
      <c r="L653">
        <v>13232191.089039</v>
      </c>
      <c r="M653">
        <v>12701446.800163999</v>
      </c>
      <c r="N653">
        <v>12253439.696175</v>
      </c>
      <c r="O653">
        <v>18316161.980276</v>
      </c>
      <c r="P653">
        <v>24914996.194490001</v>
      </c>
      <c r="Q653">
        <v>6504728.1279119998</v>
      </c>
      <c r="R653">
        <v>15677695.822051</v>
      </c>
      <c r="S653">
        <v>14977052.775067</v>
      </c>
      <c r="T653">
        <v>7387527.7031789999</v>
      </c>
      <c r="U653">
        <v>24986362.346461002</v>
      </c>
      <c r="V653">
        <v>4490092.8860280002</v>
      </c>
      <c r="W653">
        <v>10253718.787875</v>
      </c>
      <c r="X653">
        <v>9003689.6493570004</v>
      </c>
      <c r="Y653">
        <v>5650378.2700460004</v>
      </c>
      <c r="Z653">
        <v>15636657.727398001</v>
      </c>
      <c r="AA653">
        <v>4779009.787792</v>
      </c>
      <c r="AB653">
        <v>11847177.240982</v>
      </c>
      <c r="AC653">
        <v>11961540.994782999</v>
      </c>
      <c r="AD653">
        <v>6438416.619434</v>
      </c>
      <c r="AE653">
        <v>25013980.165413</v>
      </c>
    </row>
    <row r="654" spans="1:31">
      <c r="A654">
        <f t="shared" si="10"/>
        <v>652</v>
      </c>
      <c r="B654">
        <v>13714378.273817999</v>
      </c>
      <c r="C654">
        <v>12753738.052162001</v>
      </c>
      <c r="D654">
        <v>16629884.823295999</v>
      </c>
      <c r="E654">
        <v>13612622.751212001</v>
      </c>
      <c r="F654">
        <v>17137152.21074</v>
      </c>
      <c r="G654">
        <v>7246128.789384</v>
      </c>
      <c r="H654">
        <v>10686519.430743</v>
      </c>
      <c r="I654">
        <v>9606145.3461399991</v>
      </c>
      <c r="J654">
        <v>10752955.989754001</v>
      </c>
      <c r="K654">
        <v>16810488.449896</v>
      </c>
      <c r="L654">
        <v>13235213.955685001</v>
      </c>
      <c r="M654">
        <v>12715671.487950999</v>
      </c>
      <c r="N654">
        <v>12324316.350404</v>
      </c>
      <c r="O654">
        <v>18493400.288559999</v>
      </c>
      <c r="P654">
        <v>24943141.80294</v>
      </c>
      <c r="Q654">
        <v>6484200.1706229998</v>
      </c>
      <c r="R654">
        <v>15669191.893252</v>
      </c>
      <c r="S654">
        <v>14960108.684962001</v>
      </c>
      <c r="T654">
        <v>7395238.0828259997</v>
      </c>
      <c r="U654">
        <v>24997483.655680999</v>
      </c>
      <c r="V654">
        <v>4505304.7601279998</v>
      </c>
      <c r="W654">
        <v>10285450.413379</v>
      </c>
      <c r="X654">
        <v>8943336.4836919997</v>
      </c>
      <c r="Y654">
        <v>5669608.9165190002</v>
      </c>
      <c r="Z654">
        <v>15720135.767969999</v>
      </c>
      <c r="AA654">
        <v>4803892.5192799997</v>
      </c>
      <c r="AB654">
        <v>11767608.818995999</v>
      </c>
      <c r="AC654">
        <v>11982936.798870999</v>
      </c>
      <c r="AD654">
        <v>6480499.0545450002</v>
      </c>
      <c r="AE654">
        <v>25011534.812406</v>
      </c>
    </row>
    <row r="655" spans="1:31">
      <c r="A655">
        <f t="shared" si="10"/>
        <v>653</v>
      </c>
      <c r="B655">
        <v>13697521.470077001</v>
      </c>
      <c r="C655">
        <v>12757462.635924</v>
      </c>
      <c r="D655">
        <v>16619030.135882</v>
      </c>
      <c r="E655">
        <v>13642522.466836</v>
      </c>
      <c r="F655">
        <v>17150794.682735</v>
      </c>
      <c r="G655">
        <v>7244777.867362</v>
      </c>
      <c r="H655">
        <v>10636296.020877</v>
      </c>
      <c r="I655">
        <v>9625918.8297349997</v>
      </c>
      <c r="J655">
        <v>10775160.660747999</v>
      </c>
      <c r="K655">
        <v>16781099.204673</v>
      </c>
      <c r="L655">
        <v>13207006.237449</v>
      </c>
      <c r="M655">
        <v>12695600.973882001</v>
      </c>
      <c r="N655">
        <v>12313290.551573001</v>
      </c>
      <c r="O655">
        <v>18471260.806281999</v>
      </c>
      <c r="P655">
        <v>24950881.521322999</v>
      </c>
      <c r="Q655">
        <v>6492287.1174379997</v>
      </c>
      <c r="R655">
        <v>15640869.226129999</v>
      </c>
      <c r="S655">
        <v>14919294.401355</v>
      </c>
      <c r="T655">
        <v>7365992.3876090003</v>
      </c>
      <c r="U655">
        <v>25008560.559801999</v>
      </c>
      <c r="V655">
        <v>4488109.1594909998</v>
      </c>
      <c r="W655">
        <v>10323154.210772</v>
      </c>
      <c r="X655">
        <v>8870264.4223209992</v>
      </c>
      <c r="Y655">
        <v>5660600.9125349997</v>
      </c>
      <c r="Z655">
        <v>15827508.509401999</v>
      </c>
      <c r="AA655">
        <v>4787538.5622699996</v>
      </c>
      <c r="AB655">
        <v>11742683.027174</v>
      </c>
      <c r="AC655">
        <v>11848846.736330001</v>
      </c>
      <c r="AD655">
        <v>6440457.2340820003</v>
      </c>
      <c r="AE655">
        <v>25036227.364006002</v>
      </c>
    </row>
    <row r="656" spans="1:31">
      <c r="A656">
        <f t="shared" si="10"/>
        <v>654</v>
      </c>
      <c r="B656">
        <v>13648878.584690001</v>
      </c>
      <c r="C656">
        <v>12679089.834828001</v>
      </c>
      <c r="D656">
        <v>16718200.216283999</v>
      </c>
      <c r="E656">
        <v>13695768.921345999</v>
      </c>
      <c r="F656">
        <v>17156358.341356002</v>
      </c>
      <c r="G656">
        <v>7237441.8832029998</v>
      </c>
      <c r="H656">
        <v>10648263.946108</v>
      </c>
      <c r="I656">
        <v>9609128.1809209995</v>
      </c>
      <c r="J656">
        <v>10796086.047975</v>
      </c>
      <c r="K656">
        <v>16722325.341302</v>
      </c>
      <c r="L656">
        <v>13130367.71981</v>
      </c>
      <c r="M656">
        <v>12744941.677777</v>
      </c>
      <c r="N656">
        <v>12299405.540301001</v>
      </c>
      <c r="O656">
        <v>18431834.799157001</v>
      </c>
      <c r="P656">
        <v>24941472.478050001</v>
      </c>
      <c r="Q656">
        <v>6504063.5646090005</v>
      </c>
      <c r="R656">
        <v>15616727.505464001</v>
      </c>
      <c r="S656">
        <v>15010587.730839999</v>
      </c>
      <c r="T656">
        <v>7426596.9094129996</v>
      </c>
      <c r="U656">
        <v>24992368.253373001</v>
      </c>
      <c r="V656">
        <v>4479277.1081879996</v>
      </c>
      <c r="W656">
        <v>10331995.436805001</v>
      </c>
      <c r="X656">
        <v>8826457.9449540004</v>
      </c>
      <c r="Y656">
        <v>5688152.0401079999</v>
      </c>
      <c r="Z656">
        <v>15710960.817985</v>
      </c>
      <c r="AA656">
        <v>4815768.2702919999</v>
      </c>
      <c r="AB656">
        <v>11641414.841931</v>
      </c>
      <c r="AC656">
        <v>11735698.113117</v>
      </c>
      <c r="AD656">
        <v>6453968.6741350004</v>
      </c>
      <c r="AE656">
        <v>25006042.606922001</v>
      </c>
    </row>
    <row r="657" spans="1:31">
      <c r="A657">
        <f t="shared" si="10"/>
        <v>655</v>
      </c>
      <c r="B657">
        <v>13642350.113257</v>
      </c>
      <c r="C657">
        <v>12590792.34457</v>
      </c>
      <c r="D657">
        <v>16713858.200471999</v>
      </c>
      <c r="E657">
        <v>13768073.179444</v>
      </c>
      <c r="F657">
        <v>17233334.782487001</v>
      </c>
      <c r="G657">
        <v>7225528.4871110003</v>
      </c>
      <c r="H657">
        <v>10686403.016872</v>
      </c>
      <c r="I657">
        <v>9596261.2481490001</v>
      </c>
      <c r="J657">
        <v>10825972.49979</v>
      </c>
      <c r="K657">
        <v>16649014.050688</v>
      </c>
      <c r="L657">
        <v>13150444.763828</v>
      </c>
      <c r="M657">
        <v>12736992.759152001</v>
      </c>
      <c r="N657">
        <v>12371892.62119</v>
      </c>
      <c r="O657">
        <v>18769849.098827001</v>
      </c>
      <c r="P657">
        <v>24942450.401363</v>
      </c>
      <c r="Q657">
        <v>6464929.4790970003</v>
      </c>
      <c r="R657">
        <v>15640606.334794</v>
      </c>
      <c r="S657">
        <v>14876073.960874001</v>
      </c>
      <c r="T657">
        <v>7406715.3823429998</v>
      </c>
      <c r="U657">
        <v>25030583.201995999</v>
      </c>
      <c r="V657">
        <v>4492809.8055840004</v>
      </c>
      <c r="W657">
        <v>10306136.952066001</v>
      </c>
      <c r="X657">
        <v>8848350.4440230001</v>
      </c>
      <c r="Y657">
        <v>5698243.8928049998</v>
      </c>
      <c r="Z657">
        <v>15761499.188451</v>
      </c>
      <c r="AA657">
        <v>4807647.5971940001</v>
      </c>
      <c r="AB657">
        <v>11758481.599335</v>
      </c>
      <c r="AC657">
        <v>11828834.376489</v>
      </c>
      <c r="AD657">
        <v>6442136.5548149999</v>
      </c>
      <c r="AE657">
        <v>25003355.445301998</v>
      </c>
    </row>
    <row r="658" spans="1:31">
      <c r="A658">
        <f t="shared" si="10"/>
        <v>656</v>
      </c>
      <c r="B658">
        <v>13639912.935371</v>
      </c>
      <c r="C658">
        <v>12592717.654958</v>
      </c>
      <c r="D658">
        <v>16682390.958791001</v>
      </c>
      <c r="E658">
        <v>13770726.455099</v>
      </c>
      <c r="F658">
        <v>17233592.053344</v>
      </c>
      <c r="G658">
        <v>7232599.857171</v>
      </c>
      <c r="H658">
        <v>10705866.886283001</v>
      </c>
      <c r="I658">
        <v>9578588.1567930002</v>
      </c>
      <c r="J658">
        <v>10827914.157547001</v>
      </c>
      <c r="K658">
        <v>16651970.664247001</v>
      </c>
      <c r="L658">
        <v>13178028.350159001</v>
      </c>
      <c r="M658">
        <v>12777638.803710001</v>
      </c>
      <c r="N658">
        <v>12353897.23363</v>
      </c>
      <c r="O658">
        <v>18747777.728280999</v>
      </c>
      <c r="P658">
        <v>24926551.326228</v>
      </c>
      <c r="Q658">
        <v>6482938.8265110003</v>
      </c>
      <c r="R658">
        <v>15589907.999803999</v>
      </c>
      <c r="S658">
        <v>15007522.710128</v>
      </c>
      <c r="T658">
        <v>7441772.2148209997</v>
      </c>
      <c r="U658">
        <v>25014476.286451001</v>
      </c>
      <c r="V658">
        <v>4522461.2360220002</v>
      </c>
      <c r="W658">
        <v>10147424.770167001</v>
      </c>
      <c r="X658">
        <v>8843225.0521639995</v>
      </c>
      <c r="Y658">
        <v>5715350.5651620002</v>
      </c>
      <c r="Z658">
        <v>15796320.652136</v>
      </c>
      <c r="AA658">
        <v>4831001.7567790002</v>
      </c>
      <c r="AB658">
        <v>11655230.926495001</v>
      </c>
      <c r="AC658">
        <v>11615283.305641999</v>
      </c>
      <c r="AD658">
        <v>6421723.3591010002</v>
      </c>
      <c r="AE658">
        <v>25014475.650437001</v>
      </c>
    </row>
    <row r="659" spans="1:31">
      <c r="A659">
        <f t="shared" si="10"/>
        <v>657</v>
      </c>
      <c r="B659">
        <v>13576598.640902</v>
      </c>
      <c r="C659">
        <v>12590536.693545001</v>
      </c>
      <c r="D659">
        <v>16609660.007828999</v>
      </c>
      <c r="E659">
        <v>13724110.156016</v>
      </c>
      <c r="F659">
        <v>17179563.169268001</v>
      </c>
      <c r="G659">
        <v>7232242.8538490003</v>
      </c>
      <c r="H659">
        <v>10735264.496436</v>
      </c>
      <c r="I659">
        <v>9577204.1555160005</v>
      </c>
      <c r="J659">
        <v>10831758.10905</v>
      </c>
      <c r="K659">
        <v>16577028.746275</v>
      </c>
      <c r="L659">
        <v>13156282.609447001</v>
      </c>
      <c r="M659">
        <v>12781121.729382001</v>
      </c>
      <c r="N659">
        <v>12369448.504402</v>
      </c>
      <c r="O659">
        <v>18547530.538013</v>
      </c>
      <c r="P659">
        <v>24941051.204682998</v>
      </c>
      <c r="Q659">
        <v>6463518.2846499998</v>
      </c>
      <c r="R659">
        <v>15545369.372285999</v>
      </c>
      <c r="S659">
        <v>15119393.415244</v>
      </c>
      <c r="T659">
        <v>7445990.8674929999</v>
      </c>
      <c r="U659">
        <v>24998360.933053002</v>
      </c>
      <c r="V659">
        <v>4532828.983922</v>
      </c>
      <c r="W659">
        <v>10057017.466383001</v>
      </c>
      <c r="X659">
        <v>8821138.8633290008</v>
      </c>
      <c r="Y659">
        <v>5720525.4684410002</v>
      </c>
      <c r="Z659">
        <v>15766732.941298001</v>
      </c>
      <c r="AA659">
        <v>4845007.4323460003</v>
      </c>
      <c r="AB659">
        <v>11708832.83733</v>
      </c>
      <c r="AC659">
        <v>11569038.783925001</v>
      </c>
      <c r="AD659">
        <v>6407720.1487579998</v>
      </c>
      <c r="AE659">
        <v>24984932.011472002</v>
      </c>
    </row>
    <row r="660" spans="1:31">
      <c r="A660">
        <f t="shared" si="10"/>
        <v>658</v>
      </c>
      <c r="B660">
        <v>13542442.375022</v>
      </c>
      <c r="C660">
        <v>12685416.163023001</v>
      </c>
      <c r="D660">
        <v>16623009.690275</v>
      </c>
      <c r="E660">
        <v>13686163.73047</v>
      </c>
      <c r="F660">
        <v>17144824.388794001</v>
      </c>
      <c r="G660">
        <v>7233933.3146090005</v>
      </c>
      <c r="H660">
        <v>10721472.247664001</v>
      </c>
      <c r="I660">
        <v>9570881.0194060002</v>
      </c>
      <c r="J660">
        <v>10831828.688411999</v>
      </c>
      <c r="K660">
        <v>16559117.113969</v>
      </c>
      <c r="L660">
        <v>13165926.39635</v>
      </c>
      <c r="M660">
        <v>12776640.928525001</v>
      </c>
      <c r="N660">
        <v>12356943.289093001</v>
      </c>
      <c r="O660">
        <v>18542832.002041001</v>
      </c>
      <c r="P660">
        <v>24942031.757174</v>
      </c>
      <c r="Q660">
        <v>6483268.1726989998</v>
      </c>
      <c r="R660">
        <v>15425165.590625999</v>
      </c>
      <c r="S660">
        <v>15198498.866024001</v>
      </c>
      <c r="T660">
        <v>7452539.7712129997</v>
      </c>
      <c r="U660">
        <v>24956244.813916001</v>
      </c>
      <c r="V660">
        <v>4547408.7197489999</v>
      </c>
      <c r="W660">
        <v>9986715.3918580003</v>
      </c>
      <c r="X660">
        <v>8795680.6710529998</v>
      </c>
      <c r="Y660">
        <v>5691878.2140260004</v>
      </c>
      <c r="Z660">
        <v>15817224.977469999</v>
      </c>
      <c r="AA660">
        <v>4834437.7581799999</v>
      </c>
      <c r="AB660">
        <v>11698795.530827001</v>
      </c>
      <c r="AC660">
        <v>11442104.723052001</v>
      </c>
      <c r="AD660">
        <v>6421068.2021930004</v>
      </c>
      <c r="AE660">
        <v>25022960.827319</v>
      </c>
    </row>
    <row r="661" spans="1:31">
      <c r="A661">
        <f t="shared" si="10"/>
        <v>659</v>
      </c>
      <c r="B661">
        <v>13565017.842628</v>
      </c>
      <c r="C661">
        <v>12708170.37105</v>
      </c>
      <c r="D661">
        <v>16540860.583788</v>
      </c>
      <c r="E661">
        <v>13697828.323170001</v>
      </c>
      <c r="F661">
        <v>17088081.550944</v>
      </c>
      <c r="G661">
        <v>7243791.3936740002</v>
      </c>
      <c r="H661">
        <v>10750212.739483999</v>
      </c>
      <c r="I661">
        <v>9577999.1179109998</v>
      </c>
      <c r="J661">
        <v>10847023.578861</v>
      </c>
      <c r="K661">
        <v>16560424.711138999</v>
      </c>
      <c r="L661">
        <v>13163420.005473999</v>
      </c>
      <c r="M661">
        <v>12779357.60025</v>
      </c>
      <c r="N661">
        <v>12355974.462367</v>
      </c>
      <c r="O661">
        <v>18378475.19895</v>
      </c>
      <c r="P661">
        <v>24899346.166740999</v>
      </c>
      <c r="Q661">
        <v>6477593.7431539996</v>
      </c>
      <c r="R661">
        <v>15402365.704236999</v>
      </c>
      <c r="S661">
        <v>15226585.861551</v>
      </c>
      <c r="T661">
        <v>7481934.460519</v>
      </c>
      <c r="U661">
        <v>24967141.263521999</v>
      </c>
      <c r="V661">
        <v>4532930.7746249996</v>
      </c>
      <c r="W661">
        <v>10025030.973377001</v>
      </c>
      <c r="X661">
        <v>8778429.9049510006</v>
      </c>
      <c r="Y661">
        <v>5695655.6817330001</v>
      </c>
      <c r="Z661">
        <v>15939772.256227</v>
      </c>
      <c r="AA661">
        <v>4841784.9280249998</v>
      </c>
      <c r="AB661">
        <v>11967826.597256999</v>
      </c>
      <c r="AC661">
        <v>11465287.339679999</v>
      </c>
      <c r="AD661">
        <v>6474738.279968</v>
      </c>
      <c r="AE661">
        <v>24979984.442977</v>
      </c>
    </row>
    <row r="662" spans="1:31">
      <c r="A662">
        <f t="shared" si="10"/>
        <v>660</v>
      </c>
      <c r="B662">
        <v>13567552.344994999</v>
      </c>
      <c r="C662">
        <v>12727454.392857</v>
      </c>
      <c r="D662">
        <v>16517201.405277001</v>
      </c>
      <c r="E662">
        <v>13643771.883796001</v>
      </c>
      <c r="F662">
        <v>17107715.436955001</v>
      </c>
      <c r="G662">
        <v>7240922.4891999997</v>
      </c>
      <c r="H662">
        <v>10750469.019957</v>
      </c>
      <c r="I662">
        <v>9581131.7107549999</v>
      </c>
      <c r="J662">
        <v>10880062.727335</v>
      </c>
      <c r="K662">
        <v>16488495.528481999</v>
      </c>
      <c r="L662">
        <v>13194596.143649001</v>
      </c>
      <c r="M662">
        <v>12760432.558816001</v>
      </c>
      <c r="N662">
        <v>12284073.400482999</v>
      </c>
      <c r="O662">
        <v>18245342.714924</v>
      </c>
      <c r="P662">
        <v>24867044.899803001</v>
      </c>
      <c r="Q662">
        <v>6490159.1791989999</v>
      </c>
      <c r="R662">
        <v>15285155.882676</v>
      </c>
      <c r="S662">
        <v>15349023.540889001</v>
      </c>
      <c r="T662">
        <v>7510354.4502149997</v>
      </c>
      <c r="U662">
        <v>24937625.698378</v>
      </c>
      <c r="V662">
        <v>4504563.8677709997</v>
      </c>
      <c r="W662">
        <v>10098434.142543999</v>
      </c>
      <c r="X662">
        <v>8759778.8951329999</v>
      </c>
      <c r="Y662">
        <v>5681481.5994950002</v>
      </c>
      <c r="Z662">
        <v>15941784.596961999</v>
      </c>
      <c r="AA662">
        <v>4871763.3014730001</v>
      </c>
      <c r="AB662">
        <v>11887563.858345</v>
      </c>
      <c r="AC662">
        <v>11397105.107729999</v>
      </c>
      <c r="AD662">
        <v>6442689.9208049998</v>
      </c>
      <c r="AE662">
        <v>24964173.709895998</v>
      </c>
    </row>
    <row r="663" spans="1:31">
      <c r="A663">
        <f t="shared" si="10"/>
        <v>661</v>
      </c>
      <c r="B663">
        <v>13580141.986498</v>
      </c>
      <c r="C663">
        <v>12752840.646043999</v>
      </c>
      <c r="D663">
        <v>16490505.323930001</v>
      </c>
      <c r="E663">
        <v>13615407.351749999</v>
      </c>
      <c r="F663">
        <v>17040225.621388</v>
      </c>
      <c r="G663">
        <v>7229232.9353400003</v>
      </c>
      <c r="H663">
        <v>10748675.723195</v>
      </c>
      <c r="I663">
        <v>9579769.3402410001</v>
      </c>
      <c r="J663">
        <v>10865342.420536</v>
      </c>
      <c r="K663">
        <v>16449939.030379999</v>
      </c>
      <c r="L663">
        <v>13118372.207709</v>
      </c>
      <c r="M663">
        <v>12734518.849191001</v>
      </c>
      <c r="N663">
        <v>12215810.602289001</v>
      </c>
      <c r="O663">
        <v>18205045.578885</v>
      </c>
      <c r="P663">
        <v>24864779.874490999</v>
      </c>
      <c r="Q663">
        <v>6498178.8275849996</v>
      </c>
      <c r="R663">
        <v>15282472.661689</v>
      </c>
      <c r="S663">
        <v>15238804.796478</v>
      </c>
      <c r="T663">
        <v>7518043.3744510002</v>
      </c>
      <c r="U663">
        <v>24935154.852207001</v>
      </c>
      <c r="V663">
        <v>4497058.2913020002</v>
      </c>
      <c r="W663">
        <v>10076259.471720001</v>
      </c>
      <c r="X663">
        <v>8791484.3245940004</v>
      </c>
      <c r="Y663">
        <v>5666371.9839040004</v>
      </c>
      <c r="Z663">
        <v>15910938.379304999</v>
      </c>
      <c r="AA663">
        <v>4868899.2143569998</v>
      </c>
      <c r="AB663">
        <v>11923112.189933</v>
      </c>
      <c r="AC663">
        <v>11420027.093313999</v>
      </c>
      <c r="AD663">
        <v>6382973.8042700002</v>
      </c>
      <c r="AE663">
        <v>24922100.624692999</v>
      </c>
    </row>
    <row r="664" spans="1:31">
      <c r="A664">
        <f t="shared" si="10"/>
        <v>662</v>
      </c>
      <c r="B664">
        <v>13562104.411311001</v>
      </c>
      <c r="C664">
        <v>12738408.042409999</v>
      </c>
      <c r="D664">
        <v>16456877.646025</v>
      </c>
      <c r="E664">
        <v>13629021.479595</v>
      </c>
      <c r="F664">
        <v>17069124.085825</v>
      </c>
      <c r="G664">
        <v>7232360.6884570001</v>
      </c>
      <c r="H664">
        <v>10782896.40227</v>
      </c>
      <c r="I664">
        <v>9577850.1847200003</v>
      </c>
      <c r="J664">
        <v>10834438.374143999</v>
      </c>
      <c r="K664">
        <v>16436906.402501</v>
      </c>
      <c r="L664">
        <v>13168154.357108001</v>
      </c>
      <c r="M664">
        <v>12766018.300662</v>
      </c>
      <c r="N664">
        <v>12192533.332831001</v>
      </c>
      <c r="O664">
        <v>18185924.33151</v>
      </c>
      <c r="P664">
        <v>24852493.444892999</v>
      </c>
      <c r="Q664">
        <v>6485137.2082350003</v>
      </c>
      <c r="R664">
        <v>15285678.604917999</v>
      </c>
      <c r="S664">
        <v>15198425.100986</v>
      </c>
      <c r="T664">
        <v>7546344.904573</v>
      </c>
      <c r="U664">
        <v>24919344.431246001</v>
      </c>
      <c r="V664">
        <v>4549863.6210080003</v>
      </c>
      <c r="W664">
        <v>9914024.1564700007</v>
      </c>
      <c r="X664">
        <v>8819738.5102169998</v>
      </c>
      <c r="Y664">
        <v>5658342.609867</v>
      </c>
      <c r="Z664">
        <v>15813431.808944</v>
      </c>
      <c r="AA664">
        <v>4886455.466248</v>
      </c>
      <c r="AB664">
        <v>11898552.068216</v>
      </c>
      <c r="AC664">
        <v>11515127.646739</v>
      </c>
      <c r="AD664">
        <v>6415569.9434010005</v>
      </c>
      <c r="AE664">
        <v>24853300.317104999</v>
      </c>
    </row>
    <row r="665" spans="1:31">
      <c r="A665">
        <f t="shared" si="10"/>
        <v>663</v>
      </c>
      <c r="B665">
        <v>13534520.316158</v>
      </c>
      <c r="C665">
        <v>12758526.98299</v>
      </c>
      <c r="D665">
        <v>16399631.387732999</v>
      </c>
      <c r="E665">
        <v>13621523.853878999</v>
      </c>
      <c r="F665">
        <v>17107507.428741999</v>
      </c>
      <c r="G665">
        <v>7224976.8601099998</v>
      </c>
      <c r="H665">
        <v>10803567.062736999</v>
      </c>
      <c r="I665">
        <v>9589374.5639609993</v>
      </c>
      <c r="J665">
        <v>10845106.092204001</v>
      </c>
      <c r="K665">
        <v>16545576.802139999</v>
      </c>
      <c r="L665">
        <v>13216032.155115001</v>
      </c>
      <c r="M665">
        <v>12759776.899568001</v>
      </c>
      <c r="N665">
        <v>12131736.349370001</v>
      </c>
      <c r="O665">
        <v>18143488.334511999</v>
      </c>
      <c r="P665">
        <v>24836807.199324001</v>
      </c>
      <c r="Q665">
        <v>6484054.9013160001</v>
      </c>
      <c r="R665">
        <v>15194180.455853</v>
      </c>
      <c r="S665">
        <v>15251861.393111</v>
      </c>
      <c r="T665">
        <v>7500332.178359</v>
      </c>
      <c r="U665">
        <v>24930237.363262001</v>
      </c>
      <c r="V665">
        <v>4539004.4840219999</v>
      </c>
      <c r="W665">
        <v>9946612.7355809994</v>
      </c>
      <c r="X665">
        <v>8833061.3908920009</v>
      </c>
      <c r="Y665">
        <v>5648186.6444849996</v>
      </c>
      <c r="Z665">
        <v>15896121.452576</v>
      </c>
      <c r="AA665">
        <v>4834985.6460490003</v>
      </c>
      <c r="AB665">
        <v>12089367.885971</v>
      </c>
      <c r="AC665">
        <v>11535513.194602</v>
      </c>
      <c r="AD665">
        <v>6443542.3070099996</v>
      </c>
      <c r="AE665">
        <v>24837570.196575001</v>
      </c>
    </row>
    <row r="666" spans="1:31">
      <c r="A666">
        <f t="shared" si="10"/>
        <v>664</v>
      </c>
      <c r="B666">
        <v>13528284.96704</v>
      </c>
      <c r="C666">
        <v>12765653.12813</v>
      </c>
      <c r="D666">
        <v>16387114.235695001</v>
      </c>
      <c r="E666">
        <v>13543368.511360999</v>
      </c>
      <c r="F666">
        <v>16983079.343153</v>
      </c>
      <c r="G666">
        <v>7231687.7963650003</v>
      </c>
      <c r="H666">
        <v>10788361.413998</v>
      </c>
      <c r="I666">
        <v>9612265.4186940007</v>
      </c>
      <c r="J666">
        <v>10806203.137616999</v>
      </c>
      <c r="K666">
        <v>16574887.978879999</v>
      </c>
      <c r="L666">
        <v>13236902.826244</v>
      </c>
      <c r="M666">
        <v>12743392.906142</v>
      </c>
      <c r="N666">
        <v>12104886.917498</v>
      </c>
      <c r="O666">
        <v>18075995.835542999</v>
      </c>
      <c r="P666">
        <v>24805002.810231999</v>
      </c>
      <c r="Q666">
        <v>6516250.7790289996</v>
      </c>
      <c r="R666">
        <v>15085106.851729</v>
      </c>
      <c r="S666">
        <v>15437249.449041</v>
      </c>
      <c r="T666">
        <v>7515251.2111809999</v>
      </c>
      <c r="U666">
        <v>24887952.584876001</v>
      </c>
      <c r="V666">
        <v>4521860.4500099998</v>
      </c>
      <c r="W666">
        <v>9935830.0113389995</v>
      </c>
      <c r="X666">
        <v>8844708.4580869991</v>
      </c>
      <c r="Y666">
        <v>5652589.4074729998</v>
      </c>
      <c r="Z666">
        <v>15936306.509393999</v>
      </c>
      <c r="AA666">
        <v>4838320.8204070004</v>
      </c>
      <c r="AB666">
        <v>12049010.942363</v>
      </c>
      <c r="AC666">
        <v>11517673.151926</v>
      </c>
      <c r="AD666">
        <v>6431259.5761989998</v>
      </c>
      <c r="AE666">
        <v>24821831.518020999</v>
      </c>
    </row>
    <row r="667" spans="1:31">
      <c r="A667">
        <f t="shared" si="10"/>
        <v>665</v>
      </c>
      <c r="B667">
        <v>13522074.178756</v>
      </c>
      <c r="C667">
        <v>12717155.230117001</v>
      </c>
      <c r="D667">
        <v>16384551.370649001</v>
      </c>
      <c r="E667">
        <v>13582683.548017001</v>
      </c>
      <c r="F667">
        <v>16938459.371406998</v>
      </c>
      <c r="G667">
        <v>7229712.8883269997</v>
      </c>
      <c r="H667">
        <v>10786927.552169999</v>
      </c>
      <c r="I667">
        <v>9615956.2055699993</v>
      </c>
      <c r="J667">
        <v>10828768.975521</v>
      </c>
      <c r="K667">
        <v>16596897.763064001</v>
      </c>
      <c r="L667">
        <v>13230611.46569</v>
      </c>
      <c r="M667">
        <v>12737155.805849001</v>
      </c>
      <c r="N667">
        <v>12093475.424259</v>
      </c>
      <c r="O667">
        <v>18103218.776076</v>
      </c>
      <c r="P667">
        <v>24806069.166919999</v>
      </c>
      <c r="Q667">
        <v>6521513.8545289999</v>
      </c>
      <c r="R667">
        <v>15073141.113157</v>
      </c>
      <c r="S667">
        <v>15388134.025686</v>
      </c>
      <c r="T667">
        <v>7500198.6527779996</v>
      </c>
      <c r="U667">
        <v>24952236.536086999</v>
      </c>
      <c r="V667">
        <v>4507253.6886010002</v>
      </c>
      <c r="W667">
        <v>10077857.257365</v>
      </c>
      <c r="X667">
        <v>8904184.4094420001</v>
      </c>
      <c r="Y667">
        <v>5644663.5094809998</v>
      </c>
      <c r="Z667">
        <v>15922538.983603001</v>
      </c>
      <c r="AA667">
        <v>4820765.4524790002</v>
      </c>
      <c r="AB667">
        <v>12094761.668946</v>
      </c>
      <c r="AC667">
        <v>11524009.090631001</v>
      </c>
      <c r="AD667">
        <v>6400477.3259540005</v>
      </c>
      <c r="AE667">
        <v>24780333.655235998</v>
      </c>
    </row>
    <row r="668" spans="1:31">
      <c r="A668">
        <f t="shared" si="10"/>
        <v>666</v>
      </c>
      <c r="B668">
        <v>13598936.796336999</v>
      </c>
      <c r="C668">
        <v>12696364.100188</v>
      </c>
      <c r="D668">
        <v>16401963.221531</v>
      </c>
      <c r="E668">
        <v>13615829.116694</v>
      </c>
      <c r="F668">
        <v>16988791.634760998</v>
      </c>
      <c r="G668">
        <v>7222418.3379570004</v>
      </c>
      <c r="H668">
        <v>10802520.670321001</v>
      </c>
      <c r="I668">
        <v>9619507.6149749998</v>
      </c>
      <c r="J668">
        <v>10832534.427104</v>
      </c>
      <c r="K668">
        <v>16636536.945381001</v>
      </c>
      <c r="L668">
        <v>13231716.614816001</v>
      </c>
      <c r="M668">
        <v>12717230.876003999</v>
      </c>
      <c r="N668">
        <v>12091951.376479</v>
      </c>
      <c r="O668">
        <v>18114770.964841001</v>
      </c>
      <c r="P668">
        <v>24826848.087391999</v>
      </c>
      <c r="Q668">
        <v>6511540.1473289998</v>
      </c>
      <c r="R668">
        <v>15018104.413163999</v>
      </c>
      <c r="S668">
        <v>15305625.706396</v>
      </c>
      <c r="T668">
        <v>7519854.7007050002</v>
      </c>
      <c r="U668">
        <v>24976397.386576999</v>
      </c>
      <c r="V668">
        <v>4503771.540457</v>
      </c>
      <c r="W668">
        <v>10075772.866661999</v>
      </c>
      <c r="X668">
        <v>8917574.1472650003</v>
      </c>
      <c r="Y668">
        <v>5631330.4609660003</v>
      </c>
      <c r="Z668">
        <v>15957222.986755</v>
      </c>
      <c r="AA668">
        <v>4796724.1058219997</v>
      </c>
      <c r="AB668">
        <v>12119252.666696001</v>
      </c>
      <c r="AC668">
        <v>11456040.875351001</v>
      </c>
      <c r="AD668">
        <v>6433798.3491080003</v>
      </c>
      <c r="AE668">
        <v>24778161.757029001</v>
      </c>
    </row>
    <row r="669" spans="1:31">
      <c r="A669">
        <f t="shared" si="10"/>
        <v>667</v>
      </c>
      <c r="B669">
        <v>13613454.429964</v>
      </c>
      <c r="C669">
        <v>12599475.876111001</v>
      </c>
      <c r="D669">
        <v>16458889.188701</v>
      </c>
      <c r="E669">
        <v>13619530.704027999</v>
      </c>
      <c r="F669">
        <v>17055181.454165999</v>
      </c>
      <c r="G669">
        <v>7230748.5584519999</v>
      </c>
      <c r="H669">
        <v>10815677.408221999</v>
      </c>
      <c r="I669">
        <v>9621124.5134309996</v>
      </c>
      <c r="J669">
        <v>10831983.214069</v>
      </c>
      <c r="K669">
        <v>16626294.026977001</v>
      </c>
      <c r="L669">
        <v>13267719.163569</v>
      </c>
      <c r="M669">
        <v>12709480.015097</v>
      </c>
      <c r="N669">
        <v>12072539.990584999</v>
      </c>
      <c r="O669">
        <v>18170250.841823</v>
      </c>
      <c r="P669">
        <v>24818033.339221001</v>
      </c>
      <c r="Q669">
        <v>6503318.227651</v>
      </c>
      <c r="R669">
        <v>15184240.940006001</v>
      </c>
      <c r="S669">
        <v>15187770.173171001</v>
      </c>
      <c r="T669">
        <v>7515603.3881360004</v>
      </c>
      <c r="U669">
        <v>25040374.969774999</v>
      </c>
      <c r="V669">
        <v>4486827.2528379997</v>
      </c>
      <c r="W669">
        <v>10088808.655649001</v>
      </c>
      <c r="X669">
        <v>8944559.8833390009</v>
      </c>
      <c r="Y669">
        <v>5637083.7683929997</v>
      </c>
      <c r="Z669">
        <v>15865888.502472</v>
      </c>
      <c r="AA669">
        <v>4795245.6981260004</v>
      </c>
      <c r="AB669">
        <v>12068347.735138001</v>
      </c>
      <c r="AC669">
        <v>11581754.993237</v>
      </c>
      <c r="AD669">
        <v>6422104.5323050003</v>
      </c>
      <c r="AE669">
        <v>24775702.385859001</v>
      </c>
    </row>
    <row r="670" spans="1:31">
      <c r="A670">
        <f t="shared" si="10"/>
        <v>668</v>
      </c>
      <c r="B670">
        <v>13586479.438639</v>
      </c>
      <c r="C670">
        <v>12586922.534444001</v>
      </c>
      <c r="D670">
        <v>16460893.412411001</v>
      </c>
      <c r="E670">
        <v>13620011.875827</v>
      </c>
      <c r="F670">
        <v>17094801.481520999</v>
      </c>
      <c r="G670">
        <v>7230079.5169949997</v>
      </c>
      <c r="H670">
        <v>10786713.649224</v>
      </c>
      <c r="I670">
        <v>9618810.286603</v>
      </c>
      <c r="J670">
        <v>10807805.673078001</v>
      </c>
      <c r="K670">
        <v>16599751.13851</v>
      </c>
      <c r="L670">
        <v>13263339.807949999</v>
      </c>
      <c r="M670">
        <v>12719032.214175001</v>
      </c>
      <c r="N670">
        <v>12065517.029594</v>
      </c>
      <c r="O670">
        <v>18292966.884560999</v>
      </c>
      <c r="P670">
        <v>24838803.193475001</v>
      </c>
      <c r="Q670">
        <v>6495983.908667</v>
      </c>
      <c r="R670">
        <v>15124134.726258</v>
      </c>
      <c r="S670">
        <v>15142165.400226999</v>
      </c>
      <c r="T670">
        <v>7520791.58103</v>
      </c>
      <c r="U670">
        <v>25024415.889649998</v>
      </c>
      <c r="V670">
        <v>4493554.1235450003</v>
      </c>
      <c r="W670">
        <v>10116796.614202</v>
      </c>
      <c r="X670">
        <v>8935844.5488159992</v>
      </c>
      <c r="Y670">
        <v>5639415.1359909996</v>
      </c>
      <c r="Z670">
        <v>15786721.949994</v>
      </c>
      <c r="AA670">
        <v>4789142.4911839999</v>
      </c>
      <c r="AB670">
        <v>12045052.090479</v>
      </c>
      <c r="AC670">
        <v>11640745.152308</v>
      </c>
      <c r="AD670">
        <v>6409801.4072449999</v>
      </c>
      <c r="AE670">
        <v>24786622.482857</v>
      </c>
    </row>
    <row r="671" spans="1:31">
      <c r="A671">
        <f t="shared" si="10"/>
        <v>669</v>
      </c>
      <c r="B671">
        <v>13578123.409159999</v>
      </c>
      <c r="C671">
        <v>12536355.768367</v>
      </c>
      <c r="D671">
        <v>16439564.897706</v>
      </c>
      <c r="E671">
        <v>13621750.014261</v>
      </c>
      <c r="F671">
        <v>17128237.958933</v>
      </c>
      <c r="G671">
        <v>7234770.0575160002</v>
      </c>
      <c r="H671">
        <v>10792436.143438</v>
      </c>
      <c r="I671">
        <v>9612099.4243490007</v>
      </c>
      <c r="J671">
        <v>10790143.642866001</v>
      </c>
      <c r="K671">
        <v>16634920.486067999</v>
      </c>
      <c r="L671">
        <v>13287903.687255001</v>
      </c>
      <c r="M671">
        <v>12773506.391512999</v>
      </c>
      <c r="N671">
        <v>12113004.489646999</v>
      </c>
      <c r="O671">
        <v>18234916.450029999</v>
      </c>
      <c r="P671">
        <v>24882573.174917001</v>
      </c>
      <c r="Q671">
        <v>6495730.7943000002</v>
      </c>
      <c r="R671">
        <v>15161155.796840001</v>
      </c>
      <c r="S671">
        <v>15081830.822494</v>
      </c>
      <c r="T671">
        <v>7501791.4070330001</v>
      </c>
      <c r="U671">
        <v>25021983.414253999</v>
      </c>
      <c r="V671">
        <v>4515366.0306280004</v>
      </c>
      <c r="W671">
        <v>9930350.0744049996</v>
      </c>
      <c r="X671">
        <v>8930655.7484479994</v>
      </c>
      <c r="Y671">
        <v>5644499.7203090005</v>
      </c>
      <c r="Z671">
        <v>15725183.535602</v>
      </c>
      <c r="AA671">
        <v>4768485.8085340001</v>
      </c>
      <c r="AB671">
        <v>12202085.753047001</v>
      </c>
      <c r="AC671">
        <v>11802266.940145001</v>
      </c>
      <c r="AD671">
        <v>6422852.1267240001</v>
      </c>
      <c r="AE671">
        <v>24797501.060896002</v>
      </c>
    </row>
    <row r="672" spans="1:31">
      <c r="A672">
        <f t="shared" si="10"/>
        <v>670</v>
      </c>
      <c r="B672">
        <v>13569899.543788999</v>
      </c>
      <c r="C672">
        <v>12509727.541665999</v>
      </c>
      <c r="D672">
        <v>16451115.175295999</v>
      </c>
      <c r="E672">
        <v>13659941.187458999</v>
      </c>
      <c r="F672">
        <v>17195595.637694001</v>
      </c>
      <c r="G672">
        <v>7230599.7150060004</v>
      </c>
      <c r="H672">
        <v>10771136.817399999</v>
      </c>
      <c r="I672">
        <v>9600048.5353590008</v>
      </c>
      <c r="J672">
        <v>10788320.630353</v>
      </c>
      <c r="K672">
        <v>16621754.587610999</v>
      </c>
      <c r="L672">
        <v>13348437.060631</v>
      </c>
      <c r="M672">
        <v>12784017.796216</v>
      </c>
      <c r="N672">
        <v>12160238.314167</v>
      </c>
      <c r="O672">
        <v>18262173.370191</v>
      </c>
      <c r="P672">
        <v>24909869.708487999</v>
      </c>
      <c r="Q672">
        <v>6476995.9445249997</v>
      </c>
      <c r="R672">
        <v>15168666.800836001</v>
      </c>
      <c r="S672">
        <v>15176294.047126001</v>
      </c>
      <c r="T672">
        <v>7460635.881972</v>
      </c>
      <c r="U672">
        <v>24993193.404722001</v>
      </c>
      <c r="V672">
        <v>4509755.2073609997</v>
      </c>
      <c r="W672">
        <v>10003895.570482999</v>
      </c>
      <c r="X672">
        <v>8900084.1124159992</v>
      </c>
      <c r="Y672">
        <v>5668083.608217</v>
      </c>
      <c r="Z672">
        <v>15690814.781686001</v>
      </c>
      <c r="AA672">
        <v>4772661.3068890003</v>
      </c>
      <c r="AB672">
        <v>12323134.347413</v>
      </c>
      <c r="AC672">
        <v>11736497.00234</v>
      </c>
      <c r="AD672">
        <v>6447217.047665</v>
      </c>
      <c r="AE672">
        <v>24873918.592308</v>
      </c>
    </row>
    <row r="673" spans="1:31">
      <c r="A673">
        <f t="shared" si="10"/>
        <v>671</v>
      </c>
      <c r="B673">
        <v>13544776.072126999</v>
      </c>
      <c r="C673">
        <v>12409998.077136001</v>
      </c>
      <c r="D673">
        <v>16461303.478042999</v>
      </c>
      <c r="E673">
        <v>13665443.445002999</v>
      </c>
      <c r="F673">
        <v>17116720.260823</v>
      </c>
      <c r="G673">
        <v>7243887.9084780002</v>
      </c>
      <c r="H673">
        <v>10751045.787908999</v>
      </c>
      <c r="I673">
        <v>9599625.5507079996</v>
      </c>
      <c r="J673">
        <v>10793984.427397</v>
      </c>
      <c r="K673">
        <v>16680492.113382</v>
      </c>
      <c r="L673">
        <v>13333247.539562</v>
      </c>
      <c r="M673">
        <v>12758967.192127001</v>
      </c>
      <c r="N673">
        <v>12151800.73054</v>
      </c>
      <c r="O673">
        <v>18231263.196024001</v>
      </c>
      <c r="P673">
        <v>24930566.650759</v>
      </c>
      <c r="Q673">
        <v>6465337.6726529999</v>
      </c>
      <c r="R673">
        <v>15186420.398630001</v>
      </c>
      <c r="S673">
        <v>15227854.632074</v>
      </c>
      <c r="T673">
        <v>7442262.4789000005</v>
      </c>
      <c r="U673">
        <v>25017224.871087</v>
      </c>
      <c r="V673">
        <v>4471136.1227599997</v>
      </c>
      <c r="W673">
        <v>10087691.466150001</v>
      </c>
      <c r="X673">
        <v>8894940.1927230004</v>
      </c>
      <c r="Y673">
        <v>5667023.301457</v>
      </c>
      <c r="Z673">
        <v>15682644.587061999</v>
      </c>
      <c r="AA673">
        <v>4774348.3430890003</v>
      </c>
      <c r="AB673">
        <v>12338390.869576</v>
      </c>
      <c r="AC673">
        <v>11771601.339242</v>
      </c>
      <c r="AD673">
        <v>6439948.8373800004</v>
      </c>
      <c r="AE673">
        <v>24924157.235730998</v>
      </c>
    </row>
    <row r="674" spans="1:31">
      <c r="A674">
        <f t="shared" si="10"/>
        <v>672</v>
      </c>
      <c r="B674">
        <v>13564962.057743</v>
      </c>
      <c r="C674">
        <v>12419245.712126</v>
      </c>
      <c r="D674">
        <v>16472885.014497999</v>
      </c>
      <c r="E674">
        <v>13685809.232551999</v>
      </c>
      <c r="F674">
        <v>17092325.571846001</v>
      </c>
      <c r="G674">
        <v>7237788.5806280002</v>
      </c>
      <c r="H674">
        <v>10733287.296728</v>
      </c>
      <c r="I674">
        <v>9613442.5631109998</v>
      </c>
      <c r="J674">
        <v>10763219.273561999</v>
      </c>
      <c r="K674">
        <v>16597634.094033999</v>
      </c>
      <c r="L674">
        <v>13327676.437886</v>
      </c>
      <c r="M674">
        <v>12729850.798443001</v>
      </c>
      <c r="N674">
        <v>12159011.328387</v>
      </c>
      <c r="O674">
        <v>18279816.959364999</v>
      </c>
      <c r="P674">
        <v>24924973.010974001</v>
      </c>
      <c r="Q674">
        <v>6450255.2347309999</v>
      </c>
      <c r="R674">
        <v>15228471.788654</v>
      </c>
      <c r="S674">
        <v>15131790.411908999</v>
      </c>
      <c r="T674">
        <v>7455702.0863739997</v>
      </c>
      <c r="U674">
        <v>25027910.563595001</v>
      </c>
      <c r="V674">
        <v>4478633.8954830002</v>
      </c>
      <c r="W674">
        <v>10098227.661436999</v>
      </c>
      <c r="X674">
        <v>8929890.3394300006</v>
      </c>
      <c r="Y674">
        <v>5674098.794117</v>
      </c>
      <c r="Z674">
        <v>15663966.037162</v>
      </c>
      <c r="AA674">
        <v>4760019.7918140003</v>
      </c>
      <c r="AB674">
        <v>12420236.325773999</v>
      </c>
      <c r="AC674">
        <v>11752747.367518</v>
      </c>
      <c r="AD674">
        <v>6396856.3056140002</v>
      </c>
      <c r="AE674">
        <v>24895727.352883</v>
      </c>
    </row>
    <row r="675" spans="1:31">
      <c r="A675">
        <f t="shared" si="10"/>
        <v>673</v>
      </c>
      <c r="B675">
        <v>13580249.529312</v>
      </c>
      <c r="C675">
        <v>12481417.524557</v>
      </c>
      <c r="D675">
        <v>16507411.550865</v>
      </c>
      <c r="E675">
        <v>13690527.986827999</v>
      </c>
      <c r="F675">
        <v>17119254.951910999</v>
      </c>
      <c r="G675">
        <v>7209833.3588190004</v>
      </c>
      <c r="H675">
        <v>10704861.813665001</v>
      </c>
      <c r="I675">
        <v>9592021.290662</v>
      </c>
      <c r="J675">
        <v>10776791.695208</v>
      </c>
      <c r="K675">
        <v>16597777.456564</v>
      </c>
      <c r="L675">
        <v>13312931.050008999</v>
      </c>
      <c r="M675">
        <v>12732589.952449</v>
      </c>
      <c r="N675">
        <v>12183389.204527</v>
      </c>
      <c r="O675">
        <v>18156958.314828001</v>
      </c>
      <c r="P675">
        <v>24958787.491877001</v>
      </c>
      <c r="Q675">
        <v>6436053.9660259997</v>
      </c>
      <c r="R675">
        <v>15265535.533873999</v>
      </c>
      <c r="S675">
        <v>15114945.444194</v>
      </c>
      <c r="T675">
        <v>7457332.9176000003</v>
      </c>
      <c r="U675">
        <v>25065154.478124</v>
      </c>
      <c r="V675">
        <v>4448657.2747200001</v>
      </c>
      <c r="W675">
        <v>10168590.133979</v>
      </c>
      <c r="X675">
        <v>8919718.7857779991</v>
      </c>
      <c r="Y675">
        <v>5668269.1571810003</v>
      </c>
      <c r="Z675">
        <v>15629902.350708</v>
      </c>
      <c r="AA675">
        <v>4784174.3918810003</v>
      </c>
      <c r="AB675">
        <v>12348208.296289001</v>
      </c>
      <c r="AC675">
        <v>11752483.468601</v>
      </c>
      <c r="AD675">
        <v>6393557.1545630004</v>
      </c>
      <c r="AE675">
        <v>24893357.968017001</v>
      </c>
    </row>
    <row r="676" spans="1:31">
      <c r="A676">
        <f t="shared" si="10"/>
        <v>674</v>
      </c>
      <c r="B676">
        <v>13581887.960324001</v>
      </c>
      <c r="C676">
        <v>12538854.521805</v>
      </c>
      <c r="D676">
        <v>16523341.32817</v>
      </c>
      <c r="E676">
        <v>13626065.343161</v>
      </c>
      <c r="F676">
        <v>17057726.128874</v>
      </c>
      <c r="G676">
        <v>7213391.9719160004</v>
      </c>
      <c r="H676">
        <v>10668422.979304001</v>
      </c>
      <c r="I676">
        <v>9605303.4303760007</v>
      </c>
      <c r="J676">
        <v>10732211.180979</v>
      </c>
      <c r="K676">
        <v>16551455.150604</v>
      </c>
      <c r="L676">
        <v>13365745.489767</v>
      </c>
      <c r="M676">
        <v>12696836.843714001</v>
      </c>
      <c r="N676">
        <v>12185216.518893</v>
      </c>
      <c r="O676">
        <v>18152278.435148999</v>
      </c>
      <c r="P676">
        <v>24985986.886923</v>
      </c>
      <c r="Q676">
        <v>6432372.0675969999</v>
      </c>
      <c r="R676">
        <v>15293208.713705</v>
      </c>
      <c r="S676">
        <v>15074067.481544999</v>
      </c>
      <c r="T676">
        <v>7475466.8946839999</v>
      </c>
      <c r="U676">
        <v>25022336.678707</v>
      </c>
      <c r="V676">
        <v>4424273.1863580002</v>
      </c>
      <c r="W676">
        <v>10181498.464218</v>
      </c>
      <c r="X676">
        <v>8878468.9484519996</v>
      </c>
      <c r="Y676">
        <v>5678733.5676210001</v>
      </c>
      <c r="Z676">
        <v>15705827.114172</v>
      </c>
      <c r="AA676">
        <v>4809840.4718899997</v>
      </c>
      <c r="AB676">
        <v>12250104.871183001</v>
      </c>
      <c r="AC676">
        <v>11877338.936551999</v>
      </c>
      <c r="AD676">
        <v>6427370.167103</v>
      </c>
      <c r="AE676">
        <v>24969697.118530001</v>
      </c>
    </row>
    <row r="677" spans="1:31">
      <c r="A677">
        <f t="shared" si="10"/>
        <v>675</v>
      </c>
      <c r="B677">
        <v>13594171.788579</v>
      </c>
      <c r="C677">
        <v>12538616.708041999</v>
      </c>
      <c r="D677">
        <v>16520406.377477</v>
      </c>
      <c r="E677">
        <v>13634554.491353</v>
      </c>
      <c r="F677">
        <v>17036502.661029</v>
      </c>
      <c r="G677">
        <v>7204977.0364110004</v>
      </c>
      <c r="H677">
        <v>10646568.302174</v>
      </c>
      <c r="I677">
        <v>9580329.2152549997</v>
      </c>
      <c r="J677">
        <v>10725588.966996999</v>
      </c>
      <c r="K677">
        <v>16524082.881501</v>
      </c>
      <c r="L677">
        <v>13338930.043352</v>
      </c>
      <c r="M677">
        <v>12694437.121965</v>
      </c>
      <c r="N677">
        <v>12161955.681024</v>
      </c>
      <c r="O677">
        <v>18226535.374387</v>
      </c>
      <c r="P677">
        <v>24957364.437394999</v>
      </c>
      <c r="Q677">
        <v>6440172.0603179997</v>
      </c>
      <c r="R677">
        <v>15325662.007347999</v>
      </c>
      <c r="S677">
        <v>15106046.143017</v>
      </c>
      <c r="T677">
        <v>7456096.8804810001</v>
      </c>
      <c r="U677">
        <v>24993432.912530001</v>
      </c>
      <c r="V677">
        <v>4437899.3864439996</v>
      </c>
      <c r="W677">
        <v>10179382.509399001</v>
      </c>
      <c r="X677">
        <v>8908474.2560350001</v>
      </c>
      <c r="Y677">
        <v>5685803.7672509998</v>
      </c>
      <c r="Z677">
        <v>15616477.958439</v>
      </c>
      <c r="AA677">
        <v>4808293.9034519996</v>
      </c>
      <c r="AB677">
        <v>12307071.666960999</v>
      </c>
      <c r="AC677">
        <v>12081782.968167</v>
      </c>
      <c r="AD677">
        <v>6432486.4719719999</v>
      </c>
      <c r="AE677">
        <v>24980503.795104999</v>
      </c>
    </row>
    <row r="678" spans="1:31">
      <c r="A678">
        <f t="shared" si="10"/>
        <v>676</v>
      </c>
      <c r="B678">
        <v>13617246.705681</v>
      </c>
      <c r="C678">
        <v>12614960.502830001</v>
      </c>
      <c r="D678">
        <v>16442027.604574</v>
      </c>
      <c r="E678">
        <v>13636236.685794</v>
      </c>
      <c r="F678">
        <v>16958236.642962001</v>
      </c>
      <c r="G678">
        <v>7210126.9065730004</v>
      </c>
      <c r="H678">
        <v>10646880.62916</v>
      </c>
      <c r="I678">
        <v>9575668.0009959992</v>
      </c>
      <c r="J678">
        <v>10741478.728429999</v>
      </c>
      <c r="K678">
        <v>16590738.124782</v>
      </c>
      <c r="L678">
        <v>13331125.453551</v>
      </c>
      <c r="M678">
        <v>12668468.839816</v>
      </c>
      <c r="N678">
        <v>12146024.104604</v>
      </c>
      <c r="O678">
        <v>18164351.769182999</v>
      </c>
      <c r="P678">
        <v>24958379.631767001</v>
      </c>
      <c r="Q678">
        <v>6455875.0725600002</v>
      </c>
      <c r="R678">
        <v>15237438.999275001</v>
      </c>
      <c r="S678">
        <v>15147779.848947</v>
      </c>
      <c r="T678">
        <v>7461303.8876989996</v>
      </c>
      <c r="U678">
        <v>24926283.677650001</v>
      </c>
      <c r="V678">
        <v>4475751.9182240004</v>
      </c>
      <c r="W678">
        <v>10192353.472016999</v>
      </c>
      <c r="X678">
        <v>8883287.609894</v>
      </c>
      <c r="Y678">
        <v>5691510.1713530002</v>
      </c>
      <c r="Z678">
        <v>15726098.181927999</v>
      </c>
      <c r="AA678">
        <v>4805893.2848349996</v>
      </c>
      <c r="AB678">
        <v>12357097.808413001</v>
      </c>
      <c r="AC678">
        <v>12062654.538210001</v>
      </c>
      <c r="AD678">
        <v>6415191.0023750002</v>
      </c>
      <c r="AE678">
        <v>24991103.339363001</v>
      </c>
    </row>
    <row r="679" spans="1:31">
      <c r="A679">
        <f t="shared" si="10"/>
        <v>677</v>
      </c>
      <c r="B679">
        <v>13625724.791737</v>
      </c>
      <c r="C679">
        <v>12620194.586738</v>
      </c>
      <c r="D679">
        <v>16514607.640758</v>
      </c>
      <c r="E679">
        <v>13615260.654058</v>
      </c>
      <c r="F679">
        <v>16963320.840222001</v>
      </c>
      <c r="G679">
        <v>7194520.0252700001</v>
      </c>
      <c r="H679">
        <v>10646586.027101999</v>
      </c>
      <c r="I679">
        <v>9571529.7195159998</v>
      </c>
      <c r="J679">
        <v>10733292.291193999</v>
      </c>
      <c r="K679">
        <v>16656230.444115</v>
      </c>
      <c r="L679">
        <v>13332314.719094999</v>
      </c>
      <c r="M679">
        <v>12661753.981037</v>
      </c>
      <c r="N679">
        <v>12083642.427464001</v>
      </c>
      <c r="O679">
        <v>18057759.945842002</v>
      </c>
      <c r="P679">
        <v>24972329.464007001</v>
      </c>
      <c r="Q679">
        <v>6458404.7189790001</v>
      </c>
      <c r="R679">
        <v>15383949.653669</v>
      </c>
      <c r="S679">
        <v>15199157.614500999</v>
      </c>
      <c r="T679">
        <v>7439380.2092380002</v>
      </c>
      <c r="U679">
        <v>24923878.138884</v>
      </c>
      <c r="V679">
        <v>4484944.1683099996</v>
      </c>
      <c r="W679">
        <v>10198778.696974</v>
      </c>
      <c r="X679">
        <v>8886454.1769060008</v>
      </c>
      <c r="Y679">
        <v>5685697.6479780003</v>
      </c>
      <c r="Z679">
        <v>15677083.146078</v>
      </c>
      <c r="AA679">
        <v>4820369.7736799996</v>
      </c>
      <c r="AB679">
        <v>12330554.626036</v>
      </c>
      <c r="AC679">
        <v>11991558.756081</v>
      </c>
      <c r="AD679">
        <v>6445695.5442979997</v>
      </c>
      <c r="AE679">
        <v>25001828.214522999</v>
      </c>
    </row>
    <row r="680" spans="1:31">
      <c r="A680">
        <f t="shared" si="10"/>
        <v>678</v>
      </c>
      <c r="B680">
        <v>13632126.489558</v>
      </c>
      <c r="C680">
        <v>12707821.415244</v>
      </c>
      <c r="D680">
        <v>16537574.805181</v>
      </c>
      <c r="E680">
        <v>13570309.242426001</v>
      </c>
      <c r="F680">
        <v>16870712.898508999</v>
      </c>
      <c r="G680">
        <v>7191756.2392880004</v>
      </c>
      <c r="H680">
        <v>10649201.854612</v>
      </c>
      <c r="I680">
        <v>9579883.841279</v>
      </c>
      <c r="J680">
        <v>10734492.667959999</v>
      </c>
      <c r="K680">
        <v>16596778.273639999</v>
      </c>
      <c r="L680">
        <v>13314604.399676999</v>
      </c>
      <c r="M680">
        <v>12625397.345492</v>
      </c>
      <c r="N680">
        <v>12069945.783534</v>
      </c>
      <c r="O680">
        <v>18099670.924516998</v>
      </c>
      <c r="P680">
        <v>24950259.036063001</v>
      </c>
      <c r="Q680">
        <v>6449392.7505660001</v>
      </c>
      <c r="R680">
        <v>15382352.314610001</v>
      </c>
      <c r="S680">
        <v>15188116.813127</v>
      </c>
      <c r="T680">
        <v>7422519.6224020002</v>
      </c>
      <c r="U680">
        <v>24921562.271354999</v>
      </c>
      <c r="V680">
        <v>4513081.7033609999</v>
      </c>
      <c r="W680">
        <v>10236465.683518</v>
      </c>
      <c r="X680">
        <v>8911255.507886</v>
      </c>
      <c r="Y680">
        <v>5685371.0421280004</v>
      </c>
      <c r="Z680">
        <v>15689895.469808999</v>
      </c>
      <c r="AA680">
        <v>4820753.3609950002</v>
      </c>
      <c r="AB680">
        <v>12289806.126499999</v>
      </c>
      <c r="AC680">
        <v>11940098.381173</v>
      </c>
      <c r="AD680">
        <v>6447443.7722659996</v>
      </c>
      <c r="AE680">
        <v>24986466.059813999</v>
      </c>
    </row>
    <row r="681" spans="1:31">
      <c r="A681">
        <f t="shared" si="10"/>
        <v>679</v>
      </c>
      <c r="B681">
        <v>13632746.430049</v>
      </c>
      <c r="C681">
        <v>12716459.893747</v>
      </c>
      <c r="D681">
        <v>16570679.322842</v>
      </c>
      <c r="E681">
        <v>13561033.661974</v>
      </c>
      <c r="F681">
        <v>16812161.047959</v>
      </c>
      <c r="G681">
        <v>7193944.4886499997</v>
      </c>
      <c r="H681">
        <v>10678665.650581</v>
      </c>
      <c r="I681">
        <v>9583934.7323729992</v>
      </c>
      <c r="J681">
        <v>10720752.660630999</v>
      </c>
      <c r="K681">
        <v>16609733.932445999</v>
      </c>
      <c r="L681">
        <v>13339826.301109999</v>
      </c>
      <c r="M681">
        <v>12644018.875499999</v>
      </c>
      <c r="N681">
        <v>12061293.396090001</v>
      </c>
      <c r="O681">
        <v>18187960.837416001</v>
      </c>
      <c r="P681">
        <v>24947768.764945</v>
      </c>
      <c r="Q681">
        <v>6365900.78039</v>
      </c>
      <c r="R681">
        <v>15329713.716630001</v>
      </c>
      <c r="S681">
        <v>15195954.613918001</v>
      </c>
      <c r="T681">
        <v>7422037.0077430001</v>
      </c>
      <c r="U681">
        <v>24945315.775704999</v>
      </c>
      <c r="V681">
        <v>4543358.1570279999</v>
      </c>
      <c r="W681">
        <v>10036037.27165</v>
      </c>
      <c r="X681">
        <v>8937734.2191020008</v>
      </c>
      <c r="Y681">
        <v>5642565.8167040003</v>
      </c>
      <c r="Z681">
        <v>15749590.554698</v>
      </c>
      <c r="AA681">
        <v>4802073.9103610003</v>
      </c>
      <c r="AB681">
        <v>12292044.520525999</v>
      </c>
      <c r="AC681">
        <v>12123101.932341</v>
      </c>
      <c r="AD681">
        <v>6431974.3563689999</v>
      </c>
      <c r="AE681">
        <v>24944790.690384999</v>
      </c>
    </row>
    <row r="682" spans="1:31">
      <c r="A682">
        <f t="shared" si="10"/>
        <v>680</v>
      </c>
      <c r="B682">
        <v>13680863.451524001</v>
      </c>
      <c r="C682">
        <v>12844359.407772999</v>
      </c>
      <c r="D682">
        <v>16565021.313084999</v>
      </c>
      <c r="E682">
        <v>13527146.005262</v>
      </c>
      <c r="F682">
        <v>16908316.664471999</v>
      </c>
      <c r="G682">
        <v>7180678.2492279997</v>
      </c>
      <c r="H682">
        <v>10691402.711005</v>
      </c>
      <c r="I682">
        <v>9573939.8269829992</v>
      </c>
      <c r="J682">
        <v>10718508.839088</v>
      </c>
      <c r="K682">
        <v>16524849.269809</v>
      </c>
      <c r="L682">
        <v>13336168.253425</v>
      </c>
      <c r="M682">
        <v>12654239.671328999</v>
      </c>
      <c r="N682">
        <v>12069888.436014</v>
      </c>
      <c r="O682">
        <v>18187181.650515001</v>
      </c>
      <c r="P682">
        <v>24929147.695661001</v>
      </c>
      <c r="Q682">
        <v>6308427.533938</v>
      </c>
      <c r="R682">
        <v>15289162.294918001</v>
      </c>
      <c r="S682">
        <v>15147171.581134001</v>
      </c>
      <c r="T682">
        <v>7387737.8701320002</v>
      </c>
      <c r="U682">
        <v>24929806.749272</v>
      </c>
      <c r="V682">
        <v>4556874.0541319996</v>
      </c>
      <c r="W682">
        <v>9953784.3017079998</v>
      </c>
      <c r="X682">
        <v>8952567.5744800009</v>
      </c>
      <c r="Y682">
        <v>5632332.5595260002</v>
      </c>
      <c r="Z682">
        <v>15675410.690651</v>
      </c>
      <c r="AA682">
        <v>4755052.2543860003</v>
      </c>
      <c r="AB682">
        <v>12518467.193748999</v>
      </c>
      <c r="AC682">
        <v>12098690.584935</v>
      </c>
      <c r="AD682">
        <v>6435330.5283859996</v>
      </c>
      <c r="AE682">
        <v>24929445.992230002</v>
      </c>
    </row>
    <row r="683" spans="1:31">
      <c r="A683">
        <f t="shared" si="10"/>
        <v>681</v>
      </c>
      <c r="B683">
        <v>13691251.777098</v>
      </c>
      <c r="C683">
        <v>12793799.264208</v>
      </c>
      <c r="D683">
        <v>16547945.995746</v>
      </c>
      <c r="E683">
        <v>13474070.577655001</v>
      </c>
      <c r="F683">
        <v>16936217.914882001</v>
      </c>
      <c r="G683">
        <v>7177243.3822079999</v>
      </c>
      <c r="H683">
        <v>10730203.064924</v>
      </c>
      <c r="I683">
        <v>9596298.32491</v>
      </c>
      <c r="J683">
        <v>10739698.556825001</v>
      </c>
      <c r="K683">
        <v>16564925.883447999</v>
      </c>
      <c r="L683">
        <v>13353912.786424</v>
      </c>
      <c r="M683">
        <v>12654490.237397</v>
      </c>
      <c r="N683">
        <v>12120933.080217</v>
      </c>
      <c r="O683">
        <v>18208613.793115001</v>
      </c>
      <c r="P683">
        <v>24923684.929526001</v>
      </c>
      <c r="Q683">
        <v>6249652.5911699999</v>
      </c>
      <c r="R683">
        <v>15321451.802145001</v>
      </c>
      <c r="S683">
        <v>15121963.297022</v>
      </c>
      <c r="T683">
        <v>7355520.0234329998</v>
      </c>
      <c r="U683">
        <v>24914290.164565999</v>
      </c>
      <c r="V683">
        <v>4563149.3212099997</v>
      </c>
      <c r="W683">
        <v>9805241.988171</v>
      </c>
      <c r="X683">
        <v>8945676.0834909994</v>
      </c>
      <c r="Y683">
        <v>5616000.5859740004</v>
      </c>
      <c r="Z683">
        <v>15698462.765195999</v>
      </c>
      <c r="AA683">
        <v>4774777.2014220003</v>
      </c>
      <c r="AB683">
        <v>12408090.095635001</v>
      </c>
      <c r="AC683">
        <v>12070495.379338</v>
      </c>
      <c r="AD683">
        <v>6406433.9077150002</v>
      </c>
      <c r="AE683">
        <v>24992167.896462999</v>
      </c>
    </row>
    <row r="684" spans="1:31">
      <c r="A684">
        <f t="shared" si="10"/>
        <v>682</v>
      </c>
      <c r="B684">
        <v>13665550.936891001</v>
      </c>
      <c r="C684">
        <v>12764979.865660001</v>
      </c>
      <c r="D684">
        <v>16483611.774491999</v>
      </c>
      <c r="E684">
        <v>13469293.634818001</v>
      </c>
      <c r="F684">
        <v>17070947.452594999</v>
      </c>
      <c r="G684">
        <v>7208958.9097739998</v>
      </c>
      <c r="H684">
        <v>10751364.709822999</v>
      </c>
      <c r="I684">
        <v>9609908.0076349992</v>
      </c>
      <c r="J684">
        <v>10752440.874840001</v>
      </c>
      <c r="K684">
        <v>16619467.300828001</v>
      </c>
      <c r="L684">
        <v>13428110.466113999</v>
      </c>
      <c r="M684">
        <v>12673072.481319999</v>
      </c>
      <c r="N684">
        <v>12108600.897089001</v>
      </c>
      <c r="O684">
        <v>18425076.805844001</v>
      </c>
      <c r="P684">
        <v>24918160.342273001</v>
      </c>
      <c r="Q684">
        <v>6172443.5261359997</v>
      </c>
      <c r="R684">
        <v>15478554.188796001</v>
      </c>
      <c r="S684">
        <v>15072468.887080001</v>
      </c>
      <c r="T684">
        <v>7333424.4999970002</v>
      </c>
      <c r="U684">
        <v>24911840.922575001</v>
      </c>
      <c r="V684">
        <v>4598430.1009299997</v>
      </c>
      <c r="W684">
        <v>9706607.4119300004</v>
      </c>
      <c r="X684">
        <v>8939027.9091049992</v>
      </c>
      <c r="Y684">
        <v>5629574.1643369999</v>
      </c>
      <c r="Z684">
        <v>15670491.621725</v>
      </c>
      <c r="AA684">
        <v>4728481.9909549998</v>
      </c>
      <c r="AB684">
        <v>12550851.673394</v>
      </c>
      <c r="AC684">
        <v>12025550.259346999</v>
      </c>
      <c r="AD684">
        <v>6411608.8803690001</v>
      </c>
      <c r="AE684">
        <v>24989792.752413001</v>
      </c>
    </row>
    <row r="685" spans="1:31">
      <c r="A685">
        <f t="shared" si="10"/>
        <v>683</v>
      </c>
      <c r="B685">
        <v>13662298.129211999</v>
      </c>
      <c r="C685">
        <v>12878591.243512999</v>
      </c>
      <c r="D685">
        <v>16437768.976729</v>
      </c>
      <c r="E685">
        <v>13502348.392425001</v>
      </c>
      <c r="F685">
        <v>17082555.973524999</v>
      </c>
      <c r="G685">
        <v>7217345.5104970001</v>
      </c>
      <c r="H685">
        <v>10739669.480245</v>
      </c>
      <c r="I685">
        <v>9609074.8288109992</v>
      </c>
      <c r="J685">
        <v>10774215.41258</v>
      </c>
      <c r="K685">
        <v>16666839.709121</v>
      </c>
      <c r="L685">
        <v>13398752.836468</v>
      </c>
      <c r="M685">
        <v>12674999.35461</v>
      </c>
      <c r="N685">
        <v>12117984.353770001</v>
      </c>
      <c r="O685">
        <v>18399301.495622002</v>
      </c>
      <c r="P685">
        <v>24883494.269416999</v>
      </c>
      <c r="Q685">
        <v>6107134.0545359999</v>
      </c>
      <c r="R685">
        <v>15431509.927242</v>
      </c>
      <c r="S685">
        <v>15024017.326257</v>
      </c>
      <c r="T685">
        <v>7286251.3572850004</v>
      </c>
      <c r="U685">
        <v>24922312.591929</v>
      </c>
      <c r="V685">
        <v>4651415.6540999999</v>
      </c>
      <c r="W685">
        <v>9560244.9554960001</v>
      </c>
      <c r="X685">
        <v>8938797.1994150002</v>
      </c>
      <c r="Y685">
        <v>5628477.3090979997</v>
      </c>
      <c r="Z685">
        <v>15457640.948086999</v>
      </c>
      <c r="AA685">
        <v>4713574.2986019999</v>
      </c>
      <c r="AB685">
        <v>12708958.840485999</v>
      </c>
      <c r="AC685">
        <v>12022016.744574999</v>
      </c>
      <c r="AD685">
        <v>6391741.9825929999</v>
      </c>
      <c r="AE685">
        <v>24987138.787967</v>
      </c>
    </row>
    <row r="686" spans="1:31">
      <c r="A686">
        <f t="shared" si="10"/>
        <v>684</v>
      </c>
      <c r="B686">
        <v>13620278.429083001</v>
      </c>
      <c r="C686">
        <v>12991712.968674</v>
      </c>
      <c r="D686">
        <v>16383537.887721</v>
      </c>
      <c r="E686">
        <v>13458942.341386</v>
      </c>
      <c r="F686">
        <v>17018587.252374001</v>
      </c>
      <c r="G686">
        <v>7224942.4336750004</v>
      </c>
      <c r="H686">
        <v>10733757.956661999</v>
      </c>
      <c r="I686">
        <v>9631772.831239</v>
      </c>
      <c r="J686">
        <v>10783934.539633</v>
      </c>
      <c r="K686">
        <v>16679759.643944999</v>
      </c>
      <c r="L686">
        <v>13437885.041742001</v>
      </c>
      <c r="M686">
        <v>12683500.156901</v>
      </c>
      <c r="N686">
        <v>12087488.811114</v>
      </c>
      <c r="O686">
        <v>18415537.638291001</v>
      </c>
      <c r="P686">
        <v>24887755.233277</v>
      </c>
      <c r="Q686">
        <v>6044041.0521780001</v>
      </c>
      <c r="R686">
        <v>15424752.905461</v>
      </c>
      <c r="S686">
        <v>14994191.623988001</v>
      </c>
      <c r="T686">
        <v>7289133.7885609996</v>
      </c>
      <c r="U686">
        <v>24945829.423705999</v>
      </c>
      <c r="V686">
        <v>4652043.0741440002</v>
      </c>
      <c r="W686">
        <v>9572280.8462140001</v>
      </c>
      <c r="X686">
        <v>8905234.1087960005</v>
      </c>
      <c r="Y686">
        <v>5634721.9045980005</v>
      </c>
      <c r="Z686">
        <v>15524920.505198</v>
      </c>
      <c r="AA686">
        <v>4746120.0346400002</v>
      </c>
      <c r="AB686">
        <v>12501173.252782</v>
      </c>
      <c r="AC686">
        <v>11984544.544725001</v>
      </c>
      <c r="AD686">
        <v>6374477.3282300001</v>
      </c>
      <c r="AE686">
        <v>24997737.858419001</v>
      </c>
    </row>
    <row r="687" spans="1:31">
      <c r="A687">
        <f t="shared" si="10"/>
        <v>685</v>
      </c>
      <c r="B687">
        <v>13620751.225023</v>
      </c>
      <c r="C687">
        <v>12964493.66962</v>
      </c>
      <c r="D687">
        <v>16357449.144231001</v>
      </c>
      <c r="E687">
        <v>13424293.880394001</v>
      </c>
      <c r="F687">
        <v>16989587.812047001</v>
      </c>
      <c r="G687">
        <v>7222097.2977109998</v>
      </c>
      <c r="H687">
        <v>10771687.132897999</v>
      </c>
      <c r="I687">
        <v>9649236.4586619996</v>
      </c>
      <c r="J687">
        <v>10764661.005915999</v>
      </c>
      <c r="K687">
        <v>16630147.553489</v>
      </c>
      <c r="L687">
        <v>13432030.349261999</v>
      </c>
      <c r="M687">
        <v>12724688.487671001</v>
      </c>
      <c r="N687">
        <v>12100624.854416</v>
      </c>
      <c r="O687">
        <v>18438973.021988001</v>
      </c>
      <c r="P687">
        <v>24891977.361646999</v>
      </c>
      <c r="Q687">
        <v>5975943.1661280002</v>
      </c>
      <c r="R687">
        <v>15502784.662016001</v>
      </c>
      <c r="S687">
        <v>15011334.584814001</v>
      </c>
      <c r="T687">
        <v>7266573.6058430001</v>
      </c>
      <c r="U687">
        <v>24956780.158732001</v>
      </c>
      <c r="V687">
        <v>4596043.9763709996</v>
      </c>
      <c r="W687">
        <v>9588210.8743110001</v>
      </c>
      <c r="X687">
        <v>8897064.5963070001</v>
      </c>
      <c r="Y687">
        <v>5608376.9060620004</v>
      </c>
      <c r="Z687">
        <v>15547617.797165999</v>
      </c>
      <c r="AA687">
        <v>4756313.7158340001</v>
      </c>
      <c r="AB687">
        <v>12609583.003614999</v>
      </c>
      <c r="AC687">
        <v>12011143.175985999</v>
      </c>
      <c r="AD687">
        <v>6435906.7751820004</v>
      </c>
      <c r="AE687">
        <v>25008133.688329998</v>
      </c>
    </row>
    <row r="688" spans="1:31">
      <c r="A688">
        <f t="shared" si="10"/>
        <v>686</v>
      </c>
      <c r="B688">
        <v>13598598.289008001</v>
      </c>
      <c r="C688">
        <v>13000791.447666001</v>
      </c>
      <c r="D688">
        <v>16326893.909526</v>
      </c>
      <c r="E688">
        <v>13419394.600814</v>
      </c>
      <c r="F688">
        <v>16918409.977178</v>
      </c>
      <c r="G688">
        <v>7244352.5352579998</v>
      </c>
      <c r="H688">
        <v>10814606.604208</v>
      </c>
      <c r="I688">
        <v>9667187.0852160007</v>
      </c>
      <c r="J688">
        <v>10752540.527199</v>
      </c>
      <c r="K688">
        <v>16607897.040997</v>
      </c>
      <c r="L688">
        <v>13455358.141696</v>
      </c>
      <c r="M688">
        <v>12723083.614526</v>
      </c>
      <c r="N688">
        <v>12182992.690203</v>
      </c>
      <c r="O688">
        <v>18608275.363892999</v>
      </c>
      <c r="P688">
        <v>24895985.758641999</v>
      </c>
      <c r="Q688">
        <v>5910387.0620870003</v>
      </c>
      <c r="R688">
        <v>15371559.666742001</v>
      </c>
      <c r="S688">
        <v>14940002.339756999</v>
      </c>
      <c r="T688">
        <v>7244148.0949330004</v>
      </c>
      <c r="U688">
        <v>24967295.439465001</v>
      </c>
      <c r="V688">
        <v>4602311.0675459998</v>
      </c>
      <c r="W688">
        <v>9492114.3210569993</v>
      </c>
      <c r="X688">
        <v>8923358.9701409992</v>
      </c>
      <c r="Y688">
        <v>5611973.6518860003</v>
      </c>
      <c r="Z688">
        <v>15520807.74164</v>
      </c>
      <c r="AA688">
        <v>4749372.3867189996</v>
      </c>
      <c r="AB688">
        <v>12557982.467490001</v>
      </c>
      <c r="AC688">
        <v>12136607.350323999</v>
      </c>
      <c r="AD688">
        <v>6427833.5835079998</v>
      </c>
      <c r="AE688">
        <v>25018652.715388998</v>
      </c>
    </row>
    <row r="689" spans="1:31">
      <c r="A689">
        <f t="shared" si="10"/>
        <v>687</v>
      </c>
      <c r="B689">
        <v>13556348.724103</v>
      </c>
      <c r="C689">
        <v>12981729.965583</v>
      </c>
      <c r="D689">
        <v>16272369.633195</v>
      </c>
      <c r="E689">
        <v>13438032.501162</v>
      </c>
      <c r="F689">
        <v>16984677.792392001</v>
      </c>
      <c r="G689">
        <v>7255186.2704769997</v>
      </c>
      <c r="H689">
        <v>10830975.511736</v>
      </c>
      <c r="I689">
        <v>9686631.5917550009</v>
      </c>
      <c r="J689">
        <v>10757925.460488001</v>
      </c>
      <c r="K689">
        <v>16640646.059806</v>
      </c>
      <c r="L689">
        <v>13453562.458507</v>
      </c>
      <c r="M689">
        <v>12740790.388250999</v>
      </c>
      <c r="N689">
        <v>12171000.531626999</v>
      </c>
      <c r="O689">
        <v>18669020.942340001</v>
      </c>
      <c r="P689">
        <v>24906536.018778</v>
      </c>
      <c r="Q689">
        <v>5856356.832126</v>
      </c>
      <c r="R689">
        <v>15423087.143608</v>
      </c>
      <c r="S689">
        <v>14971065.466403</v>
      </c>
      <c r="T689">
        <v>7208287.4766600002</v>
      </c>
      <c r="U689">
        <v>24952206.392289001</v>
      </c>
      <c r="V689">
        <v>4439603.6781980004</v>
      </c>
      <c r="W689">
        <v>9433230.1607629992</v>
      </c>
      <c r="X689">
        <v>8934693.0995339993</v>
      </c>
      <c r="Y689">
        <v>5603327.438871</v>
      </c>
      <c r="Z689">
        <v>15543432.786175</v>
      </c>
      <c r="AA689">
        <v>4766678.0714560002</v>
      </c>
      <c r="AB689">
        <v>12550057.814556999</v>
      </c>
      <c r="AC689">
        <v>12203040.081421001</v>
      </c>
      <c r="AD689">
        <v>6467624.1145510003</v>
      </c>
      <c r="AE689">
        <v>25003655.644083001</v>
      </c>
    </row>
    <row r="690" spans="1:31">
      <c r="A690">
        <f t="shared" si="10"/>
        <v>688</v>
      </c>
      <c r="B690">
        <v>13534332.014975</v>
      </c>
      <c r="C690">
        <v>13023152.229002999</v>
      </c>
      <c r="D690">
        <v>16185546.483797001</v>
      </c>
      <c r="E690">
        <v>13426360.282857999</v>
      </c>
      <c r="F690">
        <v>17012361.901737001</v>
      </c>
      <c r="G690">
        <v>7248974.4136650003</v>
      </c>
      <c r="H690">
        <v>10846741.123834999</v>
      </c>
      <c r="I690">
        <v>9679615.2141399998</v>
      </c>
      <c r="J690">
        <v>10747472.104909999</v>
      </c>
      <c r="K690">
        <v>16702536.271202</v>
      </c>
      <c r="L690">
        <v>13458160.769956</v>
      </c>
      <c r="M690">
        <v>12719177.133216999</v>
      </c>
      <c r="N690">
        <v>12166270.695157999</v>
      </c>
      <c r="O690">
        <v>18605791.760917999</v>
      </c>
      <c r="P690">
        <v>24865902.073362</v>
      </c>
      <c r="Q690">
        <v>5883941.5783449998</v>
      </c>
      <c r="R690">
        <v>15401363.711022999</v>
      </c>
      <c r="S690">
        <v>14913985.200587999</v>
      </c>
      <c r="T690">
        <v>7182385.358666</v>
      </c>
      <c r="U690">
        <v>24949890.714938998</v>
      </c>
      <c r="V690">
        <v>4441426.0296719996</v>
      </c>
      <c r="W690">
        <v>9432650.5497370008</v>
      </c>
      <c r="X690">
        <v>8917982.6317190006</v>
      </c>
      <c r="Y690">
        <v>5614711.2047119997</v>
      </c>
      <c r="Z690">
        <v>15530228.302211</v>
      </c>
      <c r="AA690">
        <v>4752744.4353649998</v>
      </c>
      <c r="AB690">
        <v>12568325.856563</v>
      </c>
      <c r="AC690">
        <v>12189269.905657001</v>
      </c>
      <c r="AD690">
        <v>6453456.5892030001</v>
      </c>
      <c r="AE690">
        <v>24988649.813797001</v>
      </c>
    </row>
    <row r="691" spans="1:31">
      <c r="A691">
        <f t="shared" si="10"/>
        <v>689</v>
      </c>
      <c r="B691">
        <v>13523602.738473</v>
      </c>
      <c r="C691">
        <v>13102924.009137001</v>
      </c>
      <c r="D691">
        <v>16157415.859363001</v>
      </c>
      <c r="E691">
        <v>13400565.633748</v>
      </c>
      <c r="F691">
        <v>16988971.801024001</v>
      </c>
      <c r="G691">
        <v>7217906.7834139997</v>
      </c>
      <c r="H691">
        <v>10841395.076603999</v>
      </c>
      <c r="I691">
        <v>9685007.594238</v>
      </c>
      <c r="J691">
        <v>10767886.011448</v>
      </c>
      <c r="K691">
        <v>16812240.239758998</v>
      </c>
      <c r="L691">
        <v>13442520.926145</v>
      </c>
      <c r="M691">
        <v>12718412.222358</v>
      </c>
      <c r="N691">
        <v>12116219.802834</v>
      </c>
      <c r="O691">
        <v>18648740.691773001</v>
      </c>
      <c r="P691">
        <v>24841567.195544001</v>
      </c>
      <c r="Q691">
        <v>5870410.655208</v>
      </c>
      <c r="R691">
        <v>15467569.226157</v>
      </c>
      <c r="S691">
        <v>14977097.59973</v>
      </c>
      <c r="T691">
        <v>7191762.8553769998</v>
      </c>
      <c r="U691">
        <v>24922042.014238</v>
      </c>
      <c r="V691">
        <v>4421587.9212729996</v>
      </c>
      <c r="W691">
        <v>9546637.6598819997</v>
      </c>
      <c r="X691">
        <v>8912834.1268169992</v>
      </c>
      <c r="Y691">
        <v>5619628.7562809996</v>
      </c>
      <c r="Z691">
        <v>15648738.108397</v>
      </c>
      <c r="AA691">
        <v>4805734.6304320004</v>
      </c>
      <c r="AB691">
        <v>12239918.257634001</v>
      </c>
      <c r="AC691">
        <v>12274399.154391</v>
      </c>
      <c r="AD691">
        <v>6408733.3877400002</v>
      </c>
      <c r="AE691">
        <v>24960921.126332998</v>
      </c>
    </row>
    <row r="692" spans="1:31">
      <c r="A692">
        <f t="shared" si="10"/>
        <v>690</v>
      </c>
      <c r="B692">
        <v>13510194.910127001</v>
      </c>
      <c r="C692">
        <v>13191662.095536999</v>
      </c>
      <c r="D692">
        <v>16121480.044475</v>
      </c>
      <c r="E692">
        <v>13398699.390676999</v>
      </c>
      <c r="F692">
        <v>16906592.710751999</v>
      </c>
      <c r="G692">
        <v>7203191.4386320002</v>
      </c>
      <c r="H692">
        <v>10815019.689704999</v>
      </c>
      <c r="I692">
        <v>9664492.1346390005</v>
      </c>
      <c r="J692">
        <v>10738842.791085999</v>
      </c>
      <c r="K692">
        <v>16682323.600477999</v>
      </c>
      <c r="L692">
        <v>13417493.704731001</v>
      </c>
      <c r="M692">
        <v>12735204.986578999</v>
      </c>
      <c r="N692">
        <v>12069569.136872999</v>
      </c>
      <c r="O692">
        <v>18605720.374267001</v>
      </c>
      <c r="P692">
        <v>24868040.208602998</v>
      </c>
      <c r="Q692">
        <v>5864757.9361119997</v>
      </c>
      <c r="R692">
        <v>15455548.625162</v>
      </c>
      <c r="S692">
        <v>14985012.104141001</v>
      </c>
      <c r="T692">
        <v>7203275.8239829997</v>
      </c>
      <c r="U692">
        <v>24894226.485679999</v>
      </c>
      <c r="V692">
        <v>4449570.375209</v>
      </c>
      <c r="W692">
        <v>9575560.6173049994</v>
      </c>
      <c r="X692">
        <v>8894897.3396959994</v>
      </c>
      <c r="Y692">
        <v>5625174.7735310001</v>
      </c>
      <c r="Z692">
        <v>15615409.646253999</v>
      </c>
      <c r="AA692">
        <v>4812709.5643530004</v>
      </c>
      <c r="AB692">
        <v>12211602.891107</v>
      </c>
      <c r="AC692">
        <v>12213872.403138001</v>
      </c>
      <c r="AD692">
        <v>6414711.0364499995</v>
      </c>
      <c r="AE692">
        <v>24945437.325647</v>
      </c>
    </row>
    <row r="693" spans="1:31">
      <c r="A693">
        <f t="shared" si="10"/>
        <v>691</v>
      </c>
      <c r="B693">
        <v>13487694.718882</v>
      </c>
      <c r="C693">
        <v>13129854.879249001</v>
      </c>
      <c r="D693">
        <v>16183939.500099</v>
      </c>
      <c r="E693">
        <v>13404226.389110999</v>
      </c>
      <c r="F693">
        <v>16887501.174221002</v>
      </c>
      <c r="G693">
        <v>7191472.0167389996</v>
      </c>
      <c r="H693">
        <v>10787179.065351</v>
      </c>
      <c r="I693">
        <v>9652133.9503409993</v>
      </c>
      <c r="J693">
        <v>10725177.429842001</v>
      </c>
      <c r="K693">
        <v>16649138.838017</v>
      </c>
      <c r="L693">
        <v>13374243.362833999</v>
      </c>
      <c r="M693">
        <v>12715296.639346</v>
      </c>
      <c r="N693">
        <v>12060659.809272001</v>
      </c>
      <c r="O693">
        <v>18452831.130874</v>
      </c>
      <c r="P693">
        <v>24894483.17498</v>
      </c>
      <c r="Q693">
        <v>5878189.7186209997</v>
      </c>
      <c r="R693">
        <v>15263749.919523999</v>
      </c>
      <c r="S693">
        <v>15044272.987723</v>
      </c>
      <c r="T693">
        <v>7170134.5361810001</v>
      </c>
      <c r="U693">
        <v>24866444.449028999</v>
      </c>
      <c r="V693">
        <v>4423970.4421079997</v>
      </c>
      <c r="W693">
        <v>9587510.3695989996</v>
      </c>
      <c r="X693">
        <v>8915919.3532900009</v>
      </c>
      <c r="Y693">
        <v>5603936.2092580004</v>
      </c>
      <c r="Z693">
        <v>15735348.70878</v>
      </c>
      <c r="AA693">
        <v>4850937.2663460001</v>
      </c>
      <c r="AB693">
        <v>12009254.835884999</v>
      </c>
      <c r="AC693">
        <v>12270799.104304001</v>
      </c>
      <c r="AD693">
        <v>6418126.9032859998</v>
      </c>
      <c r="AE693">
        <v>24968726.175374001</v>
      </c>
    </row>
    <row r="694" spans="1:31">
      <c r="A694">
        <f t="shared" si="10"/>
        <v>692</v>
      </c>
      <c r="B694">
        <v>13446748.828288</v>
      </c>
      <c r="C694">
        <v>12961282.180993</v>
      </c>
      <c r="D694">
        <v>16231743.117892001</v>
      </c>
      <c r="E694">
        <v>13420800.069509</v>
      </c>
      <c r="F694">
        <v>16935434.545086</v>
      </c>
      <c r="G694">
        <v>7171759.1261019995</v>
      </c>
      <c r="H694">
        <v>10818900.969519001</v>
      </c>
      <c r="I694">
        <v>9640884.7202979997</v>
      </c>
      <c r="J694">
        <v>10727623.994254</v>
      </c>
      <c r="K694">
        <v>16633281.801213</v>
      </c>
      <c r="L694">
        <v>13345161.248817001</v>
      </c>
      <c r="M694">
        <v>12704878.45857</v>
      </c>
      <c r="N694">
        <v>12052726.676813001</v>
      </c>
      <c r="O694">
        <v>18393808.808680002</v>
      </c>
      <c r="P694">
        <v>24901858.744261999</v>
      </c>
      <c r="Q694">
        <v>5873882.4303169996</v>
      </c>
      <c r="R694">
        <v>15281027.33478</v>
      </c>
      <c r="S694">
        <v>15136550.889572</v>
      </c>
      <c r="T694">
        <v>7169999.8006819999</v>
      </c>
      <c r="U694">
        <v>24838498.920795999</v>
      </c>
      <c r="V694">
        <v>4397716.4845209997</v>
      </c>
      <c r="W694">
        <v>9649682.3434229996</v>
      </c>
      <c r="X694">
        <v>8894687.9311519992</v>
      </c>
      <c r="Y694">
        <v>5590622.4288109997</v>
      </c>
      <c r="Z694">
        <v>15982828.830430999</v>
      </c>
      <c r="AA694">
        <v>4869672.2975549996</v>
      </c>
      <c r="AB694">
        <v>11880524.421588</v>
      </c>
      <c r="AC694">
        <v>12242979.83044</v>
      </c>
      <c r="AD694">
        <v>6424025.139277</v>
      </c>
      <c r="AE694">
        <v>24927865.996906999</v>
      </c>
    </row>
    <row r="695" spans="1:31">
      <c r="A695">
        <f t="shared" si="10"/>
        <v>693</v>
      </c>
      <c r="B695">
        <v>13458718.011403</v>
      </c>
      <c r="C695">
        <v>12860489.8408</v>
      </c>
      <c r="D695">
        <v>16263337.268849</v>
      </c>
      <c r="E695">
        <v>13480239.611524999</v>
      </c>
      <c r="F695">
        <v>17071059.275240999</v>
      </c>
      <c r="G695">
        <v>7160524.8047040002</v>
      </c>
      <c r="H695">
        <v>10828533.11325</v>
      </c>
      <c r="I695">
        <v>9631956.9468159992</v>
      </c>
      <c r="J695">
        <v>10698321.798661999</v>
      </c>
      <c r="K695">
        <v>16678763.148506001</v>
      </c>
      <c r="L695">
        <v>13323361.02758</v>
      </c>
      <c r="M695">
        <v>12710750.739528</v>
      </c>
      <c r="N695">
        <v>12121122.30814</v>
      </c>
      <c r="O695">
        <v>18495985.940756001</v>
      </c>
      <c r="P695">
        <v>24909195.456110001</v>
      </c>
      <c r="Q695">
        <v>5875984.6955279997</v>
      </c>
      <c r="R695">
        <v>15241796.409947</v>
      </c>
      <c r="S695">
        <v>15163129.440082001</v>
      </c>
      <c r="T695">
        <v>7142197.6731289998</v>
      </c>
      <c r="U695">
        <v>24823410.422975998</v>
      </c>
      <c r="V695">
        <v>4380933.2494710004</v>
      </c>
      <c r="W695">
        <v>9667585.7203919999</v>
      </c>
      <c r="X695">
        <v>8920635.8905149996</v>
      </c>
      <c r="Y695">
        <v>5585048.5659370003</v>
      </c>
      <c r="Z695">
        <v>16053222.955638001</v>
      </c>
      <c r="AA695">
        <v>4857483.8910569996</v>
      </c>
      <c r="AB695">
        <v>11968912.618504001</v>
      </c>
      <c r="AC695">
        <v>12150148.800628999</v>
      </c>
      <c r="AD695">
        <v>6404793.0659039998</v>
      </c>
      <c r="AE695">
        <v>24938258.181859002</v>
      </c>
    </row>
    <row r="696" spans="1:31">
      <c r="A696">
        <f t="shared" si="10"/>
        <v>694</v>
      </c>
      <c r="B696">
        <v>13456434.649577999</v>
      </c>
      <c r="C696">
        <v>12813189.966587</v>
      </c>
      <c r="D696">
        <v>16285444.953484001</v>
      </c>
      <c r="E696">
        <v>13558004.478029</v>
      </c>
      <c r="F696">
        <v>17022579.093582001</v>
      </c>
      <c r="G696">
        <v>7131203.1630070005</v>
      </c>
      <c r="H696">
        <v>10785128.195579</v>
      </c>
      <c r="I696">
        <v>9610703.3886549994</v>
      </c>
      <c r="J696">
        <v>10590344.918656001</v>
      </c>
      <c r="K696">
        <v>16749044.780886</v>
      </c>
      <c r="L696">
        <v>13307752.564999999</v>
      </c>
      <c r="M696">
        <v>12674462.445991</v>
      </c>
      <c r="N696">
        <v>12150734.070254</v>
      </c>
      <c r="O696">
        <v>18482839.528531</v>
      </c>
      <c r="P696">
        <v>24900682.574806999</v>
      </c>
      <c r="Q696">
        <v>5866059.90178</v>
      </c>
      <c r="R696">
        <v>15161699.060324</v>
      </c>
      <c r="S696">
        <v>15118539.069011001</v>
      </c>
      <c r="T696">
        <v>7167480.4088629996</v>
      </c>
      <c r="U696">
        <v>24871845.691498999</v>
      </c>
      <c r="V696">
        <v>4375858.0590310004</v>
      </c>
      <c r="W696">
        <v>9735376.0773680005</v>
      </c>
      <c r="X696">
        <v>8930277.4191779997</v>
      </c>
      <c r="Y696">
        <v>5609745.2413039999</v>
      </c>
      <c r="Z696">
        <v>16065815.026504001</v>
      </c>
      <c r="AA696">
        <v>4859253.064084</v>
      </c>
      <c r="AB696">
        <v>11896258.650056001</v>
      </c>
      <c r="AC696">
        <v>12107322.734381</v>
      </c>
      <c r="AD696">
        <v>6375858.3095559999</v>
      </c>
      <c r="AE696">
        <v>24910128.197627001</v>
      </c>
    </row>
    <row r="697" spans="1:31">
      <c r="A697">
        <f t="shared" si="10"/>
        <v>695</v>
      </c>
      <c r="B697">
        <v>13452737.562802</v>
      </c>
      <c r="C697">
        <v>12746648.751772</v>
      </c>
      <c r="D697">
        <v>16272203.756986</v>
      </c>
      <c r="E697">
        <v>13540990.035285</v>
      </c>
      <c r="F697">
        <v>17151354.812522002</v>
      </c>
      <c r="G697">
        <v>7098807.1043229997</v>
      </c>
      <c r="H697">
        <v>10781994.62597</v>
      </c>
      <c r="I697">
        <v>9598479.2027330007</v>
      </c>
      <c r="J697">
        <v>10608475.274963001</v>
      </c>
      <c r="K697">
        <v>16784823.913263001</v>
      </c>
      <c r="L697">
        <v>13288904.639738001</v>
      </c>
      <c r="M697">
        <v>12650108.842162</v>
      </c>
      <c r="N697">
        <v>12124083.893719001</v>
      </c>
      <c r="O697">
        <v>18377273.468702</v>
      </c>
      <c r="P697">
        <v>24882415.803172</v>
      </c>
      <c r="Q697">
        <v>5883768.0626689997</v>
      </c>
      <c r="R697">
        <v>15141776.404428</v>
      </c>
      <c r="S697">
        <v>15172912.471709</v>
      </c>
      <c r="T697">
        <v>7183148.1363540003</v>
      </c>
      <c r="U697">
        <v>24894895.561528999</v>
      </c>
      <c r="V697">
        <v>4338068.3557099998</v>
      </c>
      <c r="W697">
        <v>9797193.6643700004</v>
      </c>
      <c r="X697">
        <v>8887651.8029750008</v>
      </c>
      <c r="Y697">
        <v>5424456.1275709998</v>
      </c>
      <c r="Z697">
        <v>16135452.585224001</v>
      </c>
      <c r="AA697">
        <v>4873110.2731459998</v>
      </c>
      <c r="AB697">
        <v>11769399.782593001</v>
      </c>
      <c r="AC697">
        <v>12065629.914813999</v>
      </c>
      <c r="AD697">
        <v>6377399.158233</v>
      </c>
      <c r="AE697">
        <v>24920440.132833</v>
      </c>
    </row>
    <row r="698" spans="1:31">
      <c r="A698">
        <f t="shared" si="10"/>
        <v>696</v>
      </c>
      <c r="B698">
        <v>13487927.127853001</v>
      </c>
      <c r="C698">
        <v>12701460.243911</v>
      </c>
      <c r="D698">
        <v>16359842.033127001</v>
      </c>
      <c r="E698">
        <v>13569805.546916001</v>
      </c>
      <c r="F698">
        <v>17254623.680539999</v>
      </c>
      <c r="G698">
        <v>7066007.2637430001</v>
      </c>
      <c r="H698">
        <v>10805319.003234999</v>
      </c>
      <c r="I698">
        <v>9566031.3776699994</v>
      </c>
      <c r="J698">
        <v>10578398.945684001</v>
      </c>
      <c r="K698">
        <v>16801791.514451999</v>
      </c>
      <c r="L698">
        <v>13269387.014002001</v>
      </c>
      <c r="M698">
        <v>12620033.923513999</v>
      </c>
      <c r="N698">
        <v>12131802.046533</v>
      </c>
      <c r="O698">
        <v>18395031.142506</v>
      </c>
      <c r="P698">
        <v>24873799.620974001</v>
      </c>
      <c r="Q698">
        <v>5878673.658729</v>
      </c>
      <c r="R698">
        <v>15192304.79394</v>
      </c>
      <c r="S698">
        <v>15138801.314634001</v>
      </c>
      <c r="T698">
        <v>7205070.2018149998</v>
      </c>
      <c r="U698">
        <v>24918034.57375</v>
      </c>
      <c r="V698">
        <v>4447578.5257179998</v>
      </c>
      <c r="W698">
        <v>10010762.626899</v>
      </c>
      <c r="X698">
        <v>8850143.6819460001</v>
      </c>
      <c r="Y698">
        <v>5450213.8809839999</v>
      </c>
      <c r="Z698">
        <v>16142767.502953</v>
      </c>
      <c r="AA698">
        <v>4850955.7093770001</v>
      </c>
      <c r="AB698">
        <v>11777420.78685</v>
      </c>
      <c r="AC698">
        <v>12086030.982993999</v>
      </c>
      <c r="AD698">
        <v>6349295.4688870003</v>
      </c>
      <c r="AE698">
        <v>24981758.273802999</v>
      </c>
    </row>
    <row r="699" spans="1:31">
      <c r="A699">
        <f t="shared" si="10"/>
        <v>697</v>
      </c>
      <c r="B699">
        <v>13519458.219167</v>
      </c>
      <c r="C699">
        <v>12644805.380495001</v>
      </c>
      <c r="D699">
        <v>16430190.843099</v>
      </c>
      <c r="E699">
        <v>13580776.809098</v>
      </c>
      <c r="F699">
        <v>17314310.107692</v>
      </c>
      <c r="G699">
        <v>7064079.9531469997</v>
      </c>
      <c r="H699">
        <v>10751559.161150999</v>
      </c>
      <c r="I699">
        <v>9583052.6286759991</v>
      </c>
      <c r="J699">
        <v>10594172.483312</v>
      </c>
      <c r="K699">
        <v>16745120.866320999</v>
      </c>
      <c r="L699">
        <v>13252292.228789</v>
      </c>
      <c r="M699">
        <v>12625961.976131</v>
      </c>
      <c r="N699">
        <v>12127223.812655</v>
      </c>
      <c r="O699">
        <v>18373063.509103999</v>
      </c>
      <c r="P699">
        <v>24896915.744513001</v>
      </c>
      <c r="Q699">
        <v>5870216.4949089997</v>
      </c>
      <c r="R699">
        <v>15233252.203482</v>
      </c>
      <c r="S699">
        <v>15179161.189885</v>
      </c>
      <c r="T699">
        <v>7185354.5157070002</v>
      </c>
      <c r="U699">
        <v>24928424.942063998</v>
      </c>
      <c r="V699">
        <v>4443974.0465350002</v>
      </c>
      <c r="W699">
        <v>10086007.7223</v>
      </c>
      <c r="X699">
        <v>8851638.3450019993</v>
      </c>
      <c r="Y699">
        <v>5459907.6572380001</v>
      </c>
      <c r="Z699">
        <v>16077146.146965001</v>
      </c>
      <c r="AA699">
        <v>4881743.3037700001</v>
      </c>
      <c r="AB699">
        <v>11724688.491629001</v>
      </c>
      <c r="AC699">
        <v>12001870.405098001</v>
      </c>
      <c r="AD699">
        <v>6393179.7560660001</v>
      </c>
      <c r="AE699">
        <v>25004956.518901002</v>
      </c>
    </row>
    <row r="700" spans="1:31">
      <c r="A700">
        <f t="shared" si="10"/>
        <v>698</v>
      </c>
      <c r="B700">
        <v>13522950.637179</v>
      </c>
      <c r="C700">
        <v>12556275.036897</v>
      </c>
      <c r="D700">
        <v>16470270.926465999</v>
      </c>
      <c r="E700">
        <v>13639630.901983</v>
      </c>
      <c r="F700">
        <v>17316421.789521001</v>
      </c>
      <c r="G700">
        <v>7101515.2214989997</v>
      </c>
      <c r="H700">
        <v>10764033.144507</v>
      </c>
      <c r="I700">
        <v>9569674.7085679993</v>
      </c>
      <c r="J700">
        <v>10555903.101397</v>
      </c>
      <c r="K700">
        <v>16717047.07306</v>
      </c>
      <c r="L700">
        <v>13283923.060972</v>
      </c>
      <c r="M700">
        <v>12609073.421281001</v>
      </c>
      <c r="N700">
        <v>12143886.523384999</v>
      </c>
      <c r="O700">
        <v>18327643.582699999</v>
      </c>
      <c r="P700">
        <v>24935793.975453001</v>
      </c>
      <c r="Q700">
        <v>5878638.602314</v>
      </c>
      <c r="R700">
        <v>15212273.484556001</v>
      </c>
      <c r="S700">
        <v>15158858.678889001</v>
      </c>
      <c r="T700">
        <v>7191442.0370709999</v>
      </c>
      <c r="U700">
        <v>24976890.114675</v>
      </c>
      <c r="V700">
        <v>4486383.3088499997</v>
      </c>
      <c r="W700">
        <v>9891209.512658</v>
      </c>
      <c r="X700">
        <v>8815272.0884220004</v>
      </c>
      <c r="Y700">
        <v>5480274.6391740004</v>
      </c>
      <c r="Z700">
        <v>15945542.448298</v>
      </c>
      <c r="AA700">
        <v>4868221.9968699999</v>
      </c>
      <c r="AB700">
        <v>11719969.927422</v>
      </c>
      <c r="AC700">
        <v>11974305.387313001</v>
      </c>
      <c r="AD700">
        <v>6447522.4508149996</v>
      </c>
      <c r="AE700">
        <v>25028165.364521001</v>
      </c>
    </row>
    <row r="701" spans="1:31">
      <c r="A701">
        <f t="shared" si="10"/>
        <v>699</v>
      </c>
      <c r="B701">
        <v>13519111.059285</v>
      </c>
      <c r="C701">
        <v>12455015.872282</v>
      </c>
      <c r="D701">
        <v>16575990.554733999</v>
      </c>
      <c r="E701">
        <v>13671448.637992</v>
      </c>
      <c r="F701">
        <v>17371345.252365999</v>
      </c>
      <c r="G701">
        <v>7092403.8719610004</v>
      </c>
      <c r="H701">
        <v>10754615.620965</v>
      </c>
      <c r="I701">
        <v>9538277.0235360004</v>
      </c>
      <c r="J701">
        <v>10564178.622461</v>
      </c>
      <c r="K701">
        <v>16856155.235787001</v>
      </c>
      <c r="L701">
        <v>13304760.104352999</v>
      </c>
      <c r="M701">
        <v>12581828.52994</v>
      </c>
      <c r="N701">
        <v>12174157.645643</v>
      </c>
      <c r="O701">
        <v>18245375.012258001</v>
      </c>
      <c r="P701">
        <v>24901984.298046</v>
      </c>
      <c r="Q701">
        <v>5882155.1200400004</v>
      </c>
      <c r="R701">
        <v>15243630.815160001</v>
      </c>
      <c r="S701">
        <v>15148263.984815</v>
      </c>
      <c r="T701">
        <v>7175338.6213079998</v>
      </c>
      <c r="U701">
        <v>25025400.404261999</v>
      </c>
      <c r="V701">
        <v>4467373.3486679997</v>
      </c>
      <c r="W701">
        <v>9897510.1252059992</v>
      </c>
      <c r="X701">
        <v>8796678.0318330005</v>
      </c>
      <c r="Y701">
        <v>5490640.8867459996</v>
      </c>
      <c r="Z701">
        <v>15963235.398606</v>
      </c>
      <c r="AA701">
        <v>4849490.2391750002</v>
      </c>
      <c r="AB701">
        <v>11762726.75312</v>
      </c>
      <c r="AC701">
        <v>12017410.494739</v>
      </c>
      <c r="AD701">
        <v>6437803.2095750002</v>
      </c>
      <c r="AE701">
        <v>24876427.112431999</v>
      </c>
    </row>
    <row r="702" spans="1:31">
      <c r="A702">
        <f t="shared" si="10"/>
        <v>700</v>
      </c>
      <c r="B702">
        <v>13550518.333776001</v>
      </c>
      <c r="C702">
        <v>12465726.952156</v>
      </c>
      <c r="D702">
        <v>16552568.304672999</v>
      </c>
      <c r="E702">
        <v>13702380.633842001</v>
      </c>
      <c r="F702">
        <v>17351883.143555999</v>
      </c>
      <c r="G702">
        <v>7095338.6700919997</v>
      </c>
      <c r="H702">
        <v>10767086.008340999</v>
      </c>
      <c r="I702">
        <v>9522889.0384819992</v>
      </c>
      <c r="J702">
        <v>10571805.23614</v>
      </c>
      <c r="K702">
        <v>16847471.572889</v>
      </c>
      <c r="L702">
        <v>13323794.124396</v>
      </c>
      <c r="M702">
        <v>12583676.462096</v>
      </c>
      <c r="N702">
        <v>12169050.978427</v>
      </c>
      <c r="O702">
        <v>18318756.911993001</v>
      </c>
      <c r="P702">
        <v>24861939.087487999</v>
      </c>
      <c r="Q702">
        <v>5889160.0712360004</v>
      </c>
      <c r="R702">
        <v>15256240.964984</v>
      </c>
      <c r="S702">
        <v>15063080.450421</v>
      </c>
      <c r="T702">
        <v>7173223.2858589999</v>
      </c>
      <c r="U702">
        <v>25035836.001184002</v>
      </c>
      <c r="V702">
        <v>4504053.0934459995</v>
      </c>
      <c r="W702">
        <v>9829972.1087730005</v>
      </c>
      <c r="X702">
        <v>8777707.9959820006</v>
      </c>
      <c r="Y702">
        <v>5499118.1781609999</v>
      </c>
      <c r="Z702">
        <v>15846768.952287</v>
      </c>
      <c r="AA702">
        <v>4548120.9968450004</v>
      </c>
      <c r="AB702">
        <v>11879787.299879</v>
      </c>
      <c r="AC702">
        <v>11990766.961192001</v>
      </c>
      <c r="AD702">
        <v>6426290.4528580001</v>
      </c>
      <c r="AE702">
        <v>24861412.613545001</v>
      </c>
    </row>
    <row r="703" spans="1:31">
      <c r="A703">
        <f t="shared" si="10"/>
        <v>701</v>
      </c>
      <c r="B703">
        <v>13590279.165286999</v>
      </c>
      <c r="C703">
        <v>12464727.752358001</v>
      </c>
      <c r="D703">
        <v>16570642.710673001</v>
      </c>
      <c r="E703">
        <v>13674323.392992999</v>
      </c>
      <c r="F703">
        <v>17444548.693514001</v>
      </c>
      <c r="G703">
        <v>7101867.5345480004</v>
      </c>
      <c r="H703">
        <v>10721885.213055</v>
      </c>
      <c r="I703">
        <v>9520405.6015450004</v>
      </c>
      <c r="J703">
        <v>10586907.815049</v>
      </c>
      <c r="K703">
        <v>16855805.592076998</v>
      </c>
      <c r="L703">
        <v>13369963.743442999</v>
      </c>
      <c r="M703">
        <v>12615381.487228001</v>
      </c>
      <c r="N703">
        <v>12170786.301346</v>
      </c>
      <c r="O703">
        <v>18338244.631012</v>
      </c>
      <c r="P703">
        <v>24875437.668678001</v>
      </c>
      <c r="Q703">
        <v>5889133.8362050001</v>
      </c>
      <c r="R703">
        <v>15212111.179470999</v>
      </c>
      <c r="S703">
        <v>14996477.035173999</v>
      </c>
      <c r="T703">
        <v>7201374.9732579999</v>
      </c>
      <c r="U703">
        <v>25058855.010233</v>
      </c>
      <c r="V703">
        <v>4495568.6586069996</v>
      </c>
      <c r="W703">
        <v>9889258.3644839991</v>
      </c>
      <c r="X703">
        <v>8796548.3190560006</v>
      </c>
      <c r="Y703">
        <v>5491516.870592</v>
      </c>
      <c r="Z703">
        <v>15770880.763455</v>
      </c>
      <c r="AA703">
        <v>4527429.1069860002</v>
      </c>
      <c r="AB703">
        <v>11965091.438240999</v>
      </c>
      <c r="AC703">
        <v>12094501.027115</v>
      </c>
      <c r="AD703">
        <v>6417092.0559160002</v>
      </c>
      <c r="AE703">
        <v>24896928.917279001</v>
      </c>
    </row>
    <row r="704" spans="1:31">
      <c r="A704">
        <f t="shared" si="10"/>
        <v>702</v>
      </c>
      <c r="B704">
        <v>13544949.798909999</v>
      </c>
      <c r="C704">
        <v>12467566.630479001</v>
      </c>
      <c r="D704">
        <v>16615224.865112999</v>
      </c>
      <c r="E704">
        <v>13590478.760472</v>
      </c>
      <c r="F704">
        <v>17346286.494966</v>
      </c>
      <c r="G704">
        <v>7107382.7138909996</v>
      </c>
      <c r="H704">
        <v>10696472.257266</v>
      </c>
      <c r="I704">
        <v>9506456.3688009996</v>
      </c>
      <c r="J704">
        <v>10603724.933681</v>
      </c>
      <c r="K704">
        <v>16818193.391135</v>
      </c>
      <c r="L704">
        <v>13394473.451305</v>
      </c>
      <c r="M704">
        <v>12592897.129775001</v>
      </c>
      <c r="N704">
        <v>12100395.279576</v>
      </c>
      <c r="O704">
        <v>18064376.833889998</v>
      </c>
      <c r="P704">
        <v>24888899.422258999</v>
      </c>
      <c r="Q704">
        <v>5890494.3102810001</v>
      </c>
      <c r="R704">
        <v>15206244.592884</v>
      </c>
      <c r="S704">
        <v>14967563.24721</v>
      </c>
      <c r="T704">
        <v>7213747.4055460002</v>
      </c>
      <c r="U704">
        <v>25031293.876697998</v>
      </c>
      <c r="V704">
        <v>4534758.5256030001</v>
      </c>
      <c r="W704">
        <v>9753096.1967200004</v>
      </c>
      <c r="X704">
        <v>8775730.6264050007</v>
      </c>
      <c r="Y704">
        <v>5491847.190831</v>
      </c>
      <c r="Z704">
        <v>15762547.101932</v>
      </c>
      <c r="AA704">
        <v>4522955.0176680004</v>
      </c>
      <c r="AB704">
        <v>11961962.509361999</v>
      </c>
      <c r="AC704">
        <v>12264759.083715999</v>
      </c>
      <c r="AD704">
        <v>6430382.749578</v>
      </c>
      <c r="AE704">
        <v>24919760.471588001</v>
      </c>
    </row>
    <row r="705" spans="1:31">
      <c r="A705">
        <f t="shared" si="10"/>
        <v>703</v>
      </c>
      <c r="B705">
        <v>13537068.888443001</v>
      </c>
      <c r="C705">
        <v>12479041.647776</v>
      </c>
      <c r="D705">
        <v>16658485.433328001</v>
      </c>
      <c r="E705">
        <v>13548701.182916</v>
      </c>
      <c r="F705">
        <v>17400634.666172002</v>
      </c>
      <c r="G705">
        <v>7104811.2055700002</v>
      </c>
      <c r="H705">
        <v>10719806.167719999</v>
      </c>
      <c r="I705">
        <v>9493991.7248960007</v>
      </c>
      <c r="J705">
        <v>10726888.200422</v>
      </c>
      <c r="K705">
        <v>16664805.155263999</v>
      </c>
      <c r="L705">
        <v>13386348.220309</v>
      </c>
      <c r="M705">
        <v>12595591.562197</v>
      </c>
      <c r="N705">
        <v>12063467.646988001</v>
      </c>
      <c r="O705">
        <v>18115178.979899</v>
      </c>
      <c r="P705">
        <v>24933802.659561999</v>
      </c>
      <c r="Q705">
        <v>5887731.1987030003</v>
      </c>
      <c r="R705">
        <v>15153268.376222</v>
      </c>
      <c r="S705">
        <v>14966018.541440999</v>
      </c>
      <c r="T705">
        <v>7187821.5666159997</v>
      </c>
      <c r="U705">
        <v>25041613.232292999</v>
      </c>
      <c r="V705">
        <v>4533930.2451710002</v>
      </c>
      <c r="W705">
        <v>9787508.6537919994</v>
      </c>
      <c r="X705">
        <v>8758721.6724750008</v>
      </c>
      <c r="Y705">
        <v>5490319.3054459998</v>
      </c>
      <c r="Z705">
        <v>15749395.926415</v>
      </c>
      <c r="AA705">
        <v>4511591.8039859999</v>
      </c>
      <c r="AB705">
        <v>12040775.301484</v>
      </c>
      <c r="AC705">
        <v>12102600.208396999</v>
      </c>
      <c r="AD705">
        <v>6411731.9969990002</v>
      </c>
      <c r="AE705">
        <v>24904917.778795</v>
      </c>
    </row>
    <row r="706" spans="1:31">
      <c r="A706">
        <f t="shared" si="10"/>
        <v>704</v>
      </c>
      <c r="B706">
        <v>13556325.003105</v>
      </c>
      <c r="C706">
        <v>12481869.880615</v>
      </c>
      <c r="D706">
        <v>16666965.738066001</v>
      </c>
      <c r="E706">
        <v>13607301.389095001</v>
      </c>
      <c r="F706">
        <v>17329909.868551001</v>
      </c>
      <c r="G706">
        <v>7117735.2990380004</v>
      </c>
      <c r="H706">
        <v>10730322.172008</v>
      </c>
      <c r="I706">
        <v>9472444.5001309998</v>
      </c>
      <c r="J706">
        <v>10729401.871207001</v>
      </c>
      <c r="K706">
        <v>16607777.227582</v>
      </c>
      <c r="L706">
        <v>13367870.795045</v>
      </c>
      <c r="M706">
        <v>12619944.246619999</v>
      </c>
      <c r="N706">
        <v>12032212.465321001</v>
      </c>
      <c r="O706">
        <v>18186740.364103999</v>
      </c>
      <c r="P706">
        <v>24947215.337354001</v>
      </c>
      <c r="Q706">
        <v>5878427.3696569996</v>
      </c>
      <c r="R706">
        <v>15133931.7641</v>
      </c>
      <c r="S706">
        <v>14866839.505301001</v>
      </c>
      <c r="T706">
        <v>7184243.5099719996</v>
      </c>
      <c r="U706">
        <v>25051662.034276001</v>
      </c>
      <c r="V706">
        <v>4547712.9925760003</v>
      </c>
      <c r="W706">
        <v>9813114.7524820007</v>
      </c>
      <c r="X706">
        <v>8751058.9065630008</v>
      </c>
      <c r="Y706">
        <v>5677173.5676429998</v>
      </c>
      <c r="Z706">
        <v>15797157.508214001</v>
      </c>
      <c r="AA706">
        <v>4480648.5485610003</v>
      </c>
      <c r="AB706">
        <v>12170645.67818</v>
      </c>
      <c r="AC706">
        <v>11981883.305333</v>
      </c>
      <c r="AD706">
        <v>6356171.9143190002</v>
      </c>
      <c r="AE706">
        <v>24852577.938248999</v>
      </c>
    </row>
    <row r="707" spans="1:31">
      <c r="A707">
        <f t="shared" ref="A707:A770" si="11">ROW()-2</f>
        <v>705</v>
      </c>
      <c r="B707">
        <v>13534700.73299</v>
      </c>
      <c r="C707">
        <v>12452267.479742</v>
      </c>
      <c r="D707">
        <v>16609858.372958001</v>
      </c>
      <c r="E707">
        <v>13613561.275669999</v>
      </c>
      <c r="F707">
        <v>17255982.078983001</v>
      </c>
      <c r="G707">
        <v>7117940.0041230004</v>
      </c>
      <c r="H707">
        <v>10715509.948547</v>
      </c>
      <c r="I707">
        <v>9478614.1525110006</v>
      </c>
      <c r="J707">
        <v>10741156.109997001</v>
      </c>
      <c r="K707">
        <v>16595028.027719</v>
      </c>
      <c r="L707">
        <v>13399442.779825</v>
      </c>
      <c r="M707">
        <v>12629038.360781001</v>
      </c>
      <c r="N707">
        <v>12020121.027767999</v>
      </c>
      <c r="O707">
        <v>18180414.673746999</v>
      </c>
      <c r="P707">
        <v>24954357.334527001</v>
      </c>
      <c r="Q707">
        <v>5852911.3834309997</v>
      </c>
      <c r="R707">
        <v>15071016.236950001</v>
      </c>
      <c r="S707">
        <v>14861258.994274</v>
      </c>
      <c r="T707">
        <v>7171553.2302980004</v>
      </c>
      <c r="U707">
        <v>24999361.967581</v>
      </c>
      <c r="V707">
        <v>4554172.8057420002</v>
      </c>
      <c r="W707">
        <v>9765860.5768909995</v>
      </c>
      <c r="X707">
        <v>8763489.4001659993</v>
      </c>
      <c r="Y707">
        <v>5659273.1088579996</v>
      </c>
      <c r="Z707">
        <v>15759030.464947</v>
      </c>
      <c r="AA707">
        <v>4483246.3969139997</v>
      </c>
      <c r="AB707">
        <v>12187933.454778001</v>
      </c>
      <c r="AC707">
        <v>11814677.624561001</v>
      </c>
      <c r="AD707">
        <v>6362718.9003229998</v>
      </c>
      <c r="AE707">
        <v>24862654.070376001</v>
      </c>
    </row>
    <row r="708" spans="1:31">
      <c r="A708">
        <f t="shared" si="11"/>
        <v>706</v>
      </c>
      <c r="B708">
        <v>13516794.389420001</v>
      </c>
      <c r="C708">
        <v>12424100.092858</v>
      </c>
      <c r="D708">
        <v>16619369.609014001</v>
      </c>
      <c r="E708">
        <v>13605641.463470999</v>
      </c>
      <c r="F708">
        <v>17224954.877927002</v>
      </c>
      <c r="G708">
        <v>7121622.8502529999</v>
      </c>
      <c r="H708">
        <v>10733584.648127001</v>
      </c>
      <c r="I708">
        <v>9461547.8642200008</v>
      </c>
      <c r="J708">
        <v>10761071.504554</v>
      </c>
      <c r="K708">
        <v>16652360.960624</v>
      </c>
      <c r="L708">
        <v>13394145.755545</v>
      </c>
      <c r="M708">
        <v>12630044.761363</v>
      </c>
      <c r="N708">
        <v>12035685.013325</v>
      </c>
      <c r="O708">
        <v>18241821.798466999</v>
      </c>
      <c r="P708">
        <v>24949024.294987001</v>
      </c>
      <c r="Q708">
        <v>5857758.1140830005</v>
      </c>
      <c r="R708">
        <v>15059600.327857999</v>
      </c>
      <c r="S708">
        <v>14895981.544260001</v>
      </c>
      <c r="T708">
        <v>7222175.9982030001</v>
      </c>
      <c r="U708">
        <v>24997004.206161998</v>
      </c>
      <c r="V708">
        <v>4533563.2983729998</v>
      </c>
      <c r="W708">
        <v>9795142.4176279996</v>
      </c>
      <c r="X708">
        <v>8735765.5249719992</v>
      </c>
      <c r="Y708">
        <v>5655676.059773</v>
      </c>
      <c r="Z708">
        <v>15904208.925868999</v>
      </c>
      <c r="AA708">
        <v>4478905.1999260001</v>
      </c>
      <c r="AB708">
        <v>12199266.167955</v>
      </c>
      <c r="AC708">
        <v>11845642.230208</v>
      </c>
      <c r="AD708">
        <v>6374258.9142479999</v>
      </c>
      <c r="AE708">
        <v>24848105.483860999</v>
      </c>
    </row>
    <row r="709" spans="1:31">
      <c r="A709">
        <f t="shared" si="11"/>
        <v>707</v>
      </c>
      <c r="B709">
        <v>13483748.206002001</v>
      </c>
      <c r="C709">
        <v>12408127.901094999</v>
      </c>
      <c r="D709">
        <v>16617954.814719001</v>
      </c>
      <c r="E709">
        <v>13622089.227364</v>
      </c>
      <c r="F709">
        <v>17240406.499605998</v>
      </c>
      <c r="G709">
        <v>7094595.7092479998</v>
      </c>
      <c r="H709">
        <v>10709467.974509001</v>
      </c>
      <c r="I709">
        <v>9461375.9466670007</v>
      </c>
      <c r="J709">
        <v>10821480.901627</v>
      </c>
      <c r="K709">
        <v>16610175.313494001</v>
      </c>
      <c r="L709">
        <v>13371629.410688</v>
      </c>
      <c r="M709">
        <v>12631895.744520999</v>
      </c>
      <c r="N709">
        <v>12052732.703125</v>
      </c>
      <c r="O709">
        <v>18299600.467298001</v>
      </c>
      <c r="P709">
        <v>24937375.497071002</v>
      </c>
      <c r="Q709">
        <v>5864664.5346010001</v>
      </c>
      <c r="R709">
        <v>14994677.630496999</v>
      </c>
      <c r="S709">
        <v>14917080.597773001</v>
      </c>
      <c r="T709">
        <v>7215643.8940169998</v>
      </c>
      <c r="U709">
        <v>24981957.829147</v>
      </c>
      <c r="V709">
        <v>4482185.1875700001</v>
      </c>
      <c r="W709">
        <v>10012906.807465</v>
      </c>
      <c r="X709">
        <v>8757347.4745990001</v>
      </c>
      <c r="Y709">
        <v>5641010.1510730004</v>
      </c>
      <c r="Z709">
        <v>16007396.191</v>
      </c>
      <c r="AA709">
        <v>4457548.3881750004</v>
      </c>
      <c r="AB709">
        <v>12425979.149491001</v>
      </c>
      <c r="AC709">
        <v>11753271.689804999</v>
      </c>
      <c r="AD709">
        <v>6346145.4787699999</v>
      </c>
      <c r="AE709">
        <v>24883301.100692999</v>
      </c>
    </row>
    <row r="710" spans="1:31">
      <c r="A710">
        <f t="shared" si="11"/>
        <v>708</v>
      </c>
      <c r="B710">
        <v>13490933.205479</v>
      </c>
      <c r="C710">
        <v>12428791.492342001</v>
      </c>
      <c r="D710">
        <v>16566105.908594999</v>
      </c>
      <c r="E710">
        <v>13662167.900896</v>
      </c>
      <c r="F710">
        <v>17254339.322962001</v>
      </c>
      <c r="G710">
        <v>7125926.3038360002</v>
      </c>
      <c r="H710">
        <v>10706117.352213999</v>
      </c>
      <c r="I710">
        <v>9493387.3189230002</v>
      </c>
      <c r="J710">
        <v>10846199.961058</v>
      </c>
      <c r="K710">
        <v>16628041.478569999</v>
      </c>
      <c r="L710">
        <v>13391450.025006</v>
      </c>
      <c r="M710">
        <v>12653771.562011</v>
      </c>
      <c r="N710">
        <v>12030593.855637001</v>
      </c>
      <c r="O710">
        <v>18245330.418889999</v>
      </c>
      <c r="P710">
        <v>24953936.598597001</v>
      </c>
      <c r="Q710">
        <v>5872959.6753850002</v>
      </c>
      <c r="R710">
        <v>14965077.634482</v>
      </c>
      <c r="S710">
        <v>14929245.940784</v>
      </c>
      <c r="T710">
        <v>7224803.0156819997</v>
      </c>
      <c r="U710">
        <v>24979431.464049999</v>
      </c>
      <c r="V710">
        <v>4482417.412331</v>
      </c>
      <c r="W710">
        <v>10081813.351880001</v>
      </c>
      <c r="X710">
        <v>8780480.4975949991</v>
      </c>
      <c r="Y710">
        <v>5627157.5590000004</v>
      </c>
      <c r="Z710">
        <v>15954083.178342</v>
      </c>
      <c r="AA710">
        <v>4444193.8039480001</v>
      </c>
      <c r="AB710">
        <v>12491047.930145999</v>
      </c>
      <c r="AC710">
        <v>11739231.251048001</v>
      </c>
      <c r="AD710">
        <v>6383513.6451369999</v>
      </c>
      <c r="AE710">
        <v>25042160.617766999</v>
      </c>
    </row>
    <row r="711" spans="1:31">
      <c r="A711">
        <f t="shared" si="11"/>
        <v>709</v>
      </c>
      <c r="B711">
        <v>13494354.020135</v>
      </c>
      <c r="C711">
        <v>12410702.762189001</v>
      </c>
      <c r="D711">
        <v>16604627.771127</v>
      </c>
      <c r="E711">
        <v>13644054.748463999</v>
      </c>
      <c r="F711">
        <v>17274217.227809001</v>
      </c>
      <c r="G711">
        <v>7119398.5530200005</v>
      </c>
      <c r="H711">
        <v>10728176.106783999</v>
      </c>
      <c r="I711">
        <v>9508608.4988650009</v>
      </c>
      <c r="J711">
        <v>10842080.269727999</v>
      </c>
      <c r="K711">
        <v>16623933.396032</v>
      </c>
      <c r="L711">
        <v>13378608.844690001</v>
      </c>
      <c r="M711">
        <v>12647576.981874</v>
      </c>
      <c r="N711">
        <v>12058613.447765</v>
      </c>
      <c r="O711">
        <v>18255923.669652</v>
      </c>
      <c r="P711">
        <v>24982936.025745999</v>
      </c>
      <c r="Q711">
        <v>5859156.2579410002</v>
      </c>
      <c r="R711">
        <v>15022223.597951001</v>
      </c>
      <c r="S711">
        <v>14972772.556097001</v>
      </c>
      <c r="T711">
        <v>7257989.6929019997</v>
      </c>
      <c r="U711">
        <v>24989668.936037999</v>
      </c>
      <c r="V711">
        <v>4436565.9667260004</v>
      </c>
      <c r="W711">
        <v>10256915.944311</v>
      </c>
      <c r="X711">
        <v>8780513.5882580001</v>
      </c>
      <c r="Y711">
        <v>5642182.8919090005</v>
      </c>
      <c r="Z711">
        <v>16001915.631189</v>
      </c>
      <c r="AA711">
        <v>4734693.1249580001</v>
      </c>
      <c r="AB711">
        <v>12440718.200049</v>
      </c>
      <c r="AC711">
        <v>11786876.009666</v>
      </c>
      <c r="AD711">
        <v>6423028.6076910002</v>
      </c>
      <c r="AE711">
        <v>25052326.921840001</v>
      </c>
    </row>
    <row r="712" spans="1:31">
      <c r="A712">
        <f t="shared" si="11"/>
        <v>710</v>
      </c>
      <c r="B712">
        <v>13505111.571711</v>
      </c>
      <c r="C712">
        <v>12543356.866519</v>
      </c>
      <c r="D712">
        <v>16514047.949162001</v>
      </c>
      <c r="E712">
        <v>13647461.085860001</v>
      </c>
      <c r="F712">
        <v>17190183.526276998</v>
      </c>
      <c r="G712">
        <v>7120727.0166159999</v>
      </c>
      <c r="H712">
        <v>10725186.102232</v>
      </c>
      <c r="I712">
        <v>9518385.0638689995</v>
      </c>
      <c r="J712">
        <v>10838419.732442001</v>
      </c>
      <c r="K712">
        <v>16634850.365495</v>
      </c>
      <c r="L712">
        <v>13331359.441312</v>
      </c>
      <c r="M712">
        <v>12607163.46401</v>
      </c>
      <c r="N712">
        <v>12077083.765403001</v>
      </c>
      <c r="O712">
        <v>18372642.790192999</v>
      </c>
      <c r="P712">
        <v>24993098.080391001</v>
      </c>
      <c r="Q712">
        <v>5877184.6751380004</v>
      </c>
      <c r="R712">
        <v>14967527.041108999</v>
      </c>
      <c r="S712">
        <v>14998414.890473001</v>
      </c>
      <c r="T712">
        <v>7244930.843204</v>
      </c>
      <c r="U712">
        <v>24974705.213243999</v>
      </c>
      <c r="V712">
        <v>4431296.5863889996</v>
      </c>
      <c r="W712">
        <v>10201883.857394001</v>
      </c>
      <c r="X712">
        <v>8764936.2122440003</v>
      </c>
      <c r="Y712">
        <v>5659693.4885600004</v>
      </c>
      <c r="Z712">
        <v>16157337.237553</v>
      </c>
      <c r="AA712">
        <v>4731008.8267900003</v>
      </c>
      <c r="AB712">
        <v>12485987.338509999</v>
      </c>
      <c r="AC712">
        <v>11670324.564228</v>
      </c>
      <c r="AD712">
        <v>6423868.6947569996</v>
      </c>
      <c r="AE712">
        <v>25049808.65168</v>
      </c>
    </row>
    <row r="713" spans="1:31">
      <c r="A713">
        <f t="shared" si="11"/>
        <v>711</v>
      </c>
      <c r="B713">
        <v>13550504.406716</v>
      </c>
      <c r="C713">
        <v>12686819.412625</v>
      </c>
      <c r="D713">
        <v>16440856.280027</v>
      </c>
      <c r="E713">
        <v>13722951.118631</v>
      </c>
      <c r="F713">
        <v>17185007.122607</v>
      </c>
      <c r="G713">
        <v>7122095.6970119998</v>
      </c>
      <c r="H713">
        <v>10752979.487542</v>
      </c>
      <c r="I713">
        <v>9518700.1149840001</v>
      </c>
      <c r="J713">
        <v>10854860.372381</v>
      </c>
      <c r="K713">
        <v>16607385.765280001</v>
      </c>
      <c r="L713">
        <v>13303068.082560999</v>
      </c>
      <c r="M713">
        <v>12620927.355529999</v>
      </c>
      <c r="N713">
        <v>12102765.978542</v>
      </c>
      <c r="O713">
        <v>18499895.702884</v>
      </c>
      <c r="P713">
        <v>24987643.328171998</v>
      </c>
      <c r="Q713">
        <v>5870268.6179330004</v>
      </c>
      <c r="R713">
        <v>15038249.016803</v>
      </c>
      <c r="S713">
        <v>14952848.245485</v>
      </c>
      <c r="T713">
        <v>7244646.9002010003</v>
      </c>
      <c r="U713">
        <v>25009880.659414999</v>
      </c>
      <c r="V713">
        <v>4407785.6348339999</v>
      </c>
      <c r="W713">
        <v>10265371.167862</v>
      </c>
      <c r="X713">
        <v>8744951.1819669995</v>
      </c>
      <c r="Y713">
        <v>5670253.6096559996</v>
      </c>
      <c r="Z713">
        <v>16169598.559596</v>
      </c>
      <c r="AA713">
        <v>4719567.4574589999</v>
      </c>
      <c r="AB713">
        <v>12609773.700216001</v>
      </c>
      <c r="AC713">
        <v>11525247.391594</v>
      </c>
      <c r="AD713">
        <v>6445397.2076599998</v>
      </c>
      <c r="AE713">
        <v>24960213.446456</v>
      </c>
    </row>
    <row r="714" spans="1:31">
      <c r="A714">
        <f t="shared" si="11"/>
        <v>712</v>
      </c>
      <c r="B714">
        <v>13528213.739080001</v>
      </c>
      <c r="C714">
        <v>12789898.358968999</v>
      </c>
      <c r="D714">
        <v>16332875.206537999</v>
      </c>
      <c r="E714">
        <v>13739437.616498001</v>
      </c>
      <c r="F714">
        <v>17170001.982338</v>
      </c>
      <c r="G714">
        <v>7140990.1892290004</v>
      </c>
      <c r="H714">
        <v>10746191.087629</v>
      </c>
      <c r="I714">
        <v>9528024.3300930001</v>
      </c>
      <c r="J714">
        <v>10829258.340438999</v>
      </c>
      <c r="K714">
        <v>16686569.312791999</v>
      </c>
      <c r="L714">
        <v>13297012.114856999</v>
      </c>
      <c r="M714">
        <v>12637879.469293</v>
      </c>
      <c r="N714">
        <v>12122716.175657</v>
      </c>
      <c r="O714">
        <v>18489979.141123001</v>
      </c>
      <c r="P714">
        <v>24941713.520188998</v>
      </c>
      <c r="Q714">
        <v>5869630.8107139999</v>
      </c>
      <c r="R714">
        <v>15100533.235742999</v>
      </c>
      <c r="S714">
        <v>14920213.978224</v>
      </c>
      <c r="T714">
        <v>7229862.0495880004</v>
      </c>
      <c r="U714">
        <v>24995139.511261001</v>
      </c>
      <c r="V714">
        <v>4465229.187934</v>
      </c>
      <c r="W714">
        <v>10049346.516101001</v>
      </c>
      <c r="X714">
        <v>8755724.3085169997</v>
      </c>
      <c r="Y714">
        <v>5655969.9047379997</v>
      </c>
      <c r="Z714">
        <v>16187134.559944</v>
      </c>
      <c r="AA714">
        <v>4729311.4770759996</v>
      </c>
      <c r="AB714">
        <v>12520689.346604999</v>
      </c>
      <c r="AC714">
        <v>11654090.514541</v>
      </c>
      <c r="AD714">
        <v>6478967.4345479999</v>
      </c>
      <c r="AE714">
        <v>24921132.577753998</v>
      </c>
    </row>
    <row r="715" spans="1:31">
      <c r="A715">
        <f t="shared" si="11"/>
        <v>713</v>
      </c>
      <c r="B715">
        <v>13532577.154743001</v>
      </c>
      <c r="C715">
        <v>12904786.695886999</v>
      </c>
      <c r="D715">
        <v>16296368.674900999</v>
      </c>
      <c r="E715">
        <v>13737811.21143</v>
      </c>
      <c r="F715">
        <v>17125242.694665998</v>
      </c>
      <c r="G715">
        <v>7146915.780305</v>
      </c>
      <c r="H715">
        <v>10706249.433668001</v>
      </c>
      <c r="I715">
        <v>9540954.8897810001</v>
      </c>
      <c r="J715">
        <v>10829973.901551001</v>
      </c>
      <c r="K715">
        <v>16675348.283361999</v>
      </c>
      <c r="L715">
        <v>13314811.949934</v>
      </c>
      <c r="M715">
        <v>12599360.747223999</v>
      </c>
      <c r="N715">
        <v>12115876.905656001</v>
      </c>
      <c r="O715">
        <v>18533469.017988</v>
      </c>
      <c r="P715">
        <v>24926994.905678999</v>
      </c>
      <c r="Q715">
        <v>5867497.0206880001</v>
      </c>
      <c r="R715">
        <v>15095060.875418</v>
      </c>
      <c r="S715">
        <v>14945517.357319999</v>
      </c>
      <c r="T715">
        <v>7210757.1389039997</v>
      </c>
      <c r="U715">
        <v>24942692.244064</v>
      </c>
      <c r="V715">
        <v>4467920.2737020003</v>
      </c>
      <c r="W715">
        <v>10012066.353483999</v>
      </c>
      <c r="X715">
        <v>8766490.2915729992</v>
      </c>
      <c r="Y715">
        <v>5661350.5827590004</v>
      </c>
      <c r="Z715">
        <v>16199378.325177001</v>
      </c>
      <c r="AA715">
        <v>4744944.5865780003</v>
      </c>
      <c r="AB715">
        <v>12590394.933228999</v>
      </c>
      <c r="AC715">
        <v>11753802.892441001</v>
      </c>
      <c r="AD715">
        <v>6534479.7307179999</v>
      </c>
      <c r="AE715">
        <v>24956134.071626</v>
      </c>
    </row>
    <row r="716" spans="1:31">
      <c r="A716">
        <f t="shared" si="11"/>
        <v>714</v>
      </c>
      <c r="B716">
        <v>13533316.487868</v>
      </c>
      <c r="C716">
        <v>13027671.922696</v>
      </c>
      <c r="D716">
        <v>16221579.378309</v>
      </c>
      <c r="E716">
        <v>13724486.656912001</v>
      </c>
      <c r="F716">
        <v>17086095.422506999</v>
      </c>
      <c r="G716">
        <v>7161003.6204859996</v>
      </c>
      <c r="H716">
        <v>10673807.102327</v>
      </c>
      <c r="I716">
        <v>9533034.0423549991</v>
      </c>
      <c r="J716">
        <v>10819052.079476999</v>
      </c>
      <c r="K716">
        <v>16690398.023521001</v>
      </c>
      <c r="L716">
        <v>13308674.584617</v>
      </c>
      <c r="M716">
        <v>12600386.844277</v>
      </c>
      <c r="N716">
        <v>12142375.125731001</v>
      </c>
      <c r="O716">
        <v>18585413.920949999</v>
      </c>
      <c r="P716">
        <v>24918570.013417002</v>
      </c>
      <c r="Q716">
        <v>5881164.036994</v>
      </c>
      <c r="R716">
        <v>15084328.538557</v>
      </c>
      <c r="S716">
        <v>14948781.3675</v>
      </c>
      <c r="T716">
        <v>7218805.174071</v>
      </c>
      <c r="U716">
        <v>24990025.818693001</v>
      </c>
      <c r="V716">
        <v>4478602.3036719998</v>
      </c>
      <c r="W716">
        <v>9928960.4665019996</v>
      </c>
      <c r="X716">
        <v>8735920.6199159995</v>
      </c>
      <c r="Y716">
        <v>5669290.7659050003</v>
      </c>
      <c r="Z716">
        <v>16232424.035055</v>
      </c>
      <c r="AA716">
        <v>4757462.2229350004</v>
      </c>
      <c r="AB716">
        <v>12508079.668121001</v>
      </c>
      <c r="AC716">
        <v>11757063.349397</v>
      </c>
      <c r="AD716">
        <v>6522548.5919840001</v>
      </c>
      <c r="AE716">
        <v>24928717.278214</v>
      </c>
    </row>
    <row r="717" spans="1:31">
      <c r="A717">
        <f t="shared" si="11"/>
        <v>715</v>
      </c>
      <c r="B717">
        <v>13504263.629783001</v>
      </c>
      <c r="C717">
        <v>13183839.369746</v>
      </c>
      <c r="D717">
        <v>16128368.186302001</v>
      </c>
      <c r="E717">
        <v>13722195.3884</v>
      </c>
      <c r="F717">
        <v>17015400.038109999</v>
      </c>
      <c r="G717">
        <v>7156241.0535930004</v>
      </c>
      <c r="H717">
        <v>10683067.272024</v>
      </c>
      <c r="I717">
        <v>9533748.7488240004</v>
      </c>
      <c r="J717">
        <v>10802751.640539</v>
      </c>
      <c r="K717">
        <v>16616517.95404</v>
      </c>
      <c r="L717">
        <v>13314095.02311</v>
      </c>
      <c r="M717">
        <v>12575538.140281999</v>
      </c>
      <c r="N717">
        <v>12084642.364898</v>
      </c>
      <c r="O717">
        <v>18609697.165879</v>
      </c>
      <c r="P717">
        <v>24925665.702466</v>
      </c>
      <c r="Q717">
        <v>5894256.9039899996</v>
      </c>
      <c r="R717">
        <v>15068617.739987999</v>
      </c>
      <c r="S717">
        <v>14906677.108694</v>
      </c>
      <c r="T717">
        <v>7210095.5230759997</v>
      </c>
      <c r="U717">
        <v>25000112.732043002</v>
      </c>
      <c r="V717">
        <v>4499446.7534579998</v>
      </c>
      <c r="W717">
        <v>9919422.506267</v>
      </c>
      <c r="X717">
        <v>8780406.8661979996</v>
      </c>
      <c r="Y717">
        <v>5682380.1070259996</v>
      </c>
      <c r="Z717">
        <v>16186061.414976001</v>
      </c>
      <c r="AA717">
        <v>4721525.4734519999</v>
      </c>
      <c r="AB717">
        <v>12629876.281196</v>
      </c>
      <c r="AC717">
        <v>11688457.394122999</v>
      </c>
      <c r="AD717">
        <v>6542982.8866379997</v>
      </c>
      <c r="AE717">
        <v>24951266.89198</v>
      </c>
    </row>
    <row r="718" spans="1:31">
      <c r="A718">
        <f t="shared" si="11"/>
        <v>716</v>
      </c>
      <c r="B718">
        <v>13515944.513878999</v>
      </c>
      <c r="C718">
        <v>13313466.994255999</v>
      </c>
      <c r="D718">
        <v>16050179.032865999</v>
      </c>
      <c r="E718">
        <v>13672554.189989001</v>
      </c>
      <c r="F718">
        <v>16974458.753052998</v>
      </c>
      <c r="G718">
        <v>7172056.3323419997</v>
      </c>
      <c r="H718">
        <v>10708827.948975001</v>
      </c>
      <c r="I718">
        <v>9542554.4856390003</v>
      </c>
      <c r="J718">
        <v>10756889.955557</v>
      </c>
      <c r="K718">
        <v>16638381.499741999</v>
      </c>
      <c r="L718">
        <v>13311609.737306001</v>
      </c>
      <c r="M718">
        <v>12585228.42165</v>
      </c>
      <c r="N718">
        <v>12043003.719327999</v>
      </c>
      <c r="O718">
        <v>18603137.411612999</v>
      </c>
      <c r="P718">
        <v>24932725.160355002</v>
      </c>
      <c r="Q718">
        <v>5879119.7098430004</v>
      </c>
      <c r="R718">
        <v>15107628.001349</v>
      </c>
      <c r="S718">
        <v>14896294.142167</v>
      </c>
      <c r="T718">
        <v>7223290.2611419996</v>
      </c>
      <c r="U718">
        <v>24948659.811427999</v>
      </c>
      <c r="V718">
        <v>4525534.5622669999</v>
      </c>
      <c r="W718">
        <v>9831013.1497450005</v>
      </c>
      <c r="X718">
        <v>8809775.3292219993</v>
      </c>
      <c r="Y718">
        <v>5685199.0212289998</v>
      </c>
      <c r="Z718">
        <v>16107071.764889</v>
      </c>
      <c r="AA718">
        <v>4737474.74486</v>
      </c>
      <c r="AB718">
        <v>12565116.51169</v>
      </c>
      <c r="AC718">
        <v>11795780.608259</v>
      </c>
      <c r="AD718">
        <v>6523220.3598330002</v>
      </c>
      <c r="AE718">
        <v>24887542.953003</v>
      </c>
    </row>
    <row r="719" spans="1:31">
      <c r="A719">
        <f t="shared" si="11"/>
        <v>717</v>
      </c>
      <c r="B719">
        <v>13524821.865614999</v>
      </c>
      <c r="C719">
        <v>13421959.682283999</v>
      </c>
      <c r="D719">
        <v>15935254.137223</v>
      </c>
      <c r="E719">
        <v>13589983.165256999</v>
      </c>
      <c r="F719">
        <v>16949241.231052998</v>
      </c>
      <c r="G719">
        <v>7159382.8237260003</v>
      </c>
      <c r="H719">
        <v>10677516.016292</v>
      </c>
      <c r="I719">
        <v>9516934.7352079991</v>
      </c>
      <c r="J719">
        <v>10745940.200820999</v>
      </c>
      <c r="K719">
        <v>16574913.237050001</v>
      </c>
      <c r="L719">
        <v>13288467.195908001</v>
      </c>
      <c r="M719">
        <v>12574419.848979</v>
      </c>
      <c r="N719">
        <v>12007390.784206999</v>
      </c>
      <c r="O719">
        <v>18748896.442437001</v>
      </c>
      <c r="P719">
        <v>24942844.116576999</v>
      </c>
      <c r="Q719">
        <v>5879737.501065</v>
      </c>
      <c r="R719">
        <v>15105812.918353001</v>
      </c>
      <c r="S719">
        <v>14930443.595628999</v>
      </c>
      <c r="T719">
        <v>7202557.6883629998</v>
      </c>
      <c r="U719">
        <v>24897108.667952001</v>
      </c>
      <c r="V719">
        <v>4497614.2039959999</v>
      </c>
      <c r="W719">
        <v>9895600.887232</v>
      </c>
      <c r="X719">
        <v>8802156.0999890007</v>
      </c>
      <c r="Y719">
        <v>5689307.0770030003</v>
      </c>
      <c r="Z719">
        <v>16154855.731333001</v>
      </c>
      <c r="AA719">
        <v>4752462.2458330002</v>
      </c>
      <c r="AB719">
        <v>12541199.338648001</v>
      </c>
      <c r="AC719">
        <v>11658954.847751001</v>
      </c>
      <c r="AD719">
        <v>6517218.3559680004</v>
      </c>
      <c r="AE719">
        <v>24860569.802232001</v>
      </c>
    </row>
    <row r="720" spans="1:31">
      <c r="A720">
        <f t="shared" si="11"/>
        <v>718</v>
      </c>
      <c r="B720">
        <v>13539108.832367999</v>
      </c>
      <c r="C720">
        <v>13547266.785599999</v>
      </c>
      <c r="D720">
        <v>15835911.311282</v>
      </c>
      <c r="E720">
        <v>13564449.11084</v>
      </c>
      <c r="F720">
        <v>16885777.136115</v>
      </c>
      <c r="G720">
        <v>7167588.8107580002</v>
      </c>
      <c r="H720">
        <v>10638833.370205</v>
      </c>
      <c r="I720">
        <v>9504646.626317</v>
      </c>
      <c r="J720">
        <v>10743720.377451999</v>
      </c>
      <c r="K720">
        <v>16621316.909019001</v>
      </c>
      <c r="L720">
        <v>13288421.700941</v>
      </c>
      <c r="M720">
        <v>12556828.545585999</v>
      </c>
      <c r="N720">
        <v>11985810.324504999</v>
      </c>
      <c r="O720">
        <v>18841952.359249</v>
      </c>
      <c r="P720">
        <v>24946709.910863001</v>
      </c>
      <c r="Q720">
        <v>5892044.8323759995</v>
      </c>
      <c r="R720">
        <v>15136029.150722001</v>
      </c>
      <c r="S720">
        <v>14898144.783792</v>
      </c>
      <c r="T720">
        <v>7200158.6952999998</v>
      </c>
      <c r="U720">
        <v>24870462.644241001</v>
      </c>
      <c r="V720">
        <v>4535720.914357</v>
      </c>
      <c r="W720">
        <v>9818985.3746540006</v>
      </c>
      <c r="X720">
        <v>8828369.2733290009</v>
      </c>
      <c r="Y720">
        <v>5686235.7415089998</v>
      </c>
      <c r="Z720">
        <v>16111530.446063999</v>
      </c>
      <c r="AA720">
        <v>4744136.6570389997</v>
      </c>
      <c r="AB720">
        <v>12531415.793027001</v>
      </c>
      <c r="AC720">
        <v>11628258.196159</v>
      </c>
      <c r="AD720">
        <v>6527161.6322689997</v>
      </c>
      <c r="AE720">
        <v>24821657.483706001</v>
      </c>
    </row>
    <row r="721" spans="1:31">
      <c r="A721">
        <f t="shared" si="11"/>
        <v>719</v>
      </c>
      <c r="B721">
        <v>13560722.643456001</v>
      </c>
      <c r="C721">
        <v>13548831.614304001</v>
      </c>
      <c r="D721">
        <v>15844273.704692001</v>
      </c>
      <c r="E721">
        <v>13587016.794325</v>
      </c>
      <c r="F721">
        <v>16877978.136195999</v>
      </c>
      <c r="G721">
        <v>7161528.5153430002</v>
      </c>
      <c r="H721">
        <v>10626682.054781999</v>
      </c>
      <c r="I721">
        <v>9501721.8207239993</v>
      </c>
      <c r="J721">
        <v>10724842.412446</v>
      </c>
      <c r="K721">
        <v>16604692.757177999</v>
      </c>
      <c r="L721">
        <v>13334154.862304</v>
      </c>
      <c r="M721">
        <v>12580557.761600999</v>
      </c>
      <c r="N721">
        <v>11951299.06263</v>
      </c>
      <c r="O721">
        <v>18834778.122905001</v>
      </c>
      <c r="P721">
        <v>24929027.681109998</v>
      </c>
      <c r="Q721">
        <v>5884944.282474</v>
      </c>
      <c r="R721">
        <v>15188409.363980001</v>
      </c>
      <c r="S721">
        <v>14743117.296636</v>
      </c>
      <c r="T721">
        <v>6927280.1465769997</v>
      </c>
      <c r="U721">
        <v>24856009.835101999</v>
      </c>
      <c r="V721">
        <v>4544473.8891979996</v>
      </c>
      <c r="W721">
        <v>9863262.2824409995</v>
      </c>
      <c r="X721">
        <v>8843762.2206660006</v>
      </c>
      <c r="Y721">
        <v>5674464.8082079999</v>
      </c>
      <c r="Z721">
        <v>15877454.233037001</v>
      </c>
      <c r="AA721">
        <v>4742296.1481149998</v>
      </c>
      <c r="AB721">
        <v>12664795.365421999</v>
      </c>
      <c r="AC721">
        <v>11636378.673722999</v>
      </c>
      <c r="AD721">
        <v>6527953.7140800003</v>
      </c>
      <c r="AE721">
        <v>24782830.218614001</v>
      </c>
    </row>
    <row r="722" spans="1:31">
      <c r="A722">
        <f t="shared" si="11"/>
        <v>720</v>
      </c>
      <c r="B722">
        <v>13575015.576073</v>
      </c>
      <c r="C722">
        <v>13524782.701536</v>
      </c>
      <c r="D722">
        <v>15842448.403013</v>
      </c>
      <c r="E722">
        <v>13558586.376153</v>
      </c>
      <c r="F722">
        <v>16895770.422520999</v>
      </c>
      <c r="G722">
        <v>7155813.6858940003</v>
      </c>
      <c r="H722">
        <v>10589507.477773</v>
      </c>
      <c r="I722">
        <v>9499384.1360810008</v>
      </c>
      <c r="J722">
        <v>10704971.048954001</v>
      </c>
      <c r="K722">
        <v>16649599.554686001</v>
      </c>
      <c r="L722">
        <v>13337845.855134999</v>
      </c>
      <c r="M722">
        <v>12563541.917113001</v>
      </c>
      <c r="N722">
        <v>11948840.416603999</v>
      </c>
      <c r="O722">
        <v>18958066.317876</v>
      </c>
      <c r="P722">
        <v>24917634.756671999</v>
      </c>
      <c r="Q722">
        <v>5844626.1411849996</v>
      </c>
      <c r="R722">
        <v>15150352.767790001</v>
      </c>
      <c r="S722">
        <v>14729645.584101001</v>
      </c>
      <c r="T722">
        <v>6916547.9721870003</v>
      </c>
      <c r="U722">
        <v>24829402.112519</v>
      </c>
      <c r="V722">
        <v>4538286.9215120003</v>
      </c>
      <c r="W722">
        <v>9958813.6751620006</v>
      </c>
      <c r="X722">
        <v>8869985.8670739997</v>
      </c>
      <c r="Y722">
        <v>5679771.7383059999</v>
      </c>
      <c r="Z722">
        <v>15920024.564415</v>
      </c>
      <c r="AA722">
        <v>4752937.5223749997</v>
      </c>
      <c r="AB722">
        <v>12507294.752587</v>
      </c>
      <c r="AC722">
        <v>11589651.459617</v>
      </c>
      <c r="AD722">
        <v>6503652.1901160004</v>
      </c>
      <c r="AE722">
        <v>24866120.800999999</v>
      </c>
    </row>
    <row r="723" spans="1:31">
      <c r="A723">
        <f t="shared" si="11"/>
        <v>721</v>
      </c>
      <c r="B723">
        <v>13565849.974249</v>
      </c>
      <c r="C723">
        <v>13511342.576595999</v>
      </c>
      <c r="D723">
        <v>15870684.680009</v>
      </c>
      <c r="E723">
        <v>13554587.614362</v>
      </c>
      <c r="F723">
        <v>16852754.626086</v>
      </c>
      <c r="G723">
        <v>7158134.8341429997</v>
      </c>
      <c r="H723">
        <v>10579785.679145999</v>
      </c>
      <c r="I723">
        <v>9492134.1046099998</v>
      </c>
      <c r="J723">
        <v>10687387.105194001</v>
      </c>
      <c r="K723">
        <v>16606512.997306</v>
      </c>
      <c r="L723">
        <v>13377615.286576999</v>
      </c>
      <c r="M723">
        <v>12543459.981512001</v>
      </c>
      <c r="N723">
        <v>11948318.653847</v>
      </c>
      <c r="O723">
        <v>19095397.140416</v>
      </c>
      <c r="P723">
        <v>24915596.983881999</v>
      </c>
      <c r="Q723">
        <v>5855448.071312</v>
      </c>
      <c r="R723">
        <v>15080893.828164</v>
      </c>
      <c r="S723">
        <v>14732863.517624</v>
      </c>
      <c r="T723">
        <v>6912721.6058369996</v>
      </c>
      <c r="U723">
        <v>24851659.037514001</v>
      </c>
      <c r="V723">
        <v>4520175.7762510004</v>
      </c>
      <c r="W723">
        <v>10042354.540292</v>
      </c>
      <c r="X723">
        <v>8873050.345648</v>
      </c>
      <c r="Y723">
        <v>5686403.3630090002</v>
      </c>
      <c r="Z723">
        <v>15862434.296343001</v>
      </c>
      <c r="AA723">
        <v>4735852.7840529997</v>
      </c>
      <c r="AB723">
        <v>12543523.724951001</v>
      </c>
      <c r="AC723">
        <v>11600381.739745</v>
      </c>
      <c r="AD723">
        <v>6477316.1536649996</v>
      </c>
      <c r="AE723">
        <v>24900657.079890002</v>
      </c>
    </row>
    <row r="724" spans="1:31">
      <c r="A724">
        <f t="shared" si="11"/>
        <v>722</v>
      </c>
      <c r="B724">
        <v>13572846.500399999</v>
      </c>
      <c r="C724">
        <v>13481925.837479999</v>
      </c>
      <c r="D724">
        <v>15855357.342987999</v>
      </c>
      <c r="E724">
        <v>13508733.963222001</v>
      </c>
      <c r="F724">
        <v>16876128.76565</v>
      </c>
      <c r="G724">
        <v>7158387.3172129998</v>
      </c>
      <c r="H724">
        <v>10584999.676061001</v>
      </c>
      <c r="I724">
        <v>9511576.5653300006</v>
      </c>
      <c r="J724">
        <v>10679763.121742999</v>
      </c>
      <c r="K724">
        <v>16587619.142399</v>
      </c>
      <c r="L724">
        <v>13412946.624296</v>
      </c>
      <c r="M724">
        <v>12559311.362368001</v>
      </c>
      <c r="N724">
        <v>11941848.580125</v>
      </c>
      <c r="O724">
        <v>19182832.018049002</v>
      </c>
      <c r="P724">
        <v>24919516.261553999</v>
      </c>
      <c r="Q724">
        <v>5860838.4684469998</v>
      </c>
      <c r="R724">
        <v>15123941.116584999</v>
      </c>
      <c r="S724">
        <v>14723693.570842</v>
      </c>
      <c r="T724">
        <v>6941934.1616179999</v>
      </c>
      <c r="U724">
        <v>24837441.606754001</v>
      </c>
      <c r="V724">
        <v>4548122.3336840002</v>
      </c>
      <c r="W724">
        <v>10048530.130147999</v>
      </c>
      <c r="X724">
        <v>8860781.460314</v>
      </c>
      <c r="Y724">
        <v>5687896.710469</v>
      </c>
      <c r="Z724">
        <v>15819431.994345</v>
      </c>
      <c r="AA724">
        <v>4730814.2063680002</v>
      </c>
      <c r="AB724">
        <v>12598406.393324001</v>
      </c>
      <c r="AC724">
        <v>11548086.307195</v>
      </c>
      <c r="AD724">
        <v>6470504.7933170004</v>
      </c>
      <c r="AE724">
        <v>24886235.820818</v>
      </c>
    </row>
    <row r="725" spans="1:31">
      <c r="A725">
        <f t="shared" si="11"/>
        <v>723</v>
      </c>
      <c r="B725">
        <v>13579866.562338</v>
      </c>
      <c r="C725">
        <v>13452528.494803</v>
      </c>
      <c r="D725">
        <v>15924677.751357</v>
      </c>
      <c r="E725">
        <v>13475867.949380999</v>
      </c>
      <c r="F725">
        <v>16858624.686604999</v>
      </c>
      <c r="G725">
        <v>7164502.0913410001</v>
      </c>
      <c r="H725">
        <v>10611363.800589001</v>
      </c>
      <c r="I725">
        <v>9527884.3968310002</v>
      </c>
      <c r="J725">
        <v>10679406.094931001</v>
      </c>
      <c r="K725">
        <v>16571137.658089999</v>
      </c>
      <c r="L725">
        <v>13425323.902926</v>
      </c>
      <c r="M725">
        <v>12544879.578411</v>
      </c>
      <c r="N725">
        <v>11882895.844663</v>
      </c>
      <c r="O725">
        <v>19223918.871045999</v>
      </c>
      <c r="P725">
        <v>24914323.701416001</v>
      </c>
      <c r="Q725">
        <v>5862211.5390769998</v>
      </c>
      <c r="R725">
        <v>15144888.368077001</v>
      </c>
      <c r="S725">
        <v>14735490.931733999</v>
      </c>
      <c r="T725">
        <v>6967310.349103</v>
      </c>
      <c r="U725">
        <v>24835307.693123002</v>
      </c>
      <c r="V725">
        <v>4533048.7332100002</v>
      </c>
      <c r="W725">
        <v>10163014.31876</v>
      </c>
      <c r="X725">
        <v>8874583.8844540007</v>
      </c>
      <c r="Y725">
        <v>5686887.2756559998</v>
      </c>
      <c r="Z725">
        <v>15811618.253768001</v>
      </c>
      <c r="AA725">
        <v>4720105.0802490003</v>
      </c>
      <c r="AB725">
        <v>12742679.097789999</v>
      </c>
      <c r="AC725">
        <v>11681202.190165</v>
      </c>
      <c r="AD725">
        <v>6468829.5513049997</v>
      </c>
      <c r="AE725">
        <v>24847620.180527002</v>
      </c>
    </row>
    <row r="726" spans="1:31">
      <c r="A726">
        <f t="shared" si="11"/>
        <v>724</v>
      </c>
      <c r="B726">
        <v>13607658.245618001</v>
      </c>
      <c r="C726">
        <v>13417832.557663999</v>
      </c>
      <c r="D726">
        <v>15916701.040987</v>
      </c>
      <c r="E726">
        <v>13454196.308069</v>
      </c>
      <c r="F726">
        <v>16891655.099803001</v>
      </c>
      <c r="G726">
        <v>7172390.2795249997</v>
      </c>
      <c r="H726">
        <v>10610961.359958</v>
      </c>
      <c r="I726">
        <v>9535701.0525109991</v>
      </c>
      <c r="J726">
        <v>10661701.007626999</v>
      </c>
      <c r="K726">
        <v>16604898.940761</v>
      </c>
      <c r="L726">
        <v>13425384.298265999</v>
      </c>
      <c r="M726">
        <v>12555287.74941</v>
      </c>
      <c r="N726">
        <v>11880570.496492</v>
      </c>
      <c r="O726">
        <v>19235994.695696998</v>
      </c>
      <c r="P726">
        <v>24924329.569993</v>
      </c>
      <c r="Q726">
        <v>5860729.4147570003</v>
      </c>
      <c r="R726">
        <v>15084940.469381001</v>
      </c>
      <c r="S726">
        <v>14725612.299714001</v>
      </c>
      <c r="T726">
        <v>6948749.0573359998</v>
      </c>
      <c r="U726">
        <v>24857406.491939001</v>
      </c>
      <c r="V726">
        <v>4511082.1798520004</v>
      </c>
      <c r="W726">
        <v>10151361.538098</v>
      </c>
      <c r="X726">
        <v>8872763.0257249996</v>
      </c>
      <c r="Y726">
        <v>5680059.0512070004</v>
      </c>
      <c r="Z726">
        <v>15715365.750723001</v>
      </c>
      <c r="AA726">
        <v>4745318.6646360001</v>
      </c>
      <c r="AB726">
        <v>12621308.759161999</v>
      </c>
      <c r="AC726">
        <v>11735099.272005999</v>
      </c>
      <c r="AD726">
        <v>6396578.6262189997</v>
      </c>
      <c r="AE726">
        <v>24821307.789588001</v>
      </c>
    </row>
    <row r="727" spans="1:31">
      <c r="A727">
        <f t="shared" si="11"/>
        <v>725</v>
      </c>
      <c r="B727">
        <v>13621933.640062001</v>
      </c>
      <c r="C727">
        <v>13389478.989488</v>
      </c>
      <c r="D727">
        <v>15963740.362160999</v>
      </c>
      <c r="E727">
        <v>13437448.323958</v>
      </c>
      <c r="F727">
        <v>16895381.969601002</v>
      </c>
      <c r="G727">
        <v>7168001.4197969995</v>
      </c>
      <c r="H727">
        <v>10598830.047102001</v>
      </c>
      <c r="I727">
        <v>9536317.4214450009</v>
      </c>
      <c r="J727">
        <v>10675866.423474001</v>
      </c>
      <c r="K727">
        <v>16587130.813057</v>
      </c>
      <c r="L727">
        <v>13458098.633138999</v>
      </c>
      <c r="M727">
        <v>12519395.067518</v>
      </c>
      <c r="N727">
        <v>11876491.729072999</v>
      </c>
      <c r="O727">
        <v>19321890.043960001</v>
      </c>
      <c r="P727">
        <v>24916072.869955</v>
      </c>
      <c r="Q727">
        <v>5881722.0210389998</v>
      </c>
      <c r="R727">
        <v>14979673.011305001</v>
      </c>
      <c r="S727">
        <v>14754670.105669999</v>
      </c>
      <c r="T727">
        <v>6938871.6555869998</v>
      </c>
      <c r="U727">
        <v>24928244.538321</v>
      </c>
      <c r="V727">
        <v>4543019.6727710003</v>
      </c>
      <c r="W727">
        <v>10091549.117110999</v>
      </c>
      <c r="X727">
        <v>8804257.9580930006</v>
      </c>
      <c r="Y727">
        <v>5662229.3843149999</v>
      </c>
      <c r="Z727">
        <v>15896282.633079</v>
      </c>
      <c r="AA727">
        <v>4717823.9541060003</v>
      </c>
      <c r="AB727">
        <v>12737838.741802</v>
      </c>
      <c r="AC727">
        <v>11715181.974880001</v>
      </c>
      <c r="AD727">
        <v>6449987.0592909995</v>
      </c>
      <c r="AE727">
        <v>24855591.458257001</v>
      </c>
    </row>
    <row r="728" spans="1:31">
      <c r="A728">
        <f t="shared" si="11"/>
        <v>726</v>
      </c>
      <c r="B728">
        <v>13627981.861629</v>
      </c>
      <c r="C728">
        <v>13378824.622366</v>
      </c>
      <c r="D728">
        <v>16036888.321951</v>
      </c>
      <c r="E728">
        <v>13491686.524648</v>
      </c>
      <c r="F728">
        <v>16860030.092765</v>
      </c>
      <c r="G728">
        <v>7172113.1899100002</v>
      </c>
      <c r="H728">
        <v>10616195.222112</v>
      </c>
      <c r="I728">
        <v>9541461.6902329996</v>
      </c>
      <c r="J728">
        <v>10638900.755041</v>
      </c>
      <c r="K728">
        <v>16610009.656319</v>
      </c>
      <c r="L728">
        <v>13488277.188433001</v>
      </c>
      <c r="M728">
        <v>12528924.366389001</v>
      </c>
      <c r="N728">
        <v>11909640.599585</v>
      </c>
      <c r="O728">
        <v>19410228.030359</v>
      </c>
      <c r="P728">
        <v>24913855.216813002</v>
      </c>
      <c r="Q728">
        <v>5878937.2053960003</v>
      </c>
      <c r="R728">
        <v>15032056.645028999</v>
      </c>
      <c r="S728">
        <v>14735961.037776001</v>
      </c>
      <c r="T728">
        <v>6932258.9215660002</v>
      </c>
      <c r="U728">
        <v>24962628.323890999</v>
      </c>
      <c r="V728">
        <v>4579371.3067709999</v>
      </c>
      <c r="W728">
        <v>9999299.9149970002</v>
      </c>
      <c r="X728">
        <v>8814885.7795919999</v>
      </c>
      <c r="Y728">
        <v>5664375.6144650001</v>
      </c>
      <c r="Z728">
        <v>15788074.810774</v>
      </c>
      <c r="AA728">
        <v>4723018.3448700001</v>
      </c>
      <c r="AB728">
        <v>12604829.111592</v>
      </c>
      <c r="AC728">
        <v>11868650.941117</v>
      </c>
      <c r="AD728">
        <v>6442650.375484</v>
      </c>
      <c r="AE728">
        <v>24902100.170125</v>
      </c>
    </row>
    <row r="729" spans="1:31">
      <c r="A729">
        <f t="shared" si="11"/>
        <v>727</v>
      </c>
      <c r="B729">
        <v>13632091.937192</v>
      </c>
      <c r="C729">
        <v>13371845.263139</v>
      </c>
      <c r="D729">
        <v>16061477.788752999</v>
      </c>
      <c r="E729">
        <v>13504059.882226</v>
      </c>
      <c r="F729">
        <v>16904276.977710001</v>
      </c>
      <c r="G729">
        <v>7135928.7793889996</v>
      </c>
      <c r="H729">
        <v>10619842.859175</v>
      </c>
      <c r="I729">
        <v>9532525.8378749993</v>
      </c>
      <c r="J729">
        <v>10608772.06202</v>
      </c>
      <c r="K729">
        <v>16585356.758076999</v>
      </c>
      <c r="L729">
        <v>13481059.729405999</v>
      </c>
      <c r="M729">
        <v>12540043.699450999</v>
      </c>
      <c r="N729">
        <v>11886238.426134</v>
      </c>
      <c r="O729">
        <v>19326345.396600999</v>
      </c>
      <c r="P729">
        <v>24923734.529759001</v>
      </c>
      <c r="Q729">
        <v>5883629.1191330003</v>
      </c>
      <c r="R729">
        <v>15016826.451938</v>
      </c>
      <c r="S729">
        <v>14830661.255059</v>
      </c>
      <c r="T729">
        <v>6933052.0375910001</v>
      </c>
      <c r="U729">
        <v>24960619.476264998</v>
      </c>
      <c r="V729">
        <v>4598181.8145439997</v>
      </c>
      <c r="W729">
        <v>9922816.7758249994</v>
      </c>
      <c r="X729">
        <v>8793387.2372319996</v>
      </c>
      <c r="Y729">
        <v>5644602.1306119999</v>
      </c>
      <c r="Z729">
        <v>15829297.186946999</v>
      </c>
      <c r="AA729">
        <v>4741179.7221149998</v>
      </c>
      <c r="AB729">
        <v>12583324.598306</v>
      </c>
      <c r="AC729">
        <v>11873876.648918999</v>
      </c>
      <c r="AD729">
        <v>6408231.4793710001</v>
      </c>
      <c r="AE729">
        <v>24936400.678555001</v>
      </c>
    </row>
    <row r="730" spans="1:31">
      <c r="A730">
        <f t="shared" si="11"/>
        <v>728</v>
      </c>
      <c r="B730">
        <v>13597111.236515</v>
      </c>
      <c r="C730">
        <v>13360273.300519001</v>
      </c>
      <c r="D730">
        <v>16063491.308893001</v>
      </c>
      <c r="E730">
        <v>13471471.302317001</v>
      </c>
      <c r="F730">
        <v>16871672.635981001</v>
      </c>
      <c r="G730">
        <v>7124657.4595760005</v>
      </c>
      <c r="H730">
        <v>10642081.016965</v>
      </c>
      <c r="I730">
        <v>9534509.1852909997</v>
      </c>
      <c r="J730">
        <v>10585397.985931</v>
      </c>
      <c r="K730">
        <v>16602759.482031999</v>
      </c>
      <c r="L730">
        <v>13459727.254051</v>
      </c>
      <c r="M730">
        <v>12499285.909468001</v>
      </c>
      <c r="N730">
        <v>11866923.073209999</v>
      </c>
      <c r="O730">
        <v>19294045.487046</v>
      </c>
      <c r="P730">
        <v>24921585.16412</v>
      </c>
      <c r="Q730">
        <v>5874720.4482960002</v>
      </c>
      <c r="R730">
        <v>15059738.368340001</v>
      </c>
      <c r="S730">
        <v>14944005.036444999</v>
      </c>
      <c r="T730">
        <v>7203651.0298889996</v>
      </c>
      <c r="U730">
        <v>24934371.888962001</v>
      </c>
      <c r="V730">
        <v>4590241.2674690001</v>
      </c>
      <c r="W730">
        <v>9881187.4431260005</v>
      </c>
      <c r="X730">
        <v>8767704.0797850005</v>
      </c>
      <c r="Y730">
        <v>5647411.360417</v>
      </c>
      <c r="Z730">
        <v>15860709.979861001</v>
      </c>
      <c r="AA730">
        <v>4764211.9798480002</v>
      </c>
      <c r="AB730">
        <v>12492132.001441</v>
      </c>
      <c r="AC730">
        <v>11892963.400202001</v>
      </c>
      <c r="AD730">
        <v>6422692.5828550002</v>
      </c>
      <c r="AE730">
        <v>24970701.187247001</v>
      </c>
    </row>
    <row r="731" spans="1:31">
      <c r="A731">
        <f t="shared" si="11"/>
        <v>729</v>
      </c>
      <c r="B731">
        <v>13566281.464028999</v>
      </c>
      <c r="C731">
        <v>13327983.039883001</v>
      </c>
      <c r="D731">
        <v>16054051.705196001</v>
      </c>
      <c r="E731">
        <v>13446060.095319999</v>
      </c>
      <c r="F731">
        <v>16863975.976399999</v>
      </c>
      <c r="G731">
        <v>7123066.9352879999</v>
      </c>
      <c r="H731">
        <v>10648456.167998999</v>
      </c>
      <c r="I731">
        <v>9531321.7412470002</v>
      </c>
      <c r="J731">
        <v>10595514.031072</v>
      </c>
      <c r="K731">
        <v>16622843.9858</v>
      </c>
      <c r="L731">
        <v>13474703.916839</v>
      </c>
      <c r="M731">
        <v>12513380.115545999</v>
      </c>
      <c r="N731">
        <v>11870080.817364</v>
      </c>
      <c r="O731">
        <v>19338986.793960001</v>
      </c>
      <c r="P731">
        <v>24916475.744229</v>
      </c>
      <c r="Q731">
        <v>5934960.0610830002</v>
      </c>
      <c r="R731">
        <v>14989194.228285</v>
      </c>
      <c r="S731">
        <v>14986062.935451999</v>
      </c>
      <c r="T731">
        <v>7207501.7373050004</v>
      </c>
      <c r="U731">
        <v>24968622.209699001</v>
      </c>
      <c r="V731">
        <v>4606743.9234459996</v>
      </c>
      <c r="W731">
        <v>9808371.7415479999</v>
      </c>
      <c r="X731">
        <v>8727413.0510569997</v>
      </c>
      <c r="Y731">
        <v>5638736.5672530001</v>
      </c>
      <c r="Z731">
        <v>15763264.615194</v>
      </c>
      <c r="AA731">
        <v>4777561.6945740003</v>
      </c>
      <c r="AB731">
        <v>12544577.628013</v>
      </c>
      <c r="AC731">
        <v>11957783.115704</v>
      </c>
      <c r="AD731">
        <v>6437158.7832599999</v>
      </c>
      <c r="AE731">
        <v>24968198.464508999</v>
      </c>
    </row>
    <row r="732" spans="1:31">
      <c r="A732">
        <f t="shared" si="11"/>
        <v>730</v>
      </c>
      <c r="B732">
        <v>13583101.709971</v>
      </c>
      <c r="C732">
        <v>13352361.285103999</v>
      </c>
      <c r="D732">
        <v>16016192.73422</v>
      </c>
      <c r="E732">
        <v>13410659.576277999</v>
      </c>
      <c r="F732">
        <v>16943695.298358001</v>
      </c>
      <c r="G732">
        <v>7131084.650045</v>
      </c>
      <c r="H732">
        <v>10653674.950129</v>
      </c>
      <c r="I732">
        <v>9527257.7096929997</v>
      </c>
      <c r="J732">
        <v>10631491.577821</v>
      </c>
      <c r="K732">
        <v>16691337.582842</v>
      </c>
      <c r="L732">
        <v>13472673.406019</v>
      </c>
      <c r="M732">
        <v>12511424.341886001</v>
      </c>
      <c r="N732">
        <v>11846857.148805</v>
      </c>
      <c r="O732">
        <v>19127839.613936</v>
      </c>
      <c r="P732">
        <v>24926496.140461002</v>
      </c>
      <c r="Q732">
        <v>5942413.6487210002</v>
      </c>
      <c r="R732">
        <v>15045109.134308999</v>
      </c>
      <c r="S732">
        <v>15006619.949081</v>
      </c>
      <c r="T732">
        <v>7234620.7777049998</v>
      </c>
      <c r="U732">
        <v>24942145.155588001</v>
      </c>
      <c r="V732">
        <v>4616450.0213209996</v>
      </c>
      <c r="W732">
        <v>9749106.1838089991</v>
      </c>
      <c r="X732">
        <v>8718573.1686429996</v>
      </c>
      <c r="Y732">
        <v>5649575.3356299996</v>
      </c>
      <c r="Z732">
        <v>15746517.957025001</v>
      </c>
      <c r="AA732">
        <v>4794192.7329089995</v>
      </c>
      <c r="AB732">
        <v>12564942.023511</v>
      </c>
      <c r="AC732">
        <v>11879568.82746</v>
      </c>
      <c r="AD732">
        <v>6443542.0472590001</v>
      </c>
      <c r="AE732">
        <v>24978170.006563999</v>
      </c>
    </row>
    <row r="733" spans="1:31">
      <c r="A733">
        <f t="shared" si="11"/>
        <v>731</v>
      </c>
      <c r="B733">
        <v>13536789.032755001</v>
      </c>
      <c r="C733">
        <v>13330350.383400001</v>
      </c>
      <c r="D733">
        <v>16034392.540616</v>
      </c>
      <c r="E733">
        <v>13428146.385445001</v>
      </c>
      <c r="F733">
        <v>16875386.164264999</v>
      </c>
      <c r="G733">
        <v>7117987.7489980003</v>
      </c>
      <c r="H733">
        <v>10647763.108236</v>
      </c>
      <c r="I733">
        <v>9484023.7709790003</v>
      </c>
      <c r="J733">
        <v>10637794.969405999</v>
      </c>
      <c r="K733">
        <v>16735874.868527001</v>
      </c>
      <c r="L733">
        <v>13475173.53125</v>
      </c>
      <c r="M733">
        <v>12492892.910846001</v>
      </c>
      <c r="N733">
        <v>11842006.465567</v>
      </c>
      <c r="O733">
        <v>19088026.840243999</v>
      </c>
      <c r="P733">
        <v>24921296.810252</v>
      </c>
      <c r="Q733">
        <v>5915976.8443280002</v>
      </c>
      <c r="R733">
        <v>15087881.743307</v>
      </c>
      <c r="S733">
        <v>15083797.900536999</v>
      </c>
      <c r="T733">
        <v>7214674.5352919996</v>
      </c>
      <c r="U733">
        <v>24952149.124970999</v>
      </c>
      <c r="V733">
        <v>4586156.8405759996</v>
      </c>
      <c r="W733">
        <v>9811509.7574010007</v>
      </c>
      <c r="X733">
        <v>8704087.6971310005</v>
      </c>
      <c r="Y733">
        <v>5638041.8532790001</v>
      </c>
      <c r="Z733">
        <v>15777878.974850001</v>
      </c>
      <c r="AA733">
        <v>4785659.1717140004</v>
      </c>
      <c r="AB733">
        <v>12529596.387233</v>
      </c>
      <c r="AC733">
        <v>11949403.771561</v>
      </c>
      <c r="AD733">
        <v>6421842.0140840001</v>
      </c>
      <c r="AE733">
        <v>24952006.968354002</v>
      </c>
    </row>
    <row r="734" spans="1:31">
      <c r="A734">
        <f t="shared" si="11"/>
        <v>732</v>
      </c>
      <c r="B734">
        <v>13525048.009993</v>
      </c>
      <c r="C734">
        <v>13254078.259074001</v>
      </c>
      <c r="D734">
        <v>16066500.914112</v>
      </c>
      <c r="E734">
        <v>13484347.433296001</v>
      </c>
      <c r="F734">
        <v>16874865.152488999</v>
      </c>
      <c r="G734">
        <v>7103279.3852150002</v>
      </c>
      <c r="H734">
        <v>10592263.287346</v>
      </c>
      <c r="I734">
        <v>9476712.7142239995</v>
      </c>
      <c r="J734">
        <v>10628719.057260999</v>
      </c>
      <c r="K734">
        <v>16750602.967776</v>
      </c>
      <c r="L734">
        <v>13493607.448875999</v>
      </c>
      <c r="M734">
        <v>12503889.158748999</v>
      </c>
      <c r="N734">
        <v>11833299.512407999</v>
      </c>
      <c r="O734">
        <v>19034442.683605999</v>
      </c>
      <c r="P734">
        <v>24913220.283183001</v>
      </c>
      <c r="Q734">
        <v>5926107.236912</v>
      </c>
      <c r="R734">
        <v>15090621.392475</v>
      </c>
      <c r="S734">
        <v>15052130.743144</v>
      </c>
      <c r="T734">
        <v>7209091.9874740001</v>
      </c>
      <c r="U734">
        <v>24974144.151098002</v>
      </c>
      <c r="V734">
        <v>4593636.8763870001</v>
      </c>
      <c r="W734">
        <v>9755301.7541579995</v>
      </c>
      <c r="X734">
        <v>8690959.6775189992</v>
      </c>
      <c r="Y734">
        <v>5626086.7009089999</v>
      </c>
      <c r="Z734">
        <v>15694385.906091001</v>
      </c>
      <c r="AA734">
        <v>4782951.671747</v>
      </c>
      <c r="AB734">
        <v>12444019.014354</v>
      </c>
      <c r="AC734">
        <v>11850596.383918</v>
      </c>
      <c r="AD734">
        <v>6418654.6004219996</v>
      </c>
      <c r="AE734">
        <v>24950061.723731</v>
      </c>
    </row>
    <row r="735" spans="1:31">
      <c r="A735">
        <f t="shared" si="11"/>
        <v>733</v>
      </c>
      <c r="B735">
        <v>13481135.907322999</v>
      </c>
      <c r="C735">
        <v>13228878.657121999</v>
      </c>
      <c r="D735">
        <v>16093472.289081</v>
      </c>
      <c r="E735">
        <v>13549461.876907</v>
      </c>
      <c r="F735">
        <v>16921592.026625</v>
      </c>
      <c r="G735">
        <v>7106541.6896200003</v>
      </c>
      <c r="H735">
        <v>10565306.372514</v>
      </c>
      <c r="I735">
        <v>9460432.5962029994</v>
      </c>
      <c r="J735">
        <v>10654284.906274</v>
      </c>
      <c r="K735">
        <v>16720626.325056</v>
      </c>
      <c r="L735">
        <v>13511160.704204001</v>
      </c>
      <c r="M735">
        <v>12497452.256301999</v>
      </c>
      <c r="N735">
        <v>11799511.561349001</v>
      </c>
      <c r="O735">
        <v>18979839.741857</v>
      </c>
      <c r="P735">
        <v>24905001.422224</v>
      </c>
      <c r="Q735">
        <v>5916472.9901430001</v>
      </c>
      <c r="R735">
        <v>15151215.859812001</v>
      </c>
      <c r="S735">
        <v>15033404.122713</v>
      </c>
      <c r="T735">
        <v>7203997.3513759999</v>
      </c>
      <c r="U735">
        <v>24935383.683499999</v>
      </c>
      <c r="V735">
        <v>4585173.971291</v>
      </c>
      <c r="W735">
        <v>9833213.1231880002</v>
      </c>
      <c r="X735">
        <v>8670048.1498189997</v>
      </c>
      <c r="Y735">
        <v>5623247.5269569997</v>
      </c>
      <c r="Z735">
        <v>15749474.379693</v>
      </c>
      <c r="AA735">
        <v>4777593.0789280003</v>
      </c>
      <c r="AB735">
        <v>12494030.507309999</v>
      </c>
      <c r="AC735">
        <v>11877853.112586999</v>
      </c>
      <c r="AD735">
        <v>6458588.7702129995</v>
      </c>
      <c r="AE735">
        <v>24972084.524588998</v>
      </c>
    </row>
    <row r="736" spans="1:31">
      <c r="A736">
        <f t="shared" si="11"/>
        <v>734</v>
      </c>
      <c r="B736">
        <v>13489781.131703001</v>
      </c>
      <c r="C736">
        <v>13192033.368686</v>
      </c>
      <c r="D736">
        <v>16096449.078264</v>
      </c>
      <c r="E736">
        <v>13593719.120317999</v>
      </c>
      <c r="F736">
        <v>16940499.114449002</v>
      </c>
      <c r="G736">
        <v>7108653.7540689996</v>
      </c>
      <c r="H736">
        <v>10576427.984529</v>
      </c>
      <c r="I736">
        <v>9452801.5400990006</v>
      </c>
      <c r="J736">
        <v>10651631.340266</v>
      </c>
      <c r="K736">
        <v>16691156.618688</v>
      </c>
      <c r="L736">
        <v>13481188.655173</v>
      </c>
      <c r="M736">
        <v>12503197.498326</v>
      </c>
      <c r="N736">
        <v>11859842.663415</v>
      </c>
      <c r="O736">
        <v>18928952.055631001</v>
      </c>
      <c r="P736">
        <v>24914895.896763999</v>
      </c>
      <c r="Q736">
        <v>5905503.5584930005</v>
      </c>
      <c r="R736">
        <v>15322459.769801</v>
      </c>
      <c r="S736">
        <v>14966434.086131001</v>
      </c>
      <c r="T736">
        <v>7178093.1411990002</v>
      </c>
      <c r="U736">
        <v>24945068.510625999</v>
      </c>
      <c r="V736">
        <v>4547558.4997610003</v>
      </c>
      <c r="W736">
        <v>9856025.9560230002</v>
      </c>
      <c r="X736">
        <v>8690553.3627920002</v>
      </c>
      <c r="Y736">
        <v>5642576.831421</v>
      </c>
      <c r="Z736">
        <v>15567316.388431</v>
      </c>
      <c r="AA736">
        <v>4826894.5237250002</v>
      </c>
      <c r="AB736">
        <v>12272809.704598</v>
      </c>
      <c r="AC736">
        <v>11841863.242930001</v>
      </c>
      <c r="AD736">
        <v>6450121.2264879998</v>
      </c>
      <c r="AE736">
        <v>24994046.971850999</v>
      </c>
    </row>
    <row r="737" spans="1:31">
      <c r="A737">
        <f t="shared" si="11"/>
        <v>735</v>
      </c>
      <c r="B737">
        <v>13482453.762738001</v>
      </c>
      <c r="C737">
        <v>13116471.833201</v>
      </c>
      <c r="D737">
        <v>16122177.352546001</v>
      </c>
      <c r="E737">
        <v>13591464.175798001</v>
      </c>
      <c r="F737">
        <v>16919690.763121001</v>
      </c>
      <c r="G737">
        <v>7105343.6458210004</v>
      </c>
      <c r="H737">
        <v>10556325.737020999</v>
      </c>
      <c r="I737">
        <v>9444008.1757270005</v>
      </c>
      <c r="J737">
        <v>10668327.502504</v>
      </c>
      <c r="K737">
        <v>16670970.715403</v>
      </c>
      <c r="L737">
        <v>13468540.939170999</v>
      </c>
      <c r="M737">
        <v>12500373.732426999</v>
      </c>
      <c r="N737">
        <v>11842898.787457</v>
      </c>
      <c r="O737">
        <v>18879691.919066999</v>
      </c>
      <c r="P737">
        <v>24921718.000601999</v>
      </c>
      <c r="Q737">
        <v>5886179.4726189999</v>
      </c>
      <c r="R737">
        <v>15292540.892792</v>
      </c>
      <c r="S737">
        <v>14943510.241039</v>
      </c>
      <c r="T737">
        <v>7230203.1713540005</v>
      </c>
      <c r="U737">
        <v>24954860.584343001</v>
      </c>
      <c r="V737">
        <v>4538904.316075</v>
      </c>
      <c r="W737">
        <v>9773060.6213700008</v>
      </c>
      <c r="X737">
        <v>8503425.7275660001</v>
      </c>
      <c r="Y737">
        <v>5576709.1480360003</v>
      </c>
      <c r="Z737">
        <v>15725688.269121001</v>
      </c>
      <c r="AA737">
        <v>4869461.0571670001</v>
      </c>
      <c r="AB737">
        <v>12177086.894422</v>
      </c>
      <c r="AC737">
        <v>11899640.252978001</v>
      </c>
      <c r="AD737">
        <v>6455700.166305</v>
      </c>
      <c r="AE737">
        <v>24967249.878040001</v>
      </c>
    </row>
    <row r="738" spans="1:31">
      <c r="A738">
        <f t="shared" si="11"/>
        <v>736</v>
      </c>
      <c r="B738">
        <v>13462613.520435</v>
      </c>
      <c r="C738">
        <v>13028384.674685</v>
      </c>
      <c r="D738">
        <v>16168071.889041999</v>
      </c>
      <c r="E738">
        <v>13617100.032505</v>
      </c>
      <c r="F738">
        <v>16927291.127822001</v>
      </c>
      <c r="G738">
        <v>7131224.8563869996</v>
      </c>
      <c r="H738">
        <v>10584279.497741001</v>
      </c>
      <c r="I738">
        <v>9439287.5360499993</v>
      </c>
      <c r="J738">
        <v>10671394.878244</v>
      </c>
      <c r="K738">
        <v>16623201.571922</v>
      </c>
      <c r="L738">
        <v>13457178.953534</v>
      </c>
      <c r="M738">
        <v>12512821.649227001</v>
      </c>
      <c r="N738">
        <v>11818430.318724001</v>
      </c>
      <c r="O738">
        <v>18934747.109485999</v>
      </c>
      <c r="P738">
        <v>24889472.993657999</v>
      </c>
      <c r="Q738">
        <v>5890126.8966490002</v>
      </c>
      <c r="R738">
        <v>15134588.505355</v>
      </c>
      <c r="S738">
        <v>14837549.907622</v>
      </c>
      <c r="T738">
        <v>7221819.8019819995</v>
      </c>
      <c r="U738">
        <v>24964827.277908001</v>
      </c>
      <c r="V738">
        <v>4499736.9176580003</v>
      </c>
      <c r="W738">
        <v>9882381.1892029997</v>
      </c>
      <c r="X738">
        <v>8486576.4986109994</v>
      </c>
      <c r="Y738">
        <v>5579476.4375299998</v>
      </c>
      <c r="Z738">
        <v>15703985.413036</v>
      </c>
      <c r="AA738">
        <v>4841904.1439380003</v>
      </c>
      <c r="AB738">
        <v>12277616.145419</v>
      </c>
      <c r="AC738">
        <v>11946621.271685001</v>
      </c>
      <c r="AD738">
        <v>6482328.6068820003</v>
      </c>
      <c r="AE738">
        <v>24989092.051038001</v>
      </c>
    </row>
    <row r="739" spans="1:31">
      <c r="A739">
        <f t="shared" si="11"/>
        <v>737</v>
      </c>
      <c r="B739">
        <v>13481789.18612</v>
      </c>
      <c r="C739">
        <v>12920763.848184001</v>
      </c>
      <c r="D739">
        <v>16207710.822476</v>
      </c>
      <c r="E739">
        <v>13612451.565230001</v>
      </c>
      <c r="F739">
        <v>17017623.441914</v>
      </c>
      <c r="G739">
        <v>7142631.6273739999</v>
      </c>
      <c r="H739">
        <v>10602996.936713999</v>
      </c>
      <c r="I739">
        <v>9423204.3527160008</v>
      </c>
      <c r="J739">
        <v>10691931.413399</v>
      </c>
      <c r="K739">
        <v>16632325.858905001</v>
      </c>
      <c r="L739">
        <v>13445111.521469999</v>
      </c>
      <c r="M739">
        <v>12542617.630592</v>
      </c>
      <c r="N739">
        <v>11810433.815558</v>
      </c>
      <c r="O739">
        <v>19051339.573254</v>
      </c>
      <c r="P739">
        <v>24890364.936868999</v>
      </c>
      <c r="Q739">
        <v>5896111.1825029999</v>
      </c>
      <c r="R739">
        <v>15141711.144177999</v>
      </c>
      <c r="S739">
        <v>14866270.059792999</v>
      </c>
      <c r="T739">
        <v>7254168.6665890003</v>
      </c>
      <c r="U739">
        <v>25022834.466761</v>
      </c>
      <c r="V739">
        <v>4510172.9280629996</v>
      </c>
      <c r="W739">
        <v>9859033.3677709997</v>
      </c>
      <c r="X739">
        <v>8508097.9367490001</v>
      </c>
      <c r="Y739">
        <v>5571459.0117619997</v>
      </c>
      <c r="Z739">
        <v>15730083.521741999</v>
      </c>
      <c r="AA739">
        <v>4815675.7763040001</v>
      </c>
      <c r="AB739">
        <v>12243846.666034</v>
      </c>
      <c r="AC739">
        <v>11913797.816415001</v>
      </c>
      <c r="AD739">
        <v>6455881.5065519996</v>
      </c>
      <c r="AE739">
        <v>24998816.713396002</v>
      </c>
    </row>
    <row r="740" spans="1:31">
      <c r="A740">
        <f t="shared" si="11"/>
        <v>738</v>
      </c>
      <c r="B740">
        <v>13490439.953019001</v>
      </c>
      <c r="C740">
        <v>12795853.580925001</v>
      </c>
      <c r="D740">
        <v>16239839.672758</v>
      </c>
      <c r="E740">
        <v>13667365.905251</v>
      </c>
      <c r="F740">
        <v>17042121.869431</v>
      </c>
      <c r="G740">
        <v>7136690.384393</v>
      </c>
      <c r="H740">
        <v>10627202.219218999</v>
      </c>
      <c r="I740">
        <v>9440295.4275889993</v>
      </c>
      <c r="J740">
        <v>10680463.367830001</v>
      </c>
      <c r="K740">
        <v>16623876.560872</v>
      </c>
      <c r="L740">
        <v>13437361.338748001</v>
      </c>
      <c r="M740">
        <v>12536728.941481</v>
      </c>
      <c r="N740">
        <v>11794685.680504</v>
      </c>
      <c r="O740">
        <v>18882083.86369</v>
      </c>
      <c r="P740">
        <v>24891320.089274</v>
      </c>
      <c r="Q740">
        <v>5885872.6346270004</v>
      </c>
      <c r="R740">
        <v>15196923.510716001</v>
      </c>
      <c r="S740">
        <v>14860964.632266</v>
      </c>
      <c r="T740">
        <v>7280315.8099290002</v>
      </c>
      <c r="U740">
        <v>25008437.100915998</v>
      </c>
      <c r="V740">
        <v>4514699.2427899996</v>
      </c>
      <c r="W740">
        <v>9826507.9545920007</v>
      </c>
      <c r="X740">
        <v>8543880.8439499997</v>
      </c>
      <c r="Y740">
        <v>5565028.4790559998</v>
      </c>
      <c r="Z740">
        <v>15756240.280119</v>
      </c>
      <c r="AA740">
        <v>4795624.9146220004</v>
      </c>
      <c r="AB740">
        <v>12168334.796142001</v>
      </c>
      <c r="AC740">
        <v>11895056.764742</v>
      </c>
      <c r="AD740">
        <v>6455774.4021269996</v>
      </c>
      <c r="AE740">
        <v>24972307.903027002</v>
      </c>
    </row>
    <row r="741" spans="1:31">
      <c r="A741">
        <f t="shared" si="11"/>
        <v>739</v>
      </c>
      <c r="B741">
        <v>13456427.219582001</v>
      </c>
      <c r="C741">
        <v>12780611.982650001</v>
      </c>
      <c r="D741">
        <v>16266853.552802</v>
      </c>
      <c r="E741">
        <v>13716395.597356999</v>
      </c>
      <c r="F741">
        <v>17015183.302590001</v>
      </c>
      <c r="G741">
        <v>7118278.7511499999</v>
      </c>
      <c r="H741">
        <v>10624190.606590001</v>
      </c>
      <c r="I741">
        <v>9455671.4909080006</v>
      </c>
      <c r="J741">
        <v>10670125.972573999</v>
      </c>
      <c r="K741">
        <v>16631632.951936999</v>
      </c>
      <c r="L741">
        <v>13430173.036805</v>
      </c>
      <c r="M741">
        <v>12531791.858802</v>
      </c>
      <c r="N741">
        <v>11803890.920961</v>
      </c>
      <c r="O741">
        <v>19093844.00942</v>
      </c>
      <c r="P741">
        <v>24892243.878757998</v>
      </c>
      <c r="Q741">
        <v>5861988.693</v>
      </c>
      <c r="R741">
        <v>15168518.919811999</v>
      </c>
      <c r="S741">
        <v>14834200.136674</v>
      </c>
      <c r="T741">
        <v>7257791.6530240001</v>
      </c>
      <c r="U741">
        <v>25042323.68372</v>
      </c>
      <c r="V741">
        <v>4502592.1747359997</v>
      </c>
      <c r="W741">
        <v>9841608.8089589998</v>
      </c>
      <c r="X741">
        <v>8535593.2426709998</v>
      </c>
      <c r="Y741">
        <v>5564702.9241479998</v>
      </c>
      <c r="Z741">
        <v>15744614.423053</v>
      </c>
      <c r="AA741">
        <v>4769454.3746220004</v>
      </c>
      <c r="AB741">
        <v>12187846.171194</v>
      </c>
      <c r="AC741">
        <v>12005739.181465</v>
      </c>
      <c r="AD741">
        <v>6450780.6011800002</v>
      </c>
      <c r="AE741">
        <v>24982101.168334998</v>
      </c>
    </row>
    <row r="742" spans="1:31">
      <c r="A742">
        <f t="shared" si="11"/>
        <v>740</v>
      </c>
      <c r="B742">
        <v>13501650.335708</v>
      </c>
      <c r="C742">
        <v>12711302.857809</v>
      </c>
      <c r="D742">
        <v>15978204.221061001</v>
      </c>
      <c r="E742">
        <v>13713313.624784</v>
      </c>
      <c r="F742">
        <v>17043700.395050999</v>
      </c>
      <c r="G742">
        <v>7123509.4642989999</v>
      </c>
      <c r="H742">
        <v>10607158.095311999</v>
      </c>
      <c r="I742">
        <v>9475327.2182539999</v>
      </c>
      <c r="J742">
        <v>10649240.044546001</v>
      </c>
      <c r="K742">
        <v>16620721.06866</v>
      </c>
      <c r="L742">
        <v>13409316.183821</v>
      </c>
      <c r="M742">
        <v>12519650.801239001</v>
      </c>
      <c r="N742">
        <v>11817181.363027001</v>
      </c>
      <c r="O742">
        <v>18918116.497451</v>
      </c>
      <c r="P742">
        <v>24878301.491827998</v>
      </c>
      <c r="Q742">
        <v>5881120.3896810003</v>
      </c>
      <c r="R742">
        <v>15105663.895287</v>
      </c>
      <c r="S742">
        <v>14807425.280214</v>
      </c>
      <c r="T742">
        <v>7234517.9717800003</v>
      </c>
      <c r="U742">
        <v>25028269.787726</v>
      </c>
      <c r="V742">
        <v>4500183.1864670003</v>
      </c>
      <c r="W742">
        <v>9862649.8327360004</v>
      </c>
      <c r="X742">
        <v>8572833.1754810009</v>
      </c>
      <c r="Y742">
        <v>5559695.5661660004</v>
      </c>
      <c r="Z742">
        <v>15746482.497056</v>
      </c>
      <c r="AA742">
        <v>4790906.7968800003</v>
      </c>
      <c r="AB742">
        <v>12175318.476737</v>
      </c>
      <c r="AC742">
        <v>11908086.606915001</v>
      </c>
      <c r="AD742">
        <v>6470674.8789910004</v>
      </c>
      <c r="AE742">
        <v>25003965.482319001</v>
      </c>
    </row>
    <row r="743" spans="1:31">
      <c r="A743">
        <f t="shared" si="11"/>
        <v>741</v>
      </c>
      <c r="B743">
        <v>13519017.359723</v>
      </c>
      <c r="C743">
        <v>12702293.196435001</v>
      </c>
      <c r="D743">
        <v>15968463.44107</v>
      </c>
      <c r="E743">
        <v>13709305.215404</v>
      </c>
      <c r="F743">
        <v>17065336.059402999</v>
      </c>
      <c r="G743">
        <v>7133135.8208090002</v>
      </c>
      <c r="H743">
        <v>10639227.729862999</v>
      </c>
      <c r="I743">
        <v>9446052.8918849993</v>
      </c>
      <c r="J743">
        <v>10651685.423613001</v>
      </c>
      <c r="K743">
        <v>16615182.702019</v>
      </c>
      <c r="L743">
        <v>13394404.216539999</v>
      </c>
      <c r="M743">
        <v>12492312.682112001</v>
      </c>
      <c r="N743">
        <v>11854581.093048001</v>
      </c>
      <c r="O743">
        <v>18852115.660943002</v>
      </c>
      <c r="P743">
        <v>24882239.962772001</v>
      </c>
      <c r="Q743">
        <v>5877731.5820420003</v>
      </c>
      <c r="R743">
        <v>15130533.250988999</v>
      </c>
      <c r="S743">
        <v>14806537.187968001</v>
      </c>
      <c r="T743">
        <v>7201198.2167880004</v>
      </c>
      <c r="U743">
        <v>25025909.228455</v>
      </c>
      <c r="V743">
        <v>4532200.9367169999</v>
      </c>
      <c r="W743">
        <v>9798174.979541</v>
      </c>
      <c r="X743">
        <v>8573052.5184179991</v>
      </c>
      <c r="Y743">
        <v>5574394.1077030003</v>
      </c>
      <c r="Z743">
        <v>15781822.38563</v>
      </c>
      <c r="AA743">
        <v>4793454.7155849999</v>
      </c>
      <c r="AB743">
        <v>12224283.666453</v>
      </c>
      <c r="AC743">
        <v>11989250.444874</v>
      </c>
      <c r="AD743">
        <v>6472252.5430100001</v>
      </c>
      <c r="AE743">
        <v>25073855.665871002</v>
      </c>
    </row>
    <row r="744" spans="1:31">
      <c r="A744">
        <f t="shared" si="11"/>
        <v>742</v>
      </c>
      <c r="B744">
        <v>13569558.677622</v>
      </c>
      <c r="C744">
        <v>12698939.153066</v>
      </c>
      <c r="D744">
        <v>15965328.735585</v>
      </c>
      <c r="E744">
        <v>13669733.101926999</v>
      </c>
      <c r="F744">
        <v>16979376.895578001</v>
      </c>
      <c r="G744">
        <v>7110856.6774779996</v>
      </c>
      <c r="H744">
        <v>10650342.464640001</v>
      </c>
      <c r="I744">
        <v>9454513.0308529995</v>
      </c>
      <c r="J744">
        <v>10609132.369518001</v>
      </c>
      <c r="K744">
        <v>16604705.138412001</v>
      </c>
      <c r="L744">
        <v>13382339.106229</v>
      </c>
      <c r="M744">
        <v>12532623.849846</v>
      </c>
      <c r="N744">
        <v>11879277.965419</v>
      </c>
      <c r="O744">
        <v>18808540.56484</v>
      </c>
      <c r="P744">
        <v>24894960.674318999</v>
      </c>
      <c r="Q744">
        <v>5888336.5926999999</v>
      </c>
      <c r="R744">
        <v>15063494.693148</v>
      </c>
      <c r="S744">
        <v>14852046.293302</v>
      </c>
      <c r="T744">
        <v>7232849.7353119999</v>
      </c>
      <c r="U744">
        <v>25011827.037610002</v>
      </c>
      <c r="V744">
        <v>4556369.2791579999</v>
      </c>
      <c r="W744">
        <v>9673844.9167999998</v>
      </c>
      <c r="X744">
        <v>8588963.631786</v>
      </c>
      <c r="Y744">
        <v>5552187.75746</v>
      </c>
      <c r="Z744">
        <v>15722261.433269</v>
      </c>
      <c r="AA744">
        <v>4791664.4952130001</v>
      </c>
      <c r="AB744">
        <v>12205910.079913</v>
      </c>
      <c r="AC744">
        <v>11947569.120023999</v>
      </c>
      <c r="AD744">
        <v>6438097.6701750001</v>
      </c>
      <c r="AE744">
        <v>25047825.431538999</v>
      </c>
    </row>
    <row r="745" spans="1:31">
      <c r="A745">
        <f t="shared" si="11"/>
        <v>743</v>
      </c>
      <c r="B745">
        <v>13560501.315092999</v>
      </c>
      <c r="C745">
        <v>12697225.407211</v>
      </c>
      <c r="D745">
        <v>15944979.841390001</v>
      </c>
      <c r="E745">
        <v>13603736.283318</v>
      </c>
      <c r="F745">
        <v>16926905.341520999</v>
      </c>
      <c r="G745">
        <v>7114862.2499320004</v>
      </c>
      <c r="H745">
        <v>10623882.1555</v>
      </c>
      <c r="I745">
        <v>9477244.0038210005</v>
      </c>
      <c r="J745">
        <v>10617425.601241</v>
      </c>
      <c r="K745">
        <v>16657490.173531</v>
      </c>
      <c r="L745">
        <v>13415888.166269001</v>
      </c>
      <c r="M745">
        <v>12572218.074907999</v>
      </c>
      <c r="N745">
        <v>11821789.741339</v>
      </c>
      <c r="O745">
        <v>18844115.069662999</v>
      </c>
      <c r="P745">
        <v>24883960.764968999</v>
      </c>
      <c r="Q745">
        <v>5902979.7876190003</v>
      </c>
      <c r="R745">
        <v>15043880.928153001</v>
      </c>
      <c r="S745">
        <v>14932146.370100999</v>
      </c>
      <c r="T745">
        <v>7259441.7371199997</v>
      </c>
      <c r="U745">
        <v>24949783.837986998</v>
      </c>
      <c r="V745">
        <v>4563688.1501669995</v>
      </c>
      <c r="W745">
        <v>9657836.3838059995</v>
      </c>
      <c r="X745">
        <v>8562665.4927939996</v>
      </c>
      <c r="Y745">
        <v>5532982.411289</v>
      </c>
      <c r="Z745">
        <v>15829277.484019</v>
      </c>
      <c r="AA745">
        <v>4762706.3165189996</v>
      </c>
      <c r="AB745">
        <v>12304117.036125001</v>
      </c>
      <c r="AC745">
        <v>12036220.757552</v>
      </c>
      <c r="AD745">
        <v>6429910.2023959998</v>
      </c>
      <c r="AE745">
        <v>25057484.683582</v>
      </c>
    </row>
    <row r="746" spans="1:31">
      <c r="A746">
        <f t="shared" si="11"/>
        <v>744</v>
      </c>
      <c r="B746">
        <v>13562890.046256</v>
      </c>
      <c r="C746">
        <v>12767212.199628999</v>
      </c>
      <c r="D746">
        <v>15897771.512856999</v>
      </c>
      <c r="E746">
        <v>13596206.483643999</v>
      </c>
      <c r="F746">
        <v>16940212.182464</v>
      </c>
      <c r="G746">
        <v>7106828.0702320002</v>
      </c>
      <c r="H746">
        <v>10638180.785588</v>
      </c>
      <c r="I746">
        <v>9493450.8014059998</v>
      </c>
      <c r="J746">
        <v>10650804.181228001</v>
      </c>
      <c r="K746">
        <v>16645730.89315</v>
      </c>
      <c r="L746">
        <v>13388297.317652</v>
      </c>
      <c r="M746">
        <v>12552133.771073001</v>
      </c>
      <c r="N746">
        <v>11787535.615103001</v>
      </c>
      <c r="O746">
        <v>18800229.849309999</v>
      </c>
      <c r="P746">
        <v>24881775.962327</v>
      </c>
      <c r="Q746">
        <v>5921511.5995659996</v>
      </c>
      <c r="R746">
        <v>14972700.068731001</v>
      </c>
      <c r="S746">
        <v>14885013.513507999</v>
      </c>
      <c r="T746">
        <v>7255872.1771510001</v>
      </c>
      <c r="U746">
        <v>24923773.491078001</v>
      </c>
      <c r="V746">
        <v>4547515.8031540001</v>
      </c>
      <c r="W746">
        <v>9780683.0973540004</v>
      </c>
      <c r="X746">
        <v>8759707.3782419991</v>
      </c>
      <c r="Y746">
        <v>5579396.3153029997</v>
      </c>
      <c r="Z746">
        <v>15792376.490096999</v>
      </c>
      <c r="AA746">
        <v>4743011.4054239998</v>
      </c>
      <c r="AB746">
        <v>12358682.506394999</v>
      </c>
      <c r="AC746">
        <v>12004690.37991</v>
      </c>
      <c r="AD746">
        <v>6432229.848735</v>
      </c>
      <c r="AE746">
        <v>25007593.759679999</v>
      </c>
    </row>
    <row r="747" spans="1:31">
      <c r="A747">
        <f t="shared" si="11"/>
        <v>745</v>
      </c>
      <c r="B747">
        <v>13568763.738151999</v>
      </c>
      <c r="C747">
        <v>12851468.531135</v>
      </c>
      <c r="D747">
        <v>15844977.610533999</v>
      </c>
      <c r="E747">
        <v>13527465.095848</v>
      </c>
      <c r="F747">
        <v>16902390.339202002</v>
      </c>
      <c r="G747">
        <v>7098371.3154370002</v>
      </c>
      <c r="H747">
        <v>10650286.281703001</v>
      </c>
      <c r="I747">
        <v>9529526.3879819997</v>
      </c>
      <c r="J747">
        <v>10692391.961565999</v>
      </c>
      <c r="K747">
        <v>16679909.811036</v>
      </c>
      <c r="L747">
        <v>13373121.855591999</v>
      </c>
      <c r="M747">
        <v>12512908.700237</v>
      </c>
      <c r="N747">
        <v>11773116.182143999</v>
      </c>
      <c r="O747">
        <v>18690062.221574001</v>
      </c>
      <c r="P747">
        <v>24891543.022404999</v>
      </c>
      <c r="Q747">
        <v>5908049.46349</v>
      </c>
      <c r="R747">
        <v>15038545.226716001</v>
      </c>
      <c r="S747">
        <v>14838436.999430001</v>
      </c>
      <c r="T747">
        <v>7243714.8761999998</v>
      </c>
      <c r="U747">
        <v>24910011.77149</v>
      </c>
      <c r="V747">
        <v>4577354.3398740003</v>
      </c>
      <c r="W747">
        <v>9639883.6175500005</v>
      </c>
      <c r="X747">
        <v>8738344.7706419993</v>
      </c>
      <c r="Y747">
        <v>5567373.1727949996</v>
      </c>
      <c r="Z747">
        <v>15852069.713423001</v>
      </c>
      <c r="AA747">
        <v>4758068.2642649999</v>
      </c>
      <c r="AB747">
        <v>12265395.140899001</v>
      </c>
      <c r="AC747">
        <v>11967780.839631001</v>
      </c>
      <c r="AD747">
        <v>6414574.1769890003</v>
      </c>
      <c r="AE747">
        <v>24981287.163591001</v>
      </c>
    </row>
    <row r="748" spans="1:31">
      <c r="A748">
        <f t="shared" si="11"/>
        <v>746</v>
      </c>
      <c r="B748">
        <v>13542143.642786</v>
      </c>
      <c r="C748">
        <v>12952399.978011001</v>
      </c>
      <c r="D748">
        <v>15811735.430802001</v>
      </c>
      <c r="E748">
        <v>13518678.567234</v>
      </c>
      <c r="F748">
        <v>16821886.100951001</v>
      </c>
      <c r="G748">
        <v>7084847.0686140005</v>
      </c>
      <c r="H748">
        <v>10643485.192787999</v>
      </c>
      <c r="I748">
        <v>9541022.0202270001</v>
      </c>
      <c r="J748">
        <v>10695809.693444001</v>
      </c>
      <c r="K748">
        <v>16620447.981773</v>
      </c>
      <c r="L748">
        <v>13414223.083459999</v>
      </c>
      <c r="M748">
        <v>12503607.094402</v>
      </c>
      <c r="N748">
        <v>11801487.978185</v>
      </c>
      <c r="O748">
        <v>18593585.452135</v>
      </c>
      <c r="P748">
        <v>24916049.390158001</v>
      </c>
      <c r="Q748">
        <v>5927491.1945890002</v>
      </c>
      <c r="R748">
        <v>14985022.234835001</v>
      </c>
      <c r="S748">
        <v>14774731.942508999</v>
      </c>
      <c r="T748">
        <v>7221960.0552810002</v>
      </c>
      <c r="U748">
        <v>24895837.022913001</v>
      </c>
      <c r="V748">
        <v>4577508.3257879997</v>
      </c>
      <c r="W748">
        <v>9661635.3236120008</v>
      </c>
      <c r="X748">
        <v>8741214.7419160008</v>
      </c>
      <c r="Y748">
        <v>5584975.879009</v>
      </c>
      <c r="Z748">
        <v>15830528.815386999</v>
      </c>
      <c r="AA748">
        <v>4787234.5444980003</v>
      </c>
      <c r="AB748">
        <v>12193611.426173</v>
      </c>
      <c r="AC748">
        <v>12061094.451614</v>
      </c>
      <c r="AD748">
        <v>6436494.8612050004</v>
      </c>
      <c r="AE748">
        <v>24967026.324204002</v>
      </c>
    </row>
    <row r="749" spans="1:31">
      <c r="A749">
        <f t="shared" si="11"/>
        <v>747</v>
      </c>
      <c r="B749">
        <v>13522116.369145</v>
      </c>
      <c r="C749">
        <v>13052594.611093</v>
      </c>
      <c r="D749">
        <v>15818306.421320001</v>
      </c>
      <c r="E749">
        <v>13499233.582346</v>
      </c>
      <c r="F749">
        <v>16753727.3783</v>
      </c>
      <c r="G749">
        <v>7093147.7620519996</v>
      </c>
      <c r="H749">
        <v>10628500.516202999</v>
      </c>
      <c r="I749">
        <v>9517235.8911630008</v>
      </c>
      <c r="J749">
        <v>10713436.463181</v>
      </c>
      <c r="K749">
        <v>16587302.069259999</v>
      </c>
      <c r="L749">
        <v>13438209.495624</v>
      </c>
      <c r="M749">
        <v>12483812.432529001</v>
      </c>
      <c r="N749">
        <v>11817307.667164</v>
      </c>
      <c r="O749">
        <v>18649866.141049001</v>
      </c>
      <c r="P749">
        <v>24928747.874336001</v>
      </c>
      <c r="Q749">
        <v>5931410.9451099997</v>
      </c>
      <c r="R749">
        <v>15005109.362578999</v>
      </c>
      <c r="S749">
        <v>14807109.043114999</v>
      </c>
      <c r="T749">
        <v>7215546.8546700003</v>
      </c>
      <c r="U749">
        <v>24905485.772045001</v>
      </c>
      <c r="V749">
        <v>4571235.6909879996</v>
      </c>
      <c r="W749">
        <v>9660572.1150119994</v>
      </c>
      <c r="X749">
        <v>8747018.6714650001</v>
      </c>
      <c r="Y749">
        <v>5575140.2210360002</v>
      </c>
      <c r="Z749">
        <v>15832483.154728999</v>
      </c>
      <c r="AA749">
        <v>4818286.0799770001</v>
      </c>
      <c r="AB749">
        <v>12185667.259501001</v>
      </c>
      <c r="AC749">
        <v>12171702.091615999</v>
      </c>
      <c r="AD749">
        <v>6427761.1297519999</v>
      </c>
      <c r="AE749">
        <v>24917862.796475001</v>
      </c>
    </row>
    <row r="750" spans="1:31">
      <c r="A750">
        <f t="shared" si="11"/>
        <v>748</v>
      </c>
      <c r="B750">
        <v>13546268.732572</v>
      </c>
      <c r="C750">
        <v>13013039.071279</v>
      </c>
      <c r="D750">
        <v>15844307.543848</v>
      </c>
      <c r="E750">
        <v>13447939.626235001</v>
      </c>
      <c r="F750">
        <v>16803191.047876</v>
      </c>
      <c r="G750">
        <v>7093523.925477</v>
      </c>
      <c r="H750">
        <v>10644349.445320001</v>
      </c>
      <c r="I750">
        <v>9518743.2758910004</v>
      </c>
      <c r="J750">
        <v>10713589.765267</v>
      </c>
      <c r="K750">
        <v>16576487.284933999</v>
      </c>
      <c r="L750">
        <v>13440634.037052</v>
      </c>
      <c r="M750">
        <v>12490857.969226001</v>
      </c>
      <c r="N750">
        <v>11810981.35599</v>
      </c>
      <c r="O750">
        <v>18628602.238242999</v>
      </c>
      <c r="P750">
        <v>24938466.270429999</v>
      </c>
      <c r="Q750">
        <v>5949305.0548010003</v>
      </c>
      <c r="R750">
        <v>15038225.279988</v>
      </c>
      <c r="S750">
        <v>14785410.325309001</v>
      </c>
      <c r="T750">
        <v>7238107.1383560002</v>
      </c>
      <c r="U750">
        <v>24903198.720245998</v>
      </c>
      <c r="V750">
        <v>4553450.2131979996</v>
      </c>
      <c r="W750">
        <v>9761592.3908239994</v>
      </c>
      <c r="X750">
        <v>8761632.1564489994</v>
      </c>
      <c r="Y750">
        <v>5556563.6147210002</v>
      </c>
      <c r="Z750">
        <v>15877302.362381</v>
      </c>
      <c r="AA750">
        <v>4860009.4852989996</v>
      </c>
      <c r="AB750">
        <v>12122461.855175</v>
      </c>
      <c r="AC750">
        <v>12154422.401434001</v>
      </c>
      <c r="AD750">
        <v>6397423.518255</v>
      </c>
      <c r="AE750">
        <v>24915670.475736</v>
      </c>
    </row>
    <row r="751" spans="1:31">
      <c r="A751">
        <f t="shared" si="11"/>
        <v>749</v>
      </c>
      <c r="B751">
        <v>13533841.797807001</v>
      </c>
      <c r="C751">
        <v>13135309.680020999</v>
      </c>
      <c r="D751">
        <v>16117655.244136</v>
      </c>
      <c r="E751">
        <v>13429673.466409</v>
      </c>
      <c r="F751">
        <v>16828348.569777999</v>
      </c>
      <c r="G751">
        <v>7092175.259145</v>
      </c>
      <c r="H751">
        <v>10663959.864997</v>
      </c>
      <c r="I751">
        <v>9523294.6732889991</v>
      </c>
      <c r="J751">
        <v>10721984.236431001</v>
      </c>
      <c r="K751">
        <v>16559414.942275001</v>
      </c>
      <c r="L751">
        <v>13444059.136003001</v>
      </c>
      <c r="M751">
        <v>12524567.365873</v>
      </c>
      <c r="N751">
        <v>11812803.021102</v>
      </c>
      <c r="O751">
        <v>18660052.148667999</v>
      </c>
      <c r="P751">
        <v>24945281.163033001</v>
      </c>
      <c r="Q751">
        <v>5943264.2652120003</v>
      </c>
      <c r="R751">
        <v>15071168.193090999</v>
      </c>
      <c r="S751">
        <v>14809373.278875999</v>
      </c>
      <c r="T751">
        <v>7253710.0666749999</v>
      </c>
      <c r="U751">
        <v>24924716.332125999</v>
      </c>
      <c r="V751">
        <v>4561876.0030190004</v>
      </c>
      <c r="W751">
        <v>9695152.4597679991</v>
      </c>
      <c r="X751">
        <v>8777800.8377739992</v>
      </c>
      <c r="Y751">
        <v>5557526.115584</v>
      </c>
      <c r="Z751">
        <v>15826544.966360001</v>
      </c>
      <c r="AA751">
        <v>4853474.8068479998</v>
      </c>
      <c r="AB751">
        <v>12220584.591143001</v>
      </c>
      <c r="AC751">
        <v>12187260.418396</v>
      </c>
      <c r="AD751">
        <v>6405187.8803230003</v>
      </c>
      <c r="AE751">
        <v>24913652.043308999</v>
      </c>
    </row>
    <row r="752" spans="1:31">
      <c r="A752">
        <f t="shared" si="11"/>
        <v>750</v>
      </c>
      <c r="B752">
        <v>13518860.752668001</v>
      </c>
      <c r="C752">
        <v>13198889.572319999</v>
      </c>
      <c r="D752">
        <v>16068674.448791999</v>
      </c>
      <c r="E752">
        <v>13413987.155003</v>
      </c>
      <c r="F752">
        <v>16867280.704247002</v>
      </c>
      <c r="G752">
        <v>7089151.8772769999</v>
      </c>
      <c r="H752">
        <v>10656709.005124001</v>
      </c>
      <c r="I752">
        <v>9536009.3524259999</v>
      </c>
      <c r="J752">
        <v>10699745.969509</v>
      </c>
      <c r="K752">
        <v>16548857.046543</v>
      </c>
      <c r="L752">
        <v>13426084.007839</v>
      </c>
      <c r="M752">
        <v>12538326.230799001</v>
      </c>
      <c r="N752">
        <v>11843371.189854</v>
      </c>
      <c r="O752">
        <v>18854455.067970999</v>
      </c>
      <c r="P752">
        <v>24975628.839065999</v>
      </c>
      <c r="Q752">
        <v>5940541.4006690001</v>
      </c>
      <c r="R752">
        <v>15025930.449072</v>
      </c>
      <c r="S752">
        <v>14854199.202507</v>
      </c>
      <c r="T752">
        <v>7269340.1206569998</v>
      </c>
      <c r="U752">
        <v>24898980.542854</v>
      </c>
      <c r="V752">
        <v>4550973.1420090003</v>
      </c>
      <c r="W752">
        <v>9637405.9212239999</v>
      </c>
      <c r="X752">
        <v>8810075.3571589999</v>
      </c>
      <c r="Y752">
        <v>5535629.5468560001</v>
      </c>
      <c r="Z752">
        <v>15590304.419454999</v>
      </c>
      <c r="AA752">
        <v>4854243.2018539999</v>
      </c>
      <c r="AB752">
        <v>12282180.209624</v>
      </c>
      <c r="AC752">
        <v>12126364.386042001</v>
      </c>
      <c r="AD752">
        <v>6389875.9349220004</v>
      </c>
      <c r="AE752">
        <v>24864160.563632999</v>
      </c>
    </row>
    <row r="753" spans="1:31">
      <c r="A753">
        <f t="shared" si="11"/>
        <v>751</v>
      </c>
      <c r="B753">
        <v>13528164.678850999</v>
      </c>
      <c r="C753">
        <v>13225565.985858999</v>
      </c>
      <c r="D753">
        <v>16117441.250383001</v>
      </c>
      <c r="E753">
        <v>13380451.604416</v>
      </c>
      <c r="F753">
        <v>16924691.609476</v>
      </c>
      <c r="G753">
        <v>7103138.4300739998</v>
      </c>
      <c r="H753">
        <v>10645265.996149</v>
      </c>
      <c r="I753">
        <v>9532410.6401230004</v>
      </c>
      <c r="J753">
        <v>10738357.400642</v>
      </c>
      <c r="K753">
        <v>16577420.304780999</v>
      </c>
      <c r="L753">
        <v>13169306.695273001</v>
      </c>
      <c r="M753">
        <v>12496733.616988</v>
      </c>
      <c r="N753">
        <v>11975977.378606001</v>
      </c>
      <c r="O753">
        <v>18886253.696683999</v>
      </c>
      <c r="P753">
        <v>24970449.330125999</v>
      </c>
      <c r="Q753">
        <v>5950491.8803540003</v>
      </c>
      <c r="R753">
        <v>15007998.022489</v>
      </c>
      <c r="S753">
        <v>14798524.644370001</v>
      </c>
      <c r="T753">
        <v>7285127.3004830005</v>
      </c>
      <c r="U753">
        <v>24908694.746383</v>
      </c>
      <c r="V753">
        <v>4537518.3201280003</v>
      </c>
      <c r="W753">
        <v>9723141.4392879996</v>
      </c>
      <c r="X753">
        <v>8780636.1629370004</v>
      </c>
      <c r="Y753">
        <v>5562379.2136789998</v>
      </c>
      <c r="Z753">
        <v>15583634.934634</v>
      </c>
      <c r="AA753">
        <v>4862032.4108250001</v>
      </c>
      <c r="AB753">
        <v>12289899.862109</v>
      </c>
      <c r="AC753">
        <v>12204276.477909001</v>
      </c>
      <c r="AD753">
        <v>6415408.5056870002</v>
      </c>
      <c r="AE753">
        <v>24873938.329013001</v>
      </c>
    </row>
    <row r="754" spans="1:31">
      <c r="A754">
        <f t="shared" si="11"/>
        <v>752</v>
      </c>
      <c r="B754">
        <v>13492957.418242</v>
      </c>
      <c r="C754">
        <v>13270507.159748999</v>
      </c>
      <c r="D754">
        <v>16122913.769440001</v>
      </c>
      <c r="E754">
        <v>13399107.838112</v>
      </c>
      <c r="F754">
        <v>16971561.949834999</v>
      </c>
      <c r="G754">
        <v>7088346.6145919999</v>
      </c>
      <c r="H754">
        <v>10674550.488467</v>
      </c>
      <c r="I754">
        <v>9500717.7724769991</v>
      </c>
      <c r="J754">
        <v>10720996.494096</v>
      </c>
      <c r="K754">
        <v>16533186.973813999</v>
      </c>
      <c r="L754">
        <v>12913823.370018</v>
      </c>
      <c r="M754">
        <v>12463589.570227999</v>
      </c>
      <c r="N754">
        <v>12098359.685152</v>
      </c>
      <c r="O754">
        <v>18685723.471223999</v>
      </c>
      <c r="P754">
        <v>24971317.965465002</v>
      </c>
      <c r="Q754">
        <v>5944942.6412190003</v>
      </c>
      <c r="R754">
        <v>14921607.329934999</v>
      </c>
      <c r="S754">
        <v>14721818.342009</v>
      </c>
      <c r="T754">
        <v>7258434.5730490005</v>
      </c>
      <c r="U754">
        <v>24941862.116218999</v>
      </c>
      <c r="V754">
        <v>4540067.0506039998</v>
      </c>
      <c r="W754">
        <v>9716352.6988079995</v>
      </c>
      <c r="X754">
        <v>8832877.3500100002</v>
      </c>
      <c r="Y754">
        <v>5561053.2757879999</v>
      </c>
      <c r="Z754">
        <v>15529670.911158999</v>
      </c>
      <c r="AA754">
        <v>4877851.0855090003</v>
      </c>
      <c r="AB754">
        <v>12297653.183851</v>
      </c>
      <c r="AC754">
        <v>12113831.660409</v>
      </c>
      <c r="AD754">
        <v>6421580.6358399997</v>
      </c>
      <c r="AE754">
        <v>24825021.533466</v>
      </c>
    </row>
    <row r="755" spans="1:31">
      <c r="A755">
        <f t="shared" si="11"/>
        <v>753</v>
      </c>
      <c r="B755">
        <v>13481572.635</v>
      </c>
      <c r="C755">
        <v>13299137.253199</v>
      </c>
      <c r="D755">
        <v>16139450.915027</v>
      </c>
      <c r="E755">
        <v>13372451.933398999</v>
      </c>
      <c r="F755">
        <v>16971274.137607001</v>
      </c>
      <c r="G755">
        <v>7123303.0221790001</v>
      </c>
      <c r="H755">
        <v>10698992.447496001</v>
      </c>
      <c r="I755">
        <v>9499190.6664010007</v>
      </c>
      <c r="J755">
        <v>10708967.131059</v>
      </c>
      <c r="K755">
        <v>16533346.096914001</v>
      </c>
      <c r="L755">
        <v>12690231.417876</v>
      </c>
      <c r="M755">
        <v>12449428.070008</v>
      </c>
      <c r="N755">
        <v>12239455.467108</v>
      </c>
      <c r="O755">
        <v>18715524.022326</v>
      </c>
      <c r="P755">
        <v>24986780.943604</v>
      </c>
      <c r="Q755">
        <v>5951513.139827</v>
      </c>
      <c r="R755">
        <v>14979870.630038001</v>
      </c>
      <c r="S755">
        <v>14770047.119029</v>
      </c>
      <c r="T755">
        <v>7207897.7272650003</v>
      </c>
      <c r="U755">
        <v>24904959.400639001</v>
      </c>
      <c r="V755">
        <v>4556139.7824710002</v>
      </c>
      <c r="W755">
        <v>9620625.8716570009</v>
      </c>
      <c r="X755">
        <v>8815222.0527609996</v>
      </c>
      <c r="Y755">
        <v>5576668.2666379996</v>
      </c>
      <c r="Z755">
        <v>15350021.33293</v>
      </c>
      <c r="AA755">
        <v>4850498.7894400004</v>
      </c>
      <c r="AB755">
        <v>12455759.368689001</v>
      </c>
      <c r="AC755">
        <v>12107735.988980999</v>
      </c>
      <c r="AD755">
        <v>6400770.2740430003</v>
      </c>
      <c r="AE755">
        <v>24846393.954045001</v>
      </c>
    </row>
    <row r="756" spans="1:31">
      <c r="A756">
        <f t="shared" si="11"/>
        <v>754</v>
      </c>
      <c r="B756">
        <v>13470983.880651001</v>
      </c>
      <c r="C756">
        <v>13282662.072171999</v>
      </c>
      <c r="D756">
        <v>16184227.143924</v>
      </c>
      <c r="E756">
        <v>13432458.629602</v>
      </c>
      <c r="F756">
        <v>16898970.461745001</v>
      </c>
      <c r="G756">
        <v>7130143.0685430001</v>
      </c>
      <c r="H756">
        <v>10641831.975576</v>
      </c>
      <c r="I756">
        <v>9466301.1992329992</v>
      </c>
      <c r="J756">
        <v>10678733.819213999</v>
      </c>
      <c r="K756">
        <v>16498950.851075999</v>
      </c>
      <c r="L756">
        <v>12489308.935903</v>
      </c>
      <c r="M756">
        <v>12490197.818215</v>
      </c>
      <c r="N756">
        <v>12393355.941717001</v>
      </c>
      <c r="O756">
        <v>18818057.808568001</v>
      </c>
      <c r="P756">
        <v>24981729.008632001</v>
      </c>
      <c r="Q756">
        <v>5945557.5664619999</v>
      </c>
      <c r="R756">
        <v>15106787.979738999</v>
      </c>
      <c r="S756">
        <v>14822405.761247</v>
      </c>
      <c r="T756">
        <v>7221383.0286290003</v>
      </c>
      <c r="U756">
        <v>24961523.424775999</v>
      </c>
      <c r="V756">
        <v>4548357.6631030003</v>
      </c>
      <c r="W756">
        <v>9638516.9092870001</v>
      </c>
      <c r="X756">
        <v>8872234.7249299996</v>
      </c>
      <c r="Y756">
        <v>5585828.4196539996</v>
      </c>
      <c r="Z756">
        <v>15288574.834494</v>
      </c>
      <c r="AA756">
        <v>4846729.9060180001</v>
      </c>
      <c r="AB756">
        <v>12530297.885942001</v>
      </c>
      <c r="AC756">
        <v>12000480.854742</v>
      </c>
      <c r="AD756">
        <v>6374058.6137870001</v>
      </c>
      <c r="AE756">
        <v>24809512.939144</v>
      </c>
    </row>
    <row r="757" spans="1:31">
      <c r="A757">
        <f t="shared" si="11"/>
        <v>755</v>
      </c>
      <c r="B757">
        <v>13510489.737227</v>
      </c>
      <c r="C757">
        <v>13262769.113027999</v>
      </c>
      <c r="D757">
        <v>16166642.862387</v>
      </c>
      <c r="E757">
        <v>13446010.349184001</v>
      </c>
      <c r="F757">
        <v>16911948.230005</v>
      </c>
      <c r="G757">
        <v>7147752.1069799997</v>
      </c>
      <c r="H757">
        <v>10644207.323509</v>
      </c>
      <c r="I757">
        <v>9458138.2823709995</v>
      </c>
      <c r="J757">
        <v>10688564.586894</v>
      </c>
      <c r="K757">
        <v>16534970.642251</v>
      </c>
      <c r="L757">
        <v>12252787.17106</v>
      </c>
      <c r="M757">
        <v>12509714.663280999</v>
      </c>
      <c r="N757">
        <v>12501327.770778</v>
      </c>
      <c r="O757">
        <v>18799924.567783002</v>
      </c>
      <c r="P757">
        <v>24970626.545403998</v>
      </c>
      <c r="Q757">
        <v>5911506.5043850001</v>
      </c>
      <c r="R757">
        <v>15088523.816558</v>
      </c>
      <c r="S757">
        <v>14842064.092258999</v>
      </c>
      <c r="T757">
        <v>7188998.9178520003</v>
      </c>
      <c r="U757">
        <v>24935963.587434001</v>
      </c>
      <c r="V757">
        <v>4543477.3643089999</v>
      </c>
      <c r="W757">
        <v>9696023.0083889998</v>
      </c>
      <c r="X757">
        <v>8851503.9227980003</v>
      </c>
      <c r="Y757">
        <v>5576657.1598079996</v>
      </c>
      <c r="Z757">
        <v>15273260.878742</v>
      </c>
      <c r="AA757">
        <v>4846409.0130289998</v>
      </c>
      <c r="AB757">
        <v>12535477.932778001</v>
      </c>
      <c r="AC757">
        <v>12019198.977543</v>
      </c>
      <c r="AD757">
        <v>6383289.6420200001</v>
      </c>
      <c r="AE757">
        <v>24795785.245294999</v>
      </c>
    </row>
    <row r="758" spans="1:31">
      <c r="A758">
        <f t="shared" si="11"/>
        <v>756</v>
      </c>
      <c r="B758">
        <v>13523255.816145999</v>
      </c>
      <c r="C758">
        <v>13323643.876755999</v>
      </c>
      <c r="D758">
        <v>16090447.285007</v>
      </c>
      <c r="E758">
        <v>13430646.772686001</v>
      </c>
      <c r="F758">
        <v>16919642.928757999</v>
      </c>
      <c r="G758">
        <v>7131291.0203449996</v>
      </c>
      <c r="H758">
        <v>10623868.057916</v>
      </c>
      <c r="I758">
        <v>9462712.4195119999</v>
      </c>
      <c r="J758">
        <v>10692386.280327</v>
      </c>
      <c r="K758">
        <v>16511986.896651</v>
      </c>
      <c r="L758">
        <v>12022446.866733</v>
      </c>
      <c r="M758">
        <v>12525545.483224999</v>
      </c>
      <c r="N758">
        <v>12598836.45788</v>
      </c>
      <c r="O758">
        <v>18758698.393229</v>
      </c>
      <c r="P758">
        <v>24922130.450861</v>
      </c>
      <c r="Q758">
        <v>5913374.8012079997</v>
      </c>
      <c r="R758">
        <v>15044982.184276</v>
      </c>
      <c r="S758">
        <v>14763181.767395001</v>
      </c>
      <c r="T758">
        <v>7222589.4838060001</v>
      </c>
      <c r="U758">
        <v>24968991.353774998</v>
      </c>
      <c r="V758">
        <v>4519257.1526260003</v>
      </c>
      <c r="W758">
        <v>9829509.5534189995</v>
      </c>
      <c r="X758">
        <v>8817754.5247050002</v>
      </c>
      <c r="Y758">
        <v>5582865.4550000001</v>
      </c>
      <c r="Z758">
        <v>15186847.582645999</v>
      </c>
      <c r="AA758">
        <v>4802484.2698489996</v>
      </c>
      <c r="AB758">
        <v>12654997.559660999</v>
      </c>
      <c r="AC758">
        <v>12043553.763893001</v>
      </c>
      <c r="AD758">
        <v>6362126.094234</v>
      </c>
      <c r="AE758">
        <v>24817086.191870999</v>
      </c>
    </row>
    <row r="759" spans="1:31">
      <c r="A759">
        <f t="shared" si="11"/>
        <v>757</v>
      </c>
      <c r="B759">
        <v>13548051.707988</v>
      </c>
      <c r="C759">
        <v>13370391.947136</v>
      </c>
      <c r="D759">
        <v>16098242.219045</v>
      </c>
      <c r="E759">
        <v>13462023.524557</v>
      </c>
      <c r="F759">
        <v>16906693.145613</v>
      </c>
      <c r="G759">
        <v>7146260.0949149998</v>
      </c>
      <c r="H759">
        <v>10599174.032625001</v>
      </c>
      <c r="I759">
        <v>9457466.113899</v>
      </c>
      <c r="J759">
        <v>10677103.939138001</v>
      </c>
      <c r="K759">
        <v>16484908.796754999</v>
      </c>
      <c r="L759">
        <v>11798801.789525</v>
      </c>
      <c r="M759">
        <v>12536923.687636999</v>
      </c>
      <c r="N759">
        <v>12720828.711416001</v>
      </c>
      <c r="O759">
        <v>18610166.890590001</v>
      </c>
      <c r="P759">
        <v>24899740.382066</v>
      </c>
      <c r="Q759">
        <v>5915271.1772229997</v>
      </c>
      <c r="R759">
        <v>15021842.891894</v>
      </c>
      <c r="S759">
        <v>14824055.016345</v>
      </c>
      <c r="T759">
        <v>7199881.9014360001</v>
      </c>
      <c r="U759">
        <v>24966716.128679</v>
      </c>
      <c r="V759">
        <v>4514518.2228009999</v>
      </c>
      <c r="W759">
        <v>9809234.8312960006</v>
      </c>
      <c r="X759">
        <v>8829418.2440249994</v>
      </c>
      <c r="Y759">
        <v>5581537.6893039998</v>
      </c>
      <c r="Z759">
        <v>15158375.002770999</v>
      </c>
      <c r="AA759">
        <v>4802281.8687129999</v>
      </c>
      <c r="AB759">
        <v>12557165.152450999</v>
      </c>
      <c r="AC759">
        <v>12089793.083760001</v>
      </c>
      <c r="AD759">
        <v>6374322.5277690003</v>
      </c>
      <c r="AE759">
        <v>24873394.284701001</v>
      </c>
    </row>
    <row r="760" spans="1:31">
      <c r="A760">
        <f t="shared" si="11"/>
        <v>758</v>
      </c>
      <c r="B760">
        <v>13530835.334906001</v>
      </c>
      <c r="C760">
        <v>13302652.812565001</v>
      </c>
      <c r="D760">
        <v>16121938.788365999</v>
      </c>
      <c r="E760">
        <v>13479806.910983</v>
      </c>
      <c r="F760">
        <v>16884809.913678002</v>
      </c>
      <c r="G760">
        <v>7141568.5853909999</v>
      </c>
      <c r="H760">
        <v>10597787.931945</v>
      </c>
      <c r="I760">
        <v>9442691.2415730003</v>
      </c>
      <c r="J760">
        <v>10688542.456885001</v>
      </c>
      <c r="K760">
        <v>16545596.820725</v>
      </c>
      <c r="L760">
        <v>11610376.667990999</v>
      </c>
      <c r="M760">
        <v>12533551.496362999</v>
      </c>
      <c r="N760">
        <v>12850587.972355001</v>
      </c>
      <c r="O760">
        <v>18532574.004629999</v>
      </c>
      <c r="P760">
        <v>24923877.891458001</v>
      </c>
      <c r="Q760">
        <v>5924396.5389449997</v>
      </c>
      <c r="R760">
        <v>15007850.85196</v>
      </c>
      <c r="S760">
        <v>14793892.312116999</v>
      </c>
      <c r="T760">
        <v>7213315.610196</v>
      </c>
      <c r="U760">
        <v>24918386.275439002</v>
      </c>
      <c r="V760">
        <v>4500820.4147309996</v>
      </c>
      <c r="W760">
        <v>9829484.7187949996</v>
      </c>
      <c r="X760">
        <v>8778410.5252689999</v>
      </c>
      <c r="Y760">
        <v>5594807.6218649996</v>
      </c>
      <c r="Z760">
        <v>15143135.158024</v>
      </c>
      <c r="AA760">
        <v>4804697.5911280001</v>
      </c>
      <c r="AB760">
        <v>12350161.402434999</v>
      </c>
      <c r="AC760">
        <v>12139010.559518</v>
      </c>
      <c r="AD760">
        <v>6371874.979177</v>
      </c>
      <c r="AE760">
        <v>24871439.296016</v>
      </c>
    </row>
    <row r="761" spans="1:31">
      <c r="A761">
        <f t="shared" si="11"/>
        <v>759</v>
      </c>
      <c r="B761">
        <v>13552996.577744</v>
      </c>
      <c r="C761">
        <v>13317729.517774999</v>
      </c>
      <c r="D761">
        <v>16127406.780486999</v>
      </c>
      <c r="E761">
        <v>13454356.533205001</v>
      </c>
      <c r="F761">
        <v>16855392.876258999</v>
      </c>
      <c r="G761">
        <v>7139513.5946730003</v>
      </c>
      <c r="H761">
        <v>10597578.348696999</v>
      </c>
      <c r="I761">
        <v>9396894.2712420002</v>
      </c>
      <c r="J761">
        <v>10718600.087244</v>
      </c>
      <c r="K761">
        <v>16488587.335083</v>
      </c>
      <c r="L761">
        <v>11417624.283932</v>
      </c>
      <c r="M761">
        <v>12540518.360638</v>
      </c>
      <c r="N761">
        <v>12894810.843113</v>
      </c>
      <c r="O761">
        <v>18314580.710450999</v>
      </c>
      <c r="P761">
        <v>24915829.248029999</v>
      </c>
      <c r="Q761">
        <v>5928274.5217080005</v>
      </c>
      <c r="R761">
        <v>15031926.544066999</v>
      </c>
      <c r="S761">
        <v>14772139.868013</v>
      </c>
      <c r="T761">
        <v>7233688.197249</v>
      </c>
      <c r="U761">
        <v>24893321.411479</v>
      </c>
      <c r="V761">
        <v>4468735.3387559997</v>
      </c>
      <c r="W761">
        <v>9905828.3794</v>
      </c>
      <c r="X761">
        <v>8784123.897597</v>
      </c>
      <c r="Y761">
        <v>5609792.6358359996</v>
      </c>
      <c r="Z761">
        <v>15378709.282108</v>
      </c>
      <c r="AA761">
        <v>4813192.6552379997</v>
      </c>
      <c r="AB761">
        <v>12314966.856978999</v>
      </c>
      <c r="AC761">
        <v>12272059.13779</v>
      </c>
      <c r="AD761">
        <v>6393209.4657910001</v>
      </c>
      <c r="AE761">
        <v>24881015.755137</v>
      </c>
    </row>
    <row r="762" spans="1:31">
      <c r="A762">
        <f t="shared" si="11"/>
        <v>760</v>
      </c>
      <c r="B762">
        <v>13549223.629094999</v>
      </c>
      <c r="C762">
        <v>13273029.817825999</v>
      </c>
      <c r="D762">
        <v>16068948.825510001</v>
      </c>
      <c r="E762">
        <v>13461073.903085999</v>
      </c>
      <c r="F762">
        <v>16873574.935485002</v>
      </c>
      <c r="G762">
        <v>7126823.6626490001</v>
      </c>
      <c r="H762">
        <v>10630048.206471</v>
      </c>
      <c r="I762">
        <v>9396393.3765459992</v>
      </c>
      <c r="J762">
        <v>10684653.348286999</v>
      </c>
      <c r="K762">
        <v>16463105.783146</v>
      </c>
      <c r="L762">
        <v>11436324.515955999</v>
      </c>
      <c r="M762">
        <v>12541638.812275</v>
      </c>
      <c r="N762">
        <v>12853562.096985999</v>
      </c>
      <c r="O762">
        <v>18295973.808651999</v>
      </c>
      <c r="P762">
        <v>24887712.093143001</v>
      </c>
      <c r="Q762">
        <v>5917470.2769370005</v>
      </c>
      <c r="R762">
        <v>15006260.093903</v>
      </c>
      <c r="S762">
        <v>14759088.918409999</v>
      </c>
      <c r="T762">
        <v>7202773.7123929998</v>
      </c>
      <c r="U762">
        <v>24879772.305794001</v>
      </c>
      <c r="V762">
        <v>4476504.9132540002</v>
      </c>
      <c r="W762">
        <v>9832001.1230100002</v>
      </c>
      <c r="X762">
        <v>8771404.2364990003</v>
      </c>
      <c r="Y762">
        <v>5591232.0302619999</v>
      </c>
      <c r="Z762">
        <v>15434936.925043</v>
      </c>
      <c r="AA762">
        <v>4845563.9191450002</v>
      </c>
      <c r="AB762">
        <v>12115275.861855</v>
      </c>
      <c r="AC762">
        <v>12337823.119948</v>
      </c>
      <c r="AD762">
        <v>6383975.4153829999</v>
      </c>
      <c r="AE762">
        <v>24890624.744886</v>
      </c>
    </row>
    <row r="763" spans="1:31">
      <c r="A763">
        <f t="shared" si="11"/>
        <v>761</v>
      </c>
      <c r="B763">
        <v>13557735.903701</v>
      </c>
      <c r="C763">
        <v>13259938.602684001</v>
      </c>
      <c r="D763">
        <v>16079163.923891</v>
      </c>
      <c r="E763">
        <v>13481316.285161</v>
      </c>
      <c r="F763">
        <v>16909272.507805001</v>
      </c>
      <c r="G763">
        <v>7130553.9844939997</v>
      </c>
      <c r="H763">
        <v>10590151.80469</v>
      </c>
      <c r="I763">
        <v>9410841.3807859998</v>
      </c>
      <c r="J763">
        <v>10700322.086128</v>
      </c>
      <c r="K763">
        <v>16479688.738374</v>
      </c>
      <c r="L763">
        <v>11434871.012189999</v>
      </c>
      <c r="M763">
        <v>12544930.476996001</v>
      </c>
      <c r="N763">
        <v>12839085.036627</v>
      </c>
      <c r="O763">
        <v>18451017.611783002</v>
      </c>
      <c r="P763">
        <v>24888595.838805001</v>
      </c>
      <c r="Q763">
        <v>5917345.6050629998</v>
      </c>
      <c r="R763">
        <v>15177340.884470001</v>
      </c>
      <c r="S763">
        <v>14807396.278277</v>
      </c>
      <c r="T763">
        <v>7206543.8018739996</v>
      </c>
      <c r="U763">
        <v>24866086.517460998</v>
      </c>
      <c r="V763">
        <v>4482016.1794980001</v>
      </c>
      <c r="W763">
        <v>9828788.6758980006</v>
      </c>
      <c r="X763">
        <v>8752756.3625230007</v>
      </c>
      <c r="Y763">
        <v>5596265.4639990004</v>
      </c>
      <c r="Z763">
        <v>15478073.005021</v>
      </c>
      <c r="AA763">
        <v>4822046.1563879997</v>
      </c>
      <c r="AB763">
        <v>12117274.216471</v>
      </c>
      <c r="AC763">
        <v>12326476.184181999</v>
      </c>
      <c r="AD763">
        <v>6369252.5080319997</v>
      </c>
      <c r="AE763">
        <v>24923375.566918999</v>
      </c>
    </row>
    <row r="764" spans="1:31">
      <c r="A764">
        <f t="shared" si="11"/>
        <v>762</v>
      </c>
      <c r="B764">
        <v>13566112.574632</v>
      </c>
      <c r="C764">
        <v>13246467.442554999</v>
      </c>
      <c r="D764">
        <v>16068913.671995001</v>
      </c>
      <c r="E764">
        <v>13472801.068980001</v>
      </c>
      <c r="F764">
        <v>16833937.137897</v>
      </c>
      <c r="G764">
        <v>7116316.9953060001</v>
      </c>
      <c r="H764">
        <v>10565177.454181001</v>
      </c>
      <c r="I764">
        <v>9393690.8463349994</v>
      </c>
      <c r="J764">
        <v>10695572.209642</v>
      </c>
      <c r="K764">
        <v>16505155.490963999</v>
      </c>
      <c r="L764">
        <v>11432225.085488999</v>
      </c>
      <c r="M764">
        <v>12543959.336464001</v>
      </c>
      <c r="N764">
        <v>12854396.543130999</v>
      </c>
      <c r="O764">
        <v>18398787.574157</v>
      </c>
      <c r="P764">
        <v>24874779.331231002</v>
      </c>
      <c r="Q764">
        <v>5912020.5332960002</v>
      </c>
      <c r="R764">
        <v>15099016.335401</v>
      </c>
      <c r="S764">
        <v>14773901.465458</v>
      </c>
      <c r="T764">
        <v>7233353.6599120004</v>
      </c>
      <c r="U764">
        <v>24910291.473173</v>
      </c>
      <c r="V764">
        <v>4463337.1842679996</v>
      </c>
      <c r="W764">
        <v>9865098.9188550003</v>
      </c>
      <c r="X764">
        <v>8771456.6218270008</v>
      </c>
      <c r="Y764">
        <v>5582607.2223469997</v>
      </c>
      <c r="Z764">
        <v>15626433.216596</v>
      </c>
      <c r="AA764">
        <v>4830535.0375389997</v>
      </c>
      <c r="AB764">
        <v>12153225.353693999</v>
      </c>
      <c r="AC764">
        <v>12244167.514751</v>
      </c>
      <c r="AD764">
        <v>6393579.0767400004</v>
      </c>
      <c r="AE764">
        <v>24944504.451244999</v>
      </c>
    </row>
    <row r="765" spans="1:31">
      <c r="A765">
        <f t="shared" si="11"/>
        <v>763</v>
      </c>
      <c r="B765">
        <v>13542108.64584</v>
      </c>
      <c r="C765">
        <v>13278672.18627</v>
      </c>
      <c r="D765">
        <v>16050086.282656001</v>
      </c>
      <c r="E765">
        <v>13453185.792251</v>
      </c>
      <c r="F765">
        <v>16929962.220541</v>
      </c>
      <c r="G765">
        <v>7118580.4892340004</v>
      </c>
      <c r="H765">
        <v>10606735.090950999</v>
      </c>
      <c r="I765">
        <v>9357424.3950479999</v>
      </c>
      <c r="J765">
        <v>10696850.701172</v>
      </c>
      <c r="K765">
        <v>16543291.318430999</v>
      </c>
      <c r="L765">
        <v>11439887.226491001</v>
      </c>
      <c r="M765">
        <v>12528796.524363</v>
      </c>
      <c r="N765">
        <v>12854219.925647</v>
      </c>
      <c r="O765">
        <v>18363531.185488999</v>
      </c>
      <c r="P765">
        <v>24878530.44884</v>
      </c>
      <c r="Q765">
        <v>5920427.3978270004</v>
      </c>
      <c r="R765">
        <v>15024631.173374999</v>
      </c>
      <c r="S765">
        <v>14728747.044120001</v>
      </c>
      <c r="T765">
        <v>7204395.3139629997</v>
      </c>
      <c r="U765">
        <v>24884846.821192</v>
      </c>
      <c r="V765">
        <v>4476078.8689850001</v>
      </c>
      <c r="W765">
        <v>9824603.2546709999</v>
      </c>
      <c r="X765">
        <v>8738443.9419769999</v>
      </c>
      <c r="Y765">
        <v>5561856.4406700004</v>
      </c>
      <c r="Z765">
        <v>15579333.520152999</v>
      </c>
      <c r="AA765">
        <v>4800273.819805</v>
      </c>
      <c r="AB765">
        <v>12223756.203646</v>
      </c>
      <c r="AC765">
        <v>12398094.872655001</v>
      </c>
      <c r="AD765">
        <v>6406491.3134329999</v>
      </c>
      <c r="AE765">
        <v>24965674.512575001</v>
      </c>
    </row>
    <row r="766" spans="1:31">
      <c r="A766">
        <f t="shared" si="11"/>
        <v>764</v>
      </c>
      <c r="B766">
        <v>13480541.061035</v>
      </c>
      <c r="C766">
        <v>13203654.23064</v>
      </c>
      <c r="D766">
        <v>16129262.131436</v>
      </c>
      <c r="E766">
        <v>13451362.709726</v>
      </c>
      <c r="F766">
        <v>16910858.098723002</v>
      </c>
      <c r="G766">
        <v>7116507.9266140005</v>
      </c>
      <c r="H766">
        <v>10595004.619713999</v>
      </c>
      <c r="I766">
        <v>9368451.2546779998</v>
      </c>
      <c r="J766">
        <v>10670918.648954</v>
      </c>
      <c r="K766">
        <v>16526680.722339001</v>
      </c>
      <c r="L766">
        <v>11423312.697133999</v>
      </c>
      <c r="M766">
        <v>12497881.659412</v>
      </c>
      <c r="N766">
        <v>12838142.830713</v>
      </c>
      <c r="O766">
        <v>18370176.496743001</v>
      </c>
      <c r="P766">
        <v>24864907.82536</v>
      </c>
      <c r="Q766">
        <v>5942582.3937459998</v>
      </c>
      <c r="R766">
        <v>15095146.525293</v>
      </c>
      <c r="S766">
        <v>14789002.592304001</v>
      </c>
      <c r="T766">
        <v>7210020.923033</v>
      </c>
      <c r="U766">
        <v>24905905.755708002</v>
      </c>
      <c r="V766">
        <v>4454966.01853</v>
      </c>
      <c r="W766">
        <v>9770802.5432220008</v>
      </c>
      <c r="X766">
        <v>8741349.7378080003</v>
      </c>
      <c r="Y766">
        <v>5561036.5131569998</v>
      </c>
      <c r="Z766">
        <v>15581751.542928001</v>
      </c>
      <c r="AA766">
        <v>4776406.713002</v>
      </c>
      <c r="AB766">
        <v>12223357.131237</v>
      </c>
      <c r="AC766">
        <v>12449715.676348999</v>
      </c>
      <c r="AD766">
        <v>6402500.343444</v>
      </c>
      <c r="AE766">
        <v>24986756.814973999</v>
      </c>
    </row>
    <row r="767" spans="1:31">
      <c r="A767">
        <f t="shared" si="11"/>
        <v>765</v>
      </c>
      <c r="B767">
        <v>13438110.720491</v>
      </c>
      <c r="C767">
        <v>13104325.908229999</v>
      </c>
      <c r="D767">
        <v>16187723.549951</v>
      </c>
      <c r="E767">
        <v>13472343.577780001</v>
      </c>
      <c r="F767">
        <v>16963758.025729001</v>
      </c>
      <c r="G767">
        <v>7117449.6090599997</v>
      </c>
      <c r="H767">
        <v>10641511.379145</v>
      </c>
      <c r="I767">
        <v>9381946.8182289992</v>
      </c>
      <c r="J767">
        <v>10662406.517724</v>
      </c>
      <c r="K767">
        <v>16505590.83811</v>
      </c>
      <c r="L767">
        <v>11462170.108967001</v>
      </c>
      <c r="M767">
        <v>12476474.905327</v>
      </c>
      <c r="N767">
        <v>12828926.990475999</v>
      </c>
      <c r="O767">
        <v>18354939.266449001</v>
      </c>
      <c r="P767">
        <v>24897453.516231</v>
      </c>
      <c r="Q767">
        <v>5935908.0643269997</v>
      </c>
      <c r="R767">
        <v>15182887.958843</v>
      </c>
      <c r="S767">
        <v>14808359.894226</v>
      </c>
      <c r="T767">
        <v>7205409.410623</v>
      </c>
      <c r="U767">
        <v>24857254.713891</v>
      </c>
      <c r="V767">
        <v>4450281.9658190003</v>
      </c>
      <c r="W767">
        <v>9787386.5082670003</v>
      </c>
      <c r="X767">
        <v>8754212.0238969997</v>
      </c>
      <c r="Y767">
        <v>5447057.0570870005</v>
      </c>
      <c r="Z767">
        <v>15629146.58093</v>
      </c>
      <c r="AA767">
        <v>4794557.7806160003</v>
      </c>
      <c r="AB767">
        <v>12203280.462154999</v>
      </c>
      <c r="AC767">
        <v>12277005.160611</v>
      </c>
      <c r="AD767">
        <v>6441461.5652139997</v>
      </c>
      <c r="AE767">
        <v>25007880.519811001</v>
      </c>
    </row>
    <row r="768" spans="1:31">
      <c r="A768">
        <f t="shared" si="11"/>
        <v>766</v>
      </c>
      <c r="B768">
        <v>13404318.736035001</v>
      </c>
      <c r="C768">
        <v>13030134.557924001</v>
      </c>
      <c r="D768">
        <v>16191746.923698001</v>
      </c>
      <c r="E768">
        <v>13478053.063812001</v>
      </c>
      <c r="F768">
        <v>16919323.788362999</v>
      </c>
      <c r="G768">
        <v>7104024.5724980002</v>
      </c>
      <c r="H768">
        <v>10638186.958306</v>
      </c>
      <c r="I768">
        <v>9389657.7693680003</v>
      </c>
      <c r="J768">
        <v>10634740.551499</v>
      </c>
      <c r="K768">
        <v>16514474.920214999</v>
      </c>
      <c r="L768">
        <v>11467386.496394999</v>
      </c>
      <c r="M768">
        <v>12451457.279092999</v>
      </c>
      <c r="N768">
        <v>12779355.595479</v>
      </c>
      <c r="O768">
        <v>18363346.651593</v>
      </c>
      <c r="P768">
        <v>24898430.776625998</v>
      </c>
      <c r="Q768">
        <v>5937770.6909609996</v>
      </c>
      <c r="R768">
        <v>15207049.780265</v>
      </c>
      <c r="S768">
        <v>14710495.037039001</v>
      </c>
      <c r="T768">
        <v>7210036.6403069999</v>
      </c>
      <c r="U768">
        <v>24843611.927292001</v>
      </c>
      <c r="V768">
        <v>4396691.6735399999</v>
      </c>
      <c r="W768">
        <v>9827709.9567649998</v>
      </c>
      <c r="X768">
        <v>8737136.5024650004</v>
      </c>
      <c r="Y768">
        <v>5445856.8033159999</v>
      </c>
      <c r="Z768">
        <v>15600269.945494</v>
      </c>
      <c r="AA768">
        <v>4806041.0990150003</v>
      </c>
      <c r="AB768">
        <v>12123698.926457001</v>
      </c>
      <c r="AC768">
        <v>12240088.025676001</v>
      </c>
      <c r="AD768">
        <v>6469263.3693700004</v>
      </c>
      <c r="AE768">
        <v>24935643.622017998</v>
      </c>
    </row>
    <row r="769" spans="1:31">
      <c r="A769">
        <f t="shared" si="11"/>
        <v>767</v>
      </c>
      <c r="B769">
        <v>13415142.367884999</v>
      </c>
      <c r="C769">
        <v>12980016.076451</v>
      </c>
      <c r="D769">
        <v>16220219.335391</v>
      </c>
      <c r="E769">
        <v>13482046.184676999</v>
      </c>
      <c r="F769">
        <v>16924213.688003</v>
      </c>
      <c r="G769">
        <v>7099264.2079400001</v>
      </c>
      <c r="H769">
        <v>10661101.289449001</v>
      </c>
      <c r="I769">
        <v>9388420.8484719992</v>
      </c>
      <c r="J769">
        <v>10631304.577165</v>
      </c>
      <c r="K769">
        <v>16455463.949909</v>
      </c>
      <c r="L769">
        <v>11472535.109185001</v>
      </c>
      <c r="M769">
        <v>12448940.894745</v>
      </c>
      <c r="N769">
        <v>12784521.869742</v>
      </c>
      <c r="O769">
        <v>18405898.684316002</v>
      </c>
      <c r="P769">
        <v>24881918.149941001</v>
      </c>
      <c r="Q769">
        <v>5940285.6948380005</v>
      </c>
      <c r="R769">
        <v>15256936.716611</v>
      </c>
      <c r="S769">
        <v>14729699.306972999</v>
      </c>
      <c r="T769">
        <v>7182903.3090740005</v>
      </c>
      <c r="U769">
        <v>24898936.988862</v>
      </c>
      <c r="V769">
        <v>4376369.7780299997</v>
      </c>
      <c r="W769">
        <v>9858900.8278570008</v>
      </c>
      <c r="X769">
        <v>8730375.1353629995</v>
      </c>
      <c r="Y769">
        <v>5436625.4763799999</v>
      </c>
      <c r="Z769">
        <v>15598070.178653</v>
      </c>
      <c r="AA769">
        <v>4794744.9461399997</v>
      </c>
      <c r="AB769">
        <v>12108029.334992001</v>
      </c>
      <c r="AC769">
        <v>12250429.641523</v>
      </c>
      <c r="AD769">
        <v>6467556.6595670003</v>
      </c>
      <c r="AE769">
        <v>24933693.868795998</v>
      </c>
    </row>
    <row r="770" spans="1:31">
      <c r="A770">
        <f t="shared" si="11"/>
        <v>768</v>
      </c>
      <c r="B770">
        <v>13393134.374181001</v>
      </c>
      <c r="C770">
        <v>12916207.051256999</v>
      </c>
      <c r="D770">
        <v>16237716.697205</v>
      </c>
      <c r="E770">
        <v>13497947.954259999</v>
      </c>
      <c r="F770">
        <v>16912788.632656999</v>
      </c>
      <c r="G770">
        <v>7065697.3012450002</v>
      </c>
      <c r="H770">
        <v>10640174.761857999</v>
      </c>
      <c r="I770">
        <v>9440859.2689159997</v>
      </c>
      <c r="J770">
        <v>10620048.279023999</v>
      </c>
      <c r="K770">
        <v>16448495.321574001</v>
      </c>
      <c r="L770">
        <v>11488103.873825001</v>
      </c>
      <c r="M770">
        <v>12445702.661185</v>
      </c>
      <c r="N770">
        <v>12778744.659141</v>
      </c>
      <c r="O770">
        <v>18342638.426582001</v>
      </c>
      <c r="P770">
        <v>24856959.838927999</v>
      </c>
      <c r="Q770">
        <v>5923512.3650590004</v>
      </c>
      <c r="R770">
        <v>15208258.259222999</v>
      </c>
      <c r="S770">
        <v>14665395.491171001</v>
      </c>
      <c r="T770">
        <v>7174769.0060289996</v>
      </c>
      <c r="U770">
        <v>24942887.054341</v>
      </c>
      <c r="V770">
        <v>4395826.9894540003</v>
      </c>
      <c r="W770">
        <v>9900648.0433530007</v>
      </c>
      <c r="X770">
        <v>8690738.2853120007</v>
      </c>
      <c r="Y770">
        <v>5433102.4574429998</v>
      </c>
      <c r="Z770">
        <v>15591420.076258</v>
      </c>
      <c r="AA770">
        <v>4798855.54801</v>
      </c>
      <c r="AB770">
        <v>11944997.829888999</v>
      </c>
      <c r="AC770">
        <v>12141877.050756</v>
      </c>
      <c r="AD770">
        <v>6451488.1546019996</v>
      </c>
      <c r="AE770">
        <v>24908762.870439999</v>
      </c>
    </row>
    <row r="771" spans="1:31">
      <c r="A771">
        <f t="shared" ref="A771:A834" si="12">ROW()-2</f>
        <v>769</v>
      </c>
      <c r="B771">
        <v>13382065.288058</v>
      </c>
      <c r="C771">
        <v>12869861.621481</v>
      </c>
      <c r="D771">
        <v>16313128.964265</v>
      </c>
      <c r="E771">
        <v>13560026.038871</v>
      </c>
      <c r="F771">
        <v>16901507.357411999</v>
      </c>
      <c r="G771">
        <v>7084445.6497609997</v>
      </c>
      <c r="H771">
        <v>10637114.463636</v>
      </c>
      <c r="I771">
        <v>9430926.8830590006</v>
      </c>
      <c r="J771">
        <v>10616815.158542</v>
      </c>
      <c r="K771">
        <v>16473690.544377999</v>
      </c>
      <c r="L771">
        <v>11477541.860686</v>
      </c>
      <c r="M771">
        <v>12434014.520214999</v>
      </c>
      <c r="N771">
        <v>12796140.037935</v>
      </c>
      <c r="O771">
        <v>18483947.557172999</v>
      </c>
      <c r="P771">
        <v>24883600.065375</v>
      </c>
      <c r="Q771">
        <v>5893383.571761</v>
      </c>
      <c r="R771">
        <v>15321477.492953001</v>
      </c>
      <c r="S771">
        <v>14684491.027053</v>
      </c>
      <c r="T771">
        <v>7187955.9602319999</v>
      </c>
      <c r="U771">
        <v>24952398.742233001</v>
      </c>
      <c r="V771">
        <v>4386327.6728870003</v>
      </c>
      <c r="W771">
        <v>10002919.413012</v>
      </c>
      <c r="X771">
        <v>8697878.7858259995</v>
      </c>
      <c r="Y771">
        <v>5407495.7912060004</v>
      </c>
      <c r="Z771">
        <v>15444239.173955999</v>
      </c>
      <c r="AA771">
        <v>4791939.8110029995</v>
      </c>
      <c r="AB771">
        <v>12084126.339973999</v>
      </c>
      <c r="AC771">
        <v>12064931.179989001</v>
      </c>
      <c r="AD771">
        <v>6445396.6136750001</v>
      </c>
      <c r="AE771">
        <v>24884016.089166</v>
      </c>
    </row>
    <row r="772" spans="1:31">
      <c r="A772">
        <f t="shared" si="12"/>
        <v>770</v>
      </c>
      <c r="B772">
        <v>13394503.683177</v>
      </c>
      <c r="C772">
        <v>12880327.028790001</v>
      </c>
      <c r="D772">
        <v>16275972.692358</v>
      </c>
      <c r="E772">
        <v>13550695.398101</v>
      </c>
      <c r="F772">
        <v>16832194.97933</v>
      </c>
      <c r="G772">
        <v>7089258.5542440005</v>
      </c>
      <c r="H772">
        <v>10643160.452016</v>
      </c>
      <c r="I772">
        <v>9426187.3981449995</v>
      </c>
      <c r="J772">
        <v>10596562.191563999</v>
      </c>
      <c r="K772">
        <v>16528244.841243999</v>
      </c>
      <c r="L772">
        <v>11478507.899899</v>
      </c>
      <c r="M772">
        <v>12440120.753596</v>
      </c>
      <c r="N772">
        <v>12853193.733124999</v>
      </c>
      <c r="O772">
        <v>18418356.087074</v>
      </c>
      <c r="P772">
        <v>24895885.794137999</v>
      </c>
      <c r="Q772">
        <v>5877945.6655609999</v>
      </c>
      <c r="R772">
        <v>15218174.993644999</v>
      </c>
      <c r="S772">
        <v>14646977.373958999</v>
      </c>
      <c r="T772">
        <v>7212510.1593909999</v>
      </c>
      <c r="U772">
        <v>24938938.618099999</v>
      </c>
      <c r="V772">
        <v>4361960.7220310001</v>
      </c>
      <c r="W772">
        <v>10054730.447329</v>
      </c>
      <c r="X772">
        <v>8719063.0277510006</v>
      </c>
      <c r="Y772">
        <v>5405189.1791989999</v>
      </c>
      <c r="Z772">
        <v>15414681.619942</v>
      </c>
      <c r="AA772">
        <v>4783251.1053870004</v>
      </c>
      <c r="AB772">
        <v>12124876.478441</v>
      </c>
      <c r="AC772">
        <v>12099295.989049001</v>
      </c>
      <c r="AD772">
        <v>6427197.4505439997</v>
      </c>
      <c r="AE772">
        <v>24836510.971124001</v>
      </c>
    </row>
    <row r="773" spans="1:31">
      <c r="A773">
        <f t="shared" si="12"/>
        <v>771</v>
      </c>
      <c r="B773">
        <v>13361385.978197001</v>
      </c>
      <c r="C773">
        <v>12774177.152812</v>
      </c>
      <c r="D773">
        <v>16304420.024265001</v>
      </c>
      <c r="E773">
        <v>13594668.879044</v>
      </c>
      <c r="F773">
        <v>16972686.122876</v>
      </c>
      <c r="G773">
        <v>7075587.2322969995</v>
      </c>
      <c r="H773">
        <v>10665892.232163001</v>
      </c>
      <c r="I773">
        <v>9425721.0237290002</v>
      </c>
      <c r="J773">
        <v>10582182.407739</v>
      </c>
      <c r="K773">
        <v>16530723.163304999</v>
      </c>
      <c r="L773">
        <v>11479495.481992999</v>
      </c>
      <c r="M773">
        <v>12444889.101213001</v>
      </c>
      <c r="N773">
        <v>12854399.722292</v>
      </c>
      <c r="O773">
        <v>18420418.759454001</v>
      </c>
      <c r="P773">
        <v>24885221.498349998</v>
      </c>
      <c r="Q773">
        <v>5876622.6243629996</v>
      </c>
      <c r="R773">
        <v>15233735.585116001</v>
      </c>
      <c r="S773">
        <v>14718231.394281</v>
      </c>
      <c r="T773">
        <v>7193315.7916879999</v>
      </c>
      <c r="U773">
        <v>24925471.976962999</v>
      </c>
      <c r="V773">
        <v>4375802.884416</v>
      </c>
      <c r="W773">
        <v>10004247.176987</v>
      </c>
      <c r="X773">
        <v>8726105.8658470009</v>
      </c>
      <c r="Y773">
        <v>5393735.2783220001</v>
      </c>
      <c r="Z773">
        <v>15360260.035034001</v>
      </c>
      <c r="AA773">
        <v>4784387.2628349997</v>
      </c>
      <c r="AB773">
        <v>12073309.856051</v>
      </c>
      <c r="AC773">
        <v>12192494.132707</v>
      </c>
      <c r="AD773">
        <v>6412727.583656</v>
      </c>
      <c r="AE773">
        <v>24857275.620412</v>
      </c>
    </row>
    <row r="774" spans="1:31">
      <c r="A774">
        <f t="shared" si="12"/>
        <v>772</v>
      </c>
      <c r="B774">
        <v>13367998.116717</v>
      </c>
      <c r="C774">
        <v>12658821.900566</v>
      </c>
      <c r="D774">
        <v>16324346.126533</v>
      </c>
      <c r="E774">
        <v>13580314.854008</v>
      </c>
      <c r="F774">
        <v>16935033.197825</v>
      </c>
      <c r="G774">
        <v>7078735.7793540005</v>
      </c>
      <c r="H774">
        <v>10637908.689438</v>
      </c>
      <c r="I774">
        <v>9491071.7757079992</v>
      </c>
      <c r="J774">
        <v>10589156.079885</v>
      </c>
      <c r="K774">
        <v>16550896.195424</v>
      </c>
      <c r="L774">
        <v>11490108.017612001</v>
      </c>
      <c r="M774">
        <v>12422556.357293</v>
      </c>
      <c r="N774">
        <v>12860333.630642001</v>
      </c>
      <c r="O774">
        <v>18441133.192474</v>
      </c>
      <c r="P774">
        <v>24886054.349617001</v>
      </c>
      <c r="Q774">
        <v>5883604.1963710003</v>
      </c>
      <c r="R774">
        <v>15236549.208016001</v>
      </c>
      <c r="S774">
        <v>14741282.816314001</v>
      </c>
      <c r="T774">
        <v>7189587.8472079998</v>
      </c>
      <c r="U774">
        <v>24911998.556995001</v>
      </c>
      <c r="V774">
        <v>4363870.811183</v>
      </c>
      <c r="W774">
        <v>10052223.077299999</v>
      </c>
      <c r="X774">
        <v>8740235.2689089999</v>
      </c>
      <c r="Y774">
        <v>5403430.3532330003</v>
      </c>
      <c r="Z774">
        <v>15375842.975164</v>
      </c>
      <c r="AA774">
        <v>4792240.025959</v>
      </c>
      <c r="AB774">
        <v>12035396.979203001</v>
      </c>
      <c r="AC774">
        <v>12248022.658853</v>
      </c>
      <c r="AD774">
        <v>6413528.3066090001</v>
      </c>
      <c r="AE774">
        <v>24832723.361403</v>
      </c>
    </row>
    <row r="775" spans="1:31">
      <c r="A775">
        <f t="shared" si="12"/>
        <v>773</v>
      </c>
      <c r="B775">
        <v>13386138.032977</v>
      </c>
      <c r="C775">
        <v>12727754.247997999</v>
      </c>
      <c r="D775">
        <v>16251666.195822001</v>
      </c>
      <c r="E775">
        <v>13554207.607026</v>
      </c>
      <c r="F775">
        <v>16956969.769324001</v>
      </c>
      <c r="G775">
        <v>7073276.4010749999</v>
      </c>
      <c r="H775">
        <v>10359265.164217001</v>
      </c>
      <c r="I775">
        <v>9474808.6156469993</v>
      </c>
      <c r="J775">
        <v>10587387.061225001</v>
      </c>
      <c r="K775">
        <v>16562234.941336</v>
      </c>
      <c r="L775">
        <v>11501369.603945</v>
      </c>
      <c r="M775">
        <v>12407651.290939</v>
      </c>
      <c r="N775">
        <v>12873960.169969</v>
      </c>
      <c r="O775">
        <v>18376371.095036998</v>
      </c>
      <c r="P775">
        <v>24903986.734873001</v>
      </c>
      <c r="Q775">
        <v>5837794.3794809999</v>
      </c>
      <c r="R775">
        <v>15126143.745963</v>
      </c>
      <c r="S775">
        <v>14679814.825229</v>
      </c>
      <c r="T775">
        <v>7214164.9697740003</v>
      </c>
      <c r="U775">
        <v>24853376.921043999</v>
      </c>
      <c r="V775">
        <v>4404580.3576640002</v>
      </c>
      <c r="W775">
        <v>10070719.887293</v>
      </c>
      <c r="X775">
        <v>8738879.8774280008</v>
      </c>
      <c r="Y775">
        <v>5376378.0425089998</v>
      </c>
      <c r="Z775">
        <v>15391371.605932999</v>
      </c>
      <c r="AA775">
        <v>4755965.4079809999</v>
      </c>
      <c r="AB775">
        <v>12273034.35134</v>
      </c>
      <c r="AC775">
        <v>12074509.565476</v>
      </c>
      <c r="AD775">
        <v>6397574.4075189997</v>
      </c>
      <c r="AE775">
        <v>24819209.181814</v>
      </c>
    </row>
    <row r="776" spans="1:31">
      <c r="A776">
        <f t="shared" si="12"/>
        <v>774</v>
      </c>
      <c r="B776">
        <v>13443828.04348</v>
      </c>
      <c r="C776">
        <v>12795801.189525999</v>
      </c>
      <c r="D776">
        <v>16228046.269624</v>
      </c>
      <c r="E776">
        <v>13532246.50179</v>
      </c>
      <c r="F776">
        <v>16857274.794314001</v>
      </c>
      <c r="G776">
        <v>7082656.0350639997</v>
      </c>
      <c r="H776">
        <v>10333248.768019</v>
      </c>
      <c r="I776">
        <v>9466441.4679339994</v>
      </c>
      <c r="J776">
        <v>10567871.881227</v>
      </c>
      <c r="K776">
        <v>16593664.599016</v>
      </c>
      <c r="L776">
        <v>11474100.157408999</v>
      </c>
      <c r="M776">
        <v>12405305.469418</v>
      </c>
      <c r="N776">
        <v>12856674.870905001</v>
      </c>
      <c r="O776">
        <v>18414205.772123002</v>
      </c>
      <c r="P776">
        <v>24924789.752884001</v>
      </c>
      <c r="Q776">
        <v>5843442.529972</v>
      </c>
      <c r="R776">
        <v>15094881.239577999</v>
      </c>
      <c r="S776">
        <v>14746814.563696999</v>
      </c>
      <c r="T776">
        <v>7185421.4986220002</v>
      </c>
      <c r="U776">
        <v>24874106.058972001</v>
      </c>
      <c r="V776">
        <v>4439269.9925960004</v>
      </c>
      <c r="W776">
        <v>9903281.4551270008</v>
      </c>
      <c r="X776">
        <v>8736116.7851969991</v>
      </c>
      <c r="Y776">
        <v>5464810.1528890003</v>
      </c>
      <c r="Z776">
        <v>15350200.507978</v>
      </c>
      <c r="AA776">
        <v>4753706.1112190001</v>
      </c>
      <c r="AB776">
        <v>12275166.956596</v>
      </c>
      <c r="AC776">
        <v>12223723.386244001</v>
      </c>
      <c r="AD776">
        <v>6383073.9997979999</v>
      </c>
      <c r="AE776">
        <v>24794689.188801002</v>
      </c>
    </row>
    <row r="777" spans="1:31">
      <c r="A777">
        <f t="shared" si="12"/>
        <v>775</v>
      </c>
      <c r="B777">
        <v>13474552.729568999</v>
      </c>
      <c r="C777">
        <v>12887835.900815001</v>
      </c>
      <c r="D777">
        <v>16207906.253306</v>
      </c>
      <c r="E777">
        <v>13521052.773394</v>
      </c>
      <c r="F777">
        <v>16837700.964248002</v>
      </c>
      <c r="G777">
        <v>7092504.672917</v>
      </c>
      <c r="H777">
        <v>10325331.676958</v>
      </c>
      <c r="I777">
        <v>9454313.8775929995</v>
      </c>
      <c r="J777">
        <v>10599391.340265</v>
      </c>
      <c r="K777">
        <v>16582297.459395001</v>
      </c>
      <c r="L777">
        <v>11481649.318403</v>
      </c>
      <c r="M777">
        <v>12419911.207690001</v>
      </c>
      <c r="N777">
        <v>12922127.414174</v>
      </c>
      <c r="O777">
        <v>18384112.632626001</v>
      </c>
      <c r="P777">
        <v>24945593.798774999</v>
      </c>
      <c r="Q777">
        <v>5837086.6067399997</v>
      </c>
      <c r="R777">
        <v>15093155.329630001</v>
      </c>
      <c r="S777">
        <v>14895757.966239</v>
      </c>
      <c r="T777">
        <v>7168470.0337530002</v>
      </c>
      <c r="U777">
        <v>24815860.960115001</v>
      </c>
      <c r="V777">
        <v>4474298.1594190001</v>
      </c>
      <c r="W777">
        <v>9845085.2045859993</v>
      </c>
      <c r="X777">
        <v>8729267.4611380007</v>
      </c>
      <c r="Y777">
        <v>5477978.245782</v>
      </c>
      <c r="Z777">
        <v>15413759.782576</v>
      </c>
      <c r="AA777">
        <v>4742072.1354870005</v>
      </c>
      <c r="AB777">
        <v>12410250.845222</v>
      </c>
      <c r="AC777">
        <v>12244991.735664001</v>
      </c>
      <c r="AD777">
        <v>6373828.3068850003</v>
      </c>
      <c r="AE777">
        <v>24804060.941585001</v>
      </c>
    </row>
    <row r="778" spans="1:31">
      <c r="A778">
        <f t="shared" si="12"/>
        <v>776</v>
      </c>
      <c r="B778">
        <v>13467027.932533</v>
      </c>
      <c r="C778">
        <v>12984858.361915</v>
      </c>
      <c r="D778">
        <v>16116969.495592</v>
      </c>
      <c r="E778">
        <v>13518249.037598999</v>
      </c>
      <c r="F778">
        <v>16865967.361074999</v>
      </c>
      <c r="G778">
        <v>7090610.986571</v>
      </c>
      <c r="H778">
        <v>10303952.312137</v>
      </c>
      <c r="I778">
        <v>9466103.332951</v>
      </c>
      <c r="J778">
        <v>10618782.766971</v>
      </c>
      <c r="K778">
        <v>16573504.221437</v>
      </c>
      <c r="L778">
        <v>11464997.552774001</v>
      </c>
      <c r="M778">
        <v>12392920.572817</v>
      </c>
      <c r="N778">
        <v>12878648.953496</v>
      </c>
      <c r="O778">
        <v>18375531.175407</v>
      </c>
      <c r="P778">
        <v>24954928.974980999</v>
      </c>
      <c r="Q778">
        <v>5833879.0531090004</v>
      </c>
      <c r="R778">
        <v>15121149.648596</v>
      </c>
      <c r="S778">
        <v>14890483.396179</v>
      </c>
      <c r="T778">
        <v>7149931.325766</v>
      </c>
      <c r="U778">
        <v>24791312.829773001</v>
      </c>
      <c r="V778">
        <v>4517301.5954130003</v>
      </c>
      <c r="W778">
        <v>9748253.8990940005</v>
      </c>
      <c r="X778">
        <v>8746078.7671099994</v>
      </c>
      <c r="Y778">
        <v>5470584.0471400004</v>
      </c>
      <c r="Z778">
        <v>15407359.046383001</v>
      </c>
      <c r="AA778">
        <v>4739108.2178640002</v>
      </c>
      <c r="AB778">
        <v>12442427.461581999</v>
      </c>
      <c r="AC778">
        <v>12189383.403898001</v>
      </c>
      <c r="AD778">
        <v>6371479.7307770001</v>
      </c>
      <c r="AE778">
        <v>24813463.750082999</v>
      </c>
    </row>
    <row r="779" spans="1:31">
      <c r="A779">
        <f t="shared" si="12"/>
        <v>777</v>
      </c>
      <c r="B779">
        <v>13451256.253544999</v>
      </c>
      <c r="C779">
        <v>13052645.316947</v>
      </c>
      <c r="D779">
        <v>16082000.186743001</v>
      </c>
      <c r="E779">
        <v>13533158.958934</v>
      </c>
      <c r="F779">
        <v>16828963.948451001</v>
      </c>
      <c r="G779">
        <v>7115683.7285430003</v>
      </c>
      <c r="H779">
        <v>10318704.568406999</v>
      </c>
      <c r="I779">
        <v>9448902.4133839998</v>
      </c>
      <c r="J779">
        <v>10619072.097782001</v>
      </c>
      <c r="K779">
        <v>16633561.061887</v>
      </c>
      <c r="L779">
        <v>11455629.315552</v>
      </c>
      <c r="M779">
        <v>12367434.281599</v>
      </c>
      <c r="N779">
        <v>12914083.822742</v>
      </c>
      <c r="O779">
        <v>18397706.395699002</v>
      </c>
      <c r="P779">
        <v>24910871.088091999</v>
      </c>
      <c r="Q779">
        <v>5847009.7063459996</v>
      </c>
      <c r="R779">
        <v>14983889.315726001</v>
      </c>
      <c r="S779">
        <v>14929601.409783</v>
      </c>
      <c r="T779">
        <v>7151519.4717730004</v>
      </c>
      <c r="U779">
        <v>24766790.882991001</v>
      </c>
      <c r="V779">
        <v>4496434.7199910004</v>
      </c>
      <c r="W779">
        <v>9706635.3612380009</v>
      </c>
      <c r="X779">
        <v>8746233.8353439998</v>
      </c>
      <c r="Y779">
        <v>5471516.9592279997</v>
      </c>
      <c r="Z779">
        <v>15462628.91793</v>
      </c>
      <c r="AA779">
        <v>4725797.1348379999</v>
      </c>
      <c r="AB779">
        <v>12534224.633920999</v>
      </c>
      <c r="AC779">
        <v>12155031.116931999</v>
      </c>
      <c r="AD779">
        <v>6374518.1517000003</v>
      </c>
      <c r="AE779">
        <v>24868133.506615002</v>
      </c>
    </row>
    <row r="780" spans="1:31">
      <c r="A780">
        <f t="shared" si="12"/>
        <v>778</v>
      </c>
      <c r="B780">
        <v>13438721.178066</v>
      </c>
      <c r="C780">
        <v>13110188.391124999</v>
      </c>
      <c r="D780">
        <v>16030561.679225</v>
      </c>
      <c r="E780">
        <v>13466331.742772</v>
      </c>
      <c r="F780">
        <v>16789768.174079001</v>
      </c>
      <c r="G780">
        <v>7117819.8884610003</v>
      </c>
      <c r="H780">
        <v>10295211.94633</v>
      </c>
      <c r="I780">
        <v>9447258.3018369991</v>
      </c>
      <c r="J780">
        <v>10642519.149409</v>
      </c>
      <c r="K780">
        <v>16674159.033475</v>
      </c>
      <c r="L780">
        <v>11495773.074703</v>
      </c>
      <c r="M780">
        <v>12379840.832722001</v>
      </c>
      <c r="N780">
        <v>12948368.903436</v>
      </c>
      <c r="O780">
        <v>18211664.354272999</v>
      </c>
      <c r="P780">
        <v>24903147.681821</v>
      </c>
      <c r="Q780">
        <v>5873314.867261</v>
      </c>
      <c r="R780">
        <v>14841517.544811999</v>
      </c>
      <c r="S780">
        <v>14707242.436520999</v>
      </c>
      <c r="T780">
        <v>7160723.47908</v>
      </c>
      <c r="U780">
        <v>24764915.071819998</v>
      </c>
      <c r="V780">
        <v>4502960.2686829995</v>
      </c>
      <c r="W780">
        <v>9621642.5397449993</v>
      </c>
      <c r="X780">
        <v>8753307.5316489991</v>
      </c>
      <c r="Y780">
        <v>5503265.0955630001</v>
      </c>
      <c r="Z780">
        <v>15631657.829374</v>
      </c>
      <c r="AA780">
        <v>4689098.0979739996</v>
      </c>
      <c r="AB780">
        <v>12604394.806077</v>
      </c>
      <c r="AC780">
        <v>12132567.922916001</v>
      </c>
      <c r="AD780">
        <v>6384211.101427</v>
      </c>
      <c r="AE780">
        <v>24900138.826443002</v>
      </c>
    </row>
    <row r="781" spans="1:31">
      <c r="A781">
        <f t="shared" si="12"/>
        <v>779</v>
      </c>
      <c r="B781">
        <v>13427241.615847999</v>
      </c>
      <c r="C781">
        <v>13132643.700765001</v>
      </c>
      <c r="D781">
        <v>16038294.008571999</v>
      </c>
      <c r="E781">
        <v>13471265.251855999</v>
      </c>
      <c r="F781">
        <v>16839905.581597999</v>
      </c>
      <c r="G781">
        <v>7126737.0035899999</v>
      </c>
      <c r="H781">
        <v>10300559.998028001</v>
      </c>
      <c r="I781">
        <v>9440979.7047499996</v>
      </c>
      <c r="J781">
        <v>10653602.165014001</v>
      </c>
      <c r="K781">
        <v>16599168.648762999</v>
      </c>
      <c r="L781">
        <v>11501513.089121999</v>
      </c>
      <c r="M781">
        <v>12352962.403693</v>
      </c>
      <c r="N781">
        <v>12965012.051127</v>
      </c>
      <c r="O781">
        <v>18225978.646894999</v>
      </c>
      <c r="P781">
        <v>24912401.057808999</v>
      </c>
      <c r="Q781">
        <v>5885290.0969979996</v>
      </c>
      <c r="R781">
        <v>14795682.323222</v>
      </c>
      <c r="S781">
        <v>14670918.225056</v>
      </c>
      <c r="T781">
        <v>7152105.8286840003</v>
      </c>
      <c r="U781">
        <v>24785495.849213999</v>
      </c>
      <c r="V781">
        <v>4526443.1461169999</v>
      </c>
      <c r="W781">
        <v>9600929.485901</v>
      </c>
      <c r="X781">
        <v>8730939.5165180005</v>
      </c>
      <c r="Y781">
        <v>5498164.7502640001</v>
      </c>
      <c r="Z781">
        <v>15589208.316024</v>
      </c>
      <c r="AA781">
        <v>4712890.1672750004</v>
      </c>
      <c r="AB781">
        <v>12591389.949994</v>
      </c>
      <c r="AC781">
        <v>12208359.710654</v>
      </c>
      <c r="AD781">
        <v>6434865.1012110002</v>
      </c>
      <c r="AE781">
        <v>24966184.278776001</v>
      </c>
    </row>
    <row r="782" spans="1:31">
      <c r="A782">
        <f t="shared" si="12"/>
        <v>780</v>
      </c>
      <c r="B782">
        <v>13483444.597929001</v>
      </c>
      <c r="C782">
        <v>13168023.556302</v>
      </c>
      <c r="D782">
        <v>16062458.879070001</v>
      </c>
      <c r="E782">
        <v>13480130.542106001</v>
      </c>
      <c r="F782">
        <v>16791287.912404999</v>
      </c>
      <c r="G782">
        <v>7128014.999942</v>
      </c>
      <c r="H782">
        <v>10290444.846472001</v>
      </c>
      <c r="I782">
        <v>9446588.7650780007</v>
      </c>
      <c r="J782">
        <v>10622759.303104</v>
      </c>
      <c r="K782">
        <v>16580363.625847001</v>
      </c>
      <c r="L782">
        <v>11520502.565549999</v>
      </c>
      <c r="M782">
        <v>12358339.648584001</v>
      </c>
      <c r="N782">
        <v>12895111.091794999</v>
      </c>
      <c r="O782">
        <v>18205416.073739</v>
      </c>
      <c r="P782">
        <v>24935852.424277999</v>
      </c>
      <c r="Q782">
        <v>5886509.3024479998</v>
      </c>
      <c r="R782">
        <v>14834927.642716</v>
      </c>
      <c r="S782">
        <v>14591123.09537</v>
      </c>
      <c r="T782">
        <v>7163147.1649529999</v>
      </c>
      <c r="U782">
        <v>24739278.698143002</v>
      </c>
      <c r="V782">
        <v>4518944.1613429999</v>
      </c>
      <c r="W782">
        <v>9694497.3743900005</v>
      </c>
      <c r="X782">
        <v>8701603.1842999998</v>
      </c>
      <c r="Y782">
        <v>5501387.5890520001</v>
      </c>
      <c r="Z782">
        <v>15657933.464616001</v>
      </c>
      <c r="AA782">
        <v>4721417.3805689998</v>
      </c>
      <c r="AB782">
        <v>12630908.163636001</v>
      </c>
      <c r="AC782">
        <v>12232253.066321</v>
      </c>
      <c r="AD782">
        <v>6419365.7369910004</v>
      </c>
      <c r="AE782">
        <v>24896161.791253999</v>
      </c>
    </row>
    <row r="783" spans="1:31">
      <c r="A783">
        <f t="shared" si="12"/>
        <v>781</v>
      </c>
      <c r="B783">
        <v>13494932.164083</v>
      </c>
      <c r="C783">
        <v>13285339.946273999</v>
      </c>
      <c r="D783">
        <v>16034717.129771</v>
      </c>
      <c r="E783">
        <v>13519812.207576999</v>
      </c>
      <c r="F783">
        <v>16821872.957571998</v>
      </c>
      <c r="G783">
        <v>7132277.0979359997</v>
      </c>
      <c r="H783">
        <v>10308071.885865999</v>
      </c>
      <c r="I783">
        <v>9427640.2704230007</v>
      </c>
      <c r="J783">
        <v>10587874.486440999</v>
      </c>
      <c r="K783">
        <v>16542821.184249001</v>
      </c>
      <c r="L783">
        <v>11493078.787805</v>
      </c>
      <c r="M783">
        <v>12370696.698979</v>
      </c>
      <c r="N783">
        <v>12890331.080786999</v>
      </c>
      <c r="O783">
        <v>18203967.011493001</v>
      </c>
      <c r="P783">
        <v>24936650.274278</v>
      </c>
      <c r="Q783">
        <v>5868263.8777679997</v>
      </c>
      <c r="R783">
        <v>14899139.209976001</v>
      </c>
      <c r="S783">
        <v>14605930.219593</v>
      </c>
      <c r="T783">
        <v>7197491.1157529997</v>
      </c>
      <c r="U783">
        <v>24770995.722114999</v>
      </c>
      <c r="V783">
        <v>4493435.7936589997</v>
      </c>
      <c r="W783">
        <v>9779642.4592729993</v>
      </c>
      <c r="X783">
        <v>8690629.5596680008</v>
      </c>
      <c r="Y783">
        <v>5496376.9587110002</v>
      </c>
      <c r="Z783">
        <v>15722791.897327</v>
      </c>
      <c r="AA783">
        <v>4758032.4577350002</v>
      </c>
      <c r="AB783">
        <v>12486584.836960001</v>
      </c>
      <c r="AC783">
        <v>12092477.124632001</v>
      </c>
      <c r="AD783">
        <v>6430591.8313950002</v>
      </c>
      <c r="AE783">
        <v>24894412.642089002</v>
      </c>
    </row>
    <row r="784" spans="1:31">
      <c r="A784">
        <f t="shared" si="12"/>
        <v>782</v>
      </c>
      <c r="B784">
        <v>13518039.006091001</v>
      </c>
      <c r="C784">
        <v>13212037.732749</v>
      </c>
      <c r="D784">
        <v>16079946.284386</v>
      </c>
      <c r="E784">
        <v>13545401.208262</v>
      </c>
      <c r="F784">
        <v>16863041.266869001</v>
      </c>
      <c r="G784">
        <v>7139086.9673800003</v>
      </c>
      <c r="H784">
        <v>10578997.707661999</v>
      </c>
      <c r="I784">
        <v>9427194.1809250005</v>
      </c>
      <c r="J784">
        <v>10606049.898728</v>
      </c>
      <c r="K784">
        <v>16542767.447614999</v>
      </c>
      <c r="L784">
        <v>11535691.422772</v>
      </c>
      <c r="M784">
        <v>12381686.506456999</v>
      </c>
      <c r="N784">
        <v>12912142.874086</v>
      </c>
      <c r="O784">
        <v>18192879.275277</v>
      </c>
      <c r="P784">
        <v>24923227.326756999</v>
      </c>
      <c r="Q784">
        <v>5915222.1927739996</v>
      </c>
      <c r="R784">
        <v>14978804.163121</v>
      </c>
      <c r="S784">
        <v>14620722.412399</v>
      </c>
      <c r="T784">
        <v>7196242.2455310002</v>
      </c>
      <c r="U784">
        <v>24836291.140801001</v>
      </c>
      <c r="V784">
        <v>4453984.473913</v>
      </c>
      <c r="W784">
        <v>9816963.5845860001</v>
      </c>
      <c r="X784">
        <v>8679758.0596079994</v>
      </c>
      <c r="Y784">
        <v>5517659.7830849998</v>
      </c>
      <c r="Z784">
        <v>15724997.545003001</v>
      </c>
      <c r="AA784">
        <v>4807382.3853789996</v>
      </c>
      <c r="AB784">
        <v>12331108.537076</v>
      </c>
      <c r="AC784">
        <v>12220609.301798999</v>
      </c>
      <c r="AD784">
        <v>6426145.7539879996</v>
      </c>
      <c r="AE784">
        <v>24881130.349364001</v>
      </c>
    </row>
    <row r="785" spans="1:31">
      <c r="A785">
        <f t="shared" si="12"/>
        <v>783</v>
      </c>
      <c r="B785">
        <v>13484938.237718999</v>
      </c>
      <c r="C785">
        <v>13137480.461599</v>
      </c>
      <c r="D785">
        <v>16071266.599522</v>
      </c>
      <c r="E785">
        <v>13601335.933177</v>
      </c>
      <c r="F785">
        <v>16943866.641775001</v>
      </c>
      <c r="G785">
        <v>7136953.863047</v>
      </c>
      <c r="H785">
        <v>10560058.423994999</v>
      </c>
      <c r="I785">
        <v>9434385.6698240004</v>
      </c>
      <c r="J785">
        <v>10620641.694390999</v>
      </c>
      <c r="K785">
        <v>16540381.812410001</v>
      </c>
      <c r="L785">
        <v>11518069.468347</v>
      </c>
      <c r="M785">
        <v>12393322.319096999</v>
      </c>
      <c r="N785">
        <v>12910752.630015001</v>
      </c>
      <c r="O785">
        <v>18176465.077617001</v>
      </c>
      <c r="P785">
        <v>24907117.840966001</v>
      </c>
      <c r="Q785">
        <v>5920859.9493610002</v>
      </c>
      <c r="R785">
        <v>14920919.785519</v>
      </c>
      <c r="S785">
        <v>14607719.307504</v>
      </c>
      <c r="T785">
        <v>7157798.643414</v>
      </c>
      <c r="U785">
        <v>24811744.311275002</v>
      </c>
      <c r="V785">
        <v>4406293.4153239997</v>
      </c>
      <c r="W785">
        <v>9974875.8592549991</v>
      </c>
      <c r="X785">
        <v>8660804.3316409998</v>
      </c>
      <c r="Y785">
        <v>5537484.6801239997</v>
      </c>
      <c r="Z785">
        <v>15812617.685808999</v>
      </c>
      <c r="AA785">
        <v>4784146.0102770003</v>
      </c>
      <c r="AB785">
        <v>12399923.529229</v>
      </c>
      <c r="AC785">
        <v>12239014.093907</v>
      </c>
      <c r="AD785">
        <v>6435873.5953449998</v>
      </c>
      <c r="AE785">
        <v>24868205.788079999</v>
      </c>
    </row>
    <row r="786" spans="1:31">
      <c r="A786">
        <f t="shared" si="12"/>
        <v>784</v>
      </c>
      <c r="B786">
        <v>13464065.076514</v>
      </c>
      <c r="C786">
        <v>13127855.373046</v>
      </c>
      <c r="D786">
        <v>16057782.952509999</v>
      </c>
      <c r="E786">
        <v>13610308.303035</v>
      </c>
      <c r="F786">
        <v>16973251.893647</v>
      </c>
      <c r="G786">
        <v>7118139.5714760004</v>
      </c>
      <c r="H786">
        <v>10598490.694138</v>
      </c>
      <c r="I786">
        <v>9420649.9459540006</v>
      </c>
      <c r="J786">
        <v>10621415.237543</v>
      </c>
      <c r="K786">
        <v>16544132.350734999</v>
      </c>
      <c r="L786">
        <v>11535813.179354999</v>
      </c>
      <c r="M786">
        <v>12377629.531822</v>
      </c>
      <c r="N786">
        <v>12882315.998701001</v>
      </c>
      <c r="O786">
        <v>18240433.402314</v>
      </c>
      <c r="P786">
        <v>24910715.936980002</v>
      </c>
      <c r="Q786">
        <v>5921442.4713570001</v>
      </c>
      <c r="R786">
        <v>14862612.599234</v>
      </c>
      <c r="S786">
        <v>14538687.93754</v>
      </c>
      <c r="T786">
        <v>7182719.4291500002</v>
      </c>
      <c r="U786">
        <v>24854573.261530001</v>
      </c>
      <c r="V786">
        <v>4407745.6406690003</v>
      </c>
      <c r="W786">
        <v>9973288.2588139996</v>
      </c>
      <c r="X786">
        <v>8658272.2015579995</v>
      </c>
      <c r="Y786">
        <v>5519031.494368</v>
      </c>
      <c r="Z786">
        <v>15860359.901288001</v>
      </c>
      <c r="AA786">
        <v>4785217.946459</v>
      </c>
      <c r="AB786">
        <v>12341857.881124999</v>
      </c>
      <c r="AC786">
        <v>12128276.005066</v>
      </c>
      <c r="AD786">
        <v>6429751.0803589998</v>
      </c>
      <c r="AE786">
        <v>24888676.651519999</v>
      </c>
    </row>
    <row r="787" spans="1:31">
      <c r="A787">
        <f t="shared" si="12"/>
        <v>785</v>
      </c>
      <c r="B787">
        <v>13487007.121146999</v>
      </c>
      <c r="C787">
        <v>13146981.203360001</v>
      </c>
      <c r="D787">
        <v>16115446.829411</v>
      </c>
      <c r="E787">
        <v>13597496.675574999</v>
      </c>
      <c r="F787">
        <v>16900616.994514</v>
      </c>
      <c r="G787">
        <v>7118309.3738919999</v>
      </c>
      <c r="H787">
        <v>10603798.545597</v>
      </c>
      <c r="I787">
        <v>9424973.4510709997</v>
      </c>
      <c r="J787">
        <v>10603101.207969001</v>
      </c>
      <c r="K787">
        <v>16580211.397417</v>
      </c>
      <c r="L787">
        <v>11528976.669505</v>
      </c>
      <c r="M787">
        <v>12387876.977523999</v>
      </c>
      <c r="N787">
        <v>12902487.793815</v>
      </c>
      <c r="O787">
        <v>18244143.668986998</v>
      </c>
      <c r="P787">
        <v>24905843.683763999</v>
      </c>
      <c r="Q787">
        <v>5922633.636167</v>
      </c>
      <c r="R787">
        <v>14856749.401591999</v>
      </c>
      <c r="S787">
        <v>14480307.784233</v>
      </c>
      <c r="T787">
        <v>7211326.8073720001</v>
      </c>
      <c r="U787">
        <v>24863882.029916</v>
      </c>
      <c r="V787">
        <v>4394414.8818880003</v>
      </c>
      <c r="W787">
        <v>10005338.656515</v>
      </c>
      <c r="X787">
        <v>8632928.6939419992</v>
      </c>
      <c r="Y787">
        <v>5519977.6301149996</v>
      </c>
      <c r="Z787">
        <v>15849204.716006</v>
      </c>
      <c r="AA787">
        <v>4794645.1926260004</v>
      </c>
      <c r="AB787">
        <v>12387243.886876</v>
      </c>
      <c r="AC787">
        <v>12228490.216859</v>
      </c>
      <c r="AD787">
        <v>6413284.1071530003</v>
      </c>
      <c r="AE787">
        <v>24787630.069851</v>
      </c>
    </row>
    <row r="788" spans="1:31">
      <c r="A788">
        <f t="shared" si="12"/>
        <v>786</v>
      </c>
      <c r="B788">
        <v>13531511.834127</v>
      </c>
      <c r="C788">
        <v>13170858.843188001</v>
      </c>
      <c r="D788">
        <v>16101100.208040999</v>
      </c>
      <c r="E788">
        <v>13621548.73972</v>
      </c>
      <c r="F788">
        <v>16909249.616354998</v>
      </c>
      <c r="G788">
        <v>7127835.683642</v>
      </c>
      <c r="H788">
        <v>10615781.341133</v>
      </c>
      <c r="I788">
        <v>9428176.9737209994</v>
      </c>
      <c r="J788">
        <v>10609476.353125</v>
      </c>
      <c r="K788">
        <v>16543287.416251</v>
      </c>
      <c r="L788">
        <v>11528069.132075001</v>
      </c>
      <c r="M788">
        <v>12391898.096812</v>
      </c>
      <c r="N788">
        <v>12860991.418483</v>
      </c>
      <c r="O788">
        <v>18286755.167226002</v>
      </c>
      <c r="P788">
        <v>23723012.265081</v>
      </c>
      <c r="Q788">
        <v>5927641.1938460004</v>
      </c>
      <c r="R788">
        <v>15046852.555647001</v>
      </c>
      <c r="S788">
        <v>14456990.899367999</v>
      </c>
      <c r="T788">
        <v>7167371.5065010004</v>
      </c>
      <c r="U788">
        <v>24862018.093803</v>
      </c>
      <c r="V788">
        <v>4410996.3965760004</v>
      </c>
      <c r="W788">
        <v>10046851.877005</v>
      </c>
      <c r="X788">
        <v>8642570.5486340001</v>
      </c>
      <c r="Y788">
        <v>5528688.7476549996</v>
      </c>
      <c r="Z788">
        <v>15828350.705507001</v>
      </c>
      <c r="AA788">
        <v>4812871.0955069996</v>
      </c>
      <c r="AB788">
        <v>12328600.302867999</v>
      </c>
      <c r="AC788">
        <v>12294423.817685001</v>
      </c>
      <c r="AD788">
        <v>6407484.6208009999</v>
      </c>
      <c r="AE788">
        <v>24718910.029421002</v>
      </c>
    </row>
    <row r="789" spans="1:31">
      <c r="A789">
        <f t="shared" si="12"/>
        <v>787</v>
      </c>
      <c r="B789">
        <v>13559525.275689</v>
      </c>
      <c r="C789">
        <v>13227078.360412</v>
      </c>
      <c r="D789">
        <v>16071131.114848001</v>
      </c>
      <c r="E789">
        <v>13621440.223731</v>
      </c>
      <c r="F789">
        <v>16930762.696803</v>
      </c>
      <c r="G789">
        <v>7114548.541824</v>
      </c>
      <c r="H789">
        <v>10614577.759414</v>
      </c>
      <c r="I789">
        <v>9429764.3980030008</v>
      </c>
      <c r="J789">
        <v>10559215.873971</v>
      </c>
      <c r="K789">
        <v>16500549.713397</v>
      </c>
      <c r="L789">
        <v>11483414.165402999</v>
      </c>
      <c r="M789">
        <v>12388848.953609001</v>
      </c>
      <c r="N789">
        <v>12817332.074709</v>
      </c>
      <c r="O789">
        <v>18281572.469214</v>
      </c>
      <c r="P789">
        <v>23732124.815701</v>
      </c>
      <c r="Q789">
        <v>5916836.5592019996</v>
      </c>
      <c r="R789">
        <v>15089826.942383001</v>
      </c>
      <c r="S789">
        <v>14569293.294221001</v>
      </c>
      <c r="T789">
        <v>7164171.2711070003</v>
      </c>
      <c r="U789">
        <v>24882439.328347001</v>
      </c>
      <c r="V789">
        <v>4392697.5788160004</v>
      </c>
      <c r="W789">
        <v>10082882.766094999</v>
      </c>
      <c r="X789">
        <v>8638641.1477550007</v>
      </c>
      <c r="Y789">
        <v>5530695.756666</v>
      </c>
      <c r="Z789">
        <v>15825560.198954999</v>
      </c>
      <c r="AA789">
        <v>4849275.8948480003</v>
      </c>
      <c r="AB789">
        <v>12220222.843436999</v>
      </c>
      <c r="AC789">
        <v>12277586.618527001</v>
      </c>
      <c r="AD789">
        <v>6394234.0412769997</v>
      </c>
      <c r="AE789">
        <v>24662142.055971</v>
      </c>
    </row>
    <row r="790" spans="1:31">
      <c r="A790">
        <f t="shared" si="12"/>
        <v>788</v>
      </c>
      <c r="B790">
        <v>13572638.806005999</v>
      </c>
      <c r="C790">
        <v>13095851.773383001</v>
      </c>
      <c r="D790">
        <v>16151917.647079</v>
      </c>
      <c r="E790">
        <v>13658841.583721999</v>
      </c>
      <c r="F790">
        <v>16940491.112521999</v>
      </c>
      <c r="G790">
        <v>7113262.3932670001</v>
      </c>
      <c r="H790">
        <v>10622970.148004999</v>
      </c>
      <c r="I790">
        <v>9424850.2463850006</v>
      </c>
      <c r="J790">
        <v>10563453.872949</v>
      </c>
      <c r="K790">
        <v>16547488.671987001</v>
      </c>
      <c r="L790">
        <v>11479572.251801001</v>
      </c>
      <c r="M790">
        <v>12421326.077609999</v>
      </c>
      <c r="N790">
        <v>12758859.085477</v>
      </c>
      <c r="O790">
        <v>18252304.419319998</v>
      </c>
      <c r="P790">
        <v>23720133.641509999</v>
      </c>
      <c r="Q790">
        <v>5916113.4002550002</v>
      </c>
      <c r="R790">
        <v>15125424.914435999</v>
      </c>
      <c r="S790">
        <v>14686389.750051999</v>
      </c>
      <c r="T790">
        <v>7165865.9458360001</v>
      </c>
      <c r="U790">
        <v>24869285.893688001</v>
      </c>
      <c r="V790">
        <v>4371978.4922390003</v>
      </c>
      <c r="W790">
        <v>10007039.435420001</v>
      </c>
      <c r="X790">
        <v>8634764.0821679998</v>
      </c>
      <c r="Y790">
        <v>5536068.9804260004</v>
      </c>
      <c r="Z790">
        <v>15792540.454623001</v>
      </c>
      <c r="AA790">
        <v>4855437.6210289998</v>
      </c>
      <c r="AB790">
        <v>12097309.27022</v>
      </c>
      <c r="AC790">
        <v>12140681.105428999</v>
      </c>
      <c r="AD790">
        <v>6348721.3389290003</v>
      </c>
      <c r="AE790">
        <v>24626974.483162001</v>
      </c>
    </row>
    <row r="791" spans="1:31">
      <c r="A791">
        <f t="shared" si="12"/>
        <v>789</v>
      </c>
      <c r="B791">
        <v>13517083.593464</v>
      </c>
      <c r="C791">
        <v>13114777.523150001</v>
      </c>
      <c r="D791">
        <v>16106252.094286</v>
      </c>
      <c r="E791">
        <v>13643167.963884</v>
      </c>
      <c r="F791">
        <v>16942669.969250999</v>
      </c>
      <c r="G791">
        <v>7103656.2559679998</v>
      </c>
      <c r="H791">
        <v>10549401.258537</v>
      </c>
      <c r="I791">
        <v>9412018.2791469991</v>
      </c>
      <c r="J791">
        <v>10598484.18093</v>
      </c>
      <c r="K791">
        <v>16530474.957385</v>
      </c>
      <c r="L791">
        <v>11483969.315241</v>
      </c>
      <c r="M791">
        <v>12400402.054064</v>
      </c>
      <c r="N791">
        <v>12800751.043803001</v>
      </c>
      <c r="O791">
        <v>18220414.001412999</v>
      </c>
      <c r="P791">
        <v>23692450.884911999</v>
      </c>
      <c r="Q791">
        <v>5909793.0810700003</v>
      </c>
      <c r="R791">
        <v>15095193.647376999</v>
      </c>
      <c r="S791">
        <v>14685748.461996</v>
      </c>
      <c r="T791">
        <v>7182423.8988309996</v>
      </c>
      <c r="U791">
        <v>24956670.670209002</v>
      </c>
      <c r="V791">
        <v>4390591.6966000004</v>
      </c>
      <c r="W791">
        <v>9899013.9816459995</v>
      </c>
      <c r="X791">
        <v>8651164.500697</v>
      </c>
      <c r="Y791">
        <v>5537069.4569079997</v>
      </c>
      <c r="Z791">
        <v>15772270.81883</v>
      </c>
      <c r="AA791">
        <v>4832673.4364569997</v>
      </c>
      <c r="AB791">
        <v>12169011.165755</v>
      </c>
      <c r="AC791">
        <v>12025669.303616</v>
      </c>
      <c r="AD791">
        <v>6366193.0863539996</v>
      </c>
      <c r="AE791">
        <v>24669233.749616001</v>
      </c>
    </row>
    <row r="792" spans="1:31">
      <c r="A792">
        <f t="shared" si="12"/>
        <v>790</v>
      </c>
      <c r="B792">
        <v>13516107.214786001</v>
      </c>
      <c r="C792">
        <v>13123504.101751</v>
      </c>
      <c r="D792">
        <v>16084929.023529001</v>
      </c>
      <c r="E792">
        <v>13611372.658048</v>
      </c>
      <c r="F792">
        <v>16918874.551247001</v>
      </c>
      <c r="G792">
        <v>7103051.8066750001</v>
      </c>
      <c r="H792">
        <v>10523696.382516</v>
      </c>
      <c r="I792">
        <v>9413138.2219110001</v>
      </c>
      <c r="J792">
        <v>10620976.261358</v>
      </c>
      <c r="K792">
        <v>16557589.857457999</v>
      </c>
      <c r="L792">
        <v>11504464.203880001</v>
      </c>
      <c r="M792">
        <v>12425209.475059999</v>
      </c>
      <c r="N792">
        <v>12769751.832331</v>
      </c>
      <c r="O792">
        <v>18137988.878219999</v>
      </c>
      <c r="P792">
        <v>23701515.333585002</v>
      </c>
      <c r="Q792">
        <v>5927322.9170709997</v>
      </c>
      <c r="R792">
        <v>15101707.931241</v>
      </c>
      <c r="S792">
        <v>14635089.386551</v>
      </c>
      <c r="T792">
        <v>7167406.030053</v>
      </c>
      <c r="U792">
        <v>24887805.583544999</v>
      </c>
      <c r="V792">
        <v>4389591.5897829998</v>
      </c>
      <c r="W792">
        <v>9888299.7144479994</v>
      </c>
      <c r="X792">
        <v>8652653.840845</v>
      </c>
      <c r="Y792">
        <v>5543539.3034089999</v>
      </c>
      <c r="Z792">
        <v>15856709.768079</v>
      </c>
      <c r="AA792">
        <v>4803974.0414779996</v>
      </c>
      <c r="AB792">
        <v>12226446.909065999</v>
      </c>
      <c r="AC792">
        <v>12291179.244308</v>
      </c>
      <c r="AD792">
        <v>6360338.258382</v>
      </c>
      <c r="AE792">
        <v>24645899.019122999</v>
      </c>
    </row>
    <row r="793" spans="1:31">
      <c r="A793">
        <f t="shared" si="12"/>
        <v>791</v>
      </c>
      <c r="B793">
        <v>13498602.884277999</v>
      </c>
      <c r="C793">
        <v>13250253.033252999</v>
      </c>
      <c r="D793">
        <v>16058562.858742001</v>
      </c>
      <c r="E793">
        <v>13601305.089631001</v>
      </c>
      <c r="F793">
        <v>16890773.300172001</v>
      </c>
      <c r="G793">
        <v>7094951.869035</v>
      </c>
      <c r="H793">
        <v>10534521.533949001</v>
      </c>
      <c r="I793">
        <v>9398125.4776450004</v>
      </c>
      <c r="J793">
        <v>10601399.088175001</v>
      </c>
      <c r="K793">
        <v>16533052.002184</v>
      </c>
      <c r="L793">
        <v>11482944.648591001</v>
      </c>
      <c r="M793">
        <v>12446495.429443</v>
      </c>
      <c r="N793">
        <v>12807702.27225</v>
      </c>
      <c r="O793">
        <v>18089652.133145999</v>
      </c>
      <c r="P793">
        <v>23687158.474679999</v>
      </c>
      <c r="Q793">
        <v>5912661.3357910002</v>
      </c>
      <c r="R793">
        <v>15055691.268122001</v>
      </c>
      <c r="S793">
        <v>14603519.39404</v>
      </c>
      <c r="T793">
        <v>7164344.9006629996</v>
      </c>
      <c r="U793">
        <v>24852439.065035999</v>
      </c>
      <c r="V793">
        <v>4417396.6884279996</v>
      </c>
      <c r="W793">
        <v>9788541.2147470005</v>
      </c>
      <c r="X793">
        <v>8669033.8615390006</v>
      </c>
      <c r="Y793">
        <v>5530281.1591929998</v>
      </c>
      <c r="Z793">
        <v>15814633.72398</v>
      </c>
      <c r="AA793">
        <v>4822794.6128080003</v>
      </c>
      <c r="AB793">
        <v>12070916.534908</v>
      </c>
      <c r="AC793">
        <v>12372201.312519001</v>
      </c>
      <c r="AD793">
        <v>6379392.0218559997</v>
      </c>
      <c r="AE793">
        <v>24655069.004983</v>
      </c>
    </row>
    <row r="794" spans="1:31">
      <c r="A794">
        <f t="shared" si="12"/>
        <v>792</v>
      </c>
      <c r="B794">
        <v>13514040.412458999</v>
      </c>
      <c r="C794">
        <v>13352039.412077</v>
      </c>
      <c r="D794">
        <v>16062708.44428</v>
      </c>
      <c r="E794">
        <v>13563463.18963</v>
      </c>
      <c r="F794">
        <v>16854502.050076</v>
      </c>
      <c r="G794">
        <v>7079347.4329859996</v>
      </c>
      <c r="H794">
        <v>10547340.67151</v>
      </c>
      <c r="I794">
        <v>9365021.7653969992</v>
      </c>
      <c r="J794">
        <v>10533123.42467</v>
      </c>
      <c r="K794">
        <v>16539251.201811001</v>
      </c>
      <c r="L794">
        <v>11542934.101708001</v>
      </c>
      <c r="M794">
        <v>12457329.054300001</v>
      </c>
      <c r="N794">
        <v>12832708.767697001</v>
      </c>
      <c r="O794">
        <v>18024069.46353</v>
      </c>
      <c r="P794">
        <v>23714489.907565001</v>
      </c>
      <c r="Q794">
        <v>5905575.7871629996</v>
      </c>
      <c r="R794">
        <v>15094916.501282999</v>
      </c>
      <c r="S794">
        <v>14575479.555187</v>
      </c>
      <c r="T794">
        <v>7211486.4489949998</v>
      </c>
      <c r="U794">
        <v>24850516.119678002</v>
      </c>
      <c r="V794">
        <v>4452689.3939800002</v>
      </c>
      <c r="W794">
        <v>9686216.9100550003</v>
      </c>
      <c r="X794">
        <v>8686751.2565499991</v>
      </c>
      <c r="Y794">
        <v>5535044.9867939996</v>
      </c>
      <c r="Z794">
        <v>15776109.960365999</v>
      </c>
      <c r="AA794">
        <v>4826040.0615579998</v>
      </c>
      <c r="AB794">
        <v>12008855.860715</v>
      </c>
      <c r="AC794">
        <v>12371042.184077</v>
      </c>
      <c r="AD794">
        <v>6345978.9509979999</v>
      </c>
      <c r="AE794">
        <v>24675294.170729998</v>
      </c>
    </row>
    <row r="795" spans="1:31">
      <c r="A795">
        <f t="shared" si="12"/>
        <v>793</v>
      </c>
      <c r="B795">
        <v>13507419.9506</v>
      </c>
      <c r="C795">
        <v>13351151.835721999</v>
      </c>
      <c r="D795">
        <v>16039284.07993</v>
      </c>
      <c r="E795">
        <v>13560719.884431999</v>
      </c>
      <c r="F795">
        <v>16884748.788013</v>
      </c>
      <c r="G795">
        <v>7092804.7034459999</v>
      </c>
      <c r="H795">
        <v>10504250.505859001</v>
      </c>
      <c r="I795">
        <v>9364271.4105840009</v>
      </c>
      <c r="J795">
        <v>10554993.685231</v>
      </c>
      <c r="K795">
        <v>16510133.565407</v>
      </c>
      <c r="L795">
        <v>11539418.034732999</v>
      </c>
      <c r="M795">
        <v>12450853.500318</v>
      </c>
      <c r="N795">
        <v>12817843.070511</v>
      </c>
      <c r="O795">
        <v>17963082.068188999</v>
      </c>
      <c r="P795">
        <v>23718284.950066999</v>
      </c>
      <c r="Q795">
        <v>5906775.0868499996</v>
      </c>
      <c r="R795">
        <v>15122131.346215</v>
      </c>
      <c r="S795">
        <v>14559064.689804001</v>
      </c>
      <c r="T795">
        <v>7188273.2268249998</v>
      </c>
      <c r="U795">
        <v>24870778.07587</v>
      </c>
      <c r="V795">
        <v>4466076.2678190004</v>
      </c>
      <c r="W795">
        <v>9626900.2329050004</v>
      </c>
      <c r="X795">
        <v>8688274.8724039998</v>
      </c>
      <c r="Y795">
        <v>5531180.1665909998</v>
      </c>
      <c r="Z795">
        <v>15680185.999213999</v>
      </c>
      <c r="AA795">
        <v>4828765.509544</v>
      </c>
      <c r="AB795">
        <v>11998447.402826</v>
      </c>
      <c r="AC795">
        <v>12452881.939332001</v>
      </c>
      <c r="AD795">
        <v>6376303.2991040004</v>
      </c>
      <c r="AE795">
        <v>24651314.744622</v>
      </c>
    </row>
    <row r="796" spans="1:31">
      <c r="A796">
        <f t="shared" si="12"/>
        <v>794</v>
      </c>
      <c r="B796">
        <v>13508021.378575999</v>
      </c>
      <c r="C796">
        <v>13335912.707138</v>
      </c>
      <c r="D796">
        <v>16038694.388297001</v>
      </c>
      <c r="E796">
        <v>13537754.155991999</v>
      </c>
      <c r="F796">
        <v>16861068.465760998</v>
      </c>
      <c r="G796">
        <v>7088292.3786199996</v>
      </c>
      <c r="H796">
        <v>10514474.451809</v>
      </c>
      <c r="I796">
        <v>9355088.3894289993</v>
      </c>
      <c r="J796">
        <v>10546291.397817999</v>
      </c>
      <c r="K796">
        <v>16456410.707110999</v>
      </c>
      <c r="L796">
        <v>11578514.220265999</v>
      </c>
      <c r="M796">
        <v>12459622.321966</v>
      </c>
      <c r="N796">
        <v>12809731.908983</v>
      </c>
      <c r="O796">
        <v>17935003.742945999</v>
      </c>
      <c r="P796">
        <v>23719488.676041</v>
      </c>
      <c r="Q796">
        <v>5906074.1484540002</v>
      </c>
      <c r="R796">
        <v>15107869.722524</v>
      </c>
      <c r="S796">
        <v>14562315.015966</v>
      </c>
      <c r="T796">
        <v>7183497.7317810003</v>
      </c>
      <c r="U796">
        <v>24913299.565111998</v>
      </c>
      <c r="V796">
        <v>4472426.3631459996</v>
      </c>
      <c r="W796">
        <v>9592894.8562310003</v>
      </c>
      <c r="X796">
        <v>8749706.5981840007</v>
      </c>
      <c r="Y796">
        <v>5521233.2003549999</v>
      </c>
      <c r="Z796">
        <v>15678174.934057999</v>
      </c>
      <c r="AA796">
        <v>4801315.2937580002</v>
      </c>
      <c r="AB796">
        <v>12143410.477128001</v>
      </c>
      <c r="AC796">
        <v>12238340.697707999</v>
      </c>
      <c r="AD796">
        <v>6397582.381732</v>
      </c>
      <c r="AE796">
        <v>24703971.281840999</v>
      </c>
    </row>
    <row r="797" spans="1:31">
      <c r="A797">
        <f t="shared" si="12"/>
        <v>795</v>
      </c>
      <c r="B797">
        <v>13490481.248548999</v>
      </c>
      <c r="C797">
        <v>13319984.862111</v>
      </c>
      <c r="D797">
        <v>16084230.279070999</v>
      </c>
      <c r="E797">
        <v>13550638.176315</v>
      </c>
      <c r="F797">
        <v>16902851.606380001</v>
      </c>
      <c r="G797">
        <v>7104056.0650629997</v>
      </c>
      <c r="H797">
        <v>10472234.537543001</v>
      </c>
      <c r="I797">
        <v>9358627.2119820006</v>
      </c>
      <c r="J797">
        <v>10557562.993493</v>
      </c>
      <c r="K797">
        <v>16473514.896133</v>
      </c>
      <c r="L797">
        <v>11616025.320752</v>
      </c>
      <c r="M797">
        <v>12485739.965178</v>
      </c>
      <c r="N797">
        <v>12850698.853083</v>
      </c>
      <c r="O797">
        <v>17894417.822459999</v>
      </c>
      <c r="P797">
        <v>24930553.015870001</v>
      </c>
      <c r="Q797">
        <v>5908496.9361460004</v>
      </c>
      <c r="R797">
        <v>15025315.501189001</v>
      </c>
      <c r="S797">
        <v>14546875.552329</v>
      </c>
      <c r="T797">
        <v>7222050.0239070002</v>
      </c>
      <c r="U797">
        <v>24889471.131960001</v>
      </c>
      <c r="V797">
        <v>4457686.5274520004</v>
      </c>
      <c r="W797">
        <v>9528840.8818650004</v>
      </c>
      <c r="X797">
        <v>8740288.3314529993</v>
      </c>
      <c r="Y797">
        <v>5503479.8216859996</v>
      </c>
      <c r="Z797">
        <v>15606437.974102</v>
      </c>
      <c r="AA797">
        <v>4790793.8842569999</v>
      </c>
      <c r="AB797">
        <v>12142956.262828</v>
      </c>
      <c r="AC797">
        <v>12283364.473394999</v>
      </c>
      <c r="AD797">
        <v>6402739.0844149999</v>
      </c>
      <c r="AE797">
        <v>24757052.127285</v>
      </c>
    </row>
    <row r="798" spans="1:31">
      <c r="A798">
        <f t="shared" si="12"/>
        <v>796</v>
      </c>
      <c r="B798">
        <v>13467434.192464</v>
      </c>
      <c r="C798">
        <v>13300926.791594001</v>
      </c>
      <c r="D798">
        <v>16071112.050747</v>
      </c>
      <c r="E798">
        <v>13556251.034535</v>
      </c>
      <c r="F798">
        <v>16906240.076588001</v>
      </c>
      <c r="G798">
        <v>7097237.1741319997</v>
      </c>
      <c r="H798">
        <v>10467222.607492</v>
      </c>
      <c r="I798">
        <v>9367645.1138489991</v>
      </c>
      <c r="J798">
        <v>10598547.41821</v>
      </c>
      <c r="K798">
        <v>16428896.353408</v>
      </c>
      <c r="L798">
        <v>11657072.062581999</v>
      </c>
      <c r="M798">
        <v>12485449.572649</v>
      </c>
      <c r="N798">
        <v>12855819.87104</v>
      </c>
      <c r="O798">
        <v>17851396.698477</v>
      </c>
      <c r="P798">
        <v>24914687.807944</v>
      </c>
      <c r="Q798">
        <v>5921555.7221259996</v>
      </c>
      <c r="R798">
        <v>14962610.749156</v>
      </c>
      <c r="S798">
        <v>14628759.664325999</v>
      </c>
      <c r="T798">
        <v>7187480.0336990003</v>
      </c>
      <c r="U798">
        <v>24843461.168379001</v>
      </c>
      <c r="V798">
        <v>4464346.9689509999</v>
      </c>
      <c r="W798">
        <v>9530851.6092220005</v>
      </c>
      <c r="X798">
        <v>8734995.1864819992</v>
      </c>
      <c r="Y798">
        <v>5491332.4649170004</v>
      </c>
      <c r="Z798">
        <v>15508749.257282</v>
      </c>
      <c r="AA798">
        <v>4781783.0392349996</v>
      </c>
      <c r="AB798">
        <v>12125113.075993</v>
      </c>
      <c r="AC798">
        <v>12187469.787272001</v>
      </c>
      <c r="AD798">
        <v>6376487.7398690004</v>
      </c>
      <c r="AE798">
        <v>24777293.723319001</v>
      </c>
    </row>
    <row r="799" spans="1:31">
      <c r="A799">
        <f t="shared" si="12"/>
        <v>797</v>
      </c>
      <c r="B799">
        <v>13480297.300079999</v>
      </c>
      <c r="C799">
        <v>13406153.698896</v>
      </c>
      <c r="D799">
        <v>15977738.711808</v>
      </c>
      <c r="E799">
        <v>13543585.304044999</v>
      </c>
      <c r="F799">
        <v>16888812.963396002</v>
      </c>
      <c r="G799">
        <v>7094416.2325940002</v>
      </c>
      <c r="H799">
        <v>10440140.615276</v>
      </c>
      <c r="I799">
        <v>9364860.1083010007</v>
      </c>
      <c r="J799">
        <v>10583109.871439001</v>
      </c>
      <c r="K799">
        <v>16411744.133323001</v>
      </c>
      <c r="L799">
        <v>11682591.144956</v>
      </c>
      <c r="M799">
        <v>12480141.880058</v>
      </c>
      <c r="N799">
        <v>12857279.758957</v>
      </c>
      <c r="O799">
        <v>17856628.837000001</v>
      </c>
      <c r="P799">
        <v>24901667.966798998</v>
      </c>
      <c r="Q799">
        <v>5896872.5925230002</v>
      </c>
      <c r="R799">
        <v>14953220.658446001</v>
      </c>
      <c r="S799">
        <v>14481700.576161001</v>
      </c>
      <c r="T799">
        <v>7178194.8995709997</v>
      </c>
      <c r="U799">
        <v>24863609.583700001</v>
      </c>
      <c r="V799">
        <v>4474903.4537089998</v>
      </c>
      <c r="W799">
        <v>9531629.8726790007</v>
      </c>
      <c r="X799">
        <v>8725743.9420190006</v>
      </c>
      <c r="Y799">
        <v>5491195.3124350002</v>
      </c>
      <c r="Z799">
        <v>15541052.056019001</v>
      </c>
      <c r="AA799">
        <v>4777090.9400810003</v>
      </c>
      <c r="AB799">
        <v>12284483.360562</v>
      </c>
      <c r="AC799">
        <v>12246960.298759</v>
      </c>
      <c r="AD799">
        <v>6395442.3096500002</v>
      </c>
      <c r="AE799">
        <v>24775459.682262</v>
      </c>
    </row>
    <row r="800" spans="1:31">
      <c r="A800">
        <f t="shared" si="12"/>
        <v>798</v>
      </c>
      <c r="B800">
        <v>13490771.560644999</v>
      </c>
      <c r="C800">
        <v>13429310.008331001</v>
      </c>
      <c r="D800">
        <v>15978338.987896999</v>
      </c>
      <c r="E800">
        <v>13521211.814478001</v>
      </c>
      <c r="F800">
        <v>16879617.169487</v>
      </c>
      <c r="G800">
        <v>7096837.3817220004</v>
      </c>
      <c r="H800">
        <v>10523851.189963</v>
      </c>
      <c r="I800">
        <v>9366054.3971849997</v>
      </c>
      <c r="J800">
        <v>10588838.786648</v>
      </c>
      <c r="K800">
        <v>16407238.727488</v>
      </c>
      <c r="L800">
        <v>11709473.150374001</v>
      </c>
      <c r="M800">
        <v>12527099.881239999</v>
      </c>
      <c r="N800">
        <v>12793577.220074</v>
      </c>
      <c r="O800">
        <v>17837924.357193001</v>
      </c>
      <c r="P800">
        <v>24910778.877176002</v>
      </c>
      <c r="Q800">
        <v>5906133.809595</v>
      </c>
      <c r="R800">
        <v>14980019.402717</v>
      </c>
      <c r="S800">
        <v>14499870.869736001</v>
      </c>
      <c r="T800">
        <v>7189071.0284529999</v>
      </c>
      <c r="U800">
        <v>24861438.731152002</v>
      </c>
      <c r="V800">
        <v>4460038.3002460003</v>
      </c>
      <c r="W800">
        <v>9519627.8261530008</v>
      </c>
      <c r="X800">
        <v>8729829.0941930003</v>
      </c>
      <c r="Y800">
        <v>5513863.8535510004</v>
      </c>
      <c r="Z800">
        <v>15613305.146124</v>
      </c>
      <c r="AA800">
        <v>4806474.3399529997</v>
      </c>
      <c r="AB800">
        <v>12169088.455496</v>
      </c>
      <c r="AC800">
        <v>12420839.960224001</v>
      </c>
      <c r="AD800">
        <v>6406395.9495750004</v>
      </c>
      <c r="AE800">
        <v>24784488.27648</v>
      </c>
    </row>
    <row r="801" spans="1:31">
      <c r="A801">
        <f t="shared" si="12"/>
        <v>799</v>
      </c>
      <c r="B801">
        <v>13476953.360920999</v>
      </c>
      <c r="C801">
        <v>13400504.951383</v>
      </c>
      <c r="D801">
        <v>15967905.667548999</v>
      </c>
      <c r="E801">
        <v>13558572.395602999</v>
      </c>
      <c r="F801">
        <v>16881735.921512999</v>
      </c>
      <c r="G801">
        <v>7072722.1464269999</v>
      </c>
      <c r="H801">
        <v>10535067.558873</v>
      </c>
      <c r="I801">
        <v>9345407.1135060005</v>
      </c>
      <c r="J801">
        <v>10619777.766536999</v>
      </c>
      <c r="K801">
        <v>16429016.480929</v>
      </c>
      <c r="L801">
        <v>11726580.535962</v>
      </c>
      <c r="M801">
        <v>12489867.902906001</v>
      </c>
      <c r="N801">
        <v>12805971.829167999</v>
      </c>
      <c r="O801">
        <v>17845918.519841</v>
      </c>
      <c r="P801">
        <v>24900472.405838002</v>
      </c>
      <c r="Q801">
        <v>5904803.789504</v>
      </c>
      <c r="R801">
        <v>14917656.305063</v>
      </c>
      <c r="S801">
        <v>14521773.042243</v>
      </c>
      <c r="T801">
        <v>7189850.8857800001</v>
      </c>
      <c r="U801">
        <v>24903575.439911</v>
      </c>
      <c r="V801">
        <v>4457623.5723529998</v>
      </c>
      <c r="W801">
        <v>9548495.8379270006</v>
      </c>
      <c r="X801">
        <v>8694046.4304559994</v>
      </c>
      <c r="Y801">
        <v>5527314.6595660001</v>
      </c>
      <c r="Z801">
        <v>15474531.119434999</v>
      </c>
      <c r="AA801">
        <v>4831122.2237830004</v>
      </c>
      <c r="AB801">
        <v>12150408.339396</v>
      </c>
      <c r="AC801">
        <v>12274315.745513</v>
      </c>
      <c r="AD801">
        <v>6413691.8673559995</v>
      </c>
      <c r="AE801">
        <v>24892651.274181001</v>
      </c>
    </row>
    <row r="802" spans="1:31">
      <c r="A802">
        <f t="shared" si="12"/>
        <v>800</v>
      </c>
      <c r="B802">
        <v>13475216.819855999</v>
      </c>
      <c r="C802">
        <v>13248276.596393</v>
      </c>
      <c r="D802">
        <v>15956072.990222</v>
      </c>
      <c r="E802">
        <v>13580444.281692</v>
      </c>
      <c r="F802">
        <v>16913171.747405998</v>
      </c>
      <c r="G802">
        <v>7068420.8824429996</v>
      </c>
      <c r="H802">
        <v>10511884.125463</v>
      </c>
      <c r="I802">
        <v>9375084.0851070005</v>
      </c>
      <c r="J802">
        <v>10639110.14786</v>
      </c>
      <c r="K802">
        <v>16420852.493119</v>
      </c>
      <c r="L802">
        <v>11724265.472663</v>
      </c>
      <c r="M802">
        <v>12466191.020241</v>
      </c>
      <c r="N802">
        <v>12706039.368743001</v>
      </c>
      <c r="O802">
        <v>17854236.954985</v>
      </c>
      <c r="P802">
        <v>24931636.865651999</v>
      </c>
      <c r="Q802">
        <v>5907231.4460490001</v>
      </c>
      <c r="R802">
        <v>14885611.272413</v>
      </c>
      <c r="S802">
        <v>14597309.954489</v>
      </c>
      <c r="T802">
        <v>7174055.289353</v>
      </c>
      <c r="U802">
        <v>24934744.128573</v>
      </c>
      <c r="V802">
        <v>4433421.7600450004</v>
      </c>
      <c r="W802">
        <v>9682814.1992329992</v>
      </c>
      <c r="X802">
        <v>8680656.6212820001</v>
      </c>
      <c r="Y802">
        <v>5531004.1530309999</v>
      </c>
      <c r="Z802">
        <v>15476996.432894999</v>
      </c>
      <c r="AA802">
        <v>4807404.4063980002</v>
      </c>
      <c r="AB802">
        <v>12258764.891736001</v>
      </c>
      <c r="AC802">
        <v>12040127.557667</v>
      </c>
      <c r="AD802">
        <v>6380421.2116360003</v>
      </c>
      <c r="AE802">
        <v>24890681.690947</v>
      </c>
    </row>
    <row r="803" spans="1:31">
      <c r="A803">
        <f t="shared" si="12"/>
        <v>801</v>
      </c>
      <c r="B803">
        <v>13436305.033219</v>
      </c>
      <c r="C803">
        <v>13063191.051898001</v>
      </c>
      <c r="D803">
        <v>15994290.000206999</v>
      </c>
      <c r="E803">
        <v>13568087.573202999</v>
      </c>
      <c r="F803">
        <v>16949577.977878999</v>
      </c>
      <c r="G803">
        <v>7086527.3064050004</v>
      </c>
      <c r="H803">
        <v>10516624.960889</v>
      </c>
      <c r="I803">
        <v>9401613.2668019999</v>
      </c>
      <c r="J803">
        <v>10718522.842182999</v>
      </c>
      <c r="K803">
        <v>16466871.00148</v>
      </c>
      <c r="L803">
        <v>11699817.570753001</v>
      </c>
      <c r="M803">
        <v>12427477.599804001</v>
      </c>
      <c r="N803">
        <v>12775691.351779999</v>
      </c>
      <c r="O803">
        <v>17795171.906571001</v>
      </c>
      <c r="P803">
        <v>24918486.251626998</v>
      </c>
      <c r="Q803">
        <v>5912738.8263919996</v>
      </c>
      <c r="R803">
        <v>14880508.114455</v>
      </c>
      <c r="S803">
        <v>14627078.889384</v>
      </c>
      <c r="T803">
        <v>7167195.5600089999</v>
      </c>
      <c r="U803">
        <v>24900036.557588</v>
      </c>
      <c r="V803">
        <v>4413222.5185989998</v>
      </c>
      <c r="W803">
        <v>9718727.3691819999</v>
      </c>
      <c r="X803">
        <v>8679407.8132830001</v>
      </c>
      <c r="Y803">
        <v>5514987.3423549999</v>
      </c>
      <c r="Z803">
        <v>15500666.808551</v>
      </c>
      <c r="AA803">
        <v>4838082.7465890003</v>
      </c>
      <c r="AB803">
        <v>12203481.174873</v>
      </c>
      <c r="AC803">
        <v>11953828.329569999</v>
      </c>
      <c r="AD803">
        <v>6411556.3343829997</v>
      </c>
      <c r="AE803">
        <v>24899804.917529002</v>
      </c>
    </row>
    <row r="804" spans="1:31">
      <c r="A804">
        <f t="shared" si="12"/>
        <v>802</v>
      </c>
      <c r="B804">
        <v>13452275.547086</v>
      </c>
      <c r="C804">
        <v>12923909.331662999</v>
      </c>
      <c r="D804">
        <v>16064648.836409001</v>
      </c>
      <c r="E804">
        <v>13554848.539721999</v>
      </c>
      <c r="F804">
        <v>16954065.352607999</v>
      </c>
      <c r="G804">
        <v>7083038.9135950003</v>
      </c>
      <c r="H804">
        <v>10534164.239681</v>
      </c>
      <c r="I804">
        <v>9402412.9931780007</v>
      </c>
      <c r="J804">
        <v>10713987.203554001</v>
      </c>
      <c r="K804">
        <v>16505492.224409999</v>
      </c>
      <c r="L804">
        <v>11670544.774622001</v>
      </c>
      <c r="M804">
        <v>12445739.649677999</v>
      </c>
      <c r="N804">
        <v>12788002.532047</v>
      </c>
      <c r="O804">
        <v>17725219.662604999</v>
      </c>
      <c r="P804">
        <v>24930223.072383001</v>
      </c>
      <c r="Q804">
        <v>5920743.5966130001</v>
      </c>
      <c r="R804">
        <v>14832356.11837</v>
      </c>
      <c r="S804">
        <v>14610982.658996999</v>
      </c>
      <c r="T804">
        <v>7173438.1503050001</v>
      </c>
      <c r="U804">
        <v>24887047.850596</v>
      </c>
      <c r="V804">
        <v>4417686.4616109999</v>
      </c>
      <c r="W804">
        <v>9712974.6325300001</v>
      </c>
      <c r="X804">
        <v>8658529.8257630002</v>
      </c>
      <c r="Y804">
        <v>5520267.410782</v>
      </c>
      <c r="Z804">
        <v>15545748.416862</v>
      </c>
      <c r="AA804">
        <v>4811740.7615799997</v>
      </c>
      <c r="AB804">
        <v>12345092.839160999</v>
      </c>
      <c r="AC804">
        <v>11913558.523181999</v>
      </c>
      <c r="AD804">
        <v>6356754.682488</v>
      </c>
      <c r="AE804">
        <v>24876031.593481999</v>
      </c>
    </row>
    <row r="805" spans="1:31">
      <c r="A805">
        <f t="shared" si="12"/>
        <v>803</v>
      </c>
      <c r="B805">
        <v>13473112.172605</v>
      </c>
      <c r="C805">
        <v>12824490.099049</v>
      </c>
      <c r="D805">
        <v>16069767.265586</v>
      </c>
      <c r="E805">
        <v>13554045.717429001</v>
      </c>
      <c r="F805">
        <v>17043350.886390999</v>
      </c>
      <c r="G805">
        <v>7085673.3337620003</v>
      </c>
      <c r="H805">
        <v>10501723.724664001</v>
      </c>
      <c r="I805">
        <v>9409016.5457039997</v>
      </c>
      <c r="J805">
        <v>10741582.301104</v>
      </c>
      <c r="K805">
        <v>16476052.646547001</v>
      </c>
      <c r="L805">
        <v>11600956.246671</v>
      </c>
      <c r="M805">
        <v>12354389.178149</v>
      </c>
      <c r="N805">
        <v>12819289.224762</v>
      </c>
      <c r="O805">
        <v>17691599.958365999</v>
      </c>
      <c r="P805">
        <v>24930969.313673999</v>
      </c>
      <c r="Q805">
        <v>5913889.0255399998</v>
      </c>
      <c r="R805">
        <v>14799208.640961999</v>
      </c>
      <c r="S805">
        <v>14602970.369188</v>
      </c>
      <c r="T805">
        <v>7198020.7226430001</v>
      </c>
      <c r="U805">
        <v>24884829.079216</v>
      </c>
      <c r="V805">
        <v>4397982.8237279998</v>
      </c>
      <c r="W805">
        <v>9792485.2729020007</v>
      </c>
      <c r="X805">
        <v>8646241.7248260006</v>
      </c>
      <c r="Y805">
        <v>5534728.1002820004</v>
      </c>
      <c r="Z805">
        <v>15647995.580080001</v>
      </c>
      <c r="AA805">
        <v>4868751.2892960003</v>
      </c>
      <c r="AB805">
        <v>12037731.681893</v>
      </c>
      <c r="AC805">
        <v>11938085.684583001</v>
      </c>
      <c r="AD805">
        <v>6368354.9268169999</v>
      </c>
      <c r="AE805">
        <v>24917963.926961001</v>
      </c>
    </row>
    <row r="806" spans="1:31">
      <c r="A806">
        <f t="shared" si="12"/>
        <v>804</v>
      </c>
      <c r="B806">
        <v>13457698.997238001</v>
      </c>
      <c r="C806">
        <v>12734921.458929</v>
      </c>
      <c r="D806">
        <v>16115327.29895</v>
      </c>
      <c r="E806">
        <v>13562635.650742</v>
      </c>
      <c r="F806">
        <v>17086808.495283</v>
      </c>
      <c r="G806">
        <v>7072242.3002079995</v>
      </c>
      <c r="H806">
        <v>10537656.228317</v>
      </c>
      <c r="I806">
        <v>9398897.6273359992</v>
      </c>
      <c r="J806">
        <v>10750349.293382</v>
      </c>
      <c r="K806">
        <v>16512277.729095001</v>
      </c>
      <c r="L806">
        <v>11553659.236422</v>
      </c>
      <c r="M806">
        <v>12331122.924068</v>
      </c>
      <c r="N806">
        <v>12827952.093527</v>
      </c>
      <c r="O806">
        <v>17722004.993345998</v>
      </c>
      <c r="P806">
        <v>24962016.598000001</v>
      </c>
      <c r="Q806">
        <v>5915653.2466759998</v>
      </c>
      <c r="R806">
        <v>14829303.732907001</v>
      </c>
      <c r="S806">
        <v>14670283.601842999</v>
      </c>
      <c r="T806">
        <v>7190388.2643050002</v>
      </c>
      <c r="U806">
        <v>24904909.673519999</v>
      </c>
      <c r="V806">
        <v>4406914.9313589996</v>
      </c>
      <c r="W806">
        <v>9765329.7513599992</v>
      </c>
      <c r="X806">
        <v>8637243.0936719999</v>
      </c>
      <c r="Y806">
        <v>5534055.8249040004</v>
      </c>
      <c r="Z806">
        <v>15642009.035155</v>
      </c>
      <c r="AA806">
        <v>4864469.3974320004</v>
      </c>
      <c r="AB806">
        <v>12060471.133897999</v>
      </c>
      <c r="AC806">
        <v>11916833.936671</v>
      </c>
      <c r="AD806">
        <v>6377003.2330320003</v>
      </c>
      <c r="AE806">
        <v>24904914.481153</v>
      </c>
    </row>
    <row r="807" spans="1:31">
      <c r="A807">
        <f t="shared" si="12"/>
        <v>805</v>
      </c>
      <c r="B807">
        <v>13415006.961797999</v>
      </c>
      <c r="C807">
        <v>12649183.671355</v>
      </c>
      <c r="D807">
        <v>16192108.655084999</v>
      </c>
      <c r="E807">
        <v>13579504.600555999</v>
      </c>
      <c r="F807">
        <v>17119673.976434998</v>
      </c>
      <c r="G807">
        <v>7045981.8498710003</v>
      </c>
      <c r="H807">
        <v>10547815.506328</v>
      </c>
      <c r="I807">
        <v>9381764.2290279996</v>
      </c>
      <c r="J807">
        <v>10749062.149933999</v>
      </c>
      <c r="K807">
        <v>16589842.106025999</v>
      </c>
      <c r="L807">
        <v>11536095.590487</v>
      </c>
      <c r="M807">
        <v>12330906.028732</v>
      </c>
      <c r="N807">
        <v>12832261.828061</v>
      </c>
      <c r="O807">
        <v>17705459.924575999</v>
      </c>
      <c r="P807">
        <v>24973798.743797999</v>
      </c>
      <c r="Q807">
        <v>5912451.6132439999</v>
      </c>
      <c r="R807">
        <v>14843993.964267001</v>
      </c>
      <c r="S807">
        <v>14566674.741149001</v>
      </c>
      <c r="T807">
        <v>7201147.4224140001</v>
      </c>
      <c r="U807">
        <v>24946837.100818001</v>
      </c>
      <c r="V807">
        <v>4420027.0314450003</v>
      </c>
      <c r="W807">
        <v>9715766.1159990001</v>
      </c>
      <c r="X807">
        <v>8654630.7129570004</v>
      </c>
      <c r="Y807">
        <v>5533382.9216790004</v>
      </c>
      <c r="Z807">
        <v>15713287.031005999</v>
      </c>
      <c r="AA807">
        <v>4870098.323024</v>
      </c>
      <c r="AB807">
        <v>12113391.005687</v>
      </c>
      <c r="AC807">
        <v>11905169.84935</v>
      </c>
      <c r="AD807">
        <v>6403313.9124579998</v>
      </c>
      <c r="AE807">
        <v>24924974.487465002</v>
      </c>
    </row>
    <row r="808" spans="1:31">
      <c r="A808">
        <f t="shared" si="12"/>
        <v>806</v>
      </c>
      <c r="B808">
        <v>13386444.755550001</v>
      </c>
      <c r="C808">
        <v>12489125.209133999</v>
      </c>
      <c r="D808">
        <v>16249233.885629</v>
      </c>
      <c r="E808">
        <v>13555846.36809</v>
      </c>
      <c r="F808">
        <v>17058011.321745001</v>
      </c>
      <c r="G808">
        <v>7035843.2669829996</v>
      </c>
      <c r="H808">
        <v>10549220.10668</v>
      </c>
      <c r="I808">
        <v>9372849.8686670009</v>
      </c>
      <c r="J808">
        <v>10751768.078916</v>
      </c>
      <c r="K808">
        <v>16516952.534778999</v>
      </c>
      <c r="L808">
        <v>11512810.306998</v>
      </c>
      <c r="M808">
        <v>12313758.229129</v>
      </c>
      <c r="N808">
        <v>12862824.507129</v>
      </c>
      <c r="O808">
        <v>17677266.458753999</v>
      </c>
      <c r="P808">
        <v>24966442.524711002</v>
      </c>
      <c r="Q808">
        <v>5935720.7865500003</v>
      </c>
      <c r="R808">
        <v>14914474.860772001</v>
      </c>
      <c r="S808">
        <v>14588485.363924</v>
      </c>
      <c r="T808">
        <v>7191181.4277860001</v>
      </c>
      <c r="U808">
        <v>24944777.266091</v>
      </c>
      <c r="V808">
        <v>4431468.9483479997</v>
      </c>
      <c r="W808">
        <v>9724578.8145429995</v>
      </c>
      <c r="X808">
        <v>8674656.1611989997</v>
      </c>
      <c r="Y808">
        <v>5547349.8281319998</v>
      </c>
      <c r="Z808">
        <v>15724143.27562</v>
      </c>
      <c r="AA808">
        <v>4878660.2792450003</v>
      </c>
      <c r="AB808">
        <v>11989764.336321</v>
      </c>
      <c r="AC808">
        <v>12035324.856504001</v>
      </c>
      <c r="AD808">
        <v>6395991.8278700002</v>
      </c>
      <c r="AE808">
        <v>24944956.162548002</v>
      </c>
    </row>
    <row r="809" spans="1:31">
      <c r="A809">
        <f t="shared" si="12"/>
        <v>807</v>
      </c>
      <c r="B809">
        <v>13388036.703746</v>
      </c>
      <c r="C809">
        <v>12319032.773774</v>
      </c>
      <c r="D809">
        <v>16264750.078872001</v>
      </c>
      <c r="E809">
        <v>13513492.971491</v>
      </c>
      <c r="F809">
        <v>17085548.276469</v>
      </c>
      <c r="G809">
        <v>7042597.2896720003</v>
      </c>
      <c r="H809">
        <v>10524336.102815</v>
      </c>
      <c r="I809">
        <v>9358683.2038959991</v>
      </c>
      <c r="J809">
        <v>10764596.559443001</v>
      </c>
      <c r="K809">
        <v>16551849.585607</v>
      </c>
      <c r="L809">
        <v>11508647.509702999</v>
      </c>
      <c r="M809">
        <v>12307270.459131001</v>
      </c>
      <c r="N809">
        <v>12901753.667716</v>
      </c>
      <c r="O809">
        <v>17685378.852233998</v>
      </c>
      <c r="P809">
        <v>24972667.357937001</v>
      </c>
      <c r="Q809">
        <v>5930693.1622559996</v>
      </c>
      <c r="R809">
        <v>14889509.349529</v>
      </c>
      <c r="S809">
        <v>14550659.619178999</v>
      </c>
      <c r="T809">
        <v>7183433.0767660001</v>
      </c>
      <c r="U809">
        <v>24898942.038398001</v>
      </c>
      <c r="V809">
        <v>4440472.8872130001</v>
      </c>
      <c r="W809">
        <v>9746430.1973219998</v>
      </c>
      <c r="X809">
        <v>8627286.7321860008</v>
      </c>
      <c r="Y809">
        <v>5525470.1269709999</v>
      </c>
      <c r="Z809">
        <v>15708076.587792</v>
      </c>
      <c r="AA809">
        <v>4844689.4645800004</v>
      </c>
      <c r="AB809">
        <v>11963294.700227</v>
      </c>
      <c r="AC809">
        <v>11956026.246145001</v>
      </c>
      <c r="AD809">
        <v>6426871.1630410003</v>
      </c>
      <c r="AE809">
        <v>24942872.578186002</v>
      </c>
    </row>
    <row r="810" spans="1:31">
      <c r="A810">
        <f t="shared" si="12"/>
        <v>808</v>
      </c>
      <c r="B810">
        <v>13408596.522568</v>
      </c>
      <c r="C810">
        <v>12256461.256908</v>
      </c>
      <c r="D810">
        <v>16290640.256541001</v>
      </c>
      <c r="E810">
        <v>13398032.31907</v>
      </c>
      <c r="F810">
        <v>17141576.366973002</v>
      </c>
      <c r="G810">
        <v>7052848.4028179999</v>
      </c>
      <c r="H810">
        <v>10526619.721489999</v>
      </c>
      <c r="I810">
        <v>9366433.9485209994</v>
      </c>
      <c r="J810">
        <v>10745269.565439001</v>
      </c>
      <c r="K810">
        <v>16567456.477213999</v>
      </c>
      <c r="L810">
        <v>11499964.367725</v>
      </c>
      <c r="M810">
        <v>12344133.08673</v>
      </c>
      <c r="N810">
        <v>12892289.365481</v>
      </c>
      <c r="O810">
        <v>17684814.525387999</v>
      </c>
      <c r="P810">
        <v>24989859.014942002</v>
      </c>
      <c r="Q810">
        <v>5940536.5258900002</v>
      </c>
      <c r="R810">
        <v>14880439.175472001</v>
      </c>
      <c r="S810">
        <v>14572431.265441</v>
      </c>
      <c r="T810">
        <v>7206963.7084809998</v>
      </c>
      <c r="U810">
        <v>24864579.396448001</v>
      </c>
      <c r="V810">
        <v>4424393.8091019997</v>
      </c>
      <c r="W810">
        <v>9790371.4367089998</v>
      </c>
      <c r="X810">
        <v>8658849.9121189993</v>
      </c>
      <c r="Y810">
        <v>5500245.11962</v>
      </c>
      <c r="Z810">
        <v>15788796.088956</v>
      </c>
      <c r="AA810">
        <v>4829181.9243449997</v>
      </c>
      <c r="AB810">
        <v>11995893.352198999</v>
      </c>
      <c r="AC810">
        <v>11845701.567182001</v>
      </c>
      <c r="AD810">
        <v>6408860.1699360004</v>
      </c>
      <c r="AE810">
        <v>24896628.997763</v>
      </c>
    </row>
    <row r="811" spans="1:31">
      <c r="A811">
        <f t="shared" si="12"/>
        <v>809</v>
      </c>
      <c r="B811">
        <v>13391202.976578999</v>
      </c>
      <c r="C811">
        <v>12293185.602626</v>
      </c>
      <c r="D811">
        <v>16335238.871888001</v>
      </c>
      <c r="E811">
        <v>13323128.469488</v>
      </c>
      <c r="F811">
        <v>17052612.015978001</v>
      </c>
      <c r="G811">
        <v>7062017.9007040001</v>
      </c>
      <c r="H811">
        <v>10562634.941962</v>
      </c>
      <c r="I811">
        <v>9352006.5063310005</v>
      </c>
      <c r="J811">
        <v>10732278.269858999</v>
      </c>
      <c r="K811">
        <v>16624279.221031999</v>
      </c>
      <c r="L811">
        <v>11476494.322377</v>
      </c>
      <c r="M811">
        <v>12372893.576096</v>
      </c>
      <c r="N811">
        <v>12905376.113169</v>
      </c>
      <c r="O811">
        <v>17717744.13792</v>
      </c>
      <c r="P811">
        <v>24979535.943665002</v>
      </c>
      <c r="Q811">
        <v>5949756.1611169996</v>
      </c>
      <c r="R811">
        <v>14933742.729261</v>
      </c>
      <c r="S811">
        <v>14556000.046125</v>
      </c>
      <c r="T811">
        <v>7211341.4676350001</v>
      </c>
      <c r="U811">
        <v>24862575.610123999</v>
      </c>
      <c r="V811">
        <v>4435751.1644310001</v>
      </c>
      <c r="W811">
        <v>9664058.4499219991</v>
      </c>
      <c r="X811">
        <v>8655054.1034869999</v>
      </c>
      <c r="Y811">
        <v>5505989.4681630004</v>
      </c>
      <c r="Z811">
        <v>15834371.11242</v>
      </c>
      <c r="AA811">
        <v>4824546.7949109999</v>
      </c>
      <c r="AB811">
        <v>11985147.802005</v>
      </c>
      <c r="AC811">
        <v>11954486.668721</v>
      </c>
      <c r="AD811">
        <v>6420351.2888289997</v>
      </c>
      <c r="AE811">
        <v>24883849.017967999</v>
      </c>
    </row>
    <row r="812" spans="1:31">
      <c r="A812">
        <f t="shared" si="12"/>
        <v>810</v>
      </c>
      <c r="B812">
        <v>13455130.08475</v>
      </c>
      <c r="C812">
        <v>12388921.364509</v>
      </c>
      <c r="D812">
        <v>16341350.457678</v>
      </c>
      <c r="E812">
        <v>13334879.166786</v>
      </c>
      <c r="F812">
        <v>17074974.949531</v>
      </c>
      <c r="G812">
        <v>7064817.0276330002</v>
      </c>
      <c r="H812">
        <v>10534744.182001</v>
      </c>
      <c r="I812">
        <v>9337422.751046</v>
      </c>
      <c r="J812">
        <v>10708626.431444</v>
      </c>
      <c r="K812">
        <v>16562442.797704</v>
      </c>
      <c r="L812">
        <v>11487747.935431</v>
      </c>
      <c r="M812">
        <v>12403016.363879999</v>
      </c>
      <c r="N812">
        <v>12824908.112884</v>
      </c>
      <c r="O812">
        <v>17720551.842505001</v>
      </c>
      <c r="P812">
        <v>24974785.268353</v>
      </c>
      <c r="Q812">
        <v>5942777.2260689996</v>
      </c>
      <c r="R812">
        <v>14979965.568320001</v>
      </c>
      <c r="S812">
        <v>14455415.135986</v>
      </c>
      <c r="T812">
        <v>7203672.1274279999</v>
      </c>
      <c r="U812">
        <v>24882495.770863999</v>
      </c>
      <c r="V812">
        <v>4455076.7764109997</v>
      </c>
      <c r="W812">
        <v>9595262.4136769995</v>
      </c>
      <c r="X812">
        <v>8655162.0448070001</v>
      </c>
      <c r="Y812">
        <v>5490636.4921850003</v>
      </c>
      <c r="Z812">
        <v>15801263.161981</v>
      </c>
      <c r="AA812">
        <v>4788561.7715039998</v>
      </c>
      <c r="AB812">
        <v>12084430.535151999</v>
      </c>
      <c r="AC812">
        <v>11989504.428864</v>
      </c>
      <c r="AD812">
        <v>6431961.308499</v>
      </c>
      <c r="AE812">
        <v>24871176.769297998</v>
      </c>
    </row>
    <row r="813" spans="1:31">
      <c r="A813">
        <f t="shared" si="12"/>
        <v>811</v>
      </c>
      <c r="B813">
        <v>13458949.48292</v>
      </c>
      <c r="C813">
        <v>12496101.063170999</v>
      </c>
      <c r="D813">
        <v>16272260.834069001</v>
      </c>
      <c r="E813">
        <v>13315365.016015001</v>
      </c>
      <c r="F813">
        <v>17052689.221333999</v>
      </c>
      <c r="G813">
        <v>7054665.3469930002</v>
      </c>
      <c r="H813">
        <v>10555115.390112</v>
      </c>
      <c r="I813">
        <v>9342811.7595780008</v>
      </c>
      <c r="J813">
        <v>10707708.667340999</v>
      </c>
      <c r="K813">
        <v>16563579.254389999</v>
      </c>
      <c r="L813">
        <v>11514144.557313001</v>
      </c>
      <c r="M813">
        <v>12419011.652278</v>
      </c>
      <c r="N813">
        <v>12786960.258362001</v>
      </c>
      <c r="O813">
        <v>17768542.101557001</v>
      </c>
      <c r="P813">
        <v>24967189.914414998</v>
      </c>
      <c r="Q813">
        <v>5938939.4583259998</v>
      </c>
      <c r="R813">
        <v>14967457.699252</v>
      </c>
      <c r="S813">
        <v>14451047.315982001</v>
      </c>
      <c r="T813">
        <v>7208957.4054619996</v>
      </c>
      <c r="U813">
        <v>24913214.986777</v>
      </c>
      <c r="V813">
        <v>4457771.6144249998</v>
      </c>
      <c r="W813">
        <v>9626277.3449329995</v>
      </c>
      <c r="X813">
        <v>8667148.7149139997</v>
      </c>
      <c r="Y813">
        <v>5500067.4004739998</v>
      </c>
      <c r="Z813">
        <v>15768604.246911</v>
      </c>
      <c r="AA813">
        <v>4804465.0181139996</v>
      </c>
      <c r="AB813">
        <v>12061856.709369</v>
      </c>
      <c r="AC813">
        <v>12059853.756046001</v>
      </c>
      <c r="AD813">
        <v>6444197.6435900005</v>
      </c>
      <c r="AE813">
        <v>24891040.901930001</v>
      </c>
    </row>
    <row r="814" spans="1:31">
      <c r="A814">
        <f t="shared" si="12"/>
        <v>812</v>
      </c>
      <c r="B814">
        <v>13450584.135149</v>
      </c>
      <c r="C814">
        <v>12506709.953447999</v>
      </c>
      <c r="D814">
        <v>16305122.567749999</v>
      </c>
      <c r="E814">
        <v>13369641.947365999</v>
      </c>
      <c r="F814">
        <v>17057149.815464001</v>
      </c>
      <c r="G814">
        <v>7062707.6366309999</v>
      </c>
      <c r="H814">
        <v>10566661.484874001</v>
      </c>
      <c r="I814">
        <v>9323240.3803780004</v>
      </c>
      <c r="J814">
        <v>10729568.442244999</v>
      </c>
      <c r="K814">
        <v>16641546.274405999</v>
      </c>
      <c r="L814">
        <v>11574047.439063</v>
      </c>
      <c r="M814">
        <v>12500651.850018</v>
      </c>
      <c r="N814">
        <v>12777370.498234</v>
      </c>
      <c r="O814">
        <v>17743905.005274002</v>
      </c>
      <c r="P814">
        <v>24965188.626261</v>
      </c>
      <c r="Q814">
        <v>5955552.019719</v>
      </c>
      <c r="R814">
        <v>14892720.942276999</v>
      </c>
      <c r="S814">
        <v>14472533.12455</v>
      </c>
      <c r="T814">
        <v>7198565.5386870001</v>
      </c>
      <c r="U814">
        <v>24900126.765276998</v>
      </c>
      <c r="V814">
        <v>4453382.1696159998</v>
      </c>
      <c r="W814">
        <v>9619733.1607670002</v>
      </c>
      <c r="X814">
        <v>8661792.1185509991</v>
      </c>
      <c r="Y814">
        <v>5508465.9677910004</v>
      </c>
      <c r="Z814">
        <v>15748067.129269</v>
      </c>
      <c r="AA814">
        <v>4776622.346008</v>
      </c>
      <c r="AB814">
        <v>12186862.928579999</v>
      </c>
      <c r="AC814">
        <v>12114442.155671</v>
      </c>
      <c r="AD814">
        <v>6456634.5697140004</v>
      </c>
      <c r="AE814">
        <v>24900014.344039001</v>
      </c>
    </row>
    <row r="815" spans="1:31">
      <c r="A815">
        <f t="shared" si="12"/>
        <v>813</v>
      </c>
      <c r="B815">
        <v>13471928.517738</v>
      </c>
      <c r="C815">
        <v>12467274.250698</v>
      </c>
      <c r="D815">
        <v>16287634.882456999</v>
      </c>
      <c r="E815">
        <v>13315442.470633</v>
      </c>
      <c r="F815">
        <v>16992117.661088999</v>
      </c>
      <c r="G815">
        <v>7075620.6165230004</v>
      </c>
      <c r="H815">
        <v>10548112.128706001</v>
      </c>
      <c r="I815">
        <v>9325973.0910899993</v>
      </c>
      <c r="J815">
        <v>10750437.60588</v>
      </c>
      <c r="K815">
        <v>16635301.855195001</v>
      </c>
      <c r="L815">
        <v>11615321.346602</v>
      </c>
      <c r="M815">
        <v>12512643.791105</v>
      </c>
      <c r="N815">
        <v>12741091.53672</v>
      </c>
      <c r="O815">
        <v>17782583.968318999</v>
      </c>
      <c r="P815">
        <v>24971343.175391</v>
      </c>
      <c r="Q815">
        <v>5947424.152098</v>
      </c>
      <c r="R815">
        <v>14911061.792769</v>
      </c>
      <c r="S815">
        <v>14438553.373072</v>
      </c>
      <c r="T815">
        <v>7196526.6069750004</v>
      </c>
      <c r="U815">
        <v>24898348.467271999</v>
      </c>
      <c r="V815">
        <v>4435477.4378880002</v>
      </c>
      <c r="W815">
        <v>9688092.0735940002</v>
      </c>
      <c r="X815">
        <v>8635092.1460369993</v>
      </c>
      <c r="Y815">
        <v>5520064.3145199995</v>
      </c>
      <c r="Z815">
        <v>15806052.314219</v>
      </c>
      <c r="AA815">
        <v>4773765.1823279997</v>
      </c>
      <c r="AB815">
        <v>12301758.262390001</v>
      </c>
      <c r="AC815">
        <v>12195744.561075</v>
      </c>
      <c r="AD815">
        <v>6460951.8054050002</v>
      </c>
      <c r="AE815">
        <v>24887264.400996</v>
      </c>
    </row>
    <row r="816" spans="1:31">
      <c r="A816">
        <f t="shared" si="12"/>
        <v>814</v>
      </c>
      <c r="B816">
        <v>13504216.603782</v>
      </c>
      <c r="C816">
        <v>12452740.931190999</v>
      </c>
      <c r="D816">
        <v>16280699.432768</v>
      </c>
      <c r="E816">
        <v>13285788.49309</v>
      </c>
      <c r="F816">
        <v>16972476.778925002</v>
      </c>
      <c r="G816">
        <v>7102957.1893499997</v>
      </c>
      <c r="H816">
        <v>10521956.437310001</v>
      </c>
      <c r="I816">
        <v>9340498.4054550007</v>
      </c>
      <c r="J816">
        <v>10755650.613329001</v>
      </c>
      <c r="K816">
        <v>16589066.036123</v>
      </c>
      <c r="L816">
        <v>11631378.011869</v>
      </c>
      <c r="M816">
        <v>12492780.954120999</v>
      </c>
      <c r="N816">
        <v>12750321.519231001</v>
      </c>
      <c r="O816">
        <v>17851568.578965999</v>
      </c>
      <c r="P816">
        <v>24958523.649071001</v>
      </c>
      <c r="Q816">
        <v>5954119.1206999999</v>
      </c>
      <c r="R816">
        <v>15041605.266527001</v>
      </c>
      <c r="S816">
        <v>14393691.468844</v>
      </c>
      <c r="T816">
        <v>7201760.570448</v>
      </c>
      <c r="U816">
        <v>24896376.922371</v>
      </c>
      <c r="V816">
        <v>4431557.1828699997</v>
      </c>
      <c r="W816">
        <v>9739476.2743989993</v>
      </c>
      <c r="X816">
        <v>8611735.1062400006</v>
      </c>
      <c r="Y816">
        <v>5528993.9199860003</v>
      </c>
      <c r="Z816">
        <v>15777666.414053001</v>
      </c>
      <c r="AA816">
        <v>4772715.0260190004</v>
      </c>
      <c r="AB816">
        <v>12270641.13235</v>
      </c>
      <c r="AC816">
        <v>12362576.815775</v>
      </c>
      <c r="AD816">
        <v>6474689.0886859996</v>
      </c>
      <c r="AE816">
        <v>24907038.991494998</v>
      </c>
    </row>
    <row r="817" spans="1:31">
      <c r="A817">
        <f t="shared" si="12"/>
        <v>815</v>
      </c>
      <c r="B817">
        <v>13539096.527899001</v>
      </c>
      <c r="C817">
        <v>12571970.091497</v>
      </c>
      <c r="D817">
        <v>16264818.151027</v>
      </c>
      <c r="E817">
        <v>13278892.288737999</v>
      </c>
      <c r="F817">
        <v>17027121.524868</v>
      </c>
      <c r="G817">
        <v>7119851.3893630002</v>
      </c>
      <c r="H817">
        <v>10520949.410444001</v>
      </c>
      <c r="I817">
        <v>9345488.4774820004</v>
      </c>
      <c r="J817">
        <v>10787134.296337999</v>
      </c>
      <c r="K817">
        <v>16643887.960189</v>
      </c>
      <c r="L817">
        <v>11665770.193682</v>
      </c>
      <c r="M817">
        <v>12464397.209698001</v>
      </c>
      <c r="N817">
        <v>12740111.711364999</v>
      </c>
      <c r="O817">
        <v>17851281.489085998</v>
      </c>
      <c r="P817">
        <v>24972908.405609</v>
      </c>
      <c r="Q817">
        <v>5947301.6941099996</v>
      </c>
      <c r="R817">
        <v>14861353.584953999</v>
      </c>
      <c r="S817">
        <v>14485672.503629001</v>
      </c>
      <c r="T817">
        <v>7224982.2266260004</v>
      </c>
      <c r="U817">
        <v>24916067.354548998</v>
      </c>
      <c r="V817">
        <v>4425525.6693460001</v>
      </c>
      <c r="W817">
        <v>9711388.3182570003</v>
      </c>
      <c r="X817">
        <v>8615760.270939</v>
      </c>
      <c r="Y817">
        <v>5522827.1192319999</v>
      </c>
      <c r="Z817">
        <v>15881004.015133999</v>
      </c>
      <c r="AA817">
        <v>4746457.8461990003</v>
      </c>
      <c r="AB817">
        <v>12311734.486377001</v>
      </c>
      <c r="AC817">
        <v>12319749.11421</v>
      </c>
      <c r="AD817">
        <v>6458116.2085809996</v>
      </c>
      <c r="AE817">
        <v>24883478.936128002</v>
      </c>
    </row>
    <row r="818" spans="1:31">
      <c r="A818">
        <f t="shared" si="12"/>
        <v>816</v>
      </c>
      <c r="B818">
        <v>13531942.135392001</v>
      </c>
      <c r="C818">
        <v>12716171.622654</v>
      </c>
      <c r="D818">
        <v>16219761.552464999</v>
      </c>
      <c r="E818">
        <v>13313693.840262</v>
      </c>
      <c r="F818">
        <v>17042947.458698999</v>
      </c>
      <c r="G818">
        <v>7120627.8214090001</v>
      </c>
      <c r="H818">
        <v>10522254.383924</v>
      </c>
      <c r="I818">
        <v>9317699.2253680006</v>
      </c>
      <c r="J818">
        <v>10760510.193347</v>
      </c>
      <c r="K818">
        <v>16624705.333603</v>
      </c>
      <c r="L818">
        <v>11642659.307092</v>
      </c>
      <c r="M818">
        <v>12455854.046405001</v>
      </c>
      <c r="N818">
        <v>12758582.023712</v>
      </c>
      <c r="O818">
        <v>17838621.078779001</v>
      </c>
      <c r="P818">
        <v>24979027.586157002</v>
      </c>
      <c r="Q818">
        <v>5953983.3123899996</v>
      </c>
      <c r="R818">
        <v>14860222.224996001</v>
      </c>
      <c r="S818">
        <v>14510754.057729</v>
      </c>
      <c r="T818">
        <v>7197586.438503</v>
      </c>
      <c r="U818">
        <v>24957490.281226002</v>
      </c>
      <c r="V818">
        <v>4416120.493423</v>
      </c>
      <c r="W818">
        <v>9795117.9131659996</v>
      </c>
      <c r="X818">
        <v>8612288.5949019995</v>
      </c>
      <c r="Y818">
        <v>5544621.3234090004</v>
      </c>
      <c r="Z818">
        <v>15778933.660003001</v>
      </c>
      <c r="AA818">
        <v>4769222.8666270003</v>
      </c>
      <c r="AB818">
        <v>12313665.051525</v>
      </c>
      <c r="AC818">
        <v>12173753.568387</v>
      </c>
      <c r="AD818">
        <v>6419827.394014</v>
      </c>
      <c r="AE818">
        <v>24870687.674855001</v>
      </c>
    </row>
    <row r="819" spans="1:31">
      <c r="A819">
        <f t="shared" si="12"/>
        <v>817</v>
      </c>
      <c r="B819">
        <v>13524592.633766999</v>
      </c>
      <c r="C819">
        <v>12707939.651015</v>
      </c>
      <c r="D819">
        <v>16246486.864456</v>
      </c>
      <c r="E819">
        <v>13395808.991867</v>
      </c>
      <c r="F819">
        <v>17017922.384156998</v>
      </c>
      <c r="G819">
        <v>7132663.6516899997</v>
      </c>
      <c r="H819">
        <v>10510580.661176</v>
      </c>
      <c r="I819">
        <v>9335604.5421639998</v>
      </c>
      <c r="J819">
        <v>10760633.552426999</v>
      </c>
      <c r="K819">
        <v>16546591.211658999</v>
      </c>
      <c r="L819">
        <v>11642183.895400999</v>
      </c>
      <c r="M819">
        <v>12433101.878816999</v>
      </c>
      <c r="N819">
        <v>12719657.347273</v>
      </c>
      <c r="O819">
        <v>17724599.869475</v>
      </c>
      <c r="P819">
        <v>24966111.959626</v>
      </c>
      <c r="Q819">
        <v>5945187.1576309996</v>
      </c>
      <c r="R819">
        <v>14874547.170290999</v>
      </c>
      <c r="S819">
        <v>14532256.217218</v>
      </c>
      <c r="T819">
        <v>7147637.6191020003</v>
      </c>
      <c r="U819">
        <v>24966549.081291001</v>
      </c>
      <c r="V819">
        <v>4444041.4597039996</v>
      </c>
      <c r="W819">
        <v>9723932.9907029998</v>
      </c>
      <c r="X819">
        <v>8600881.718324</v>
      </c>
      <c r="Y819">
        <v>5558842.4350659996</v>
      </c>
      <c r="Z819">
        <v>15715793.134895001</v>
      </c>
      <c r="AA819">
        <v>4778270.9987909999</v>
      </c>
      <c r="AB819">
        <v>12241358.951688999</v>
      </c>
      <c r="AC819">
        <v>12216883.951254999</v>
      </c>
      <c r="AD819">
        <v>6427694.8351020003</v>
      </c>
      <c r="AE819">
        <v>24879516.238933001</v>
      </c>
    </row>
    <row r="820" spans="1:31">
      <c r="A820">
        <f t="shared" si="12"/>
        <v>818</v>
      </c>
      <c r="B820">
        <v>13523805.917938</v>
      </c>
      <c r="C820">
        <v>12673308.577130999</v>
      </c>
      <c r="D820">
        <v>16174411.745300001</v>
      </c>
      <c r="E820">
        <v>13440014.159332</v>
      </c>
      <c r="F820">
        <v>17091658.332185</v>
      </c>
      <c r="G820">
        <v>7118701.9148739995</v>
      </c>
      <c r="H820">
        <v>10482492.340740001</v>
      </c>
      <c r="I820">
        <v>9331813.6551140007</v>
      </c>
      <c r="J820">
        <v>10724943.753140001</v>
      </c>
      <c r="K820">
        <v>16528444.729343999</v>
      </c>
      <c r="L820">
        <v>11701367.701766999</v>
      </c>
      <c r="M820">
        <v>12426703.122089</v>
      </c>
      <c r="N820">
        <v>12710844.326734999</v>
      </c>
      <c r="O820">
        <v>17682229.197346002</v>
      </c>
      <c r="P820">
        <v>24956024.724015001</v>
      </c>
      <c r="Q820">
        <v>5949982.6216000002</v>
      </c>
      <c r="R820">
        <v>14850505.381532</v>
      </c>
      <c r="S820">
        <v>14436211.908202</v>
      </c>
      <c r="T820">
        <v>7170792.5175569998</v>
      </c>
      <c r="U820">
        <v>24964530.575723</v>
      </c>
      <c r="V820">
        <v>4430309.9679060001</v>
      </c>
      <c r="W820">
        <v>9739064.4696389996</v>
      </c>
      <c r="X820">
        <v>8608816.7670029998</v>
      </c>
      <c r="Y820">
        <v>5575370.2835499998</v>
      </c>
      <c r="Z820">
        <v>15654609.994783999</v>
      </c>
      <c r="AA820">
        <v>4813076.3643490002</v>
      </c>
      <c r="AB820">
        <v>12155193.936733</v>
      </c>
      <c r="AC820">
        <v>12157548.896671001</v>
      </c>
      <c r="AD820">
        <v>6420015.5988220004</v>
      </c>
      <c r="AE820">
        <v>24867025.72989</v>
      </c>
    </row>
    <row r="821" spans="1:31">
      <c r="A821">
        <f t="shared" si="12"/>
        <v>819</v>
      </c>
      <c r="B821">
        <v>13504524.507407</v>
      </c>
      <c r="C821">
        <v>12648265.025025999</v>
      </c>
      <c r="D821">
        <v>16172416.60641</v>
      </c>
      <c r="E821">
        <v>13448542.222947</v>
      </c>
      <c r="F821">
        <v>17060507.409770999</v>
      </c>
      <c r="G821">
        <v>7117958.7677549999</v>
      </c>
      <c r="H821">
        <v>10495307.123553</v>
      </c>
      <c r="I821">
        <v>9337542.4302030001</v>
      </c>
      <c r="J821">
        <v>10741054.305578999</v>
      </c>
      <c r="K821">
        <v>16545101.145916</v>
      </c>
      <c r="L821">
        <v>11688341.330684001</v>
      </c>
      <c r="M821">
        <v>12407034.916172</v>
      </c>
      <c r="N821">
        <v>12677641.359741</v>
      </c>
      <c r="O821">
        <v>17804596.118613001</v>
      </c>
      <c r="P821">
        <v>24937957.264332</v>
      </c>
      <c r="Q821">
        <v>5968447.2790280003</v>
      </c>
      <c r="R821">
        <v>14849059.303579001</v>
      </c>
      <c r="S821">
        <v>14428935.908665</v>
      </c>
      <c r="T821">
        <v>7151865.688484</v>
      </c>
      <c r="U821">
        <v>24973477.024524</v>
      </c>
      <c r="V821">
        <v>4391609.1524550002</v>
      </c>
      <c r="W821">
        <v>9780576.8682770003</v>
      </c>
      <c r="X821">
        <v>8599916.0604110006</v>
      </c>
      <c r="Y821">
        <v>5588033.3189890003</v>
      </c>
      <c r="Z821">
        <v>15703881.733824</v>
      </c>
      <c r="AA821">
        <v>4826859.9479200002</v>
      </c>
      <c r="AB821">
        <v>12251295.288587</v>
      </c>
      <c r="AC821">
        <v>12201130.016177</v>
      </c>
      <c r="AD821">
        <v>6424206.759389</v>
      </c>
      <c r="AE821">
        <v>24875965.148910999</v>
      </c>
    </row>
    <row r="822" spans="1:31">
      <c r="A822">
        <f t="shared" si="12"/>
        <v>820</v>
      </c>
      <c r="B822">
        <v>13484636.828002</v>
      </c>
      <c r="C822">
        <v>12527421.354661001</v>
      </c>
      <c r="D822">
        <v>16250284.930028001</v>
      </c>
      <c r="E822">
        <v>13504543.811101999</v>
      </c>
      <c r="F822">
        <v>17076296.314466</v>
      </c>
      <c r="G822">
        <v>7137908.0239789998</v>
      </c>
      <c r="H822">
        <v>10463957.387381</v>
      </c>
      <c r="I822">
        <v>9324748.1021640003</v>
      </c>
      <c r="J822">
        <v>10732178.535994999</v>
      </c>
      <c r="K822">
        <v>16517902.405346001</v>
      </c>
      <c r="L822">
        <v>11685465.090681</v>
      </c>
      <c r="M822">
        <v>12371884.711595001</v>
      </c>
      <c r="N822">
        <v>12691031.88569</v>
      </c>
      <c r="O822">
        <v>17770296.276144002</v>
      </c>
      <c r="P822">
        <v>24914444.841881</v>
      </c>
      <c r="Q822">
        <v>5975115.618942</v>
      </c>
      <c r="R822">
        <v>14948553.165077001</v>
      </c>
      <c r="S822">
        <v>14472388.441682</v>
      </c>
      <c r="T822">
        <v>7200524.193794</v>
      </c>
      <c r="U822">
        <v>24938984.408585001</v>
      </c>
      <c r="V822">
        <v>4382433.9727670001</v>
      </c>
      <c r="W822">
        <v>9804049.6843299996</v>
      </c>
      <c r="X822">
        <v>8620749.0024619997</v>
      </c>
      <c r="Y822">
        <v>5609623.0652019996</v>
      </c>
      <c r="Z822">
        <v>15740175.890007</v>
      </c>
      <c r="AA822">
        <v>4829928.8942740001</v>
      </c>
      <c r="AB822">
        <v>12268953.696382999</v>
      </c>
      <c r="AC822">
        <v>12147191.529510999</v>
      </c>
      <c r="AD822">
        <v>6466230.621204</v>
      </c>
      <c r="AE822">
        <v>24906338.732731</v>
      </c>
    </row>
    <row r="823" spans="1:31">
      <c r="A823">
        <f t="shared" si="12"/>
        <v>821</v>
      </c>
      <c r="B823">
        <v>13466968.132971</v>
      </c>
      <c r="C823">
        <v>12603340.656509999</v>
      </c>
      <c r="D823">
        <v>16188179.518847</v>
      </c>
      <c r="E823">
        <v>13499376.280288</v>
      </c>
      <c r="F823">
        <v>17070621.431790002</v>
      </c>
      <c r="G823">
        <v>7145285.3329339996</v>
      </c>
      <c r="H823">
        <v>10429311.947922001</v>
      </c>
      <c r="I823">
        <v>9326316.6992869992</v>
      </c>
      <c r="J823">
        <v>10707521.154905999</v>
      </c>
      <c r="K823">
        <v>16508253.133835999</v>
      </c>
      <c r="L823">
        <v>11673236.805303</v>
      </c>
      <c r="M823">
        <v>12370413.472255001</v>
      </c>
      <c r="N823">
        <v>12678989.853636</v>
      </c>
      <c r="O823">
        <v>17960385.330506999</v>
      </c>
      <c r="P823">
        <v>24925937.460845001</v>
      </c>
      <c r="Q823">
        <v>5953575.6382879997</v>
      </c>
      <c r="R823">
        <v>15009093.261257</v>
      </c>
      <c r="S823">
        <v>14439412.857083</v>
      </c>
      <c r="T823">
        <v>7227628.3439069996</v>
      </c>
      <c r="U823">
        <v>24936908.508299999</v>
      </c>
      <c r="V823">
        <v>4426319.6849480001</v>
      </c>
      <c r="W823">
        <v>9712914.6688030008</v>
      </c>
      <c r="X823">
        <v>8592410.8142990004</v>
      </c>
      <c r="Y823">
        <v>5620335.1782600004</v>
      </c>
      <c r="Z823">
        <v>15724545.232562</v>
      </c>
      <c r="AA823">
        <v>4845645.669214</v>
      </c>
      <c r="AB823">
        <v>12319949.285138</v>
      </c>
      <c r="AC823">
        <v>12141997.057854</v>
      </c>
      <c r="AD823">
        <v>6426655.0652470002</v>
      </c>
      <c r="AE823">
        <v>24936712.316551998</v>
      </c>
    </row>
    <row r="824" spans="1:31">
      <c r="A824">
        <f t="shared" si="12"/>
        <v>822</v>
      </c>
      <c r="B824">
        <v>13443237.288541</v>
      </c>
      <c r="C824">
        <v>12690312.310196999</v>
      </c>
      <c r="D824">
        <v>16142060.009275001</v>
      </c>
      <c r="E824">
        <v>13488325.003625</v>
      </c>
      <c r="F824">
        <v>17087619.761865001</v>
      </c>
      <c r="G824">
        <v>7136610.9021180002</v>
      </c>
      <c r="H824">
        <v>10433541.839131</v>
      </c>
      <c r="I824">
        <v>9333898.6883049998</v>
      </c>
      <c r="J824">
        <v>10668185.8268</v>
      </c>
      <c r="K824">
        <v>16524782.856306</v>
      </c>
      <c r="L824">
        <v>11641696.827392001</v>
      </c>
      <c r="M824">
        <v>12371505.626497</v>
      </c>
      <c r="N824">
        <v>12690956.662246</v>
      </c>
      <c r="O824">
        <v>17902468.522328001</v>
      </c>
      <c r="P824">
        <v>24910532.276602</v>
      </c>
      <c r="Q824">
        <v>5952906.7447549999</v>
      </c>
      <c r="R824">
        <v>14868230.416671</v>
      </c>
      <c r="S824">
        <v>14478991.295756999</v>
      </c>
      <c r="T824">
        <v>7219347.3396460004</v>
      </c>
      <c r="U824">
        <v>24978062.667234998</v>
      </c>
      <c r="V824">
        <v>4449084.1958860001</v>
      </c>
      <c r="W824">
        <v>9724745.2591430005</v>
      </c>
      <c r="X824">
        <v>8601619.7011569999</v>
      </c>
      <c r="Y824">
        <v>5618996.0325969998</v>
      </c>
      <c r="Z824">
        <v>15787010.699990001</v>
      </c>
      <c r="AA824">
        <v>4851949.6556780003</v>
      </c>
      <c r="AB824">
        <v>12237696.290263999</v>
      </c>
      <c r="AC824">
        <v>12030104.108876999</v>
      </c>
      <c r="AD824">
        <v>6416695.4046339998</v>
      </c>
      <c r="AE824">
        <v>24945571.670419</v>
      </c>
    </row>
    <row r="825" spans="1:31">
      <c r="A825">
        <f t="shared" si="12"/>
        <v>823</v>
      </c>
      <c r="B825">
        <v>13430851.37056</v>
      </c>
      <c r="C825">
        <v>12702998.180593999</v>
      </c>
      <c r="D825">
        <v>16064971.858957</v>
      </c>
      <c r="E825">
        <v>13507089.046799</v>
      </c>
      <c r="F825">
        <v>17108407.580933999</v>
      </c>
      <c r="G825">
        <v>7140908.9395500002</v>
      </c>
      <c r="H825">
        <v>10467556.656756001</v>
      </c>
      <c r="I825">
        <v>9325964.894909</v>
      </c>
      <c r="J825">
        <v>10693041.138031</v>
      </c>
      <c r="K825">
        <v>16523631.436973</v>
      </c>
      <c r="L825">
        <v>11635352.827745</v>
      </c>
      <c r="M825">
        <v>12378642.650395</v>
      </c>
      <c r="N825">
        <v>12643094.639638999</v>
      </c>
      <c r="O825">
        <v>17722558.057728</v>
      </c>
      <c r="P825">
        <v>24908695.413355</v>
      </c>
      <c r="Q825">
        <v>5894210.7928189998</v>
      </c>
      <c r="R825">
        <v>14794645.315812999</v>
      </c>
      <c r="S825">
        <v>14672932.604758</v>
      </c>
      <c r="T825">
        <v>7242699.5839510001</v>
      </c>
      <c r="U825">
        <v>24880801.600444</v>
      </c>
      <c r="V825">
        <v>4464605.4637399996</v>
      </c>
      <c r="W825">
        <v>9665378.4810269997</v>
      </c>
      <c r="X825">
        <v>8585434.8372959998</v>
      </c>
      <c r="Y825">
        <v>5625831.7899259999</v>
      </c>
      <c r="Z825">
        <v>15858379.064399</v>
      </c>
      <c r="AA825">
        <v>4849640.7484360002</v>
      </c>
      <c r="AB825">
        <v>12200465.429555999</v>
      </c>
      <c r="AC825">
        <v>12024140.577817</v>
      </c>
      <c r="AD825">
        <v>6419503.7206370002</v>
      </c>
      <c r="AE825">
        <v>24965116.282400001</v>
      </c>
    </row>
    <row r="826" spans="1:31">
      <c r="A826">
        <f t="shared" si="12"/>
        <v>824</v>
      </c>
      <c r="B826">
        <v>13421316.076947</v>
      </c>
      <c r="C826">
        <v>12673664.079528</v>
      </c>
      <c r="D826">
        <v>16043181.397147</v>
      </c>
      <c r="E826">
        <v>13536104.758145001</v>
      </c>
      <c r="F826">
        <v>17077848.804962002</v>
      </c>
      <c r="G826">
        <v>7124588.2213019999</v>
      </c>
      <c r="H826">
        <v>10477434.625011001</v>
      </c>
      <c r="I826">
        <v>9333138.1756100003</v>
      </c>
      <c r="J826">
        <v>10660904.293395</v>
      </c>
      <c r="K826">
        <v>16502687.778673001</v>
      </c>
      <c r="L826">
        <v>11599400.942542</v>
      </c>
      <c r="M826">
        <v>12387782.288179001</v>
      </c>
      <c r="N826">
        <v>12611195.042578001</v>
      </c>
      <c r="O826">
        <v>17722330.679241002</v>
      </c>
      <c r="P826">
        <v>24917496.600147001</v>
      </c>
      <c r="Q826">
        <v>5860955.3662529998</v>
      </c>
      <c r="R826">
        <v>14922354.20583</v>
      </c>
      <c r="S826">
        <v>14571413.882345</v>
      </c>
      <c r="T826">
        <v>7259688.325007</v>
      </c>
      <c r="U826">
        <v>24804383.826030001</v>
      </c>
      <c r="V826">
        <v>4473518.2398690004</v>
      </c>
      <c r="W826">
        <v>9704001.9146500006</v>
      </c>
      <c r="X826">
        <v>8589392.6473350003</v>
      </c>
      <c r="Y826">
        <v>5624497.6546489997</v>
      </c>
      <c r="Z826">
        <v>15721859.830572</v>
      </c>
      <c r="AA826">
        <v>4876932.3360400004</v>
      </c>
      <c r="AB826">
        <v>12156865.832433</v>
      </c>
      <c r="AC826">
        <v>11907800.468705</v>
      </c>
      <c r="AD826">
        <v>6444373.9897349998</v>
      </c>
      <c r="AE826">
        <v>24984696.606952999</v>
      </c>
    </row>
    <row r="827" spans="1:31">
      <c r="A827">
        <f t="shared" si="12"/>
        <v>825</v>
      </c>
      <c r="B827">
        <v>13437604.081894999</v>
      </c>
      <c r="C827">
        <v>12687632.456220999</v>
      </c>
      <c r="D827">
        <v>16101690.825074</v>
      </c>
      <c r="E827">
        <v>13526616.990117</v>
      </c>
      <c r="F827">
        <v>17048474.838245999</v>
      </c>
      <c r="G827">
        <v>7124695.6511620004</v>
      </c>
      <c r="H827">
        <v>10459890.554963</v>
      </c>
      <c r="I827">
        <v>9376910.5306919999</v>
      </c>
      <c r="J827">
        <v>10670901.317761</v>
      </c>
      <c r="K827">
        <v>16561852.545768</v>
      </c>
      <c r="L827">
        <v>11614061.014366001</v>
      </c>
      <c r="M827">
        <v>12368331.019346001</v>
      </c>
      <c r="N827">
        <v>12619536.006185001</v>
      </c>
      <c r="O827">
        <v>17779409.947381001</v>
      </c>
      <c r="P827">
        <v>24907468.723010998</v>
      </c>
      <c r="Q827">
        <v>5815694.2293980001</v>
      </c>
      <c r="R827">
        <v>14963807.764474001</v>
      </c>
      <c r="S827">
        <v>14481828.833458999</v>
      </c>
      <c r="T827">
        <v>7204972.0284759998</v>
      </c>
      <c r="U827">
        <v>24823745.491574999</v>
      </c>
      <c r="V827">
        <v>4483113.3808549996</v>
      </c>
      <c r="W827">
        <v>9662742.9095879998</v>
      </c>
      <c r="X827">
        <v>8582279.4335629996</v>
      </c>
      <c r="Y827">
        <v>5621468.5614630003</v>
      </c>
      <c r="Z827">
        <v>15749342.141333999</v>
      </c>
      <c r="AA827">
        <v>4894859.9535379997</v>
      </c>
      <c r="AB827">
        <v>12093651.521343</v>
      </c>
      <c r="AC827">
        <v>12140947.736396</v>
      </c>
      <c r="AD827">
        <v>6434457.4736219998</v>
      </c>
      <c r="AE827">
        <v>24993474.691560999</v>
      </c>
    </row>
    <row r="828" spans="1:31">
      <c r="A828">
        <f t="shared" si="12"/>
        <v>826</v>
      </c>
      <c r="B828">
        <v>13468062.823992001</v>
      </c>
      <c r="C828">
        <v>12766513.113011001</v>
      </c>
      <c r="D828">
        <v>16034997.027398</v>
      </c>
      <c r="E828">
        <v>13527328.209340001</v>
      </c>
      <c r="F828">
        <v>16999455.505975999</v>
      </c>
      <c r="G828">
        <v>7119120.8732070001</v>
      </c>
      <c r="H828">
        <v>10465954.087122999</v>
      </c>
      <c r="I828">
        <v>9361298.6939259991</v>
      </c>
      <c r="J828">
        <v>10639591.686124001</v>
      </c>
      <c r="K828">
        <v>16593701.680798</v>
      </c>
      <c r="L828">
        <v>11619984.662787</v>
      </c>
      <c r="M828">
        <v>12342571.223076001</v>
      </c>
      <c r="N828">
        <v>12623309.55242</v>
      </c>
      <c r="O828">
        <v>17868778.904325999</v>
      </c>
      <c r="P828">
        <v>24908206.566006999</v>
      </c>
      <c r="Q828">
        <v>5815648.6785129998</v>
      </c>
      <c r="R828">
        <v>14868020.919228001</v>
      </c>
      <c r="S828">
        <v>14495687.921027999</v>
      </c>
      <c r="T828">
        <v>7246498.569011</v>
      </c>
      <c r="U828">
        <v>24875153.950743999</v>
      </c>
      <c r="V828">
        <v>4488201.9954469996</v>
      </c>
      <c r="W828">
        <v>9638399.0271010008</v>
      </c>
      <c r="X828">
        <v>8606775.7460830007</v>
      </c>
      <c r="Y828">
        <v>5643001.2488489999</v>
      </c>
      <c r="Z828">
        <v>15688935.613195</v>
      </c>
      <c r="AA828">
        <v>4919248.682236</v>
      </c>
      <c r="AB828">
        <v>12022014.623381</v>
      </c>
      <c r="AC828">
        <v>12122716.300729999</v>
      </c>
      <c r="AD828">
        <v>6459480.4112710003</v>
      </c>
      <c r="AE828">
        <v>24959375.02595</v>
      </c>
    </row>
    <row r="829" spans="1:31">
      <c r="A829">
        <f t="shared" si="12"/>
        <v>827</v>
      </c>
      <c r="B829">
        <v>13478925.525535</v>
      </c>
      <c r="C829">
        <v>12819762.467076</v>
      </c>
      <c r="D829">
        <v>16059902.38016</v>
      </c>
      <c r="E829">
        <v>13537447.815358</v>
      </c>
      <c r="F829">
        <v>16949178.825443</v>
      </c>
      <c r="G829">
        <v>7119515.5579129998</v>
      </c>
      <c r="H829">
        <v>10456098.839085</v>
      </c>
      <c r="I829">
        <v>9357936.0607430004</v>
      </c>
      <c r="J829">
        <v>10688873.543148</v>
      </c>
      <c r="K829">
        <v>16580613.683025001</v>
      </c>
      <c r="L829">
        <v>11568439.094495</v>
      </c>
      <c r="M829">
        <v>12335094.088923</v>
      </c>
      <c r="N829">
        <v>12636541.142227</v>
      </c>
      <c r="O829">
        <v>17880900.631912999</v>
      </c>
      <c r="P829">
        <v>24895729.925917</v>
      </c>
      <c r="Q829">
        <v>5806664.7985699996</v>
      </c>
      <c r="R829">
        <v>14932132.212595999</v>
      </c>
      <c r="S829">
        <v>14524007.833176</v>
      </c>
      <c r="T829">
        <v>7191293.3234249996</v>
      </c>
      <c r="U829">
        <v>24830952.397387002</v>
      </c>
      <c r="V829">
        <v>4516643.7322850004</v>
      </c>
      <c r="W829">
        <v>9669302.125759</v>
      </c>
      <c r="X829">
        <v>8601796.779414</v>
      </c>
      <c r="Y829">
        <v>5650936.5249309996</v>
      </c>
      <c r="Z829">
        <v>15745681.465244001</v>
      </c>
      <c r="AA829">
        <v>4904531.0580829997</v>
      </c>
      <c r="AB829">
        <v>12051113.768580001</v>
      </c>
      <c r="AC829">
        <v>12261481.893678</v>
      </c>
      <c r="AD829">
        <v>6459581.4673809996</v>
      </c>
      <c r="AE829">
        <v>24968260.521116</v>
      </c>
    </row>
    <row r="830" spans="1:31">
      <c r="A830">
        <f t="shared" si="12"/>
        <v>828</v>
      </c>
      <c r="B830">
        <v>13485832.928564999</v>
      </c>
      <c r="C830">
        <v>12882209.244593</v>
      </c>
      <c r="D830">
        <v>16044655.817461001</v>
      </c>
      <c r="E830">
        <v>13506015.470407</v>
      </c>
      <c r="F830">
        <v>16960996.665240999</v>
      </c>
      <c r="G830">
        <v>7117921.5770629998</v>
      </c>
      <c r="H830">
        <v>10456493.872668</v>
      </c>
      <c r="I830">
        <v>9353095.5198570006</v>
      </c>
      <c r="J830">
        <v>10677687.360725001</v>
      </c>
      <c r="K830">
        <v>16612526.003742</v>
      </c>
      <c r="L830">
        <v>11548580.564057</v>
      </c>
      <c r="M830">
        <v>12335615.724323999</v>
      </c>
      <c r="N830">
        <v>12679330.133247999</v>
      </c>
      <c r="O830">
        <v>17831433.635088999</v>
      </c>
      <c r="P830">
        <v>24931173.942194</v>
      </c>
      <c r="Q830">
        <v>5785298.037308</v>
      </c>
      <c r="R830">
        <v>14911341.04152</v>
      </c>
      <c r="S830">
        <v>14523838.005119</v>
      </c>
      <c r="T830">
        <v>7199103.8893170003</v>
      </c>
      <c r="U830">
        <v>24829180.620698001</v>
      </c>
      <c r="V830">
        <v>4562091.8468530001</v>
      </c>
      <c r="W830">
        <v>9653494.5767930001</v>
      </c>
      <c r="X830">
        <v>8599446.7347260006</v>
      </c>
      <c r="Y830">
        <v>5675261.8000259995</v>
      </c>
      <c r="Z830">
        <v>15725996.097994</v>
      </c>
      <c r="AA830">
        <v>4912489.9259090004</v>
      </c>
      <c r="AB830">
        <v>11955707.846895</v>
      </c>
      <c r="AC830">
        <v>12100690.551344</v>
      </c>
      <c r="AD830">
        <v>6423736.5141449999</v>
      </c>
      <c r="AE830">
        <v>25009196.212866999</v>
      </c>
    </row>
    <row r="831" spans="1:31">
      <c r="A831">
        <f t="shared" si="12"/>
        <v>829</v>
      </c>
      <c r="B831">
        <v>13468048.997897999</v>
      </c>
      <c r="C831">
        <v>13010821.947187999</v>
      </c>
      <c r="D831">
        <v>15991608.023884</v>
      </c>
      <c r="E831">
        <v>13444145.751684001</v>
      </c>
      <c r="F831">
        <v>16915194.621895</v>
      </c>
      <c r="G831">
        <v>7098237.0309640002</v>
      </c>
      <c r="H831">
        <v>10470537.064001</v>
      </c>
      <c r="I831">
        <v>9342441.5947760008</v>
      </c>
      <c r="J831">
        <v>10669107.227319</v>
      </c>
      <c r="K831">
        <v>16630232.190788001</v>
      </c>
      <c r="L831">
        <v>11559641.805592</v>
      </c>
      <c r="M831">
        <v>12328976.412963999</v>
      </c>
      <c r="N831">
        <v>12678763.427759999</v>
      </c>
      <c r="O831">
        <v>17880213.401781999</v>
      </c>
      <c r="P831">
        <v>24961284.05565</v>
      </c>
      <c r="Q831">
        <v>5776472.4932129998</v>
      </c>
      <c r="R831">
        <v>14803586.885164</v>
      </c>
      <c r="S831">
        <v>14541378.901379</v>
      </c>
      <c r="T831">
        <v>7170628.1329770004</v>
      </c>
      <c r="U831">
        <v>24806363.737093002</v>
      </c>
      <c r="V831">
        <v>4577168.9295979999</v>
      </c>
      <c r="W831">
        <v>9611283.9034860004</v>
      </c>
      <c r="X831">
        <v>8599554.968231</v>
      </c>
      <c r="Y831">
        <v>5674873.3704669997</v>
      </c>
      <c r="Z831">
        <v>15719442.705819</v>
      </c>
      <c r="AA831">
        <v>4935489.7118330002</v>
      </c>
      <c r="AB831">
        <v>11717557.603336999</v>
      </c>
      <c r="AC831">
        <v>12298705.169879001</v>
      </c>
      <c r="AD831">
        <v>6379526.7379160002</v>
      </c>
      <c r="AE831">
        <v>24943294.069825999</v>
      </c>
    </row>
    <row r="832" spans="1:31">
      <c r="A832">
        <f t="shared" si="12"/>
        <v>830</v>
      </c>
      <c r="B832">
        <v>13463235.125971001</v>
      </c>
      <c r="C832">
        <v>12998660.374954</v>
      </c>
      <c r="D832">
        <v>16002141.549999001</v>
      </c>
      <c r="E832">
        <v>13389791.966467001</v>
      </c>
      <c r="F832">
        <v>16880593.971574999</v>
      </c>
      <c r="G832">
        <v>7081969.7239699997</v>
      </c>
      <c r="H832">
        <v>10477099.107549001</v>
      </c>
      <c r="I832">
        <v>9337657.7047940008</v>
      </c>
      <c r="J832">
        <v>10666272.372567</v>
      </c>
      <c r="K832">
        <v>16638393.032152999</v>
      </c>
      <c r="L832">
        <v>11552458.659445999</v>
      </c>
      <c r="M832">
        <v>12316567.130684</v>
      </c>
      <c r="N832">
        <v>12676680.942623001</v>
      </c>
      <c r="O832">
        <v>17702628.019108001</v>
      </c>
      <c r="P832">
        <v>24943300.440497998</v>
      </c>
      <c r="Q832">
        <v>5793908.146683</v>
      </c>
      <c r="R832">
        <v>14794964.521034</v>
      </c>
      <c r="S832">
        <v>14555326.497932</v>
      </c>
      <c r="T832">
        <v>7141663.065002</v>
      </c>
      <c r="U832">
        <v>24814991.693969999</v>
      </c>
      <c r="V832">
        <v>4549751.9055519998</v>
      </c>
      <c r="W832">
        <v>9667002.6430280004</v>
      </c>
      <c r="X832">
        <v>8607385.8409419991</v>
      </c>
      <c r="Y832">
        <v>5661255.2160710003</v>
      </c>
      <c r="Z832">
        <v>15695759.85805</v>
      </c>
      <c r="AA832">
        <v>4919038.4199829996</v>
      </c>
      <c r="AB832">
        <v>11756164.117242999</v>
      </c>
      <c r="AC832">
        <v>12362185.081946</v>
      </c>
      <c r="AD832">
        <v>6340056.9394579995</v>
      </c>
      <c r="AE832">
        <v>24930502.334254</v>
      </c>
    </row>
    <row r="833" spans="1:31">
      <c r="A833">
        <f t="shared" si="12"/>
        <v>831</v>
      </c>
      <c r="B833">
        <v>13447816.849004</v>
      </c>
      <c r="C833">
        <v>12938438.087724</v>
      </c>
      <c r="D833">
        <v>16013712.462686</v>
      </c>
      <c r="E833">
        <v>13398234.753667001</v>
      </c>
      <c r="F833">
        <v>16870119.832641002</v>
      </c>
      <c r="G833">
        <v>7064890.2418539999</v>
      </c>
      <c r="H833">
        <v>10486898.858718</v>
      </c>
      <c r="I833">
        <v>9335792.9199010003</v>
      </c>
      <c r="J833">
        <v>10657289.477786001</v>
      </c>
      <c r="K833">
        <v>16588715.016921001</v>
      </c>
      <c r="L833">
        <v>11573820.956095001</v>
      </c>
      <c r="M833">
        <v>12309199.582648</v>
      </c>
      <c r="N833">
        <v>12680226.911432</v>
      </c>
      <c r="O833">
        <v>17596057.610075001</v>
      </c>
      <c r="P833">
        <v>24949377.05635</v>
      </c>
      <c r="Q833">
        <v>5789876.9449490001</v>
      </c>
      <c r="R833">
        <v>14901446.203235</v>
      </c>
      <c r="S833">
        <v>14521673.841124</v>
      </c>
      <c r="T833">
        <v>7154661.9285570001</v>
      </c>
      <c r="U833">
        <v>24802429.551757999</v>
      </c>
      <c r="V833">
        <v>4532898.1587460004</v>
      </c>
      <c r="W833">
        <v>9665630.398976</v>
      </c>
      <c r="X833">
        <v>8610251.2447439991</v>
      </c>
      <c r="Y833">
        <v>5673015.6338229999</v>
      </c>
      <c r="Z833">
        <v>15592587.479188999</v>
      </c>
      <c r="AA833">
        <v>4919268.967127</v>
      </c>
      <c r="AB833">
        <v>11770328.228569999</v>
      </c>
      <c r="AC833">
        <v>12539074.192271</v>
      </c>
      <c r="AD833">
        <v>6354640.8599110004</v>
      </c>
      <c r="AE833">
        <v>24960539.084054001</v>
      </c>
    </row>
    <row r="834" spans="1:31">
      <c r="A834">
        <f t="shared" si="12"/>
        <v>832</v>
      </c>
      <c r="B834">
        <v>13457078.419478999</v>
      </c>
      <c r="C834">
        <v>12933730.974445</v>
      </c>
      <c r="D834">
        <v>16026432.110171</v>
      </c>
      <c r="E834">
        <v>13374472.666423</v>
      </c>
      <c r="F834">
        <v>16842612.614039999</v>
      </c>
      <c r="G834">
        <v>7060355.0916240001</v>
      </c>
      <c r="H834">
        <v>10490472.909849999</v>
      </c>
      <c r="I834">
        <v>9329517.3286850005</v>
      </c>
      <c r="J834">
        <v>10667155.053787</v>
      </c>
      <c r="K834">
        <v>16589890.655603001</v>
      </c>
      <c r="L834">
        <v>11597585.949635999</v>
      </c>
      <c r="M834">
        <v>12321407.425331</v>
      </c>
      <c r="N834">
        <v>12737039.432600001</v>
      </c>
      <c r="O834">
        <v>17780839.710106999</v>
      </c>
      <c r="P834">
        <v>24974071.948433001</v>
      </c>
      <c r="Q834">
        <v>5826877.1112620002</v>
      </c>
      <c r="R834">
        <v>14896924.907112001</v>
      </c>
      <c r="S834">
        <v>14413639.709759001</v>
      </c>
      <c r="T834">
        <v>7115814.5632020002</v>
      </c>
      <c r="U834">
        <v>24916316.581489999</v>
      </c>
      <c r="V834">
        <v>4522102.5755679999</v>
      </c>
      <c r="W834">
        <v>9693079.1356099993</v>
      </c>
      <c r="X834">
        <v>8616847.4369070008</v>
      </c>
      <c r="Y834">
        <v>5688155.8362520002</v>
      </c>
      <c r="Z834">
        <v>15470208.769495999</v>
      </c>
      <c r="AA834">
        <v>4902741.3187920004</v>
      </c>
      <c r="AB834">
        <v>11915205.793098999</v>
      </c>
      <c r="AC834">
        <v>12472435.307441</v>
      </c>
      <c r="AD834">
        <v>6354611.5922370004</v>
      </c>
      <c r="AE834">
        <v>24937191.048080999</v>
      </c>
    </row>
    <row r="835" spans="1:31">
      <c r="A835">
        <f t="shared" ref="A835:A898" si="13">ROW()-2</f>
        <v>833</v>
      </c>
      <c r="B835">
        <v>13466253.784309</v>
      </c>
      <c r="C835">
        <v>12934469.020022999</v>
      </c>
      <c r="D835">
        <v>16025943.403532</v>
      </c>
      <c r="E835">
        <v>13357469.882648</v>
      </c>
      <c r="F835">
        <v>16858006.964065999</v>
      </c>
      <c r="G835">
        <v>7061187.0830119997</v>
      </c>
      <c r="H835">
        <v>10501663.885937</v>
      </c>
      <c r="I835">
        <v>9320933.5440529995</v>
      </c>
      <c r="J835">
        <v>10672678.871841</v>
      </c>
      <c r="K835">
        <v>16626231.404467</v>
      </c>
      <c r="L835">
        <v>11610381.662025001</v>
      </c>
      <c r="M835">
        <v>12331036.192043001</v>
      </c>
      <c r="N835">
        <v>12689705.061625</v>
      </c>
      <c r="O835">
        <v>17815821.051038999</v>
      </c>
      <c r="P835">
        <v>24950959.214490999</v>
      </c>
      <c r="Q835">
        <v>5865030.6218879996</v>
      </c>
      <c r="R835">
        <v>14934279.883340999</v>
      </c>
      <c r="S835">
        <v>14399176.104119999</v>
      </c>
      <c r="T835">
        <v>7072521.0582259996</v>
      </c>
      <c r="U835">
        <v>24967411.585941002</v>
      </c>
      <c r="V835">
        <v>4485776.6023319997</v>
      </c>
      <c r="W835">
        <v>9810723.1419089995</v>
      </c>
      <c r="X835">
        <v>8561772.6219289992</v>
      </c>
      <c r="Y835">
        <v>5696640.8773330003</v>
      </c>
      <c r="Z835">
        <v>15484729.017221</v>
      </c>
      <c r="AA835">
        <v>4890329.7940459996</v>
      </c>
      <c r="AB835">
        <v>11905451.758951999</v>
      </c>
      <c r="AC835">
        <v>12434312.909713</v>
      </c>
      <c r="AD835">
        <v>6342086.0514120003</v>
      </c>
      <c r="AE835">
        <v>24924677.613508001</v>
      </c>
    </row>
    <row r="836" spans="1:31">
      <c r="A836">
        <f t="shared" si="13"/>
        <v>834</v>
      </c>
      <c r="B836">
        <v>13423494.586181</v>
      </c>
      <c r="C836">
        <v>12852973.689219</v>
      </c>
      <c r="D836">
        <v>16055250.457506999</v>
      </c>
      <c r="E836">
        <v>13334137.068050001</v>
      </c>
      <c r="F836">
        <v>16845584.889782</v>
      </c>
      <c r="G836">
        <v>7060251.5933630001</v>
      </c>
      <c r="H836">
        <v>10503981.535328999</v>
      </c>
      <c r="I836">
        <v>9313931.0140150003</v>
      </c>
      <c r="J836">
        <v>10692350.388137</v>
      </c>
      <c r="K836">
        <v>16578798.503196999</v>
      </c>
      <c r="L836">
        <v>11571117.074129</v>
      </c>
      <c r="M836">
        <v>12317372.113318</v>
      </c>
      <c r="N836">
        <v>12633090.083031001</v>
      </c>
      <c r="O836">
        <v>17773237.361157</v>
      </c>
      <c r="P836">
        <v>24933197.359634001</v>
      </c>
      <c r="Q836">
        <v>5902779.833718</v>
      </c>
      <c r="R836">
        <v>14902196.951769</v>
      </c>
      <c r="S836">
        <v>14581785.770267</v>
      </c>
      <c r="T836">
        <v>7138494.0849080002</v>
      </c>
      <c r="U836">
        <v>24891215.237376001</v>
      </c>
      <c r="V836">
        <v>4476041.297642</v>
      </c>
      <c r="W836">
        <v>9783377.8893199991</v>
      </c>
      <c r="X836">
        <v>8585736.5834260006</v>
      </c>
      <c r="Y836">
        <v>5705693.1257880004</v>
      </c>
      <c r="Z836">
        <v>15503318.063513</v>
      </c>
      <c r="AA836">
        <v>4876907.7698950004</v>
      </c>
      <c r="AB836">
        <v>11958625.537226999</v>
      </c>
      <c r="AC836">
        <v>12270111.047923001</v>
      </c>
      <c r="AD836">
        <v>6377651.0762409996</v>
      </c>
      <c r="AE836">
        <v>24922719.199875999</v>
      </c>
    </row>
    <row r="837" spans="1:31">
      <c r="A837">
        <f t="shared" si="13"/>
        <v>835</v>
      </c>
      <c r="B837">
        <v>13416183.556214999</v>
      </c>
      <c r="C837">
        <v>12814934.130003</v>
      </c>
      <c r="D837">
        <v>16069090.266107</v>
      </c>
      <c r="E837">
        <v>13346306.582932999</v>
      </c>
      <c r="F837">
        <v>16859747.800878</v>
      </c>
      <c r="G837">
        <v>7066363.6297490001</v>
      </c>
      <c r="H837">
        <v>10499190.543950001</v>
      </c>
      <c r="I837">
        <v>9327710.3758140001</v>
      </c>
      <c r="J837">
        <v>10740718.529782001</v>
      </c>
      <c r="K837">
        <v>16576429.725347999</v>
      </c>
      <c r="L837">
        <v>11554728.562256999</v>
      </c>
      <c r="M837">
        <v>12341214.336894</v>
      </c>
      <c r="N837">
        <v>12661788.633293999</v>
      </c>
      <c r="O837">
        <v>17767443.784008998</v>
      </c>
      <c r="P837">
        <v>24939199.963977002</v>
      </c>
      <c r="Q837">
        <v>5861035.9494820004</v>
      </c>
      <c r="R837">
        <v>14995382.933838001</v>
      </c>
      <c r="S837">
        <v>14588162.578438001</v>
      </c>
      <c r="T837">
        <v>7104793.0298279999</v>
      </c>
      <c r="U837">
        <v>24910396.738733001</v>
      </c>
      <c r="V837">
        <v>4491100.8853890002</v>
      </c>
      <c r="W837">
        <v>9737140.3579990007</v>
      </c>
      <c r="X837">
        <v>8543385.3683770001</v>
      </c>
      <c r="Y837">
        <v>5694352.9845770001</v>
      </c>
      <c r="Z837">
        <v>15558537.75226</v>
      </c>
      <c r="AA837">
        <v>4848420.3621300003</v>
      </c>
      <c r="AB837">
        <v>12010429.068874</v>
      </c>
      <c r="AC837">
        <v>12431000.448545</v>
      </c>
      <c r="AD837">
        <v>6349091.0291330004</v>
      </c>
      <c r="AE837">
        <v>24942029.240591001</v>
      </c>
    </row>
    <row r="838" spans="1:31">
      <c r="A838">
        <f t="shared" si="13"/>
        <v>836</v>
      </c>
      <c r="B838">
        <v>13423034.327733999</v>
      </c>
      <c r="C838">
        <v>12831693.376453999</v>
      </c>
      <c r="D838">
        <v>16065386.321709</v>
      </c>
      <c r="E838">
        <v>13356183.351133</v>
      </c>
      <c r="F838">
        <v>16847412.650125001</v>
      </c>
      <c r="G838">
        <v>7063395.4613129999</v>
      </c>
      <c r="H838">
        <v>10516444.36008</v>
      </c>
      <c r="I838">
        <v>9321502.5047169998</v>
      </c>
      <c r="J838">
        <v>10732507.548064001</v>
      </c>
      <c r="K838">
        <v>16574094.391173</v>
      </c>
      <c r="L838">
        <v>11585087.793399001</v>
      </c>
      <c r="M838">
        <v>12333899.385887001</v>
      </c>
      <c r="N838">
        <v>12696201.920993</v>
      </c>
      <c r="O838">
        <v>17764686.498108</v>
      </c>
      <c r="P838">
        <v>24942682.909072001</v>
      </c>
      <c r="Q838">
        <v>5854516.8945850004</v>
      </c>
      <c r="R838">
        <v>14929282.970240001</v>
      </c>
      <c r="S838">
        <v>14584067.071858</v>
      </c>
      <c r="T838">
        <v>7131210.4977639997</v>
      </c>
      <c r="U838">
        <v>24971951.796084002</v>
      </c>
      <c r="V838">
        <v>4467619.8531480003</v>
      </c>
      <c r="W838">
        <v>9786748.9578879997</v>
      </c>
      <c r="X838">
        <v>8520065.3725199997</v>
      </c>
      <c r="Y838">
        <v>5686831.3339120001</v>
      </c>
      <c r="Z838">
        <v>15606466.688045001</v>
      </c>
      <c r="AA838">
        <v>4823906.4793349998</v>
      </c>
      <c r="AB838">
        <v>12068938.794318</v>
      </c>
      <c r="AC838">
        <v>12297126.817434</v>
      </c>
      <c r="AD838">
        <v>6341160.9065739997</v>
      </c>
      <c r="AE838">
        <v>24961320.018562999</v>
      </c>
    </row>
    <row r="839" spans="1:31">
      <c r="A839">
        <f t="shared" si="13"/>
        <v>837</v>
      </c>
      <c r="B839">
        <v>13406860.000521</v>
      </c>
      <c r="C839">
        <v>12755720.624932</v>
      </c>
      <c r="D839">
        <v>16083494.509307999</v>
      </c>
      <c r="E839">
        <v>13349482.114328001</v>
      </c>
      <c r="F839">
        <v>16828736.363221001</v>
      </c>
      <c r="G839">
        <v>7067162.9547199998</v>
      </c>
      <c r="H839">
        <v>10502384.693418</v>
      </c>
      <c r="I839">
        <v>9325993.3682000004</v>
      </c>
      <c r="J839">
        <v>10736545.299667999</v>
      </c>
      <c r="K839">
        <v>16548233.810919</v>
      </c>
      <c r="L839">
        <v>11634029.595807999</v>
      </c>
      <c r="M839">
        <v>12352557.662637999</v>
      </c>
      <c r="N839">
        <v>12694834.765450001</v>
      </c>
      <c r="O839">
        <v>17672688.625082001</v>
      </c>
      <c r="P839">
        <v>24922191.100658</v>
      </c>
      <c r="Q839">
        <v>5858580.6390169999</v>
      </c>
      <c r="R839">
        <v>14890253.75409</v>
      </c>
      <c r="S839">
        <v>14612169.781463999</v>
      </c>
      <c r="T839">
        <v>7103796.9330089996</v>
      </c>
      <c r="U839">
        <v>25001822.468935002</v>
      </c>
      <c r="V839">
        <v>4492270.3185989996</v>
      </c>
      <c r="W839">
        <v>9747374.8453170005</v>
      </c>
      <c r="X839">
        <v>8507970.3228079993</v>
      </c>
      <c r="Y839">
        <v>5685926.8669969998</v>
      </c>
      <c r="Z839">
        <v>15616726.580869</v>
      </c>
      <c r="AA839">
        <v>4815581.4028080003</v>
      </c>
      <c r="AB839">
        <v>12045455.435585</v>
      </c>
      <c r="AC839">
        <v>12448286.646375</v>
      </c>
      <c r="AD839">
        <v>6330449.0309469998</v>
      </c>
      <c r="AE839">
        <v>24938034.094572999</v>
      </c>
    </row>
    <row r="840" spans="1:31">
      <c r="A840">
        <f t="shared" si="13"/>
        <v>838</v>
      </c>
      <c r="B840">
        <v>13433563.736398</v>
      </c>
      <c r="C840">
        <v>12650384.320079001</v>
      </c>
      <c r="D840">
        <v>16100507.078168999</v>
      </c>
      <c r="E840">
        <v>13382919.640799999</v>
      </c>
      <c r="F840">
        <v>16905920.686926</v>
      </c>
      <c r="G840">
        <v>7073057.0675959997</v>
      </c>
      <c r="H840">
        <v>10484530.617349001</v>
      </c>
      <c r="I840">
        <v>9352282.6835030001</v>
      </c>
      <c r="J840">
        <v>10762105.87097</v>
      </c>
      <c r="K840">
        <v>16579714.257308999</v>
      </c>
      <c r="L840">
        <v>11625449.173628001</v>
      </c>
      <c r="M840">
        <v>12398751.651602</v>
      </c>
      <c r="N840">
        <v>12652563.818324</v>
      </c>
      <c r="O840">
        <v>17637926.508923002</v>
      </c>
      <c r="P840">
        <v>24904371.210161999</v>
      </c>
      <c r="Q840">
        <v>5867350.9289840003</v>
      </c>
      <c r="R840">
        <v>14867564.625560001</v>
      </c>
      <c r="S840">
        <v>14527537.307837</v>
      </c>
      <c r="T840">
        <v>7086336.2539590001</v>
      </c>
      <c r="U840">
        <v>25052894.422421999</v>
      </c>
      <c r="V840">
        <v>4483550.9678809997</v>
      </c>
      <c r="W840">
        <v>9802336.8065079991</v>
      </c>
      <c r="X840">
        <v>8506864.8673369996</v>
      </c>
      <c r="Y840">
        <v>5691611.1978000002</v>
      </c>
      <c r="Z840">
        <v>15627026.674358999</v>
      </c>
      <c r="AA840">
        <v>4799316.9598249998</v>
      </c>
      <c r="AB840">
        <v>12179307.964015</v>
      </c>
      <c r="AC840">
        <v>12346469.376411</v>
      </c>
      <c r="AD840">
        <v>6319775.3935160004</v>
      </c>
      <c r="AE840">
        <v>24957339.188515998</v>
      </c>
    </row>
    <row r="841" spans="1:31">
      <c r="A841">
        <f t="shared" si="13"/>
        <v>839</v>
      </c>
      <c r="B841">
        <v>13433459.52953</v>
      </c>
      <c r="C841">
        <v>12581471.817667</v>
      </c>
      <c r="D841">
        <v>16156294.757828999</v>
      </c>
      <c r="E841">
        <v>13420257.551472001</v>
      </c>
      <c r="F841">
        <v>16926094.892117999</v>
      </c>
      <c r="G841">
        <v>7070096.4620540002</v>
      </c>
      <c r="H841">
        <v>10523339.311234999</v>
      </c>
      <c r="I841">
        <v>9353832.4355209991</v>
      </c>
      <c r="J841">
        <v>10775934.80995</v>
      </c>
      <c r="K841">
        <v>16532136.453985</v>
      </c>
      <c r="L841">
        <v>11654809.909729</v>
      </c>
      <c r="M841">
        <v>12408365.135306001</v>
      </c>
      <c r="N841">
        <v>12651218.793242</v>
      </c>
      <c r="O841">
        <v>17609387.955906998</v>
      </c>
      <c r="P841">
        <v>24907769.596427999</v>
      </c>
      <c r="Q841">
        <v>5849780.6287000002</v>
      </c>
      <c r="R841">
        <v>14811175.215126</v>
      </c>
      <c r="S841">
        <v>14555623.44325</v>
      </c>
      <c r="T841">
        <v>7065735.7943230001</v>
      </c>
      <c r="U841">
        <v>24987573.339832</v>
      </c>
      <c r="V841">
        <v>4487878.2615989996</v>
      </c>
      <c r="W841">
        <v>9775491.4766889997</v>
      </c>
      <c r="X841">
        <v>8486238.5402019992</v>
      </c>
      <c r="Y841">
        <v>5676761.7241890002</v>
      </c>
      <c r="Z841">
        <v>15637312.783614</v>
      </c>
      <c r="AA841">
        <v>4801506.7167649996</v>
      </c>
      <c r="AB841">
        <v>12130566.516527999</v>
      </c>
      <c r="AC841">
        <v>12403124.0221</v>
      </c>
      <c r="AD841">
        <v>6348739.2003009999</v>
      </c>
      <c r="AE841">
        <v>24955330.574027002</v>
      </c>
    </row>
    <row r="842" spans="1:31">
      <c r="A842">
        <f t="shared" si="13"/>
        <v>840</v>
      </c>
      <c r="B842">
        <v>13376958.056113999</v>
      </c>
      <c r="C842">
        <v>12546465.783179</v>
      </c>
      <c r="D842">
        <v>16153459.343812</v>
      </c>
      <c r="E842">
        <v>13407318.893285999</v>
      </c>
      <c r="F842">
        <v>16927934.159226</v>
      </c>
      <c r="G842">
        <v>7056497.6850979999</v>
      </c>
      <c r="H842">
        <v>10544390.772861</v>
      </c>
      <c r="I842">
        <v>9354949.7350760009</v>
      </c>
      <c r="J842">
        <v>10763629.973889001</v>
      </c>
      <c r="K842">
        <v>16557629.371742999</v>
      </c>
      <c r="L842">
        <v>11675073.641495001</v>
      </c>
      <c r="M842">
        <v>12408167.559087001</v>
      </c>
      <c r="N842">
        <v>12603827.634118</v>
      </c>
      <c r="O842">
        <v>17647114.077971</v>
      </c>
      <c r="P842">
        <v>24916375.667587999</v>
      </c>
      <c r="Q842">
        <v>5854427.0814180002</v>
      </c>
      <c r="R842">
        <v>14817647.192312</v>
      </c>
      <c r="S842">
        <v>14602092.784398001</v>
      </c>
      <c r="T842">
        <v>7065550.4736439995</v>
      </c>
      <c r="U842">
        <v>24985607.261555001</v>
      </c>
      <c r="V842">
        <v>4507572.6805290002</v>
      </c>
      <c r="W842">
        <v>9757934.3351760004</v>
      </c>
      <c r="X842">
        <v>8501245.6632049996</v>
      </c>
      <c r="Y842">
        <v>5671521.7536629997</v>
      </c>
      <c r="Z842">
        <v>15735284.614406999</v>
      </c>
      <c r="AA842">
        <v>4819878.5176290004</v>
      </c>
      <c r="AB842">
        <v>12013748.283208</v>
      </c>
      <c r="AC842">
        <v>12148284.925922999</v>
      </c>
      <c r="AD842">
        <v>6348694.1561709996</v>
      </c>
      <c r="AE842">
        <v>24963804.378323</v>
      </c>
    </row>
    <row r="843" spans="1:31">
      <c r="A843">
        <f t="shared" si="13"/>
        <v>841</v>
      </c>
      <c r="B843">
        <v>13405083.101864999</v>
      </c>
      <c r="C843">
        <v>12576123.479983</v>
      </c>
      <c r="D843">
        <v>16190352.048009999</v>
      </c>
      <c r="E843">
        <v>13419485.547572</v>
      </c>
      <c r="F843">
        <v>16903420.895203002</v>
      </c>
      <c r="G843">
        <v>7060252.0913869999</v>
      </c>
      <c r="H843">
        <v>10551232.510962</v>
      </c>
      <c r="I843">
        <v>9367198.892027</v>
      </c>
      <c r="J843">
        <v>10730880.632197</v>
      </c>
      <c r="K843">
        <v>16557639.644297</v>
      </c>
      <c r="L843">
        <v>11656001.293158</v>
      </c>
      <c r="M843">
        <v>12361154.354699001</v>
      </c>
      <c r="N843">
        <v>12555192.262381</v>
      </c>
      <c r="O843">
        <v>17625352.164528999</v>
      </c>
      <c r="P843">
        <v>24903922.590762999</v>
      </c>
      <c r="Q843">
        <v>5835715.3559259996</v>
      </c>
      <c r="R843">
        <v>14937394.267728001</v>
      </c>
      <c r="S843">
        <v>14644325.954306999</v>
      </c>
      <c r="T843">
        <v>7068887.535139</v>
      </c>
      <c r="U843">
        <v>24994110.256606001</v>
      </c>
      <c r="V843">
        <v>4486159.2888430003</v>
      </c>
      <c r="W843">
        <v>9803628.7957489993</v>
      </c>
      <c r="X843">
        <v>8536194.6898529995</v>
      </c>
      <c r="Y843">
        <v>5643082.7821580004</v>
      </c>
      <c r="Z843">
        <v>15725506.904548001</v>
      </c>
      <c r="AA843">
        <v>4849948.6586119998</v>
      </c>
      <c r="AB843">
        <v>11900856.138671</v>
      </c>
      <c r="AC843">
        <v>12223382.14261</v>
      </c>
      <c r="AD843">
        <v>6362507.293203</v>
      </c>
      <c r="AE843">
        <v>24920204.540773999</v>
      </c>
    </row>
    <row r="844" spans="1:31">
      <c r="A844">
        <f t="shared" si="13"/>
        <v>842</v>
      </c>
      <c r="B844">
        <v>13380665.387355</v>
      </c>
      <c r="C844">
        <v>12572948.272041</v>
      </c>
      <c r="D844">
        <v>16221793.091104001</v>
      </c>
      <c r="E844">
        <v>13399062.342832001</v>
      </c>
      <c r="F844">
        <v>16906601.126185998</v>
      </c>
      <c r="G844">
        <v>7062118.6973670004</v>
      </c>
      <c r="H844">
        <v>10557624.783230999</v>
      </c>
      <c r="I844">
        <v>9368323.0375960004</v>
      </c>
      <c r="J844">
        <v>10710360.880767001</v>
      </c>
      <c r="K844">
        <v>16550646.329325</v>
      </c>
      <c r="L844">
        <v>11686000.63081</v>
      </c>
      <c r="M844">
        <v>12378444.072251</v>
      </c>
      <c r="N844">
        <v>12595311.737066001</v>
      </c>
      <c r="O844">
        <v>17602405.321346</v>
      </c>
      <c r="P844">
        <v>24917826.869639002</v>
      </c>
      <c r="Q844">
        <v>5838002.950251</v>
      </c>
      <c r="R844">
        <v>14943483.302846</v>
      </c>
      <c r="S844">
        <v>14651038.722384</v>
      </c>
      <c r="T844">
        <v>7073106.4109990001</v>
      </c>
      <c r="U844">
        <v>24992175.590386</v>
      </c>
      <c r="V844">
        <v>4513692.4851639997</v>
      </c>
      <c r="W844">
        <v>9665896.2128919996</v>
      </c>
      <c r="X844">
        <v>8556118.1368780006</v>
      </c>
      <c r="Y844">
        <v>5638493.0129389996</v>
      </c>
      <c r="Z844">
        <v>15798790.789586</v>
      </c>
      <c r="AA844">
        <v>4829695.4978250004</v>
      </c>
      <c r="AB844">
        <v>12077876.038151</v>
      </c>
      <c r="AC844">
        <v>12444453.497473</v>
      </c>
      <c r="AD844">
        <v>6357761.9549550004</v>
      </c>
      <c r="AE844">
        <v>24981579.661293</v>
      </c>
    </row>
    <row r="845" spans="1:31">
      <c r="A845">
        <f t="shared" si="13"/>
        <v>843</v>
      </c>
      <c r="B845">
        <v>13378681.281508001</v>
      </c>
      <c r="C845">
        <v>12593192.732697001</v>
      </c>
      <c r="D845">
        <v>16181734.30596</v>
      </c>
      <c r="E845">
        <v>13446849.243774001</v>
      </c>
      <c r="F845">
        <v>16975369.245182</v>
      </c>
      <c r="G845">
        <v>7056999.8045370001</v>
      </c>
      <c r="H845">
        <v>10571569.028410001</v>
      </c>
      <c r="I845">
        <v>9360313.7159330007</v>
      </c>
      <c r="J845">
        <v>10675719.536242999</v>
      </c>
      <c r="K845">
        <v>16592449.750868</v>
      </c>
      <c r="L845">
        <v>11721644.593652001</v>
      </c>
      <c r="M845">
        <v>12413896.040568</v>
      </c>
      <c r="N845">
        <v>12629027.312603001</v>
      </c>
      <c r="O845">
        <v>17647252.316573001</v>
      </c>
      <c r="P845">
        <v>24929095.298556998</v>
      </c>
      <c r="Q845">
        <v>5838573.629466</v>
      </c>
      <c r="R845">
        <v>14857344.150565</v>
      </c>
      <c r="S845">
        <v>14605444.704611</v>
      </c>
      <c r="T845">
        <v>7066178.5410519997</v>
      </c>
      <c r="U845">
        <v>25064071.876807</v>
      </c>
      <c r="V845">
        <v>4502491.5451370003</v>
      </c>
      <c r="W845">
        <v>9669510.6753449999</v>
      </c>
      <c r="X845">
        <v>8565037.2750630006</v>
      </c>
      <c r="Y845">
        <v>5635990.228263</v>
      </c>
      <c r="Z845">
        <v>15821761.569839001</v>
      </c>
      <c r="AA845">
        <v>4837827.2817930002</v>
      </c>
      <c r="AB845">
        <v>12074901.838656001</v>
      </c>
      <c r="AC845">
        <v>12541320.350553</v>
      </c>
      <c r="AD845">
        <v>6311946.5034269998</v>
      </c>
      <c r="AE845">
        <v>25000676.266559001</v>
      </c>
    </row>
    <row r="846" spans="1:31">
      <c r="A846">
        <f t="shared" si="13"/>
        <v>844</v>
      </c>
      <c r="B846">
        <v>13339886.404734001</v>
      </c>
      <c r="C846">
        <v>12539059.646816</v>
      </c>
      <c r="D846">
        <v>16214034.233983001</v>
      </c>
      <c r="E846">
        <v>13420230.575823</v>
      </c>
      <c r="F846">
        <v>16946251.546627998</v>
      </c>
      <c r="G846">
        <v>7047444.0190239996</v>
      </c>
      <c r="H846">
        <v>10552470.285862001</v>
      </c>
      <c r="I846">
        <v>9341441.6908849999</v>
      </c>
      <c r="J846">
        <v>10659397.123095</v>
      </c>
      <c r="K846">
        <v>16599360.530795</v>
      </c>
      <c r="L846">
        <v>11730953.221679</v>
      </c>
      <c r="M846">
        <v>12407187.987416999</v>
      </c>
      <c r="N846">
        <v>12595317.145801</v>
      </c>
      <c r="O846">
        <v>17677534.401105002</v>
      </c>
      <c r="P846">
        <v>24924534.307815</v>
      </c>
      <c r="Q846">
        <v>5875741.7129319999</v>
      </c>
      <c r="R846">
        <v>14800720.514787</v>
      </c>
      <c r="S846">
        <v>14511545.740614001</v>
      </c>
      <c r="T846">
        <v>7075397.324182</v>
      </c>
      <c r="U846">
        <v>24988315.284414001</v>
      </c>
      <c r="V846">
        <v>4483850.24254</v>
      </c>
      <c r="W846">
        <v>9720519.0177219994</v>
      </c>
      <c r="X846">
        <v>8590019.0443379991</v>
      </c>
      <c r="Y846">
        <v>5639466.0636520004</v>
      </c>
      <c r="Z846">
        <v>15848925.801384</v>
      </c>
      <c r="AA846">
        <v>4842378.0893940004</v>
      </c>
      <c r="AB846">
        <v>12182224.246391</v>
      </c>
      <c r="AC846">
        <v>12471414.382523</v>
      </c>
      <c r="AD846">
        <v>6326894.3145709997</v>
      </c>
      <c r="AE846">
        <v>24977893.571789999</v>
      </c>
    </row>
    <row r="847" spans="1:31">
      <c r="A847">
        <f t="shared" si="13"/>
        <v>845</v>
      </c>
      <c r="B847">
        <v>13306322.541344</v>
      </c>
      <c r="C847">
        <v>12538945.039344</v>
      </c>
      <c r="D847">
        <v>16210298.878665</v>
      </c>
      <c r="E847">
        <v>13402759.083968</v>
      </c>
      <c r="F847">
        <v>16963924.892827999</v>
      </c>
      <c r="G847">
        <v>7068864.3643359998</v>
      </c>
      <c r="H847">
        <v>10562625.299203999</v>
      </c>
      <c r="I847">
        <v>9349205.9592250008</v>
      </c>
      <c r="J847">
        <v>10642964.728147</v>
      </c>
      <c r="K847">
        <v>16608593.184158999</v>
      </c>
      <c r="L847">
        <v>11736158.608232001</v>
      </c>
      <c r="M847">
        <v>12394829.694161</v>
      </c>
      <c r="N847">
        <v>12538714.108507</v>
      </c>
      <c r="O847">
        <v>17686651.489390001</v>
      </c>
      <c r="P847">
        <v>24951446.281348001</v>
      </c>
      <c r="Q847">
        <v>5877452.9659040002</v>
      </c>
      <c r="R847">
        <v>14851770.430748999</v>
      </c>
      <c r="S847">
        <v>14521663.489868</v>
      </c>
      <c r="T847">
        <v>7077848.722844</v>
      </c>
      <c r="U847">
        <v>24934070.424672998</v>
      </c>
      <c r="V847">
        <v>4488826.4340239996</v>
      </c>
      <c r="W847">
        <v>9683292.5871830005</v>
      </c>
      <c r="X847">
        <v>8587902.4815529995</v>
      </c>
      <c r="Y847">
        <v>5636499.6720279995</v>
      </c>
      <c r="Z847">
        <v>15775262.394265</v>
      </c>
      <c r="AA847">
        <v>4874040.3096740004</v>
      </c>
      <c r="AB847">
        <v>12092048.945177</v>
      </c>
      <c r="AC847">
        <v>12671101.135348</v>
      </c>
      <c r="AD847">
        <v>6334390.6504610004</v>
      </c>
      <c r="AE847">
        <v>24986449.713968001</v>
      </c>
    </row>
    <row r="848" spans="1:31">
      <c r="A848">
        <f t="shared" si="13"/>
        <v>846</v>
      </c>
      <c r="B848">
        <v>13325831.505981</v>
      </c>
      <c r="C848">
        <v>12604893.822324</v>
      </c>
      <c r="D848">
        <v>16140732.693330999</v>
      </c>
      <c r="E848">
        <v>13406599.950544</v>
      </c>
      <c r="F848">
        <v>16975520.404690001</v>
      </c>
      <c r="G848">
        <v>7056474.240247</v>
      </c>
      <c r="H848">
        <v>10550195.123821</v>
      </c>
      <c r="I848">
        <v>9336114.3443669993</v>
      </c>
      <c r="J848">
        <v>10621817.21025</v>
      </c>
      <c r="K848">
        <v>16621281.123806</v>
      </c>
      <c r="L848">
        <v>11714622.7465</v>
      </c>
      <c r="M848">
        <v>12377789.443608999</v>
      </c>
      <c r="N848">
        <v>12526808.817241</v>
      </c>
      <c r="O848">
        <v>17681711.683959998</v>
      </c>
      <c r="P848">
        <v>24952186.531369999</v>
      </c>
      <c r="Q848">
        <v>5872152.3533340003</v>
      </c>
      <c r="R848">
        <v>14918288.789462</v>
      </c>
      <c r="S848">
        <v>14514321.338605</v>
      </c>
      <c r="T848">
        <v>7084557.3585419999</v>
      </c>
      <c r="U848">
        <v>24869932.377581</v>
      </c>
      <c r="V848">
        <v>4474545.7172969999</v>
      </c>
      <c r="W848">
        <v>9653557.8680540007</v>
      </c>
      <c r="X848">
        <v>8591885.7809159998</v>
      </c>
      <c r="Y848">
        <v>5635642.2147340002</v>
      </c>
      <c r="Z848">
        <v>15718863.824821999</v>
      </c>
      <c r="AA848">
        <v>4900151.748377</v>
      </c>
      <c r="AB848">
        <v>12074090.647101</v>
      </c>
      <c r="AC848">
        <v>12688786.947378</v>
      </c>
      <c r="AD848">
        <v>6352670.4340469996</v>
      </c>
      <c r="AE848">
        <v>24994979.599496</v>
      </c>
    </row>
    <row r="849" spans="1:31">
      <c r="A849">
        <f t="shared" si="13"/>
        <v>847</v>
      </c>
      <c r="B849">
        <v>13339316.996773999</v>
      </c>
      <c r="C849">
        <v>12698927.361095</v>
      </c>
      <c r="D849">
        <v>16095708.015417</v>
      </c>
      <c r="E849">
        <v>13389874.305559</v>
      </c>
      <c r="F849">
        <v>16916742.433290999</v>
      </c>
      <c r="G849">
        <v>7049736.1748080002</v>
      </c>
      <c r="H849">
        <v>10562200.177913999</v>
      </c>
      <c r="I849">
        <v>9324411.2431199998</v>
      </c>
      <c r="J849">
        <v>10632444.356625</v>
      </c>
      <c r="K849">
        <v>16587487.395780001</v>
      </c>
      <c r="L849">
        <v>11722134.734155999</v>
      </c>
      <c r="M849">
        <v>12317746.004795</v>
      </c>
      <c r="N849">
        <v>12541615.919862</v>
      </c>
      <c r="O849">
        <v>17696036.989797</v>
      </c>
      <c r="P849">
        <v>24968569.752190001</v>
      </c>
      <c r="Q849">
        <v>5863889.2597430004</v>
      </c>
      <c r="R849">
        <v>14903304.014072999</v>
      </c>
      <c r="S849">
        <v>14552847.100951999</v>
      </c>
      <c r="T849">
        <v>7131142.8964689998</v>
      </c>
      <c r="U849">
        <v>24878375.712165002</v>
      </c>
      <c r="V849">
        <v>4474449.558189</v>
      </c>
      <c r="W849">
        <v>9636578.1879409999</v>
      </c>
      <c r="X849">
        <v>8547864.0961830001</v>
      </c>
      <c r="Y849">
        <v>5619191.1210430004</v>
      </c>
      <c r="Z849">
        <v>15737444.074883999</v>
      </c>
      <c r="AA849">
        <v>4906347.9056670005</v>
      </c>
      <c r="AB849">
        <v>12066520.814644</v>
      </c>
      <c r="AC849">
        <v>12728375.785473</v>
      </c>
      <c r="AD849">
        <v>6362196.8817339996</v>
      </c>
      <c r="AE849">
        <v>25024524.49264</v>
      </c>
    </row>
    <row r="850" spans="1:31">
      <c r="A850">
        <f t="shared" si="13"/>
        <v>848</v>
      </c>
      <c r="B850">
        <v>13355065.91887</v>
      </c>
      <c r="C850">
        <v>12803056.771718999</v>
      </c>
      <c r="D850">
        <v>16020229.281259</v>
      </c>
      <c r="E850">
        <v>13363405.742232</v>
      </c>
      <c r="F850">
        <v>16911555.872662999</v>
      </c>
      <c r="G850">
        <v>7060775.9063020004</v>
      </c>
      <c r="H850">
        <v>10509618.751173999</v>
      </c>
      <c r="I850">
        <v>9329942.1484919991</v>
      </c>
      <c r="J850">
        <v>10603523.433925999</v>
      </c>
      <c r="K850">
        <v>16593347.105826</v>
      </c>
      <c r="L850">
        <v>11724997.372696999</v>
      </c>
      <c r="M850">
        <v>12322727.712732</v>
      </c>
      <c r="N850">
        <v>12511939.431902001</v>
      </c>
      <c r="O850">
        <v>17723425.81024</v>
      </c>
      <c r="P850">
        <v>24961492.395725999</v>
      </c>
      <c r="Q850">
        <v>5873701.8196379999</v>
      </c>
      <c r="R850">
        <v>14957858.319463</v>
      </c>
      <c r="S850">
        <v>14527467.750925999</v>
      </c>
      <c r="T850">
        <v>7143824.3712689998</v>
      </c>
      <c r="U850">
        <v>24907748.137451999</v>
      </c>
      <c r="V850">
        <v>4464678.4364649998</v>
      </c>
      <c r="W850">
        <v>9658851.2655379996</v>
      </c>
      <c r="X850">
        <v>8533723.9542079996</v>
      </c>
      <c r="Y850">
        <v>5635872.3765329998</v>
      </c>
      <c r="Z850">
        <v>15718553.303768</v>
      </c>
      <c r="AA850">
        <v>4915774.0297670001</v>
      </c>
      <c r="AB850">
        <v>12017996.208241001</v>
      </c>
      <c r="AC850">
        <v>12561394.128699999</v>
      </c>
      <c r="AD850">
        <v>6353578.775006</v>
      </c>
      <c r="AE850">
        <v>25012066.680373002</v>
      </c>
    </row>
    <row r="851" spans="1:31">
      <c r="A851">
        <f t="shared" si="13"/>
        <v>849</v>
      </c>
      <c r="B851">
        <v>13438475.198307</v>
      </c>
      <c r="C851">
        <v>12974485.740188001</v>
      </c>
      <c r="D851">
        <v>15988718.494286001</v>
      </c>
      <c r="E851">
        <v>13360493.831137</v>
      </c>
      <c r="F851">
        <v>16881087.946022</v>
      </c>
      <c r="G851">
        <v>7069931.2598489998</v>
      </c>
      <c r="H851">
        <v>10502362.184350999</v>
      </c>
      <c r="I851">
        <v>9316522.3981400002</v>
      </c>
      <c r="J851">
        <v>10607607.845363</v>
      </c>
      <c r="K851">
        <v>16601342.498389</v>
      </c>
      <c r="L851">
        <v>11707668.185447</v>
      </c>
      <c r="M851">
        <v>12320662.184250999</v>
      </c>
      <c r="N851">
        <v>12544390.023999</v>
      </c>
      <c r="O851">
        <v>17758633.260586001</v>
      </c>
      <c r="P851">
        <v>24946540.129990999</v>
      </c>
      <c r="Q851">
        <v>5733626.2182480004</v>
      </c>
      <c r="R851">
        <v>14728065.593386</v>
      </c>
      <c r="S851">
        <v>14480237.736864001</v>
      </c>
      <c r="T851">
        <v>7094140.2402609996</v>
      </c>
      <c r="U851">
        <v>24874879.013459001</v>
      </c>
      <c r="V851">
        <v>4457473.2790649999</v>
      </c>
      <c r="W851">
        <v>9663935.7563019991</v>
      </c>
      <c r="X851">
        <v>8508666.875271</v>
      </c>
      <c r="Y851">
        <v>5631345.6191450004</v>
      </c>
      <c r="Z851">
        <v>15617556.010880999</v>
      </c>
      <c r="AA851">
        <v>4911022.0988750001</v>
      </c>
      <c r="AB851">
        <v>12053703.625239</v>
      </c>
      <c r="AC851">
        <v>12613735.140315</v>
      </c>
      <c r="AD851">
        <v>6371458.1114020003</v>
      </c>
      <c r="AE851">
        <v>24988929.884055998</v>
      </c>
    </row>
    <row r="852" spans="1:31">
      <c r="A852">
        <f t="shared" si="13"/>
        <v>850</v>
      </c>
      <c r="B852">
        <v>13417896.588544</v>
      </c>
      <c r="C852">
        <v>13037242.426990001</v>
      </c>
      <c r="D852">
        <v>15968738.760536</v>
      </c>
      <c r="E852">
        <v>13327983.416141</v>
      </c>
      <c r="F852">
        <v>16857314.81498</v>
      </c>
      <c r="G852">
        <v>7073216.2651079996</v>
      </c>
      <c r="H852">
        <v>10503470.432995001</v>
      </c>
      <c r="I852">
        <v>9307441.2044409998</v>
      </c>
      <c r="J852">
        <v>10635352.837487999</v>
      </c>
      <c r="K852">
        <v>16599045.081335999</v>
      </c>
      <c r="L852">
        <v>11702035.606207</v>
      </c>
      <c r="M852">
        <v>12342727.203907</v>
      </c>
      <c r="N852">
        <v>12539404.860564001</v>
      </c>
      <c r="O852">
        <v>17776880.978790998</v>
      </c>
      <c r="P852">
        <v>24949856.177602001</v>
      </c>
      <c r="Q852">
        <v>5707670.6784699997</v>
      </c>
      <c r="R852">
        <v>14741617.675009999</v>
      </c>
      <c r="S852">
        <v>14532726.800124999</v>
      </c>
      <c r="T852">
        <v>7133436.6277620001</v>
      </c>
      <c r="U852">
        <v>24862437.595635999</v>
      </c>
      <c r="V852">
        <v>4465025.6376170004</v>
      </c>
      <c r="W852">
        <v>9659323.4428010006</v>
      </c>
      <c r="X852">
        <v>8474650.5365730003</v>
      </c>
      <c r="Y852">
        <v>5643794.6415290004</v>
      </c>
      <c r="Z852">
        <v>15721668.282964</v>
      </c>
      <c r="AA852">
        <v>4912695.4132719999</v>
      </c>
      <c r="AB852">
        <v>12046542.042990999</v>
      </c>
      <c r="AC852">
        <v>12628592.391427999</v>
      </c>
      <c r="AD852">
        <v>6323582.5447199997</v>
      </c>
      <c r="AE852">
        <v>25049645.524091002</v>
      </c>
    </row>
    <row r="853" spans="1:31">
      <c r="A853">
        <f t="shared" si="13"/>
        <v>851</v>
      </c>
      <c r="B853">
        <v>13451878.164967</v>
      </c>
      <c r="C853">
        <v>13108720.712316999</v>
      </c>
      <c r="D853">
        <v>15914905.905433999</v>
      </c>
      <c r="E853">
        <v>13343663.419871001</v>
      </c>
      <c r="F853">
        <v>16816894.754388999</v>
      </c>
      <c r="G853">
        <v>7084480.9016930005</v>
      </c>
      <c r="H853">
        <v>10483423.660986001</v>
      </c>
      <c r="I853">
        <v>9324253.019018</v>
      </c>
      <c r="J853">
        <v>10636124.879166</v>
      </c>
      <c r="K853">
        <v>16579624.761807</v>
      </c>
      <c r="L853">
        <v>11673503.700517001</v>
      </c>
      <c r="M853">
        <v>12326587.967832001</v>
      </c>
      <c r="N853">
        <v>12528511.992234999</v>
      </c>
      <c r="O853">
        <v>17767325.946063001</v>
      </c>
      <c r="P853">
        <v>24937683.091486</v>
      </c>
      <c r="Q853">
        <v>5704345.6484110001</v>
      </c>
      <c r="R853">
        <v>14626592.572384</v>
      </c>
      <c r="S853">
        <v>14624981.953252001</v>
      </c>
      <c r="T853">
        <v>7160560.6450960003</v>
      </c>
      <c r="U853">
        <v>24881294.314055</v>
      </c>
      <c r="V853">
        <v>4490836.0750580002</v>
      </c>
      <c r="W853">
        <v>9663053.3937599994</v>
      </c>
      <c r="X853">
        <v>8477390.3117539994</v>
      </c>
      <c r="Y853">
        <v>5652572.4413310001</v>
      </c>
      <c r="Z853">
        <v>15633252.485109</v>
      </c>
      <c r="AA853">
        <v>4956870.092894</v>
      </c>
      <c r="AB853">
        <v>11847379.872633001</v>
      </c>
      <c r="AC853">
        <v>12372505.233837999</v>
      </c>
      <c r="AD853">
        <v>6345954.8297030004</v>
      </c>
      <c r="AE853">
        <v>24963952.01616</v>
      </c>
    </row>
    <row r="854" spans="1:31">
      <c r="A854">
        <f t="shared" si="13"/>
        <v>852</v>
      </c>
      <c r="B854">
        <v>13487161.394278999</v>
      </c>
      <c r="C854">
        <v>13143129.876765</v>
      </c>
      <c r="D854">
        <v>15929299.413753999</v>
      </c>
      <c r="E854">
        <v>13317482.477175999</v>
      </c>
      <c r="F854">
        <v>16716221.371954</v>
      </c>
      <c r="G854">
        <v>7089657.4031760003</v>
      </c>
      <c r="H854">
        <v>10463721.431442</v>
      </c>
      <c r="I854">
        <v>9347234.4266279992</v>
      </c>
      <c r="J854">
        <v>10642497.044361001</v>
      </c>
      <c r="K854">
        <v>16513176.876275999</v>
      </c>
      <c r="L854">
        <v>11686076.69289</v>
      </c>
      <c r="M854">
        <v>12321194.169759</v>
      </c>
      <c r="N854">
        <v>12488906.433354</v>
      </c>
      <c r="O854">
        <v>17756109.014811002</v>
      </c>
      <c r="P854">
        <v>24948787.619463</v>
      </c>
      <c r="Q854">
        <v>5718329.7312430004</v>
      </c>
      <c r="R854">
        <v>14665108.318192</v>
      </c>
      <c r="S854">
        <v>14553036.553028001</v>
      </c>
      <c r="T854">
        <v>7166403.7201899998</v>
      </c>
      <c r="U854">
        <v>24848140.358461</v>
      </c>
      <c r="V854">
        <v>4499105.8141559996</v>
      </c>
      <c r="W854">
        <v>9709271.3147129994</v>
      </c>
      <c r="X854">
        <v>8476401.3307160009</v>
      </c>
      <c r="Y854">
        <v>5650106.6735770004</v>
      </c>
      <c r="Z854">
        <v>15631040.222364999</v>
      </c>
      <c r="AA854">
        <v>4969742.2105299998</v>
      </c>
      <c r="AB854">
        <v>11739131.998228</v>
      </c>
      <c r="AC854">
        <v>12172060.860197</v>
      </c>
      <c r="AD854">
        <v>6371607.28266</v>
      </c>
      <c r="AE854">
        <v>24951485.478464998</v>
      </c>
    </row>
    <row r="855" spans="1:31">
      <c r="A855">
        <f t="shared" si="13"/>
        <v>853</v>
      </c>
      <c r="B855">
        <v>13477415.406758999</v>
      </c>
      <c r="C855">
        <v>13197381.252667001</v>
      </c>
      <c r="D855">
        <v>15947995.807931</v>
      </c>
      <c r="E855">
        <v>13291286.748011</v>
      </c>
      <c r="F855">
        <v>16697718.244994</v>
      </c>
      <c r="G855">
        <v>7089398.266477</v>
      </c>
      <c r="H855">
        <v>10467399.116241001</v>
      </c>
      <c r="I855">
        <v>9348379.2832159996</v>
      </c>
      <c r="J855">
        <v>10621554.454601999</v>
      </c>
      <c r="K855">
        <v>16519970.903078999</v>
      </c>
      <c r="L855">
        <v>11699223.201301999</v>
      </c>
      <c r="M855">
        <v>12308434.692167999</v>
      </c>
      <c r="N855">
        <v>12567710.301756</v>
      </c>
      <c r="O855">
        <v>17708089.053854998</v>
      </c>
      <c r="P855">
        <v>24921114.199568</v>
      </c>
      <c r="Q855">
        <v>5723364.0948879998</v>
      </c>
      <c r="R855">
        <v>14711278.237478999</v>
      </c>
      <c r="S855">
        <v>14584149.570124</v>
      </c>
      <c r="T855">
        <v>7197158.7572349999</v>
      </c>
      <c r="U855">
        <v>24887610.353900999</v>
      </c>
      <c r="V855">
        <v>4496687.4481910001</v>
      </c>
      <c r="W855">
        <v>9709516.2306980006</v>
      </c>
      <c r="X855">
        <v>8467014.3319409993</v>
      </c>
      <c r="Y855">
        <v>5658342.355587</v>
      </c>
      <c r="Z855">
        <v>15632965.922824999</v>
      </c>
      <c r="AA855">
        <v>4963019.4990889998</v>
      </c>
      <c r="AB855">
        <v>11646571.690416999</v>
      </c>
      <c r="AC855">
        <v>12040927.982938999</v>
      </c>
      <c r="AD855">
        <v>6397114.386465</v>
      </c>
      <c r="AE855">
        <v>24960088.649057999</v>
      </c>
    </row>
    <row r="856" spans="1:31">
      <c r="A856">
        <f t="shared" si="13"/>
        <v>854</v>
      </c>
      <c r="B856">
        <v>13494714.346371001</v>
      </c>
      <c r="C856">
        <v>13194128.176989</v>
      </c>
      <c r="D856">
        <v>15943461.611230999</v>
      </c>
      <c r="E856">
        <v>13273791.314669</v>
      </c>
      <c r="F856">
        <v>16686958.749513</v>
      </c>
      <c r="G856">
        <v>7069833.3373159999</v>
      </c>
      <c r="H856">
        <v>10439527.824929001</v>
      </c>
      <c r="I856">
        <v>9327900.116014</v>
      </c>
      <c r="J856">
        <v>10669173.423792001</v>
      </c>
      <c r="K856">
        <v>16564698.491110999</v>
      </c>
      <c r="L856">
        <v>11702060.988224</v>
      </c>
      <c r="M856">
        <v>12320969.437974</v>
      </c>
      <c r="N856">
        <v>12549979.998532999</v>
      </c>
      <c r="O856">
        <v>17688560.040431999</v>
      </c>
      <c r="P856">
        <v>24901115.735119998</v>
      </c>
      <c r="Q856">
        <v>5726720.213091</v>
      </c>
      <c r="R856">
        <v>14762109.120492</v>
      </c>
      <c r="S856">
        <v>14594169.633799</v>
      </c>
      <c r="T856">
        <v>7179226.0942350002</v>
      </c>
      <c r="U856">
        <v>24906494.777782999</v>
      </c>
      <c r="V856">
        <v>4514192.9735690001</v>
      </c>
      <c r="W856">
        <v>9623896.5790279992</v>
      </c>
      <c r="X856">
        <v>8463839.4598859996</v>
      </c>
      <c r="Y856">
        <v>5666580.5843310002</v>
      </c>
      <c r="Z856">
        <v>15696380.746365</v>
      </c>
      <c r="AA856">
        <v>4941533.2569930004</v>
      </c>
      <c r="AB856">
        <v>11754764.383127</v>
      </c>
      <c r="AC856">
        <v>11786008.726283999</v>
      </c>
      <c r="AD856">
        <v>6441059.2407740001</v>
      </c>
      <c r="AE856">
        <v>24968510.872685999</v>
      </c>
    </row>
    <row r="857" spans="1:31">
      <c r="A857">
        <f t="shared" si="13"/>
        <v>855</v>
      </c>
      <c r="B857">
        <v>13495291.442253999</v>
      </c>
      <c r="C857">
        <v>13200188.81567</v>
      </c>
      <c r="D857">
        <v>15926570.267826</v>
      </c>
      <c r="E857">
        <v>13287123.272128999</v>
      </c>
      <c r="F857">
        <v>16658644.675409</v>
      </c>
      <c r="G857">
        <v>7069023.399739</v>
      </c>
      <c r="H857">
        <v>10471253.903411999</v>
      </c>
      <c r="I857">
        <v>9326593.2326609995</v>
      </c>
      <c r="J857">
        <v>10692079.678879</v>
      </c>
      <c r="K857">
        <v>16561174.056366</v>
      </c>
      <c r="L857">
        <v>11702652.462781001</v>
      </c>
      <c r="M857">
        <v>12288986.197401</v>
      </c>
      <c r="N857">
        <v>12502758.675779</v>
      </c>
      <c r="O857">
        <v>17719572.931733999</v>
      </c>
      <c r="P857">
        <v>24896719.908348002</v>
      </c>
      <c r="Q857">
        <v>5726746.43903</v>
      </c>
      <c r="R857">
        <v>14610477.023774</v>
      </c>
      <c r="S857">
        <v>14664477.099818001</v>
      </c>
      <c r="T857">
        <v>7213352.9676700002</v>
      </c>
      <c r="U857">
        <v>24976961.219633002</v>
      </c>
      <c r="V857">
        <v>4499304.3582269996</v>
      </c>
      <c r="W857">
        <v>9639653.4036960006</v>
      </c>
      <c r="X857">
        <v>8453429.7287780009</v>
      </c>
      <c r="Y857">
        <v>5646256.4357709996</v>
      </c>
      <c r="Z857">
        <v>15718847.170158001</v>
      </c>
      <c r="AA857">
        <v>4936371.8113160003</v>
      </c>
      <c r="AB857">
        <v>11763801.744983001</v>
      </c>
      <c r="AC857">
        <v>11648928.238413</v>
      </c>
      <c r="AD857">
        <v>6492421.3082269998</v>
      </c>
      <c r="AE857">
        <v>24945884.342145</v>
      </c>
    </row>
    <row r="858" spans="1:31">
      <c r="A858">
        <f t="shared" si="13"/>
        <v>856</v>
      </c>
      <c r="B858">
        <v>13470961.807378</v>
      </c>
      <c r="C858">
        <v>13202581.923723999</v>
      </c>
      <c r="D858">
        <v>15930494.210261</v>
      </c>
      <c r="E858">
        <v>13265955.839992</v>
      </c>
      <c r="F858">
        <v>16716937.820590001</v>
      </c>
      <c r="G858">
        <v>7077915.9158229996</v>
      </c>
      <c r="H858">
        <v>10473431.054948</v>
      </c>
      <c r="I858">
        <v>9336775.9389989991</v>
      </c>
      <c r="J858">
        <v>10700232.100714</v>
      </c>
      <c r="K858">
        <v>16563456.398453999</v>
      </c>
      <c r="L858">
        <v>11711196.671141</v>
      </c>
      <c r="M858">
        <v>12297730.334075</v>
      </c>
      <c r="N858">
        <v>12533725.221860001</v>
      </c>
      <c r="O858">
        <v>17685772.583728999</v>
      </c>
      <c r="P858">
        <v>24876757.869697999</v>
      </c>
      <c r="Q858">
        <v>5710268.2890849998</v>
      </c>
      <c r="R858">
        <v>14746355.4969</v>
      </c>
      <c r="S858">
        <v>14638766.671799</v>
      </c>
      <c r="T858">
        <v>7152486.9794420004</v>
      </c>
      <c r="U858">
        <v>24964513.899613999</v>
      </c>
      <c r="V858">
        <v>4505915.8526720004</v>
      </c>
      <c r="W858">
        <v>9582625.3480709996</v>
      </c>
      <c r="X858">
        <v>8470438.2632669993</v>
      </c>
      <c r="Y858">
        <v>5655523.9733680002</v>
      </c>
      <c r="Z858">
        <v>15699937.078864001</v>
      </c>
      <c r="AA858">
        <v>4912705.3413420003</v>
      </c>
      <c r="AB858">
        <v>11824771.935210001</v>
      </c>
      <c r="AC858">
        <v>11766014.780400001</v>
      </c>
      <c r="AD858">
        <v>6476174.4326950004</v>
      </c>
      <c r="AE858">
        <v>24943975.554760002</v>
      </c>
    </row>
    <row r="859" spans="1:31">
      <c r="A859">
        <f t="shared" si="13"/>
        <v>857</v>
      </c>
      <c r="B859">
        <v>13446670.331227001</v>
      </c>
      <c r="C859">
        <v>13216531.510261999</v>
      </c>
      <c r="D859">
        <v>15941746.650916001</v>
      </c>
      <c r="E859">
        <v>13239893.755853999</v>
      </c>
      <c r="F859">
        <v>16702758.667132</v>
      </c>
      <c r="G859">
        <v>7069360.4130549999</v>
      </c>
      <c r="H859">
        <v>10504292.091159999</v>
      </c>
      <c r="I859">
        <v>9295610.282288</v>
      </c>
      <c r="J859">
        <v>10706101.230138</v>
      </c>
      <c r="K859">
        <v>16578269.725728</v>
      </c>
      <c r="L859">
        <v>11715724.695268</v>
      </c>
      <c r="M859">
        <v>12298236.320149999</v>
      </c>
      <c r="N859">
        <v>12550335.286800001</v>
      </c>
      <c r="O859">
        <v>17681957.520043001</v>
      </c>
      <c r="P859">
        <v>24892942.040270001</v>
      </c>
      <c r="Q859">
        <v>5707536.8721799999</v>
      </c>
      <c r="R859">
        <v>14811632.223720999</v>
      </c>
      <c r="S859">
        <v>14655868.090015</v>
      </c>
      <c r="T859">
        <v>7134721.0553440005</v>
      </c>
      <c r="U859">
        <v>24921892.541742001</v>
      </c>
      <c r="V859">
        <v>4499931.3711590003</v>
      </c>
      <c r="W859">
        <v>9615610.833044</v>
      </c>
      <c r="X859">
        <v>8495841.7338800002</v>
      </c>
      <c r="Y859">
        <v>5648378.2974220002</v>
      </c>
      <c r="Z859">
        <v>15681579.907024</v>
      </c>
      <c r="AA859">
        <v>4899734.7862550002</v>
      </c>
      <c r="AB859">
        <v>11868947.956679</v>
      </c>
      <c r="AC859">
        <v>11807097.354281001</v>
      </c>
      <c r="AD859">
        <v>6529193.5791030005</v>
      </c>
      <c r="AE859">
        <v>24983509.649482999</v>
      </c>
    </row>
    <row r="860" spans="1:31">
      <c r="A860">
        <f t="shared" si="13"/>
        <v>858</v>
      </c>
      <c r="B860">
        <v>13442047.522172</v>
      </c>
      <c r="C860">
        <v>13197353.006416</v>
      </c>
      <c r="D860">
        <v>15955085.278747</v>
      </c>
      <c r="E860">
        <v>13228436.382882001</v>
      </c>
      <c r="F860">
        <v>16674847.927821999</v>
      </c>
      <c r="G860">
        <v>7079680.6414689999</v>
      </c>
      <c r="H860">
        <v>10487621.070648</v>
      </c>
      <c r="I860">
        <v>9306816.2535130009</v>
      </c>
      <c r="J860">
        <v>10717180.616250001</v>
      </c>
      <c r="K860">
        <v>16562246.444721</v>
      </c>
      <c r="L860">
        <v>11732823.637864999</v>
      </c>
      <c r="M860">
        <v>12281880.882321</v>
      </c>
      <c r="N860">
        <v>12523381.784954</v>
      </c>
      <c r="O860">
        <v>17698709.743441001</v>
      </c>
      <c r="P860">
        <v>24906534.195845999</v>
      </c>
      <c r="Q860">
        <v>5837247.919098</v>
      </c>
      <c r="R860">
        <v>15051457.139509</v>
      </c>
      <c r="S860">
        <v>14548467.730188999</v>
      </c>
      <c r="T860">
        <v>7171406.3998469999</v>
      </c>
      <c r="U860">
        <v>24950973.251185</v>
      </c>
      <c r="V860">
        <v>4470759.7010570001</v>
      </c>
      <c r="W860">
        <v>9669622.0025510006</v>
      </c>
      <c r="X860">
        <v>8538289.4689089991</v>
      </c>
      <c r="Y860">
        <v>5643933.3885040004</v>
      </c>
      <c r="Z860">
        <v>15824087.352512</v>
      </c>
      <c r="AA860">
        <v>4893149.6076189997</v>
      </c>
      <c r="AB860">
        <v>11824973.257345</v>
      </c>
      <c r="AC860">
        <v>11968417.858344</v>
      </c>
      <c r="AD860">
        <v>6467730.5593800005</v>
      </c>
      <c r="AE860">
        <v>24930288.965564001</v>
      </c>
    </row>
    <row r="861" spans="1:31">
      <c r="A861">
        <f t="shared" si="13"/>
        <v>859</v>
      </c>
      <c r="B861">
        <v>13438283.277616</v>
      </c>
      <c r="C861">
        <v>13119743.492108</v>
      </c>
      <c r="D861">
        <v>15957760.794143001</v>
      </c>
      <c r="E861">
        <v>13255472.784375001</v>
      </c>
      <c r="F861">
        <v>16722044.942508001</v>
      </c>
      <c r="G861">
        <v>7075242.7659649998</v>
      </c>
      <c r="H861">
        <v>10477213.616722999</v>
      </c>
      <c r="I861">
        <v>9310463.3316690009</v>
      </c>
      <c r="J861">
        <v>10690587.222004</v>
      </c>
      <c r="K861">
        <v>16457448.453345999</v>
      </c>
      <c r="L861">
        <v>11759058.193557</v>
      </c>
      <c r="M861">
        <v>12286217.792028001</v>
      </c>
      <c r="N861">
        <v>12505659.918980001</v>
      </c>
      <c r="O861">
        <v>17625883.335670002</v>
      </c>
      <c r="P861">
        <v>24904675.16124</v>
      </c>
      <c r="Q861">
        <v>5890172.2526409999</v>
      </c>
      <c r="R861">
        <v>14940836.121177001</v>
      </c>
      <c r="S861">
        <v>14502126.010286</v>
      </c>
      <c r="T861">
        <v>7146966.3065160001</v>
      </c>
      <c r="U861">
        <v>24908022.349854</v>
      </c>
      <c r="V861">
        <v>4476629.552844</v>
      </c>
      <c r="W861">
        <v>9652599.757979</v>
      </c>
      <c r="X861">
        <v>8549451.3727429993</v>
      </c>
      <c r="Y861">
        <v>5636860.43769</v>
      </c>
      <c r="Z861">
        <v>15724247.661529999</v>
      </c>
      <c r="AA861">
        <v>4874486.3643819997</v>
      </c>
      <c r="AB861">
        <v>11866543.004186001</v>
      </c>
      <c r="AC861">
        <v>11979880.790252</v>
      </c>
      <c r="AD861">
        <v>6537986.1254179999</v>
      </c>
      <c r="AE861">
        <v>24928322.309094001</v>
      </c>
    </row>
    <row r="862" spans="1:31">
      <c r="A862">
        <f t="shared" si="13"/>
        <v>860</v>
      </c>
      <c r="B862">
        <v>13426790.691733001</v>
      </c>
      <c r="C862">
        <v>13023853.645969</v>
      </c>
      <c r="D862">
        <v>15997480.149177</v>
      </c>
      <c r="E862">
        <v>13270168.521733001</v>
      </c>
      <c r="F862">
        <v>16775256.861834001</v>
      </c>
      <c r="G862">
        <v>7071181.6745250002</v>
      </c>
      <c r="H862">
        <v>10486674.537029</v>
      </c>
      <c r="I862">
        <v>9290587.5072450005</v>
      </c>
      <c r="J862">
        <v>10702092.931919999</v>
      </c>
      <c r="K862">
        <v>16468763.952742999</v>
      </c>
      <c r="L862">
        <v>11787023.168016</v>
      </c>
      <c r="M862">
        <v>12291738.189602001</v>
      </c>
      <c r="N862">
        <v>12486121.492999</v>
      </c>
      <c r="O862">
        <v>17671229.592208002</v>
      </c>
      <c r="P862">
        <v>24915724.891469002</v>
      </c>
      <c r="Q862">
        <v>5891850.924625</v>
      </c>
      <c r="R862">
        <v>14958229.411189999</v>
      </c>
      <c r="S862">
        <v>14451779.573656</v>
      </c>
      <c r="T862">
        <v>7125784.7027580002</v>
      </c>
      <c r="U862">
        <v>24906044.535425</v>
      </c>
      <c r="V862">
        <v>4445548.6096219998</v>
      </c>
      <c r="W862">
        <v>9674500.3236699998</v>
      </c>
      <c r="X862">
        <v>8538970.3364659995</v>
      </c>
      <c r="Y862">
        <v>5623459.8921050001</v>
      </c>
      <c r="Z862">
        <v>15897251.542006001</v>
      </c>
      <c r="AA862">
        <v>4873368.4750960004</v>
      </c>
      <c r="AB862">
        <v>11882656.790711001</v>
      </c>
      <c r="AC862">
        <v>12102301.550006</v>
      </c>
      <c r="AD862">
        <v>6500533.8277860004</v>
      </c>
      <c r="AE862">
        <v>24988247.625161</v>
      </c>
    </row>
    <row r="863" spans="1:31">
      <c r="A863">
        <f t="shared" si="13"/>
        <v>861</v>
      </c>
      <c r="B863">
        <v>13445394.078867</v>
      </c>
      <c r="C863">
        <v>12991494.016456001</v>
      </c>
      <c r="D863">
        <v>15999943.049916999</v>
      </c>
      <c r="E863">
        <v>13262986.095501</v>
      </c>
      <c r="F863">
        <v>16849619.602506001</v>
      </c>
      <c r="G863">
        <v>7072550.7105249995</v>
      </c>
      <c r="H863">
        <v>10492092.305474</v>
      </c>
      <c r="I863">
        <v>9290923.2039589994</v>
      </c>
      <c r="J863">
        <v>10701357.093149001</v>
      </c>
      <c r="K863">
        <v>16514906.874392999</v>
      </c>
      <c r="L863">
        <v>11780074.396697</v>
      </c>
      <c r="M863">
        <v>12252361.944065999</v>
      </c>
      <c r="N863">
        <v>12478923.739677001</v>
      </c>
      <c r="O863">
        <v>17612733.697735999</v>
      </c>
      <c r="P863">
        <v>24888332.894441001</v>
      </c>
      <c r="Q863">
        <v>5875090.4866669998</v>
      </c>
      <c r="R863">
        <v>14946533.282052999</v>
      </c>
      <c r="S863">
        <v>14517450.211355001</v>
      </c>
      <c r="T863">
        <v>7111444.9524149997</v>
      </c>
      <c r="U863">
        <v>24873670.545726001</v>
      </c>
      <c r="V863">
        <v>4444204.9217640003</v>
      </c>
      <c r="W863">
        <v>9635677.5386919994</v>
      </c>
      <c r="X863">
        <v>8536757.9498830009</v>
      </c>
      <c r="Y863">
        <v>5617944.8566840002</v>
      </c>
      <c r="Z863">
        <v>15853897.265350999</v>
      </c>
      <c r="AA863">
        <v>4834010.5448489999</v>
      </c>
      <c r="AB863">
        <v>11967813.991908999</v>
      </c>
      <c r="AC863">
        <v>12148140.304592</v>
      </c>
      <c r="AD863">
        <v>6506697.5068199998</v>
      </c>
      <c r="AE863">
        <v>24986285.844620999</v>
      </c>
    </row>
    <row r="864" spans="1:31">
      <c r="A864">
        <f t="shared" si="13"/>
        <v>862</v>
      </c>
      <c r="B864">
        <v>13455073.82872</v>
      </c>
      <c r="C864">
        <v>12912860.644523</v>
      </c>
      <c r="D864">
        <v>15999348.230626</v>
      </c>
      <c r="E864">
        <v>13307501.291448999</v>
      </c>
      <c r="F864">
        <v>16978198.496686999</v>
      </c>
      <c r="G864">
        <v>7065750.4375769999</v>
      </c>
      <c r="H864">
        <v>10511074.42021</v>
      </c>
      <c r="I864">
        <v>9293130.4939569999</v>
      </c>
      <c r="J864">
        <v>10733629.322565001</v>
      </c>
      <c r="K864">
        <v>16517075.851872001</v>
      </c>
      <c r="L864">
        <v>11776073.37575</v>
      </c>
      <c r="M864">
        <v>12270958.433929</v>
      </c>
      <c r="N864">
        <v>12391929.153723</v>
      </c>
      <c r="O864">
        <v>17589605.013385002</v>
      </c>
      <c r="P864">
        <v>24917239.204422001</v>
      </c>
      <c r="Q864">
        <v>5870452.7817540001</v>
      </c>
      <c r="R864">
        <v>14967612.945756</v>
      </c>
      <c r="S864">
        <v>14496265.744076001</v>
      </c>
      <c r="T864">
        <v>7095256.7777089998</v>
      </c>
      <c r="U864">
        <v>24902559.906686001</v>
      </c>
      <c r="V864">
        <v>4445456.9959479999</v>
      </c>
      <c r="W864">
        <v>9659466.6712389998</v>
      </c>
      <c r="X864">
        <v>8528674.2747169994</v>
      </c>
      <c r="Y864">
        <v>5614481.8565849997</v>
      </c>
      <c r="Z864">
        <v>15880643.672652001</v>
      </c>
      <c r="AA864">
        <v>4844281.9669209998</v>
      </c>
      <c r="AB864">
        <v>12035819.446411001</v>
      </c>
      <c r="AC864">
        <v>12230332.823294001</v>
      </c>
      <c r="AD864">
        <v>6525050.8537520003</v>
      </c>
      <c r="AE864">
        <v>25005017.096115001</v>
      </c>
    </row>
    <row r="865" spans="1:31">
      <c r="A865">
        <f t="shared" si="13"/>
        <v>863</v>
      </c>
      <c r="B865">
        <v>13462502.001869</v>
      </c>
      <c r="C865">
        <v>12821997.717248</v>
      </c>
      <c r="D865">
        <v>16061521.838252001</v>
      </c>
      <c r="E865">
        <v>13316386.164139001</v>
      </c>
      <c r="F865">
        <v>17021690.613373999</v>
      </c>
      <c r="G865">
        <v>7058211.4632620001</v>
      </c>
      <c r="H865">
        <v>10528260.316254999</v>
      </c>
      <c r="I865">
        <v>9312090.905274</v>
      </c>
      <c r="J865">
        <v>10727327.308404</v>
      </c>
      <c r="K865">
        <v>16422748.524482001</v>
      </c>
      <c r="L865">
        <v>11747232.392154001</v>
      </c>
      <c r="M865">
        <v>12270843.454725999</v>
      </c>
      <c r="N865">
        <v>12365149.462750001</v>
      </c>
      <c r="O865">
        <v>17524718.48844</v>
      </c>
      <c r="P865">
        <v>24920554.190182999</v>
      </c>
      <c r="Q865">
        <v>5866405.7378810002</v>
      </c>
      <c r="R865">
        <v>14873339.538272001</v>
      </c>
      <c r="S865">
        <v>14478447.714956</v>
      </c>
      <c r="T865">
        <v>7095275.632518</v>
      </c>
      <c r="U865">
        <v>24900824.486196999</v>
      </c>
      <c r="V865">
        <v>4429832.3756830003</v>
      </c>
      <c r="W865">
        <v>9725391.9543789998</v>
      </c>
      <c r="X865">
        <v>8543354.3934390005</v>
      </c>
      <c r="Y865">
        <v>5605320.4838490002</v>
      </c>
      <c r="Z865">
        <v>15710163.056488</v>
      </c>
      <c r="AA865">
        <v>4839884.253308</v>
      </c>
      <c r="AB865">
        <v>11982661.397570999</v>
      </c>
      <c r="AC865">
        <v>12560206.969001999</v>
      </c>
      <c r="AD865">
        <v>6517772.0988250002</v>
      </c>
      <c r="AE865">
        <v>25013312.951248001</v>
      </c>
    </row>
    <row r="866" spans="1:31">
      <c r="A866">
        <f t="shared" si="13"/>
        <v>864</v>
      </c>
      <c r="B866">
        <v>13429724.614014</v>
      </c>
      <c r="C866">
        <v>12733473.474338001</v>
      </c>
      <c r="D866">
        <v>16135267.594038</v>
      </c>
      <c r="E866">
        <v>13347366.734664001</v>
      </c>
      <c r="F866">
        <v>17047353.619109999</v>
      </c>
      <c r="G866">
        <v>7067209.5907389997</v>
      </c>
      <c r="H866">
        <v>10526298.998756001</v>
      </c>
      <c r="I866">
        <v>9316834.5229649991</v>
      </c>
      <c r="J866">
        <v>10716608.959522</v>
      </c>
      <c r="K866">
        <v>16438404.791012</v>
      </c>
      <c r="L866">
        <v>11752891.335325999</v>
      </c>
      <c r="M866">
        <v>12286911.842096001</v>
      </c>
      <c r="N866">
        <v>12371313.674208</v>
      </c>
      <c r="O866">
        <v>17578246.968719002</v>
      </c>
      <c r="P866">
        <v>24926409.14717</v>
      </c>
      <c r="Q866">
        <v>5880087.6620349996</v>
      </c>
      <c r="R866">
        <v>15013992.482539</v>
      </c>
      <c r="S866">
        <v>14463726.872314001</v>
      </c>
      <c r="T866">
        <v>7101802.5790219996</v>
      </c>
      <c r="U866">
        <v>24888623.690871999</v>
      </c>
      <c r="V866">
        <v>4440581.6568719996</v>
      </c>
      <c r="W866">
        <v>9686169.1656449996</v>
      </c>
      <c r="X866">
        <v>8571384.3877850007</v>
      </c>
      <c r="Y866">
        <v>5619557.2272389997</v>
      </c>
      <c r="Z866">
        <v>15761253.984314</v>
      </c>
      <c r="AA866">
        <v>4820932.4166609999</v>
      </c>
      <c r="AB866">
        <v>11953664.986661</v>
      </c>
      <c r="AC866">
        <v>12582108.169748999</v>
      </c>
      <c r="AD866">
        <v>6508045.1616049996</v>
      </c>
      <c r="AE866">
        <v>25011502.704852</v>
      </c>
    </row>
    <row r="867" spans="1:31">
      <c r="A867">
        <f t="shared" si="13"/>
        <v>865</v>
      </c>
      <c r="B867">
        <v>13417938.723273</v>
      </c>
      <c r="C867">
        <v>12622417.773296</v>
      </c>
      <c r="D867">
        <v>16215358.939850001</v>
      </c>
      <c r="E867">
        <v>13362815.052939</v>
      </c>
      <c r="F867">
        <v>16998833.844306</v>
      </c>
      <c r="G867">
        <v>7046774.3631149996</v>
      </c>
      <c r="H867">
        <v>10544912.69502</v>
      </c>
      <c r="I867">
        <v>9312904.4833870009</v>
      </c>
      <c r="J867">
        <v>10687589.231531</v>
      </c>
      <c r="K867">
        <v>16444015.689678</v>
      </c>
      <c r="L867">
        <v>11763065.037618</v>
      </c>
      <c r="M867">
        <v>12302378.171429001</v>
      </c>
      <c r="N867">
        <v>12375995.578901</v>
      </c>
      <c r="O867">
        <v>17617730.775072999</v>
      </c>
      <c r="P867">
        <v>24950130.075617</v>
      </c>
      <c r="Q867">
        <v>5898257.5605859999</v>
      </c>
      <c r="R867">
        <v>14899244.159596</v>
      </c>
      <c r="S867">
        <v>14449474.708232</v>
      </c>
      <c r="T867">
        <v>7110022.2514730003</v>
      </c>
      <c r="U867">
        <v>24896912.712526001</v>
      </c>
      <c r="V867">
        <v>4416685.568128</v>
      </c>
      <c r="W867">
        <v>9746185.0710870009</v>
      </c>
      <c r="X867">
        <v>8572885.0064199995</v>
      </c>
      <c r="Y867">
        <v>5618703.2597110001</v>
      </c>
      <c r="Z867">
        <v>15710551.898006</v>
      </c>
      <c r="AA867">
        <v>4845344.5111680003</v>
      </c>
      <c r="AB867">
        <v>11839282.664620001</v>
      </c>
      <c r="AC867">
        <v>12413365.792646</v>
      </c>
      <c r="AD867">
        <v>6525081.2502420004</v>
      </c>
      <c r="AE867">
        <v>24999372.396706</v>
      </c>
    </row>
    <row r="868" spans="1:31">
      <c r="A868">
        <f t="shared" si="13"/>
        <v>866</v>
      </c>
      <c r="B868">
        <v>13395191.069504</v>
      </c>
      <c r="C868">
        <v>12478042.265819</v>
      </c>
      <c r="D868">
        <v>16249154.940979</v>
      </c>
      <c r="E868">
        <v>13404673.020319</v>
      </c>
      <c r="F868">
        <v>17079398.299001001</v>
      </c>
      <c r="G868">
        <v>7060667.7651209999</v>
      </c>
      <c r="H868">
        <v>10536155.583518</v>
      </c>
      <c r="I868">
        <v>9358047.6408920009</v>
      </c>
      <c r="J868">
        <v>10691966.810434001</v>
      </c>
      <c r="K868">
        <v>16357061.485215999</v>
      </c>
      <c r="L868">
        <v>11771520.545615001</v>
      </c>
      <c r="M868">
        <v>12301631.867968</v>
      </c>
      <c r="N868">
        <v>12370488.884817</v>
      </c>
      <c r="O868">
        <v>17606480.243696999</v>
      </c>
      <c r="P868">
        <v>24968695.819945</v>
      </c>
      <c r="Q868">
        <v>5899933.651087</v>
      </c>
      <c r="R868">
        <v>14788882.478635</v>
      </c>
      <c r="S868">
        <v>14473121.393468</v>
      </c>
      <c r="T868">
        <v>7119895.4274000004</v>
      </c>
      <c r="U868">
        <v>24935825.069398001</v>
      </c>
      <c r="V868">
        <v>4435021.2981380001</v>
      </c>
      <c r="W868">
        <v>9716619.8380169999</v>
      </c>
      <c r="X868">
        <v>8550490.9364700001</v>
      </c>
      <c r="Y868">
        <v>5629889.469172</v>
      </c>
      <c r="Z868">
        <v>15657108.974035</v>
      </c>
      <c r="AA868">
        <v>4859493.7589130001</v>
      </c>
      <c r="AB868">
        <v>11761791.166001</v>
      </c>
      <c r="AC868">
        <v>12447440.084887</v>
      </c>
      <c r="AD868">
        <v>6486617.1494629998</v>
      </c>
      <c r="AE868">
        <v>24946086.00454</v>
      </c>
    </row>
    <row r="869" spans="1:31">
      <c r="A869">
        <f t="shared" si="13"/>
        <v>867</v>
      </c>
      <c r="B869">
        <v>13388496.045162</v>
      </c>
      <c r="C869">
        <v>12342682.557552001</v>
      </c>
      <c r="D869">
        <v>16305872.137894999</v>
      </c>
      <c r="E869">
        <v>13379542.498521</v>
      </c>
      <c r="F869">
        <v>17173384.956112001</v>
      </c>
      <c r="G869">
        <v>7071505.367664</v>
      </c>
      <c r="H869">
        <v>10522086.536783</v>
      </c>
      <c r="I869">
        <v>9356270.8515050001</v>
      </c>
      <c r="J869">
        <v>10691255.610680999</v>
      </c>
      <c r="K869">
        <v>16361550.655112</v>
      </c>
      <c r="L869">
        <v>11785113.543378999</v>
      </c>
      <c r="M869">
        <v>12312734.481636999</v>
      </c>
      <c r="N869">
        <v>12387297.356935</v>
      </c>
      <c r="O869">
        <v>17592473.406923</v>
      </c>
      <c r="P869">
        <v>24966785.781456001</v>
      </c>
      <c r="Q869">
        <v>5913590.8288789997</v>
      </c>
      <c r="R869">
        <v>14762797.176756</v>
      </c>
      <c r="S869">
        <v>14547156.238476001</v>
      </c>
      <c r="T869">
        <v>7130629.9289140003</v>
      </c>
      <c r="U869">
        <v>24964619.084277</v>
      </c>
      <c r="V869">
        <v>4472469.3467939999</v>
      </c>
      <c r="W869">
        <v>9643234.0158259999</v>
      </c>
      <c r="X869">
        <v>8525457.0832950007</v>
      </c>
      <c r="Y869">
        <v>5644740.2913830001</v>
      </c>
      <c r="Z869">
        <v>15549001.835240999</v>
      </c>
      <c r="AA869">
        <v>4862776.0508979997</v>
      </c>
      <c r="AB869">
        <v>11877633.152251</v>
      </c>
      <c r="AC869">
        <v>12309090.332913</v>
      </c>
      <c r="AD869">
        <v>6534293.2351759998</v>
      </c>
      <c r="AE869">
        <v>24985069.407556001</v>
      </c>
    </row>
    <row r="870" spans="1:31">
      <c r="A870">
        <f t="shared" si="13"/>
        <v>868</v>
      </c>
      <c r="B870">
        <v>13415046.612342</v>
      </c>
      <c r="C870">
        <v>12339189.184278</v>
      </c>
      <c r="D870">
        <v>16311682.553708</v>
      </c>
      <c r="E870">
        <v>13390562.699054001</v>
      </c>
      <c r="F870">
        <v>17189584.743921001</v>
      </c>
      <c r="G870">
        <v>7065543.6416119998</v>
      </c>
      <c r="H870">
        <v>10496548.989604</v>
      </c>
      <c r="I870">
        <v>9356288.8255279996</v>
      </c>
      <c r="J870">
        <v>10719161.297132</v>
      </c>
      <c r="K870">
        <v>16533979.83185</v>
      </c>
      <c r="L870">
        <v>11781018.676857</v>
      </c>
      <c r="M870">
        <v>12324448.521149</v>
      </c>
      <c r="N870">
        <v>12431505.527000001</v>
      </c>
      <c r="O870">
        <v>17570052.861140002</v>
      </c>
      <c r="P870">
        <v>24959848.644590002</v>
      </c>
      <c r="Q870">
        <v>5928484.7149710003</v>
      </c>
      <c r="R870">
        <v>14819692.384307001</v>
      </c>
      <c r="S870">
        <v>14515958.649806</v>
      </c>
      <c r="T870">
        <v>7113845.0117229996</v>
      </c>
      <c r="U870">
        <v>25003621.693815</v>
      </c>
      <c r="V870">
        <v>4473369.4576420002</v>
      </c>
      <c r="W870">
        <v>9613162.7000399996</v>
      </c>
      <c r="X870">
        <v>8519739.242478</v>
      </c>
      <c r="Y870">
        <v>5655425.2513180003</v>
      </c>
      <c r="Z870">
        <v>15574756.078948</v>
      </c>
      <c r="AA870">
        <v>4867604.8566669999</v>
      </c>
      <c r="AB870">
        <v>11929115.894113</v>
      </c>
      <c r="AC870">
        <v>12164041.920743</v>
      </c>
      <c r="AD870">
        <v>6496901.8191029998</v>
      </c>
      <c r="AE870">
        <v>24972913.783124998</v>
      </c>
    </row>
    <row r="871" spans="1:31">
      <c r="A871">
        <f t="shared" si="13"/>
        <v>869</v>
      </c>
      <c r="B871">
        <v>13395776.496757001</v>
      </c>
      <c r="C871">
        <v>12373037.245547</v>
      </c>
      <c r="D871">
        <v>16289506.948231</v>
      </c>
      <c r="E871">
        <v>13388247.939711001</v>
      </c>
      <c r="F871">
        <v>17192527.413616002</v>
      </c>
      <c r="G871">
        <v>7045401.1030019997</v>
      </c>
      <c r="H871">
        <v>10489647.348966001</v>
      </c>
      <c r="I871">
        <v>9360968.1754630003</v>
      </c>
      <c r="J871">
        <v>10717019.238444</v>
      </c>
      <c r="K871">
        <v>16497601.010785</v>
      </c>
      <c r="L871">
        <v>11792875.975801</v>
      </c>
      <c r="M871">
        <v>12311913.543012001</v>
      </c>
      <c r="N871">
        <v>12475152.532236001</v>
      </c>
      <c r="O871">
        <v>17478480.963603999</v>
      </c>
      <c r="P871">
        <v>24975840.080802001</v>
      </c>
      <c r="Q871">
        <v>5942270.5352760004</v>
      </c>
      <c r="R871">
        <v>14876764.043392001</v>
      </c>
      <c r="S871">
        <v>14501499.246122001</v>
      </c>
      <c r="T871">
        <v>7128677.8526499998</v>
      </c>
      <c r="U871">
        <v>25011867.285556</v>
      </c>
      <c r="V871">
        <v>4477211.5494489996</v>
      </c>
      <c r="W871">
        <v>9639462.2117110007</v>
      </c>
      <c r="X871">
        <v>8510736.5338749997</v>
      </c>
      <c r="Y871">
        <v>5663506.7737739999</v>
      </c>
      <c r="Z871">
        <v>15466095.688456001</v>
      </c>
      <c r="AA871">
        <v>4872816.6809189999</v>
      </c>
      <c r="AB871">
        <v>11926778.399468999</v>
      </c>
      <c r="AC871">
        <v>12129783.040232001</v>
      </c>
      <c r="AD871">
        <v>6542265.6417810004</v>
      </c>
      <c r="AE871">
        <v>24930199.893720001</v>
      </c>
    </row>
    <row r="872" spans="1:31">
      <c r="A872">
        <f t="shared" si="13"/>
        <v>870</v>
      </c>
      <c r="B872">
        <v>13334778.516712001</v>
      </c>
      <c r="C872">
        <v>12342757.328237001</v>
      </c>
      <c r="D872">
        <v>16294052.87427</v>
      </c>
      <c r="E872">
        <v>13417627.67629</v>
      </c>
      <c r="F872">
        <v>17222020.057351001</v>
      </c>
      <c r="G872">
        <v>7035191.3533530002</v>
      </c>
      <c r="H872">
        <v>10501268.68829</v>
      </c>
      <c r="I872">
        <v>9351607.7033530008</v>
      </c>
      <c r="J872">
        <v>10728414.904472001</v>
      </c>
      <c r="K872">
        <v>16473029.502594</v>
      </c>
      <c r="L872">
        <v>11816162.39192</v>
      </c>
      <c r="M872">
        <v>12322999.520213</v>
      </c>
      <c r="N872">
        <v>12509251.263150999</v>
      </c>
      <c r="O872">
        <v>17521371.080641001</v>
      </c>
      <c r="P872">
        <v>24991865.568620998</v>
      </c>
      <c r="Q872">
        <v>5937121.3957500001</v>
      </c>
      <c r="R872">
        <v>15000480.442849001</v>
      </c>
      <c r="S872">
        <v>14462626.066811999</v>
      </c>
      <c r="T872">
        <v>7136052.1464360002</v>
      </c>
      <c r="U872">
        <v>25050851.170439001</v>
      </c>
      <c r="V872">
        <v>4483017.0142949997</v>
      </c>
      <c r="W872">
        <v>9574601.6377220005</v>
      </c>
      <c r="X872">
        <v>8485061.0769069996</v>
      </c>
      <c r="Y872">
        <v>5675816.2685620002</v>
      </c>
      <c r="Z872">
        <v>15495701.250941001</v>
      </c>
      <c r="AA872">
        <v>4844909.8322350001</v>
      </c>
      <c r="AB872">
        <v>12031826.313851001</v>
      </c>
      <c r="AC872">
        <v>12143741.327992</v>
      </c>
      <c r="AD872">
        <v>6538652.3493020004</v>
      </c>
      <c r="AE872">
        <v>24918166.073086999</v>
      </c>
    </row>
    <row r="873" spans="1:31">
      <c r="A873">
        <f t="shared" si="13"/>
        <v>871</v>
      </c>
      <c r="B873">
        <v>13334103.103769001</v>
      </c>
      <c r="C873">
        <v>12357566.271941001</v>
      </c>
      <c r="D873">
        <v>16281542.901210999</v>
      </c>
      <c r="E873">
        <v>13409511.904747</v>
      </c>
      <c r="F873">
        <v>17121530.028721001</v>
      </c>
      <c r="G873">
        <v>7034407.8659450002</v>
      </c>
      <c r="H873">
        <v>10273617.966103001</v>
      </c>
      <c r="I873">
        <v>9288817.4498420004</v>
      </c>
      <c r="J873">
        <v>10687177.506033</v>
      </c>
      <c r="K873">
        <v>16471828.732236</v>
      </c>
      <c r="L873">
        <v>11849199.181229999</v>
      </c>
      <c r="M873">
        <v>12286531.509689</v>
      </c>
      <c r="N873">
        <v>12546611.172955001</v>
      </c>
      <c r="O873">
        <v>17521413.960058</v>
      </c>
      <c r="P873">
        <v>24982359.560766999</v>
      </c>
      <c r="Q873">
        <v>5937057.0884870002</v>
      </c>
      <c r="R873">
        <v>14958941.616938001</v>
      </c>
      <c r="S873">
        <v>14555699.908142</v>
      </c>
      <c r="T873">
        <v>7132603.6493319999</v>
      </c>
      <c r="U873">
        <v>24967597.162641998</v>
      </c>
      <c r="V873">
        <v>4494098.5989490002</v>
      </c>
      <c r="W873">
        <v>9535101.6122280005</v>
      </c>
      <c r="X873">
        <v>8470289.0855509993</v>
      </c>
      <c r="Y873">
        <v>5676544.5466750003</v>
      </c>
      <c r="Z873">
        <v>15453883.420079</v>
      </c>
      <c r="AA873">
        <v>4848537.6785979997</v>
      </c>
      <c r="AB873">
        <v>11966475.732287999</v>
      </c>
      <c r="AC873">
        <v>12071647.353164</v>
      </c>
      <c r="AD873">
        <v>6469832.9782950003</v>
      </c>
      <c r="AE873">
        <v>24946807.643286001</v>
      </c>
    </row>
    <row r="874" spans="1:31">
      <c r="A874">
        <f t="shared" si="13"/>
        <v>872</v>
      </c>
      <c r="B874">
        <v>13339203.41745</v>
      </c>
      <c r="C874">
        <v>12417125.549094001</v>
      </c>
      <c r="D874">
        <v>16243102.534557</v>
      </c>
      <c r="E874">
        <v>13414685.438038001</v>
      </c>
      <c r="F874">
        <v>17104190.447572</v>
      </c>
      <c r="G874">
        <v>7032864.7539870003</v>
      </c>
      <c r="H874">
        <v>10240046.835522</v>
      </c>
      <c r="I874">
        <v>9277318.1473140009</v>
      </c>
      <c r="J874">
        <v>10655516.722627999</v>
      </c>
      <c r="K874">
        <v>16506164.503907001</v>
      </c>
      <c r="L874">
        <v>11884976.095806001</v>
      </c>
      <c r="M874">
        <v>12290111.846403999</v>
      </c>
      <c r="N874">
        <v>12599048.341700001</v>
      </c>
      <c r="O874">
        <v>17619004.161054999</v>
      </c>
      <c r="P874">
        <v>24975485.592939001</v>
      </c>
      <c r="Q874">
        <v>5938137.830914</v>
      </c>
      <c r="R874">
        <v>15009154.687832</v>
      </c>
      <c r="S874">
        <v>14596717.289085999</v>
      </c>
      <c r="T874">
        <v>7159882.1908400003</v>
      </c>
      <c r="U874">
        <v>24965861.249366999</v>
      </c>
      <c r="V874">
        <v>4495968.193492</v>
      </c>
      <c r="W874">
        <v>9511812.301151</v>
      </c>
      <c r="X874">
        <v>8472937.4125900008</v>
      </c>
      <c r="Y874">
        <v>5679395.9466800001</v>
      </c>
      <c r="Z874">
        <v>15595444.536148001</v>
      </c>
      <c r="AA874">
        <v>4821992.0624919999</v>
      </c>
      <c r="AB874">
        <v>12139901.819638001</v>
      </c>
      <c r="AC874">
        <v>11791022.816702999</v>
      </c>
      <c r="AD874">
        <v>6449297.7763369996</v>
      </c>
      <c r="AE874">
        <v>24914391.170743</v>
      </c>
    </row>
    <row r="875" spans="1:31">
      <c r="A875">
        <f t="shared" si="13"/>
        <v>873</v>
      </c>
      <c r="B875">
        <v>13358865.164809</v>
      </c>
      <c r="C875">
        <v>12438299.90601</v>
      </c>
      <c r="D875">
        <v>16264975.820238</v>
      </c>
      <c r="E875">
        <v>13356836.411758</v>
      </c>
      <c r="F875">
        <v>17173210.061949998</v>
      </c>
      <c r="G875">
        <v>7020421.8901709998</v>
      </c>
      <c r="H875">
        <v>10260123.919095</v>
      </c>
      <c r="I875">
        <v>9281984.6204840001</v>
      </c>
      <c r="J875">
        <v>10666808.148004999</v>
      </c>
      <c r="K875">
        <v>16460623.337165</v>
      </c>
      <c r="L875">
        <v>11913600.639878999</v>
      </c>
      <c r="M875">
        <v>12318431.70631</v>
      </c>
      <c r="N875">
        <v>12613496.791633001</v>
      </c>
      <c r="O875">
        <v>17589490.495011002</v>
      </c>
      <c r="P875">
        <v>24973650.547196999</v>
      </c>
      <c r="Q875">
        <v>5934527.6216230001</v>
      </c>
      <c r="R875">
        <v>14920886.800914001</v>
      </c>
      <c r="S875">
        <v>14595995.029703001</v>
      </c>
      <c r="T875">
        <v>7115715.4308310002</v>
      </c>
      <c r="U875">
        <v>24974104.558279</v>
      </c>
      <c r="V875">
        <v>4482549.2744399998</v>
      </c>
      <c r="W875">
        <v>9511408.8387669995</v>
      </c>
      <c r="X875">
        <v>8461304.0834839996</v>
      </c>
      <c r="Y875">
        <v>5684335.3625609996</v>
      </c>
      <c r="Z875">
        <v>15498293.092708999</v>
      </c>
      <c r="AA875">
        <v>4839667.6786550004</v>
      </c>
      <c r="AB875">
        <v>12085763.910572</v>
      </c>
      <c r="AC875">
        <v>11800058.310504001</v>
      </c>
      <c r="AD875">
        <v>6388432.5198400002</v>
      </c>
      <c r="AE875">
        <v>24922730.313569002</v>
      </c>
    </row>
    <row r="876" spans="1:31">
      <c r="A876">
        <f t="shared" si="13"/>
        <v>874</v>
      </c>
      <c r="B876">
        <v>13373440.081679</v>
      </c>
      <c r="C876">
        <v>12473298.937324001</v>
      </c>
      <c r="D876">
        <v>16230594.034562999</v>
      </c>
      <c r="E876">
        <v>13374326.036684999</v>
      </c>
      <c r="F876">
        <v>17257021.505601998</v>
      </c>
      <c r="G876">
        <v>7029063.792165</v>
      </c>
      <c r="H876">
        <v>10244245.477386</v>
      </c>
      <c r="I876">
        <v>9272917.6300670002</v>
      </c>
      <c r="J876">
        <v>10669710.675198</v>
      </c>
      <c r="K876">
        <v>16435358.231517</v>
      </c>
      <c r="L876">
        <v>11901944.661944</v>
      </c>
      <c r="M876">
        <v>12303523.107288999</v>
      </c>
      <c r="N876">
        <v>12521157.49612</v>
      </c>
      <c r="O876">
        <v>17515814.467510998</v>
      </c>
      <c r="P876">
        <v>24825117.674685001</v>
      </c>
      <c r="Q876">
        <v>5909703.5177349998</v>
      </c>
      <c r="R876">
        <v>14966611.024055</v>
      </c>
      <c r="S876">
        <v>14609261.074618001</v>
      </c>
      <c r="T876">
        <v>7119744.5789280003</v>
      </c>
      <c r="U876">
        <v>24921683.607165001</v>
      </c>
      <c r="V876">
        <v>4496403.1349989995</v>
      </c>
      <c r="W876">
        <v>9520804.0239410009</v>
      </c>
      <c r="X876">
        <v>8444271.2968479991</v>
      </c>
      <c r="Y876">
        <v>5682409.6447729999</v>
      </c>
      <c r="Z876">
        <v>15539649.413998</v>
      </c>
      <c r="AA876">
        <v>4871773.8257309999</v>
      </c>
      <c r="AB876">
        <v>12029790.462475</v>
      </c>
      <c r="AC876">
        <v>11637847.917584</v>
      </c>
      <c r="AD876">
        <v>6393105.6542079998</v>
      </c>
      <c r="AE876">
        <v>24931045.084833</v>
      </c>
    </row>
    <row r="877" spans="1:31">
      <c r="A877">
        <f t="shared" si="13"/>
        <v>875</v>
      </c>
      <c r="B877">
        <v>13386567.258861</v>
      </c>
      <c r="C877">
        <v>12562707.182844</v>
      </c>
      <c r="D877">
        <v>16221391.068074999</v>
      </c>
      <c r="E877">
        <v>13269412.887324</v>
      </c>
      <c r="F877">
        <v>17184312.093756001</v>
      </c>
      <c r="G877">
        <v>7022110.9410600001</v>
      </c>
      <c r="H877">
        <v>10245574.367209001</v>
      </c>
      <c r="I877">
        <v>9265243.3966380004</v>
      </c>
      <c r="J877">
        <v>10604805.172208</v>
      </c>
      <c r="K877">
        <v>16531574.069542</v>
      </c>
      <c r="L877">
        <v>11889193.877509</v>
      </c>
      <c r="M877">
        <v>12304018.662001001</v>
      </c>
      <c r="N877">
        <v>12513710.133896001</v>
      </c>
      <c r="O877">
        <v>17538347.613233998</v>
      </c>
      <c r="P877">
        <v>24785597.596850999</v>
      </c>
      <c r="Q877">
        <v>5912486.7691409998</v>
      </c>
      <c r="R877">
        <v>15012597.742813</v>
      </c>
      <c r="S877">
        <v>14615462.034389</v>
      </c>
      <c r="T877">
        <v>7104231.6015290003</v>
      </c>
      <c r="U877">
        <v>24940095.324204002</v>
      </c>
      <c r="V877">
        <v>4507546.5580810001</v>
      </c>
      <c r="W877">
        <v>9465804.2057409994</v>
      </c>
      <c r="X877">
        <v>8442406.5758229997</v>
      </c>
      <c r="Y877">
        <v>5686274.3921659999</v>
      </c>
      <c r="Z877">
        <v>15636190.718250999</v>
      </c>
      <c r="AA877">
        <v>4866087.2508169999</v>
      </c>
      <c r="AB877">
        <v>12025417.410992</v>
      </c>
      <c r="AC877">
        <v>11615371.257231999</v>
      </c>
      <c r="AD877">
        <v>6409108.9681970002</v>
      </c>
      <c r="AE877">
        <v>24959570.228955999</v>
      </c>
    </row>
    <row r="878" spans="1:31">
      <c r="A878">
        <f t="shared" si="13"/>
        <v>876</v>
      </c>
      <c r="B878">
        <v>13360570.180198001</v>
      </c>
      <c r="C878">
        <v>12657825.033441</v>
      </c>
      <c r="D878">
        <v>16161131.868636001</v>
      </c>
      <c r="E878">
        <v>13299507.039686</v>
      </c>
      <c r="F878">
        <v>17136843.134512998</v>
      </c>
      <c r="G878">
        <v>7001734.1477009999</v>
      </c>
      <c r="H878">
        <v>10268120.111714</v>
      </c>
      <c r="I878">
        <v>9260419.7022300009</v>
      </c>
      <c r="J878">
        <v>10620596.722655</v>
      </c>
      <c r="K878">
        <v>16609325.598799</v>
      </c>
      <c r="L878">
        <v>11850925.778749</v>
      </c>
      <c r="M878">
        <v>12310678.868501</v>
      </c>
      <c r="N878">
        <v>12515917.050968001</v>
      </c>
      <c r="O878">
        <v>17557136.689642999</v>
      </c>
      <c r="P878">
        <v>24768851.276705999</v>
      </c>
      <c r="Q878">
        <v>5902837.1389690004</v>
      </c>
      <c r="R878">
        <v>15037032.213300999</v>
      </c>
      <c r="S878">
        <v>14598100.729435001</v>
      </c>
      <c r="T878">
        <v>7118199.3530609999</v>
      </c>
      <c r="U878">
        <v>24917861.319883</v>
      </c>
      <c r="V878">
        <v>4490987.4954080004</v>
      </c>
      <c r="W878">
        <v>9492977.5965870004</v>
      </c>
      <c r="X878">
        <v>8415266.8012090009</v>
      </c>
      <c r="Y878">
        <v>5677586.1933169998</v>
      </c>
      <c r="Z878">
        <v>15587555.264079999</v>
      </c>
      <c r="AA878">
        <v>4828193.4515810004</v>
      </c>
      <c r="AB878">
        <v>12119028.314518001</v>
      </c>
      <c r="AC878">
        <v>11655856.556138</v>
      </c>
      <c r="AD878">
        <v>6405659.0826979997</v>
      </c>
      <c r="AE878">
        <v>24998269.819706999</v>
      </c>
    </row>
    <row r="879" spans="1:31">
      <c r="A879">
        <f t="shared" si="13"/>
        <v>877</v>
      </c>
      <c r="B879">
        <v>13360402.827621</v>
      </c>
      <c r="C879">
        <v>12724435.464095</v>
      </c>
      <c r="D879">
        <v>16141584.056020999</v>
      </c>
      <c r="E879">
        <v>13280155.438340999</v>
      </c>
      <c r="F879">
        <v>17173189.356965002</v>
      </c>
      <c r="G879">
        <v>7006926.9940649997</v>
      </c>
      <c r="H879">
        <v>10319479.069807</v>
      </c>
      <c r="I879">
        <v>9263269.4427829999</v>
      </c>
      <c r="J879">
        <v>10638814.673016001</v>
      </c>
      <c r="K879">
        <v>16536053.026523</v>
      </c>
      <c r="L879">
        <v>11814982.801429</v>
      </c>
      <c r="M879">
        <v>12311776.992284</v>
      </c>
      <c r="N879">
        <v>12478599.363756999</v>
      </c>
      <c r="O879">
        <v>17488208.205921002</v>
      </c>
      <c r="P879">
        <v>24769646.168623</v>
      </c>
      <c r="Q879">
        <v>5894760.6045220001</v>
      </c>
      <c r="R879">
        <v>14991830.947594</v>
      </c>
      <c r="S879">
        <v>14607966.734449999</v>
      </c>
      <c r="T879">
        <v>7139568.6669020001</v>
      </c>
      <c r="U879">
        <v>24866003.066190999</v>
      </c>
      <c r="V879">
        <v>4485722.0193029996</v>
      </c>
      <c r="W879">
        <v>9515662.0909390002</v>
      </c>
      <c r="X879">
        <v>8391531.2431119997</v>
      </c>
      <c r="Y879">
        <v>5668992.0553299999</v>
      </c>
      <c r="Z879">
        <v>15581993.652326999</v>
      </c>
      <c r="AA879">
        <v>4802886.420283</v>
      </c>
      <c r="AB879">
        <v>12142633.828895999</v>
      </c>
      <c r="AC879">
        <v>11585454.319398001</v>
      </c>
      <c r="AD879">
        <v>6390468.4619800001</v>
      </c>
      <c r="AE879">
        <v>24996413.468862001</v>
      </c>
    </row>
    <row r="880" spans="1:31">
      <c r="A880">
        <f t="shared" si="13"/>
        <v>878</v>
      </c>
      <c r="B880">
        <v>13356089.321402</v>
      </c>
      <c r="C880">
        <v>12753525.575656001</v>
      </c>
      <c r="D880">
        <v>16113090.46236</v>
      </c>
      <c r="E880">
        <v>13197742.595435999</v>
      </c>
      <c r="F880">
        <v>17154809.072505001</v>
      </c>
      <c r="G880">
        <v>7026107.745383</v>
      </c>
      <c r="H880">
        <v>10309479.382638</v>
      </c>
      <c r="I880">
        <v>9252522.3881030008</v>
      </c>
      <c r="J880">
        <v>10650026.370595001</v>
      </c>
      <c r="K880">
        <v>16563696.295094</v>
      </c>
      <c r="L880">
        <v>11791152.258336</v>
      </c>
      <c r="M880">
        <v>12333837.517444</v>
      </c>
      <c r="N880">
        <v>12476852.446823999</v>
      </c>
      <c r="O880">
        <v>17459063.467399999</v>
      </c>
      <c r="P880">
        <v>24762859.647066001</v>
      </c>
      <c r="Q880">
        <v>5889500.5150380004</v>
      </c>
      <c r="R880">
        <v>14964963.920194</v>
      </c>
      <c r="S880">
        <v>14573318.739814</v>
      </c>
      <c r="T880">
        <v>7110945.7376889996</v>
      </c>
      <c r="U880">
        <v>24833996.142062999</v>
      </c>
      <c r="V880">
        <v>4483668.6738470001</v>
      </c>
      <c r="W880">
        <v>9488033.0194249991</v>
      </c>
      <c r="X880">
        <v>8395400.0319159999</v>
      </c>
      <c r="Y880">
        <v>5667145.3480089996</v>
      </c>
      <c r="Z880">
        <v>15509814.888916001</v>
      </c>
      <c r="AA880">
        <v>4791530.075898</v>
      </c>
      <c r="AB880">
        <v>12156479.477503</v>
      </c>
      <c r="AC880">
        <v>11572091.215769</v>
      </c>
      <c r="AD880">
        <v>6354613.0936580002</v>
      </c>
      <c r="AE880">
        <v>25014808.586454</v>
      </c>
    </row>
    <row r="881" spans="1:31">
      <c r="A881">
        <f t="shared" si="13"/>
        <v>879</v>
      </c>
      <c r="B881">
        <v>13410208.288737999</v>
      </c>
      <c r="C881">
        <v>12863511.746973</v>
      </c>
      <c r="D881">
        <v>16069170.860107001</v>
      </c>
      <c r="E881">
        <v>13161615.938359</v>
      </c>
      <c r="F881">
        <v>17128910.393860001</v>
      </c>
      <c r="G881">
        <v>7038337.58531</v>
      </c>
      <c r="H881">
        <v>10297779.29063</v>
      </c>
      <c r="I881">
        <v>9239761.5546349995</v>
      </c>
      <c r="J881">
        <v>10652468.356628001</v>
      </c>
      <c r="K881">
        <v>16557127.634265</v>
      </c>
      <c r="L881">
        <v>11803441.156056</v>
      </c>
      <c r="M881">
        <v>12341742.699707</v>
      </c>
      <c r="N881">
        <v>12477735.508982001</v>
      </c>
      <c r="O881">
        <v>17401909.200612999</v>
      </c>
      <c r="P881">
        <v>24763645.971163999</v>
      </c>
      <c r="Q881">
        <v>5908044.790577</v>
      </c>
      <c r="R881">
        <v>14926456.550759999</v>
      </c>
      <c r="S881">
        <v>14579586.876674</v>
      </c>
      <c r="T881">
        <v>7110031.4646269996</v>
      </c>
      <c r="U881">
        <v>24802337.813834</v>
      </c>
      <c r="V881">
        <v>4484548.4184999997</v>
      </c>
      <c r="W881">
        <v>9575245.0459509995</v>
      </c>
      <c r="X881">
        <v>8401529.6227930002</v>
      </c>
      <c r="Y881">
        <v>5657965.7347630002</v>
      </c>
      <c r="Z881">
        <v>15465295.957119999</v>
      </c>
      <c r="AA881">
        <v>4841307.8027760005</v>
      </c>
      <c r="AB881">
        <v>12028991.543094</v>
      </c>
      <c r="AC881">
        <v>11635155.678781999</v>
      </c>
      <c r="AD881">
        <v>6340831.1771149999</v>
      </c>
      <c r="AE881">
        <v>25012976.135515001</v>
      </c>
    </row>
    <row r="882" spans="1:31">
      <c r="A882">
        <f t="shared" si="13"/>
        <v>880</v>
      </c>
      <c r="B882">
        <v>13413124.539289</v>
      </c>
      <c r="C882">
        <v>12849561.185373001</v>
      </c>
      <c r="D882">
        <v>16062416.783151999</v>
      </c>
      <c r="E882">
        <v>13132314.571897</v>
      </c>
      <c r="F882">
        <v>17175485.548836999</v>
      </c>
      <c r="G882">
        <v>7036970.5072680004</v>
      </c>
      <c r="H882">
        <v>10518119.478704</v>
      </c>
      <c r="I882">
        <v>9303049.8077019993</v>
      </c>
      <c r="J882">
        <v>10653267.182898</v>
      </c>
      <c r="K882">
        <v>16534930.38353</v>
      </c>
      <c r="L882">
        <v>11796986.715772999</v>
      </c>
      <c r="M882">
        <v>12364355.480304001</v>
      </c>
      <c r="N882">
        <v>12456641.424983</v>
      </c>
      <c r="O882">
        <v>17401996.069687001</v>
      </c>
      <c r="P882">
        <v>24734796.870846</v>
      </c>
      <c r="Q882">
        <v>5918743.6079289997</v>
      </c>
      <c r="R882">
        <v>14907711.355207</v>
      </c>
      <c r="S882">
        <v>14485895.911968</v>
      </c>
      <c r="T882">
        <v>7096975.533884</v>
      </c>
      <c r="U882">
        <v>24850440.229777001</v>
      </c>
      <c r="V882">
        <v>4486037.5768870004</v>
      </c>
      <c r="W882">
        <v>9569671.7477269992</v>
      </c>
      <c r="X882">
        <v>8438802.1696400009</v>
      </c>
      <c r="Y882">
        <v>5664924.3532919995</v>
      </c>
      <c r="Z882">
        <v>15542463.461196</v>
      </c>
      <c r="AA882">
        <v>4815891.7259290004</v>
      </c>
      <c r="AB882">
        <v>12089022.614073001</v>
      </c>
      <c r="AC882">
        <v>11560140.895591</v>
      </c>
      <c r="AD882">
        <v>6360408.710341</v>
      </c>
      <c r="AE882">
        <v>25010901.735844001</v>
      </c>
    </row>
    <row r="883" spans="1:31">
      <c r="A883">
        <f t="shared" si="13"/>
        <v>881</v>
      </c>
      <c r="B883">
        <v>13429098.014002999</v>
      </c>
      <c r="C883">
        <v>12801887.743569</v>
      </c>
      <c r="D883">
        <v>16086957.466484999</v>
      </c>
      <c r="E883">
        <v>13165699.299164001</v>
      </c>
      <c r="F883">
        <v>17163134.196254998</v>
      </c>
      <c r="G883">
        <v>7045365.5233549997</v>
      </c>
      <c r="H883">
        <v>10545545.398711</v>
      </c>
      <c r="I883">
        <v>9323441.7137809992</v>
      </c>
      <c r="J883">
        <v>10662161.218996</v>
      </c>
      <c r="K883">
        <v>16547094.020059999</v>
      </c>
      <c r="L883">
        <v>11792390.988141</v>
      </c>
      <c r="M883">
        <v>12354970.862158</v>
      </c>
      <c r="N883">
        <v>12460119.328794001</v>
      </c>
      <c r="O883">
        <v>17378533.480159</v>
      </c>
      <c r="P883">
        <v>24733163.511463001</v>
      </c>
      <c r="Q883">
        <v>5923200.7731459998</v>
      </c>
      <c r="R883">
        <v>14859812.772686999</v>
      </c>
      <c r="S883">
        <v>14441187.75443</v>
      </c>
      <c r="T883">
        <v>7082972.0749209998</v>
      </c>
      <c r="U883">
        <v>24868686.366326999</v>
      </c>
      <c r="V883">
        <v>4479811.778837</v>
      </c>
      <c r="W883">
        <v>9645709.4906629995</v>
      </c>
      <c r="X883">
        <v>8455416.7535089999</v>
      </c>
      <c r="Y883">
        <v>5663091.0574190002</v>
      </c>
      <c r="Z883">
        <v>15482402.51025</v>
      </c>
      <c r="AA883">
        <v>4857950.8447120003</v>
      </c>
      <c r="AB883">
        <v>11925786.018555</v>
      </c>
      <c r="AC883">
        <v>11619336.236036999</v>
      </c>
      <c r="AD883">
        <v>6343634.1677000001</v>
      </c>
      <c r="AE883">
        <v>24999087.951274998</v>
      </c>
    </row>
    <row r="884" spans="1:31">
      <c r="A884">
        <f t="shared" si="13"/>
        <v>882</v>
      </c>
      <c r="B884">
        <v>13428307.299383</v>
      </c>
      <c r="C884">
        <v>12786535.541252</v>
      </c>
      <c r="D884">
        <v>16045344.121321</v>
      </c>
      <c r="E884">
        <v>13203276.326257</v>
      </c>
      <c r="F884">
        <v>17160855.297734</v>
      </c>
      <c r="G884">
        <v>7054160.8193870001</v>
      </c>
      <c r="H884">
        <v>10504751.844401</v>
      </c>
      <c r="I884">
        <v>9308589.8687030002</v>
      </c>
      <c r="J884">
        <v>10654041.584037</v>
      </c>
      <c r="K884">
        <v>16561475.088780999</v>
      </c>
      <c r="L884">
        <v>11785933.365857</v>
      </c>
      <c r="M884">
        <v>12357210.306500999</v>
      </c>
      <c r="N884">
        <v>12488793.729529001</v>
      </c>
      <c r="O884">
        <v>17351633.369569</v>
      </c>
      <c r="P884">
        <v>24741366.298781</v>
      </c>
      <c r="Q884">
        <v>5904004.5814169999</v>
      </c>
      <c r="R884">
        <v>14897904.639024001</v>
      </c>
      <c r="S884">
        <v>14433774.837034</v>
      </c>
      <c r="T884">
        <v>7120358.1802740004</v>
      </c>
      <c r="U884">
        <v>24846852.088096</v>
      </c>
      <c r="V884">
        <v>4475199.6616310002</v>
      </c>
      <c r="W884">
        <v>9707729.3363790009</v>
      </c>
      <c r="X884">
        <v>8424714.6460950002</v>
      </c>
      <c r="Y884">
        <v>5667440.2167419996</v>
      </c>
      <c r="Z884">
        <v>15507687.020345001</v>
      </c>
      <c r="AA884">
        <v>4879411.0767679997</v>
      </c>
      <c r="AB884">
        <v>11890450.000291999</v>
      </c>
      <c r="AC884">
        <v>11697353.452228</v>
      </c>
      <c r="AD884">
        <v>6343791.5597449997</v>
      </c>
      <c r="AE884">
        <v>24987269.004799999</v>
      </c>
    </row>
    <row r="885" spans="1:31">
      <c r="A885">
        <f t="shared" si="13"/>
        <v>883</v>
      </c>
      <c r="B885">
        <v>13423211.951091001</v>
      </c>
      <c r="C885">
        <v>12751480.400361</v>
      </c>
      <c r="D885">
        <v>16048874.362322999</v>
      </c>
      <c r="E885">
        <v>13184881.238232</v>
      </c>
      <c r="F885">
        <v>17103794.793671999</v>
      </c>
      <c r="G885">
        <v>7053368.2622029996</v>
      </c>
      <c r="H885">
        <v>10490900.859664001</v>
      </c>
      <c r="I885">
        <v>9317044.5403049998</v>
      </c>
      <c r="J885">
        <v>10639085.749708001</v>
      </c>
      <c r="K885">
        <v>16633743.318621</v>
      </c>
      <c r="L885">
        <v>11783076.080375999</v>
      </c>
      <c r="M885">
        <v>12343186.597366</v>
      </c>
      <c r="N885">
        <v>12526409.529011</v>
      </c>
      <c r="O885">
        <v>17382214.642441001</v>
      </c>
      <c r="P885">
        <v>24850089.154043999</v>
      </c>
      <c r="Q885">
        <v>5937640.4487880003</v>
      </c>
      <c r="R885">
        <v>14827315.273428001</v>
      </c>
      <c r="S885">
        <v>14491231.876147</v>
      </c>
      <c r="T885">
        <v>7156759.5368569996</v>
      </c>
      <c r="U885">
        <v>24835454.227497</v>
      </c>
      <c r="V885">
        <v>4488718.4945240002</v>
      </c>
      <c r="W885">
        <v>9625366.6148620006</v>
      </c>
      <c r="X885">
        <v>8459689.0495069996</v>
      </c>
      <c r="Y885">
        <v>5660421.5241590003</v>
      </c>
      <c r="Z885">
        <v>15529210.643131001</v>
      </c>
      <c r="AA885">
        <v>4823930.1596050002</v>
      </c>
      <c r="AB885">
        <v>12053601.278151</v>
      </c>
      <c r="AC885">
        <v>11854038.098408001</v>
      </c>
      <c r="AD885">
        <v>6368108.4234079998</v>
      </c>
      <c r="AE885">
        <v>24995462.988837</v>
      </c>
    </row>
    <row r="886" spans="1:31">
      <c r="A886">
        <f t="shared" si="13"/>
        <v>884</v>
      </c>
      <c r="B886">
        <v>13443499.873079</v>
      </c>
      <c r="C886">
        <v>12653965.573171001</v>
      </c>
      <c r="D886">
        <v>16066005.483453</v>
      </c>
      <c r="E886">
        <v>13272802.211247001</v>
      </c>
      <c r="F886">
        <v>17207589.601055998</v>
      </c>
      <c r="G886">
        <v>7052714.9325540001</v>
      </c>
      <c r="H886">
        <v>10493480.222418001</v>
      </c>
      <c r="I886">
        <v>9315021.9155090004</v>
      </c>
      <c r="J886">
        <v>10670753.260958999</v>
      </c>
      <c r="K886">
        <v>16625948.703993</v>
      </c>
      <c r="L886">
        <v>11802600.930376999</v>
      </c>
      <c r="M886">
        <v>12355317.416216999</v>
      </c>
      <c r="N886">
        <v>12502234.880339</v>
      </c>
      <c r="O886">
        <v>17406823.713346001</v>
      </c>
      <c r="P886">
        <v>24843487.771579001</v>
      </c>
      <c r="Q886">
        <v>5940391.0321479999</v>
      </c>
      <c r="R886">
        <v>14767121.129744001</v>
      </c>
      <c r="S886">
        <v>14480239.656664999</v>
      </c>
      <c r="T886">
        <v>7175483.147899</v>
      </c>
      <c r="U886">
        <v>24823766.267928001</v>
      </c>
      <c r="V886">
        <v>4486204.25973</v>
      </c>
      <c r="W886">
        <v>9618895.6956849992</v>
      </c>
      <c r="X886">
        <v>8457847.6258150004</v>
      </c>
      <c r="Y886">
        <v>5642161.049261</v>
      </c>
      <c r="Z886">
        <v>15472727.996619999</v>
      </c>
      <c r="AA886">
        <v>4838959.2073010001</v>
      </c>
      <c r="AB886">
        <v>12094565.477598</v>
      </c>
      <c r="AC886">
        <v>11730498.397101</v>
      </c>
      <c r="AD886">
        <v>6360819.2276440002</v>
      </c>
      <c r="AE886">
        <v>24983517.110750001</v>
      </c>
    </row>
    <row r="887" spans="1:31">
      <c r="A887">
        <f t="shared" si="13"/>
        <v>885</v>
      </c>
      <c r="B887">
        <v>13454386.926999999</v>
      </c>
      <c r="C887">
        <v>12561456.190773999</v>
      </c>
      <c r="D887">
        <v>16111280.200789001</v>
      </c>
      <c r="E887">
        <v>13331689.647038</v>
      </c>
      <c r="F887">
        <v>17218770.5854</v>
      </c>
      <c r="G887">
        <v>7049952.4494960001</v>
      </c>
      <c r="H887">
        <v>10488019.965368999</v>
      </c>
      <c r="I887">
        <v>9315790.5282489993</v>
      </c>
      <c r="J887">
        <v>10630688.506347001</v>
      </c>
      <c r="K887">
        <v>16537328.551263999</v>
      </c>
      <c r="L887">
        <v>11858828.768742001</v>
      </c>
      <c r="M887">
        <v>12368059.983728999</v>
      </c>
      <c r="N887">
        <v>12517009.968689</v>
      </c>
      <c r="O887">
        <v>17408019.95747</v>
      </c>
      <c r="P887">
        <v>24849231.372545999</v>
      </c>
      <c r="Q887">
        <v>5946547.4023580002</v>
      </c>
      <c r="R887">
        <v>14837816.251904</v>
      </c>
      <c r="S887">
        <v>14533649.279766001</v>
      </c>
      <c r="T887">
        <v>7147093.0270999996</v>
      </c>
      <c r="U887">
        <v>24802202.290236998</v>
      </c>
      <c r="V887">
        <v>4498081.5110759996</v>
      </c>
      <c r="W887">
        <v>9604189.5803420004</v>
      </c>
      <c r="X887">
        <v>8464009.4020109996</v>
      </c>
      <c r="Y887">
        <v>5634807.4380689999</v>
      </c>
      <c r="Z887">
        <v>15528646.544619</v>
      </c>
      <c r="AA887">
        <v>4881762.5556939999</v>
      </c>
      <c r="AB887">
        <v>11865171.877622001</v>
      </c>
      <c r="AC887">
        <v>11753005.263563</v>
      </c>
      <c r="AD887">
        <v>6366031.6943509998</v>
      </c>
      <c r="AE887">
        <v>24931437.750009</v>
      </c>
    </row>
    <row r="888" spans="1:31">
      <c r="A888">
        <f t="shared" si="13"/>
        <v>886</v>
      </c>
      <c r="B888">
        <v>13385372.653613999</v>
      </c>
      <c r="C888">
        <v>12504806.783173</v>
      </c>
      <c r="D888">
        <v>16102562.589311</v>
      </c>
      <c r="E888">
        <v>13333929.524669001</v>
      </c>
      <c r="F888">
        <v>17222612.520539999</v>
      </c>
      <c r="G888">
        <v>7042369.9188569998</v>
      </c>
      <c r="H888">
        <v>10445782.910828</v>
      </c>
      <c r="I888">
        <v>9299851.6505200006</v>
      </c>
      <c r="J888">
        <v>10574998.172548</v>
      </c>
      <c r="K888">
        <v>16565937.686257999</v>
      </c>
      <c r="L888">
        <v>11919561.728417</v>
      </c>
      <c r="M888">
        <v>12346012.522972999</v>
      </c>
      <c r="N888">
        <v>12503083.129573001</v>
      </c>
      <c r="O888">
        <v>17491442.665975999</v>
      </c>
      <c r="P888">
        <v>24857416.159293</v>
      </c>
      <c r="Q888">
        <v>5919212.8208600003</v>
      </c>
      <c r="R888">
        <v>14847480.264940999</v>
      </c>
      <c r="S888">
        <v>14566963.372504</v>
      </c>
      <c r="T888">
        <v>7125634.9154890003</v>
      </c>
      <c r="U888">
        <v>24830227.531755999</v>
      </c>
      <c r="V888">
        <v>4519508.991471</v>
      </c>
      <c r="W888">
        <v>9523596.3711660001</v>
      </c>
      <c r="X888">
        <v>8469006.0198100004</v>
      </c>
      <c r="Y888">
        <v>5621547.2586540002</v>
      </c>
      <c r="Z888">
        <v>15530862.569983</v>
      </c>
      <c r="AA888">
        <v>4895190.0807619998</v>
      </c>
      <c r="AB888">
        <v>11820375.590994</v>
      </c>
      <c r="AC888">
        <v>11772680.853358001</v>
      </c>
      <c r="AD888">
        <v>6368694.773364</v>
      </c>
      <c r="AE888">
        <v>24939603.693487</v>
      </c>
    </row>
    <row r="889" spans="1:31">
      <c r="A889">
        <f t="shared" si="13"/>
        <v>887</v>
      </c>
      <c r="B889">
        <v>13374711.914741</v>
      </c>
      <c r="C889">
        <v>12426988.669459</v>
      </c>
      <c r="D889">
        <v>16175925.621746</v>
      </c>
      <c r="E889">
        <v>13399817.247358</v>
      </c>
      <c r="F889">
        <v>17306689.82449</v>
      </c>
      <c r="G889">
        <v>7038318.6750210002</v>
      </c>
      <c r="H889">
        <v>10447081.021506</v>
      </c>
      <c r="I889">
        <v>9314183.0390479993</v>
      </c>
      <c r="J889">
        <v>10556368.704638001</v>
      </c>
      <c r="K889">
        <v>16562766.054345001</v>
      </c>
      <c r="L889">
        <v>11946649.773228999</v>
      </c>
      <c r="M889">
        <v>12345788.413115</v>
      </c>
      <c r="N889">
        <v>12481290.78541</v>
      </c>
      <c r="O889">
        <v>17552866.784841001</v>
      </c>
      <c r="P889">
        <v>24865553.42577</v>
      </c>
      <c r="Q889">
        <v>5919658.5004669996</v>
      </c>
      <c r="R889">
        <v>14800811.187875999</v>
      </c>
      <c r="S889">
        <v>14550000.565370001</v>
      </c>
      <c r="T889">
        <v>7156408.5902819997</v>
      </c>
      <c r="U889">
        <v>24858252.541528001</v>
      </c>
      <c r="V889">
        <v>4539157.7177830003</v>
      </c>
      <c r="W889">
        <v>9460425.0045599993</v>
      </c>
      <c r="X889">
        <v>8482014.5806290004</v>
      </c>
      <c r="Y889">
        <v>5611239.4732109997</v>
      </c>
      <c r="Z889">
        <v>15536936.24829</v>
      </c>
      <c r="AA889">
        <v>4874849.6480149999</v>
      </c>
      <c r="AB889">
        <v>11883921.990870999</v>
      </c>
      <c r="AC889">
        <v>11907054.257716</v>
      </c>
      <c r="AD889">
        <v>6383696.0322550004</v>
      </c>
      <c r="AE889">
        <v>24927856.461428002</v>
      </c>
    </row>
    <row r="890" spans="1:31">
      <c r="A890">
        <f t="shared" si="13"/>
        <v>888</v>
      </c>
      <c r="B890">
        <v>13375362.422081999</v>
      </c>
      <c r="C890">
        <v>12356778.375290999</v>
      </c>
      <c r="D890">
        <v>16170192.463489</v>
      </c>
      <c r="E890">
        <v>13385797.049922001</v>
      </c>
      <c r="F890">
        <v>17384431.622455999</v>
      </c>
      <c r="G890">
        <v>7034446.0170400003</v>
      </c>
      <c r="H890">
        <v>10434108.050495001</v>
      </c>
      <c r="I890">
        <v>9323294.1787989996</v>
      </c>
      <c r="J890">
        <v>10534218.031091999</v>
      </c>
      <c r="K890">
        <v>16571577.919475</v>
      </c>
      <c r="L890">
        <v>11902735.870881001</v>
      </c>
      <c r="M890">
        <v>12329971.063944001</v>
      </c>
      <c r="N890">
        <v>12494731.060326001</v>
      </c>
      <c r="O890">
        <v>17611231.738745999</v>
      </c>
      <c r="P890">
        <v>24861353.842680998</v>
      </c>
      <c r="Q890">
        <v>5897313.4572740002</v>
      </c>
      <c r="R890">
        <v>14757127.228081999</v>
      </c>
      <c r="S890">
        <v>14529150.501049001</v>
      </c>
      <c r="T890">
        <v>7137747.3241069997</v>
      </c>
      <c r="U890">
        <v>24886277.474043999</v>
      </c>
      <c r="V890">
        <v>4529657.7307010004</v>
      </c>
      <c r="W890">
        <v>9421526.7260880005</v>
      </c>
      <c r="X890">
        <v>8478943.013146</v>
      </c>
      <c r="Y890">
        <v>5619605.3337420002</v>
      </c>
      <c r="Z890">
        <v>15585447.718665</v>
      </c>
      <c r="AA890">
        <v>4859884.1065339996</v>
      </c>
      <c r="AB890">
        <v>11950017.567659</v>
      </c>
      <c r="AC890">
        <v>11895719.424802</v>
      </c>
      <c r="AD890">
        <v>6388934.5249939999</v>
      </c>
      <c r="AE890">
        <v>24906331.445078</v>
      </c>
    </row>
    <row r="891" spans="1:31">
      <c r="A891">
        <f t="shared" si="13"/>
        <v>889</v>
      </c>
      <c r="B891">
        <v>13379666.052658999</v>
      </c>
      <c r="C891">
        <v>12425297.604844</v>
      </c>
      <c r="D891">
        <v>16164507.768038001</v>
      </c>
      <c r="E891">
        <v>13416574.360862</v>
      </c>
      <c r="F891">
        <v>17400406.752399001</v>
      </c>
      <c r="G891">
        <v>7055727.1724680001</v>
      </c>
      <c r="H891">
        <v>10430180.65834</v>
      </c>
      <c r="I891">
        <v>9327155.5836599991</v>
      </c>
      <c r="J891">
        <v>10569330.002408</v>
      </c>
      <c r="K891">
        <v>16566164.418547999</v>
      </c>
      <c r="L891">
        <v>11912152.96771</v>
      </c>
      <c r="M891">
        <v>12329269.559849</v>
      </c>
      <c r="N891">
        <v>12510052.261183999</v>
      </c>
      <c r="O891">
        <v>17669945.894544002</v>
      </c>
      <c r="P891">
        <v>24899247.25553</v>
      </c>
      <c r="Q891">
        <v>5882186.6438300004</v>
      </c>
      <c r="R891">
        <v>14742601.012277</v>
      </c>
      <c r="S891">
        <v>14606911.692004001</v>
      </c>
      <c r="T891">
        <v>7164574.2422989998</v>
      </c>
      <c r="U891">
        <v>24884516.479063001</v>
      </c>
      <c r="V891">
        <v>4511050.1457319995</v>
      </c>
      <c r="W891">
        <v>9416240.3080570009</v>
      </c>
      <c r="X891">
        <v>8429003.0884199999</v>
      </c>
      <c r="Y891">
        <v>5605589.7807759997</v>
      </c>
      <c r="Z891">
        <v>15551178.674749</v>
      </c>
      <c r="AA891">
        <v>4860905.3232380003</v>
      </c>
      <c r="AB891">
        <v>11951966.860677</v>
      </c>
      <c r="AC891">
        <v>12014459.373147</v>
      </c>
      <c r="AD891">
        <v>6394814.1334699998</v>
      </c>
      <c r="AE891">
        <v>24894392.533443</v>
      </c>
    </row>
    <row r="892" spans="1:31">
      <c r="A892">
        <f t="shared" si="13"/>
        <v>890</v>
      </c>
      <c r="B892">
        <v>13379524.40347</v>
      </c>
      <c r="C892">
        <v>12463540.181028999</v>
      </c>
      <c r="D892">
        <v>16109081.557466</v>
      </c>
      <c r="E892">
        <v>13386211.652136</v>
      </c>
      <c r="F892">
        <v>17457213.382261001</v>
      </c>
      <c r="G892">
        <v>7066058.1627270002</v>
      </c>
      <c r="H892">
        <v>10413776.452795999</v>
      </c>
      <c r="I892">
        <v>9302964.6438340005</v>
      </c>
      <c r="J892">
        <v>10555673.556056</v>
      </c>
      <c r="K892">
        <v>16574899.629912</v>
      </c>
      <c r="L892">
        <v>11922160.44795</v>
      </c>
      <c r="M892">
        <v>12334019.02616</v>
      </c>
      <c r="N892">
        <v>12525381.326327</v>
      </c>
      <c r="O892">
        <v>17741591.789097</v>
      </c>
      <c r="P892">
        <v>24907433.767836001</v>
      </c>
      <c r="Q892">
        <v>5863444.78015</v>
      </c>
      <c r="R892">
        <v>14734823.393395999</v>
      </c>
      <c r="S892">
        <v>14630135.994564001</v>
      </c>
      <c r="T892">
        <v>7199197.5557279997</v>
      </c>
      <c r="U892">
        <v>24872869.593400002</v>
      </c>
      <c r="V892">
        <v>4513868.0268310001</v>
      </c>
      <c r="W892">
        <v>9373886.0542939994</v>
      </c>
      <c r="X892">
        <v>8407393.9894239996</v>
      </c>
      <c r="Y892">
        <v>5594378.4173229998</v>
      </c>
      <c r="Z892">
        <v>15587913.753513999</v>
      </c>
      <c r="AA892">
        <v>4852712.1989120003</v>
      </c>
      <c r="AB892">
        <v>12012047.373627</v>
      </c>
      <c r="AC892">
        <v>12049013.799654</v>
      </c>
      <c r="AD892">
        <v>6420270.3630710002</v>
      </c>
      <c r="AE892">
        <v>24882923.843664002</v>
      </c>
    </row>
    <row r="893" spans="1:31">
      <c r="A893">
        <f t="shared" si="13"/>
        <v>891</v>
      </c>
      <c r="B893">
        <v>13360285.620392</v>
      </c>
      <c r="C893">
        <v>12512702.079877</v>
      </c>
      <c r="D893">
        <v>16058602.401144</v>
      </c>
      <c r="E893">
        <v>13358346.661187001</v>
      </c>
      <c r="F893">
        <v>17364040.620119002</v>
      </c>
      <c r="G893">
        <v>7075396.6403470002</v>
      </c>
      <c r="H893">
        <v>10416840.410711</v>
      </c>
      <c r="I893">
        <v>9320662.7978089992</v>
      </c>
      <c r="J893">
        <v>10541671.086053001</v>
      </c>
      <c r="K893">
        <v>16573839.165723</v>
      </c>
      <c r="L893">
        <v>11912872.596204</v>
      </c>
      <c r="M893">
        <v>12316784.392674999</v>
      </c>
      <c r="N893">
        <v>12538183.701975999</v>
      </c>
      <c r="O893">
        <v>17817121.023633</v>
      </c>
      <c r="P893">
        <v>24913047.079604</v>
      </c>
      <c r="Q893">
        <v>5869484.7078059996</v>
      </c>
      <c r="R893">
        <v>14713270.174474999</v>
      </c>
      <c r="S893">
        <v>14632881.058188999</v>
      </c>
      <c r="T893">
        <v>7203938.9808980003</v>
      </c>
      <c r="U893">
        <v>24841730.762210999</v>
      </c>
      <c r="V893">
        <v>4520236.2498470005</v>
      </c>
      <c r="W893">
        <v>9339863.5245469995</v>
      </c>
      <c r="X893">
        <v>8413466.5919339992</v>
      </c>
      <c r="Y893">
        <v>5568757.4109410001</v>
      </c>
      <c r="Z893">
        <v>15648561.906853</v>
      </c>
      <c r="AA893">
        <v>4840843.2225630004</v>
      </c>
      <c r="AB893">
        <v>12097962.619253</v>
      </c>
      <c r="AC893">
        <v>12041364.491935</v>
      </c>
      <c r="AD893">
        <v>6457748.0521879997</v>
      </c>
      <c r="AE893">
        <v>24920812.184273001</v>
      </c>
    </row>
    <row r="894" spans="1:31">
      <c r="A894">
        <f t="shared" si="13"/>
        <v>892</v>
      </c>
      <c r="B894">
        <v>13379580.469396999</v>
      </c>
      <c r="C894">
        <v>12544749.945697</v>
      </c>
      <c r="D894">
        <v>16052775.663611</v>
      </c>
      <c r="E894">
        <v>13307396.596804</v>
      </c>
      <c r="F894">
        <v>17375158.822971001</v>
      </c>
      <c r="G894">
        <v>7085732.4970009997</v>
      </c>
      <c r="H894">
        <v>10428966.869538</v>
      </c>
      <c r="I894">
        <v>9299744.7611069996</v>
      </c>
      <c r="J894">
        <v>10533058.791851001</v>
      </c>
      <c r="K894">
        <v>16512120.625994001</v>
      </c>
      <c r="L894">
        <v>11903852.117334001</v>
      </c>
      <c r="M894">
        <v>12319216.911173999</v>
      </c>
      <c r="N894">
        <v>12572246.805759</v>
      </c>
      <c r="O894">
        <v>17863576.641864002</v>
      </c>
      <c r="P894">
        <v>24923709.417298999</v>
      </c>
      <c r="Q894">
        <v>5844183.1736030001</v>
      </c>
      <c r="R894">
        <v>14729783.384547001</v>
      </c>
      <c r="S894">
        <v>14557009.020106001</v>
      </c>
      <c r="T894">
        <v>7193472.6008519996</v>
      </c>
      <c r="U894">
        <v>24869611.646019001</v>
      </c>
      <c r="V894">
        <v>4501713.3389809998</v>
      </c>
      <c r="W894">
        <v>9407885.1915850006</v>
      </c>
      <c r="X894">
        <v>8380857.2409150004</v>
      </c>
      <c r="Y894">
        <v>5555241.789322</v>
      </c>
      <c r="Z894">
        <v>15662150.642639</v>
      </c>
      <c r="AA894">
        <v>4852593.6281819995</v>
      </c>
      <c r="AB894">
        <v>12030233.915449999</v>
      </c>
      <c r="AC894">
        <v>12115743.836896</v>
      </c>
      <c r="AD894">
        <v>6456915.8001589999</v>
      </c>
      <c r="AE894">
        <v>24909095.923512001</v>
      </c>
    </row>
    <row r="895" spans="1:31">
      <c r="A895">
        <f t="shared" si="13"/>
        <v>893</v>
      </c>
      <c r="B895">
        <v>13327284.071443001</v>
      </c>
      <c r="C895">
        <v>12631440.085798001</v>
      </c>
      <c r="D895">
        <v>16019336.404851999</v>
      </c>
      <c r="E895">
        <v>13318057.556352001</v>
      </c>
      <c r="F895">
        <v>17334204.362824</v>
      </c>
      <c r="G895">
        <v>7085672.1499899998</v>
      </c>
      <c r="H895">
        <v>10429340.233594</v>
      </c>
      <c r="I895">
        <v>9312595.8456020001</v>
      </c>
      <c r="J895">
        <v>10539154.134597</v>
      </c>
      <c r="K895">
        <v>16503518.499859</v>
      </c>
      <c r="L895">
        <v>11901361.731528001</v>
      </c>
      <c r="M895">
        <v>12316582.82148</v>
      </c>
      <c r="N895">
        <v>12603308.663333001</v>
      </c>
      <c r="O895">
        <v>17887425.261011999</v>
      </c>
      <c r="P895">
        <v>24941764.998431999</v>
      </c>
      <c r="Q895">
        <v>5843029.6182209998</v>
      </c>
      <c r="R895">
        <v>14798194.082304001</v>
      </c>
      <c r="S895">
        <v>14499495.928451</v>
      </c>
      <c r="T895">
        <v>7204832.2990319999</v>
      </c>
      <c r="U895">
        <v>24867918.698578</v>
      </c>
      <c r="V895">
        <v>4485729.7167530004</v>
      </c>
      <c r="W895">
        <v>9488600.0705449991</v>
      </c>
      <c r="X895">
        <v>8371357.5635190001</v>
      </c>
      <c r="Y895">
        <v>5552619.5246440005</v>
      </c>
      <c r="Z895">
        <v>15625981.204979001</v>
      </c>
      <c r="AA895">
        <v>4824166.568368</v>
      </c>
      <c r="AB895">
        <v>12039178.350881999</v>
      </c>
      <c r="AC895">
        <v>12175582.516903</v>
      </c>
      <c r="AD895">
        <v>6450942.0973429997</v>
      </c>
      <c r="AE895">
        <v>24887652.730333</v>
      </c>
    </row>
    <row r="896" spans="1:31">
      <c r="A896">
        <f t="shared" si="13"/>
        <v>894</v>
      </c>
      <c r="B896">
        <v>13320365.010247</v>
      </c>
      <c r="C896">
        <v>12712986.927316001</v>
      </c>
      <c r="D896">
        <v>16005306.470841</v>
      </c>
      <c r="E896">
        <v>13245851.401298</v>
      </c>
      <c r="F896">
        <v>17320533.444795001</v>
      </c>
      <c r="G896">
        <v>7080772.5652029999</v>
      </c>
      <c r="H896">
        <v>10356501.588114001</v>
      </c>
      <c r="I896">
        <v>9308887.0605689995</v>
      </c>
      <c r="J896">
        <v>10562426.330037</v>
      </c>
      <c r="K896">
        <v>16510065.693213001</v>
      </c>
      <c r="L896">
        <v>11854470.961456999</v>
      </c>
      <c r="M896">
        <v>12313926.503185</v>
      </c>
      <c r="N896">
        <v>12613604.176968999</v>
      </c>
      <c r="O896">
        <v>17872122.101337999</v>
      </c>
      <c r="P896">
        <v>24930183.156962</v>
      </c>
      <c r="Q896">
        <v>5828969.7765020002</v>
      </c>
      <c r="R896">
        <v>14674657.767557999</v>
      </c>
      <c r="S896">
        <v>14459077.429562001</v>
      </c>
      <c r="T896">
        <v>7185353.0714889998</v>
      </c>
      <c r="U896">
        <v>24856502.949560001</v>
      </c>
      <c r="V896">
        <v>4479201.6382990004</v>
      </c>
      <c r="W896">
        <v>9490472.3732539993</v>
      </c>
      <c r="X896">
        <v>8370740.5425880002</v>
      </c>
      <c r="Y896">
        <v>5551959.3592069997</v>
      </c>
      <c r="Z896">
        <v>15678887.143098</v>
      </c>
      <c r="AA896">
        <v>4831079.3007190004</v>
      </c>
      <c r="AB896">
        <v>12072859.326732</v>
      </c>
      <c r="AC896">
        <v>12276299.417339999</v>
      </c>
      <c r="AD896">
        <v>6452149.9080290003</v>
      </c>
      <c r="AE896">
        <v>24895813.228406001</v>
      </c>
    </row>
    <row r="897" spans="1:31">
      <c r="A897">
        <f t="shared" si="13"/>
        <v>895</v>
      </c>
      <c r="B897">
        <v>13338756.523878001</v>
      </c>
      <c r="C897">
        <v>12677091.857212</v>
      </c>
      <c r="D897">
        <v>16051929.054098999</v>
      </c>
      <c r="E897">
        <v>13245281.031221</v>
      </c>
      <c r="F897">
        <v>17216760.035124999</v>
      </c>
      <c r="G897">
        <v>7080970.4198190002</v>
      </c>
      <c r="H897">
        <v>10384629.438069001</v>
      </c>
      <c r="I897">
        <v>9323785.0902149994</v>
      </c>
      <c r="J897">
        <v>10563150.842047</v>
      </c>
      <c r="K897">
        <v>16499082.864263</v>
      </c>
      <c r="L897">
        <v>11849142.583982</v>
      </c>
      <c r="M897">
        <v>12353128.221595</v>
      </c>
      <c r="N897">
        <v>12637739.624067999</v>
      </c>
      <c r="O897">
        <v>17895872.703398999</v>
      </c>
      <c r="P897">
        <v>24921005.976512</v>
      </c>
      <c r="Q897">
        <v>5862680.914512</v>
      </c>
      <c r="R897">
        <v>14687592.185175</v>
      </c>
      <c r="S897">
        <v>14419058.577979</v>
      </c>
      <c r="T897">
        <v>7177212.415244</v>
      </c>
      <c r="U897">
        <v>24894184.162820999</v>
      </c>
      <c r="V897">
        <v>4456430.971291</v>
      </c>
      <c r="W897">
        <v>9559487.1497869994</v>
      </c>
      <c r="X897">
        <v>8367851.3182610003</v>
      </c>
      <c r="Y897">
        <v>5560612.6022420004</v>
      </c>
      <c r="Z897">
        <v>15755122.175194001</v>
      </c>
      <c r="AA897">
        <v>4859553.9264669996</v>
      </c>
      <c r="AB897">
        <v>11908529.503798001</v>
      </c>
      <c r="AC897">
        <v>12276557.720590999</v>
      </c>
      <c r="AD897">
        <v>6481941.9596760003</v>
      </c>
      <c r="AE897">
        <v>24845126.786713999</v>
      </c>
    </row>
    <row r="898" spans="1:31">
      <c r="A898">
        <f t="shared" si="13"/>
        <v>896</v>
      </c>
      <c r="B898">
        <v>13379287.965774</v>
      </c>
      <c r="C898">
        <v>12699442.498427</v>
      </c>
      <c r="D898">
        <v>16034730.505602</v>
      </c>
      <c r="E898">
        <v>13249556.199894</v>
      </c>
      <c r="F898">
        <v>17232390.621532999</v>
      </c>
      <c r="G898">
        <v>7077549.9245480001</v>
      </c>
      <c r="H898">
        <v>10373133.041758999</v>
      </c>
      <c r="I898">
        <v>9319629.406498</v>
      </c>
      <c r="J898">
        <v>10571403.233979</v>
      </c>
      <c r="K898">
        <v>16504587.629362</v>
      </c>
      <c r="L898">
        <v>11828384.850726999</v>
      </c>
      <c r="M898">
        <v>12325798.168837</v>
      </c>
      <c r="N898">
        <v>12662646.928571001</v>
      </c>
      <c r="O898">
        <v>17910806.828782</v>
      </c>
      <c r="P898">
        <v>24916695.519271001</v>
      </c>
      <c r="Q898">
        <v>5838133.8067410002</v>
      </c>
      <c r="R898">
        <v>14731610.850449</v>
      </c>
      <c r="S898">
        <v>14471435.519817</v>
      </c>
      <c r="T898">
        <v>7163259.3893879997</v>
      </c>
      <c r="U898">
        <v>24872608.076733999</v>
      </c>
      <c r="V898">
        <v>4431844.3697720002</v>
      </c>
      <c r="W898">
        <v>9617151.8470050003</v>
      </c>
      <c r="X898">
        <v>8334002.9104319997</v>
      </c>
      <c r="Y898">
        <v>5559964.8599479999</v>
      </c>
      <c r="Z898">
        <v>15835588.93493</v>
      </c>
      <c r="AA898">
        <v>4854314.3815719998</v>
      </c>
      <c r="AB898">
        <v>11891953.016772</v>
      </c>
      <c r="AC898">
        <v>12180793.609929999</v>
      </c>
      <c r="AD898">
        <v>6476615.5330919996</v>
      </c>
      <c r="AE898">
        <v>24853236.998621002</v>
      </c>
    </row>
    <row r="899" spans="1:31">
      <c r="A899">
        <f t="shared" ref="A899:A962" si="14">ROW()-2</f>
        <v>897</v>
      </c>
      <c r="B899">
        <v>13375660.295763999</v>
      </c>
      <c r="C899">
        <v>12695174.408353999</v>
      </c>
      <c r="D899">
        <v>16034288.291962</v>
      </c>
      <c r="E899">
        <v>13285283.143873001</v>
      </c>
      <c r="F899">
        <v>17204841.703600001</v>
      </c>
      <c r="G899">
        <v>7076087.4599090004</v>
      </c>
      <c r="H899">
        <v>10384283.929664001</v>
      </c>
      <c r="I899">
        <v>9303974.2016620003</v>
      </c>
      <c r="J899">
        <v>10583645.775169</v>
      </c>
      <c r="K899">
        <v>16491750.490982</v>
      </c>
      <c r="L899">
        <v>11851563.359274</v>
      </c>
      <c r="M899">
        <v>12352809.785558</v>
      </c>
      <c r="N899">
        <v>12643131.427769</v>
      </c>
      <c r="O899">
        <v>17904051.111533001</v>
      </c>
      <c r="P899">
        <v>24912539.601514999</v>
      </c>
      <c r="Q899">
        <v>5862665.6189909996</v>
      </c>
      <c r="R899">
        <v>14679560.554789999</v>
      </c>
      <c r="S899">
        <v>14517796.799527001</v>
      </c>
      <c r="T899">
        <v>7189859.8465109998</v>
      </c>
      <c r="U899">
        <v>24920201.183460001</v>
      </c>
      <c r="V899">
        <v>4438973.336592</v>
      </c>
      <c r="W899">
        <v>9591715.7251970004</v>
      </c>
      <c r="X899">
        <v>8334424.9522609999</v>
      </c>
      <c r="Y899">
        <v>5534197.5629070001</v>
      </c>
      <c r="Z899">
        <v>15733290.397272</v>
      </c>
      <c r="AA899">
        <v>4875157.0868100002</v>
      </c>
      <c r="AB899">
        <v>11905225.339893</v>
      </c>
      <c r="AC899">
        <v>12236328.746498</v>
      </c>
      <c r="AD899">
        <v>6501922.9746629996</v>
      </c>
      <c r="AE899">
        <v>24871181.881262001</v>
      </c>
    </row>
    <row r="900" spans="1:31">
      <c r="A900">
        <f t="shared" si="14"/>
        <v>898</v>
      </c>
      <c r="B900">
        <v>13394857.995240999</v>
      </c>
      <c r="C900">
        <v>12689361.740505001</v>
      </c>
      <c r="D900">
        <v>16040969.111364</v>
      </c>
      <c r="E900">
        <v>13312139.197019</v>
      </c>
      <c r="F900">
        <v>17050130.568000998</v>
      </c>
      <c r="G900">
        <v>7017701.4404419996</v>
      </c>
      <c r="H900">
        <v>10386864.397334</v>
      </c>
      <c r="I900">
        <v>9278461.8665970005</v>
      </c>
      <c r="J900">
        <v>10565118.836987</v>
      </c>
      <c r="K900">
        <v>16501512.533368001</v>
      </c>
      <c r="L900">
        <v>11835714.435649</v>
      </c>
      <c r="M900">
        <v>12352109.901732</v>
      </c>
      <c r="N900">
        <v>12594427.038572</v>
      </c>
      <c r="O900">
        <v>17849382.531520002</v>
      </c>
      <c r="P900">
        <v>24913198.227683999</v>
      </c>
      <c r="Q900">
        <v>5865380.2655159999</v>
      </c>
      <c r="R900">
        <v>14628895.513335001</v>
      </c>
      <c r="S900">
        <v>14479856.379744001</v>
      </c>
      <c r="T900">
        <v>7163736.3067770004</v>
      </c>
      <c r="U900">
        <v>24967812.056736</v>
      </c>
      <c r="V900">
        <v>4435268.0123429997</v>
      </c>
      <c r="W900">
        <v>9566185.1458769999</v>
      </c>
      <c r="X900">
        <v>8351416.7550959997</v>
      </c>
      <c r="Y900">
        <v>5533016.4146539997</v>
      </c>
      <c r="Z900">
        <v>15664770.721922001</v>
      </c>
      <c r="AA900">
        <v>4907813.596926</v>
      </c>
      <c r="AB900">
        <v>11871367.942007</v>
      </c>
      <c r="AC900">
        <v>12238174.112449</v>
      </c>
      <c r="AD900">
        <v>6493222.72829</v>
      </c>
      <c r="AE900">
        <v>24869317.587281998</v>
      </c>
    </row>
    <row r="901" spans="1:31">
      <c r="A901">
        <f t="shared" si="14"/>
        <v>899</v>
      </c>
      <c r="B901">
        <v>13394713.366149001</v>
      </c>
      <c r="C901">
        <v>12654227.729224</v>
      </c>
      <c r="D901">
        <v>16061870.229862001</v>
      </c>
      <c r="E901">
        <v>13334037.393203</v>
      </c>
      <c r="F901">
        <v>17052783.716265</v>
      </c>
      <c r="G901">
        <v>7000939.9690669999</v>
      </c>
      <c r="H901">
        <v>10432519.375855001</v>
      </c>
      <c r="I901">
        <v>9286414.3345190007</v>
      </c>
      <c r="J901">
        <v>10574666.142883001</v>
      </c>
      <c r="K901">
        <v>16501451.09846</v>
      </c>
      <c r="L901">
        <v>11851129.054501999</v>
      </c>
      <c r="M901">
        <v>12347172.097282</v>
      </c>
      <c r="N901">
        <v>12565376.455768</v>
      </c>
      <c r="O901">
        <v>17812144.488389</v>
      </c>
      <c r="P901">
        <v>24906582.417509999</v>
      </c>
      <c r="Q901">
        <v>5878987.3422879996</v>
      </c>
      <c r="R901">
        <v>14655471.370937999</v>
      </c>
      <c r="S901">
        <v>14449633.246994</v>
      </c>
      <c r="T901">
        <v>7121310.2337910002</v>
      </c>
      <c r="U901">
        <v>24956308.612318002</v>
      </c>
      <c r="V901">
        <v>4432414.4674169999</v>
      </c>
      <c r="W901">
        <v>9540426.4535399992</v>
      </c>
      <c r="X901">
        <v>8330773.1385779995</v>
      </c>
      <c r="Y901">
        <v>5550949.2499050004</v>
      </c>
      <c r="Z901">
        <v>15628516.706258999</v>
      </c>
      <c r="AA901">
        <v>4914040.4352000002</v>
      </c>
      <c r="AB901">
        <v>11796411.46745</v>
      </c>
      <c r="AC901">
        <v>12124871.292463001</v>
      </c>
      <c r="AD901">
        <v>6483257.0886639999</v>
      </c>
      <c r="AE901">
        <v>24926495.425179999</v>
      </c>
    </row>
    <row r="902" spans="1:31">
      <c r="A902">
        <f t="shared" si="14"/>
        <v>900</v>
      </c>
      <c r="B902">
        <v>13425980.135832001</v>
      </c>
      <c r="C902">
        <v>12649128.501786999</v>
      </c>
      <c r="D902">
        <v>16062696.937562</v>
      </c>
      <c r="E902">
        <v>13325793.361731</v>
      </c>
      <c r="F902">
        <v>17083199.410613999</v>
      </c>
      <c r="G902">
        <v>6988087.2661100002</v>
      </c>
      <c r="H902">
        <v>10450165.126824999</v>
      </c>
      <c r="I902">
        <v>9284772.5728259999</v>
      </c>
      <c r="J902">
        <v>10571446.852808001</v>
      </c>
      <c r="K902">
        <v>16506878.076820999</v>
      </c>
      <c r="L902">
        <v>11847651.10323</v>
      </c>
      <c r="M902">
        <v>12352458.822365999</v>
      </c>
      <c r="N902">
        <v>12522440.907385999</v>
      </c>
      <c r="O902">
        <v>17750453.206567001</v>
      </c>
      <c r="P902">
        <v>24892517.838876002</v>
      </c>
      <c r="Q902">
        <v>5867636.9589729998</v>
      </c>
      <c r="R902">
        <v>14661576.930596</v>
      </c>
      <c r="S902">
        <v>14380516.770168001</v>
      </c>
      <c r="T902">
        <v>7082740.6009440003</v>
      </c>
      <c r="U902">
        <v>25003733.829689998</v>
      </c>
      <c r="V902">
        <v>4445603.9416580005</v>
      </c>
      <c r="W902">
        <v>9544031.9863399994</v>
      </c>
      <c r="X902">
        <v>8332322.5830380004</v>
      </c>
      <c r="Y902">
        <v>5561015.8854949996</v>
      </c>
      <c r="Z902">
        <v>15614556.786975</v>
      </c>
      <c r="AA902">
        <v>4897812.8247039998</v>
      </c>
      <c r="AB902">
        <v>11805074.463304</v>
      </c>
      <c r="AC902">
        <v>12133652.671358</v>
      </c>
      <c r="AD902">
        <v>6470546.4717979999</v>
      </c>
      <c r="AE902">
        <v>24904937.105898</v>
      </c>
    </row>
    <row r="903" spans="1:31">
      <c r="A903">
        <f t="shared" si="14"/>
        <v>901</v>
      </c>
      <c r="B903">
        <v>13405271.101670999</v>
      </c>
      <c r="C903">
        <v>12685370.213608</v>
      </c>
      <c r="D903">
        <v>16022595.395491</v>
      </c>
      <c r="E903">
        <v>13390892.758268001</v>
      </c>
      <c r="F903">
        <v>17087087.841832001</v>
      </c>
      <c r="G903">
        <v>6979545.9441600004</v>
      </c>
      <c r="H903">
        <v>10448332.536494</v>
      </c>
      <c r="I903">
        <v>9302574.3489609994</v>
      </c>
      <c r="J903">
        <v>10596532.360819001</v>
      </c>
      <c r="K903">
        <v>16516608.209450001</v>
      </c>
      <c r="L903">
        <v>11874659.603071</v>
      </c>
      <c r="M903">
        <v>12364987.102288</v>
      </c>
      <c r="N903">
        <v>12516506.182612</v>
      </c>
      <c r="O903">
        <v>17896287.995058998</v>
      </c>
      <c r="P903">
        <v>24910365.397307999</v>
      </c>
      <c r="Q903">
        <v>5879039.0670800004</v>
      </c>
      <c r="R903">
        <v>14760092.017769</v>
      </c>
      <c r="S903">
        <v>14389945.615696</v>
      </c>
      <c r="T903">
        <v>7076826.9317060001</v>
      </c>
      <c r="U903">
        <v>25011828.688276</v>
      </c>
      <c r="V903">
        <v>4428532.8110429998</v>
      </c>
      <c r="W903">
        <v>9575247.0215300005</v>
      </c>
      <c r="X903">
        <v>8317522.7834719997</v>
      </c>
      <c r="Y903">
        <v>5551751.6067000004</v>
      </c>
      <c r="Z903">
        <v>15592799.765955999</v>
      </c>
      <c r="AA903">
        <v>4913520.9067059997</v>
      </c>
      <c r="AB903">
        <v>11844885.428083001</v>
      </c>
      <c r="AC903">
        <v>11982124.543571999</v>
      </c>
      <c r="AD903">
        <v>6446756.3239569999</v>
      </c>
      <c r="AE903">
        <v>24883746.369332001</v>
      </c>
    </row>
    <row r="904" spans="1:31">
      <c r="A904">
        <f t="shared" si="14"/>
        <v>902</v>
      </c>
      <c r="B904">
        <v>13441258.286155</v>
      </c>
      <c r="C904">
        <v>12655969.229435001</v>
      </c>
      <c r="D904">
        <v>16012139.097144</v>
      </c>
      <c r="E904">
        <v>13382388.789992999</v>
      </c>
      <c r="F904">
        <v>17075867.617387999</v>
      </c>
      <c r="G904">
        <v>6975089.9440820003</v>
      </c>
      <c r="H904">
        <v>10445683.885771001</v>
      </c>
      <c r="I904">
        <v>9291646.9744659998</v>
      </c>
      <c r="J904">
        <v>10596435.899877001</v>
      </c>
      <c r="K904">
        <v>16503915.788013</v>
      </c>
      <c r="L904">
        <v>11876119.990767</v>
      </c>
      <c r="M904">
        <v>12359963.266697999</v>
      </c>
      <c r="N904">
        <v>12493940.882733</v>
      </c>
      <c r="O904">
        <v>17765515.154849</v>
      </c>
      <c r="P904">
        <v>24913510.174208999</v>
      </c>
      <c r="Q904">
        <v>5852098.5202470003</v>
      </c>
      <c r="R904">
        <v>14776473.863427</v>
      </c>
      <c r="S904">
        <v>14438741.221799999</v>
      </c>
      <c r="T904">
        <v>7080668.6929040002</v>
      </c>
      <c r="U904">
        <v>25029730.537560001</v>
      </c>
      <c r="V904">
        <v>4449898.5803070003</v>
      </c>
      <c r="W904">
        <v>9531990.136992</v>
      </c>
      <c r="X904">
        <v>8335515.1050699996</v>
      </c>
      <c r="Y904">
        <v>5547738.1272160001</v>
      </c>
      <c r="Z904">
        <v>15636676.729967</v>
      </c>
      <c r="AA904">
        <v>4917849.7076580003</v>
      </c>
      <c r="AB904">
        <v>11820803.402045</v>
      </c>
      <c r="AC904">
        <v>12134160.119703</v>
      </c>
      <c r="AD904">
        <v>6396934.0141989999</v>
      </c>
      <c r="AE904">
        <v>24891856.310717002</v>
      </c>
    </row>
    <row r="905" spans="1:31">
      <c r="A905">
        <f t="shared" si="14"/>
        <v>903</v>
      </c>
      <c r="B905">
        <v>13436453.455376999</v>
      </c>
      <c r="C905">
        <v>12657820.193484999</v>
      </c>
      <c r="D905">
        <v>15988371.065969</v>
      </c>
      <c r="E905">
        <v>13432549.334501</v>
      </c>
      <c r="F905">
        <v>17083335.570565</v>
      </c>
      <c r="G905">
        <v>6981480.5030969996</v>
      </c>
      <c r="H905">
        <v>10539946.604674</v>
      </c>
      <c r="I905">
        <v>9272587.1464399993</v>
      </c>
      <c r="J905">
        <v>10600655.291412</v>
      </c>
      <c r="K905">
        <v>16491123.845137</v>
      </c>
      <c r="L905">
        <v>11897043.769441999</v>
      </c>
      <c r="M905">
        <v>12365173.900296001</v>
      </c>
      <c r="N905">
        <v>12437841.192163</v>
      </c>
      <c r="O905">
        <v>17697487.762168001</v>
      </c>
      <c r="P905">
        <v>24921598.700431</v>
      </c>
      <c r="Q905">
        <v>5863434.7227419997</v>
      </c>
      <c r="R905">
        <v>14806533.894253001</v>
      </c>
      <c r="S905">
        <v>14458024.557546999</v>
      </c>
      <c r="T905">
        <v>7109868.5741839996</v>
      </c>
      <c r="U905">
        <v>25067325.766950998</v>
      </c>
      <c r="V905">
        <v>4453889.1787980003</v>
      </c>
      <c r="W905">
        <v>9548409.7370570004</v>
      </c>
      <c r="X905">
        <v>8341469.7355570002</v>
      </c>
      <c r="Y905">
        <v>5547575.371545</v>
      </c>
      <c r="Z905">
        <v>15611050.253291</v>
      </c>
      <c r="AA905">
        <v>4932641.2938780002</v>
      </c>
      <c r="AB905">
        <v>11797078.226701001</v>
      </c>
      <c r="AC905">
        <v>12120221.662301</v>
      </c>
      <c r="AD905">
        <v>6383883.4918210004</v>
      </c>
      <c r="AE905">
        <v>24861121.791258998</v>
      </c>
    </row>
    <row r="906" spans="1:31">
      <c r="A906">
        <f t="shared" si="14"/>
        <v>904</v>
      </c>
      <c r="B906">
        <v>13428228.593952</v>
      </c>
      <c r="C906">
        <v>12703899.945259999</v>
      </c>
      <c r="D906">
        <v>15972508.997935001</v>
      </c>
      <c r="E906">
        <v>13458792.206307</v>
      </c>
      <c r="F906">
        <v>17132936.300407998</v>
      </c>
      <c r="G906">
        <v>6984394.6714230003</v>
      </c>
      <c r="H906">
        <v>10521181.208363</v>
      </c>
      <c r="I906">
        <v>9255415.8153489996</v>
      </c>
      <c r="J906">
        <v>10614168.464528</v>
      </c>
      <c r="K906">
        <v>16449655.356775001</v>
      </c>
      <c r="L906">
        <v>11881253.850118</v>
      </c>
      <c r="M906">
        <v>12306666.059126999</v>
      </c>
      <c r="N906">
        <v>12424203.586988</v>
      </c>
      <c r="O906">
        <v>17654991.575661998</v>
      </c>
      <c r="P906">
        <v>24915027.966763001</v>
      </c>
      <c r="Q906">
        <v>5851908.6554410001</v>
      </c>
      <c r="R906">
        <v>14723677.690016</v>
      </c>
      <c r="S906">
        <v>14574480.974123999</v>
      </c>
      <c r="T906">
        <v>7095847.429854</v>
      </c>
      <c r="U906">
        <v>25016280.060389001</v>
      </c>
      <c r="V906">
        <v>4466654.94563</v>
      </c>
      <c r="W906">
        <v>9580945.1137760002</v>
      </c>
      <c r="X906">
        <v>8336480.8798319995</v>
      </c>
      <c r="Y906">
        <v>5548864.9551640004</v>
      </c>
      <c r="Z906">
        <v>15499345.312829999</v>
      </c>
      <c r="AA906">
        <v>4901868.4521350004</v>
      </c>
      <c r="AB906">
        <v>12061200.261197001</v>
      </c>
      <c r="AC906">
        <v>12242432.375298999</v>
      </c>
      <c r="AD906">
        <v>6353619.2273300001</v>
      </c>
      <c r="AE906">
        <v>24908097.999708001</v>
      </c>
    </row>
    <row r="907" spans="1:31">
      <c r="A907">
        <f t="shared" si="14"/>
        <v>905</v>
      </c>
      <c r="B907">
        <v>13388535.960594</v>
      </c>
      <c r="C907">
        <v>12756189.613355</v>
      </c>
      <c r="D907">
        <v>15925991.655602001</v>
      </c>
      <c r="E907">
        <v>13443273.968172999</v>
      </c>
      <c r="F907">
        <v>17050634.983591001</v>
      </c>
      <c r="G907">
        <v>6978457.5895309998</v>
      </c>
      <c r="H907">
        <v>10534115.033439999</v>
      </c>
      <c r="I907">
        <v>9248035.6508549992</v>
      </c>
      <c r="J907">
        <v>10627244.746585</v>
      </c>
      <c r="K907">
        <v>16466784.476222999</v>
      </c>
      <c r="L907">
        <v>11908300.302741</v>
      </c>
      <c r="M907">
        <v>12307826.201284001</v>
      </c>
      <c r="N907">
        <v>12405433.251768</v>
      </c>
      <c r="O907">
        <v>17631587.806387</v>
      </c>
      <c r="P907">
        <v>24915668.547125999</v>
      </c>
      <c r="Q907">
        <v>5874618.6203260003</v>
      </c>
      <c r="R907">
        <v>14685264.471648</v>
      </c>
      <c r="S907">
        <v>14534406.296646001</v>
      </c>
      <c r="T907">
        <v>7093439.9464499997</v>
      </c>
      <c r="U907">
        <v>25014488.888043001</v>
      </c>
      <c r="V907">
        <v>4464440.6338109998</v>
      </c>
      <c r="W907">
        <v>9638435.9725349993</v>
      </c>
      <c r="X907">
        <v>8346788.5266279997</v>
      </c>
      <c r="Y907">
        <v>5545351.9423780004</v>
      </c>
      <c r="Z907">
        <v>15481973.073034</v>
      </c>
      <c r="AA907">
        <v>4947593.7879480002</v>
      </c>
      <c r="AB907">
        <v>11969121.480930001</v>
      </c>
      <c r="AC907">
        <v>12383779.336467</v>
      </c>
      <c r="AD907">
        <v>6388574.7851200001</v>
      </c>
      <c r="AE907">
        <v>24858086.948213</v>
      </c>
    </row>
    <row r="908" spans="1:31">
      <c r="A908">
        <f t="shared" si="14"/>
        <v>906</v>
      </c>
      <c r="B908">
        <v>13386373.554079</v>
      </c>
      <c r="C908">
        <v>12819912.462289</v>
      </c>
      <c r="D908">
        <v>15928588.317569001</v>
      </c>
      <c r="E908">
        <v>13448189.249191999</v>
      </c>
      <c r="F908">
        <v>16999113.704583</v>
      </c>
      <c r="G908">
        <v>6974394.6224490004</v>
      </c>
      <c r="H908">
        <v>10531086.614421001</v>
      </c>
      <c r="I908">
        <v>9264655.1076820008</v>
      </c>
      <c r="J908">
        <v>10610297.195826</v>
      </c>
      <c r="K908">
        <v>16503179.763565</v>
      </c>
      <c r="L908">
        <v>11929858.041065</v>
      </c>
      <c r="M908">
        <v>12306472.157023</v>
      </c>
      <c r="N908">
        <v>12385818.834612001</v>
      </c>
      <c r="O908">
        <v>17731692.533955999</v>
      </c>
      <c r="P908">
        <v>24914007.114470001</v>
      </c>
      <c r="Q908">
        <v>5859843.1145329997</v>
      </c>
      <c r="R908">
        <v>14704856.474729</v>
      </c>
      <c r="S908">
        <v>14526937.482875001</v>
      </c>
      <c r="T908">
        <v>7068999.1866060002</v>
      </c>
      <c r="U908">
        <v>24953496.548012</v>
      </c>
      <c r="V908">
        <v>4469373.7173849996</v>
      </c>
      <c r="W908">
        <v>9630577.4016970005</v>
      </c>
      <c r="X908">
        <v>8315818.630384</v>
      </c>
      <c r="Y908">
        <v>5563626.8501509996</v>
      </c>
      <c r="Z908">
        <v>15616281.463911001</v>
      </c>
      <c r="AA908">
        <v>4938116.2100400003</v>
      </c>
      <c r="AB908">
        <v>11874571.412388001</v>
      </c>
      <c r="AC908">
        <v>12465828.929414</v>
      </c>
      <c r="AD908">
        <v>6394974.661262</v>
      </c>
      <c r="AE908">
        <v>24846760.836031999</v>
      </c>
    </row>
    <row r="909" spans="1:31">
      <c r="A909">
        <f t="shared" si="14"/>
        <v>907</v>
      </c>
      <c r="B909">
        <v>13352586.97067</v>
      </c>
      <c r="C909">
        <v>12827595.059365001</v>
      </c>
      <c r="D909">
        <v>15925192.156663001</v>
      </c>
      <c r="E909">
        <v>13407074.015589001</v>
      </c>
      <c r="F909">
        <v>17180219.440543</v>
      </c>
      <c r="G909">
        <v>7022348.346287</v>
      </c>
      <c r="H909">
        <v>10541408.490134999</v>
      </c>
      <c r="I909">
        <v>9275552.5326480009</v>
      </c>
      <c r="J909">
        <v>10593930.056576001</v>
      </c>
      <c r="K909">
        <v>16519248.133593</v>
      </c>
      <c r="L909">
        <v>11957053.763862001</v>
      </c>
      <c r="M909">
        <v>12318267.397321999</v>
      </c>
      <c r="N909">
        <v>12423502.623275001</v>
      </c>
      <c r="O909">
        <v>17729179.288522001</v>
      </c>
      <c r="P909">
        <v>24888013.738573998</v>
      </c>
      <c r="Q909">
        <v>5866310.9452640004</v>
      </c>
      <c r="R909">
        <v>14840501.511360999</v>
      </c>
      <c r="S909">
        <v>14509801.294048</v>
      </c>
      <c r="T909">
        <v>7076801.5956039997</v>
      </c>
      <c r="U909">
        <v>24912316.934512001</v>
      </c>
      <c r="V909">
        <v>4479902.5233239997</v>
      </c>
      <c r="W909">
        <v>9636896.393282</v>
      </c>
      <c r="X909">
        <v>8332691.6961289998</v>
      </c>
      <c r="Y909">
        <v>5548016.5696620001</v>
      </c>
      <c r="Z909">
        <v>15610770.949787</v>
      </c>
      <c r="AA909">
        <v>4926693.0483670002</v>
      </c>
      <c r="AB909">
        <v>11793285.756997</v>
      </c>
      <c r="AC909">
        <v>12516048.065487999</v>
      </c>
      <c r="AD909">
        <v>6389244.0346320001</v>
      </c>
      <c r="AE909">
        <v>24844940.122474</v>
      </c>
    </row>
    <row r="910" spans="1:31">
      <c r="A910">
        <f t="shared" si="14"/>
        <v>908</v>
      </c>
      <c r="B910">
        <v>13336338.128362</v>
      </c>
      <c r="C910">
        <v>12899643.823078001</v>
      </c>
      <c r="D910">
        <v>15931777.163525</v>
      </c>
      <c r="E910">
        <v>13365025.48793</v>
      </c>
      <c r="F910">
        <v>17153894.337668002</v>
      </c>
      <c r="G910">
        <v>7017056.1480210004</v>
      </c>
      <c r="H910">
        <v>10508640.922194</v>
      </c>
      <c r="I910">
        <v>9287472.8374770004</v>
      </c>
      <c r="J910">
        <v>10603837.41288</v>
      </c>
      <c r="K910">
        <v>16476746.774826</v>
      </c>
      <c r="L910">
        <v>11931182.838820999</v>
      </c>
      <c r="M910">
        <v>12320549.586448999</v>
      </c>
      <c r="N910">
        <v>12422714.540860999</v>
      </c>
      <c r="O910">
        <v>17754955.980764002</v>
      </c>
      <c r="P910">
        <v>24896030.240727</v>
      </c>
      <c r="Q910">
        <v>5840258.7499449998</v>
      </c>
      <c r="R910">
        <v>14812009.993842</v>
      </c>
      <c r="S910">
        <v>14512705.649427</v>
      </c>
      <c r="T910">
        <v>7109226.1168900002</v>
      </c>
      <c r="U910">
        <v>24920380.052779</v>
      </c>
      <c r="V910">
        <v>4458751.6780979997</v>
      </c>
      <c r="W910">
        <v>9647521.4282210004</v>
      </c>
      <c r="X910">
        <v>8314880.544148</v>
      </c>
      <c r="Y910">
        <v>5550199.2651549997</v>
      </c>
      <c r="Z910">
        <v>15662232.127443001</v>
      </c>
      <c r="AA910">
        <v>4947955.6281620003</v>
      </c>
      <c r="AB910">
        <v>11689864.834726</v>
      </c>
      <c r="AC910">
        <v>12572013.103286</v>
      </c>
      <c r="AD910">
        <v>6399500.4197960002</v>
      </c>
      <c r="AE910">
        <v>24833320.902564</v>
      </c>
    </row>
    <row r="911" spans="1:31">
      <c r="A911">
        <f t="shared" si="14"/>
        <v>909</v>
      </c>
      <c r="B911">
        <v>13308395.113326</v>
      </c>
      <c r="C911">
        <v>12895064.470168</v>
      </c>
      <c r="D911">
        <v>16008276.086164</v>
      </c>
      <c r="E911">
        <v>13383229.538437</v>
      </c>
      <c r="F911">
        <v>17163590.582835998</v>
      </c>
      <c r="G911">
        <v>7022274.1669629999</v>
      </c>
      <c r="H911">
        <v>10519779.517477</v>
      </c>
      <c r="I911">
        <v>9299061.7940309998</v>
      </c>
      <c r="J911">
        <v>10622562.322544999</v>
      </c>
      <c r="K911">
        <v>16485286.436419999</v>
      </c>
      <c r="L911">
        <v>11945436.668725999</v>
      </c>
      <c r="M911">
        <v>12328142.019189</v>
      </c>
      <c r="N911">
        <v>12405098.305710001</v>
      </c>
      <c r="O911">
        <v>17756111.493964002</v>
      </c>
      <c r="P911">
        <v>24896737.130398002</v>
      </c>
      <c r="Q911">
        <v>5862264.2385160001</v>
      </c>
      <c r="R911">
        <v>14807844.999702999</v>
      </c>
      <c r="S911">
        <v>14611384.249386</v>
      </c>
      <c r="T911">
        <v>7113920.3610800002</v>
      </c>
      <c r="U911">
        <v>24947825.328703001</v>
      </c>
      <c r="V911">
        <v>4416214.3725709999</v>
      </c>
      <c r="W911">
        <v>9778037.0286759995</v>
      </c>
      <c r="X911">
        <v>8321852.7551269997</v>
      </c>
      <c r="Y911">
        <v>5543790.5775650004</v>
      </c>
      <c r="Z911">
        <v>15595409.318293</v>
      </c>
      <c r="AA911">
        <v>4953783.952172</v>
      </c>
      <c r="AB911">
        <v>11738227.012999</v>
      </c>
      <c r="AC911">
        <v>12645906.976078</v>
      </c>
      <c r="AD911">
        <v>6386752.9910380002</v>
      </c>
      <c r="AE911">
        <v>24841265.419812001</v>
      </c>
    </row>
    <row r="912" spans="1:31">
      <c r="A912">
        <f t="shared" si="14"/>
        <v>910</v>
      </c>
      <c r="B912">
        <v>13326527.009648999</v>
      </c>
      <c r="C912">
        <v>12915771.620487999</v>
      </c>
      <c r="D912">
        <v>16028889.870891999</v>
      </c>
      <c r="E912">
        <v>13356055.636467</v>
      </c>
      <c r="F912">
        <v>17113771.102619998</v>
      </c>
      <c r="G912">
        <v>7024977.0544149997</v>
      </c>
      <c r="H912">
        <v>10506354.825785</v>
      </c>
      <c r="I912">
        <v>9287353.5675840005</v>
      </c>
      <c r="J912">
        <v>10588023.800393</v>
      </c>
      <c r="K912">
        <v>16457893.052057</v>
      </c>
      <c r="L912">
        <v>11936900.613431999</v>
      </c>
      <c r="M912">
        <v>12308728.842503</v>
      </c>
      <c r="N912">
        <v>12388603.677247001</v>
      </c>
      <c r="O912">
        <v>17620312.453033</v>
      </c>
      <c r="P912">
        <v>24875617.550843</v>
      </c>
      <c r="Q912">
        <v>5838972.3002150003</v>
      </c>
      <c r="R912">
        <v>14775643.037583999</v>
      </c>
      <c r="S912">
        <v>14647541.345945001</v>
      </c>
      <c r="T912">
        <v>7089912.9911179999</v>
      </c>
      <c r="U912">
        <v>24926799.09513</v>
      </c>
      <c r="V912">
        <v>4440797.9933630005</v>
      </c>
      <c r="W912">
        <v>9694713.9748500008</v>
      </c>
      <c r="X912">
        <v>8342959.1945979996</v>
      </c>
      <c r="Y912">
        <v>5561398.8589169998</v>
      </c>
      <c r="Z912">
        <v>15547802.295291999</v>
      </c>
      <c r="AA912">
        <v>4952692.6751640001</v>
      </c>
      <c r="AB912">
        <v>11684002.83549</v>
      </c>
      <c r="AC912">
        <v>12679162.844936</v>
      </c>
      <c r="AD912">
        <v>6361192.6377699999</v>
      </c>
      <c r="AE912">
        <v>24868593.544585999</v>
      </c>
    </row>
    <row r="913" spans="1:31">
      <c r="A913">
        <f t="shared" si="14"/>
        <v>911</v>
      </c>
      <c r="B913">
        <v>13334201.383003</v>
      </c>
      <c r="C913">
        <v>12945574.968769999</v>
      </c>
      <c r="D913">
        <v>16016659.356092</v>
      </c>
      <c r="E913">
        <v>13353999.673943</v>
      </c>
      <c r="F913">
        <v>17101606.550788999</v>
      </c>
      <c r="G913">
        <v>7013687.6218210002</v>
      </c>
      <c r="H913">
        <v>10491360.182503</v>
      </c>
      <c r="I913">
        <v>9270055.6073199995</v>
      </c>
      <c r="J913">
        <v>10595739.383424999</v>
      </c>
      <c r="K913">
        <v>16466489.530037001</v>
      </c>
      <c r="L913">
        <v>11947226.443327</v>
      </c>
      <c r="M913">
        <v>12313917.998927001</v>
      </c>
      <c r="N913">
        <v>12377658.182134001</v>
      </c>
      <c r="O913">
        <v>17739850.003327999</v>
      </c>
      <c r="P913">
        <v>24883552.710531</v>
      </c>
      <c r="Q913">
        <v>5868879.6178940004</v>
      </c>
      <c r="R913">
        <v>14750554.850710999</v>
      </c>
      <c r="S913">
        <v>14680547.737826001</v>
      </c>
      <c r="T913">
        <v>7081033.2401780002</v>
      </c>
      <c r="U913">
        <v>24925000.768608</v>
      </c>
      <c r="V913">
        <v>4421892.4424470002</v>
      </c>
      <c r="W913">
        <v>9680836.0662409998</v>
      </c>
      <c r="X913">
        <v>8335766.3046920002</v>
      </c>
      <c r="Y913">
        <v>5567510.286235</v>
      </c>
      <c r="Z913">
        <v>15542306.863552</v>
      </c>
      <c r="AA913">
        <v>4964962.5728040002</v>
      </c>
      <c r="AB913">
        <v>11671511.788687</v>
      </c>
      <c r="AC913">
        <v>12619342.967455</v>
      </c>
      <c r="AD913">
        <v>6441638.1840829998</v>
      </c>
      <c r="AE913">
        <v>24895921.745111998</v>
      </c>
    </row>
    <row r="914" spans="1:31">
      <c r="A914">
        <f t="shared" si="14"/>
        <v>912</v>
      </c>
      <c r="B914">
        <v>13372508.541813999</v>
      </c>
      <c r="C914">
        <v>12962415.213721</v>
      </c>
      <c r="D914">
        <v>16001369.704134</v>
      </c>
      <c r="E914">
        <v>13328828.954573</v>
      </c>
      <c r="F914">
        <v>17093106.195277002</v>
      </c>
      <c r="G914">
        <v>7022349.265966</v>
      </c>
      <c r="H914">
        <v>10455551.194643</v>
      </c>
      <c r="I914">
        <v>9287241.0476009995</v>
      </c>
      <c r="J914">
        <v>10608692.698871</v>
      </c>
      <c r="K914">
        <v>16438376.121100999</v>
      </c>
      <c r="L914">
        <v>11960340.852156</v>
      </c>
      <c r="M914">
        <v>12297670.866211001</v>
      </c>
      <c r="N914">
        <v>12419500.694166999</v>
      </c>
      <c r="O914">
        <v>17840960.119899999</v>
      </c>
      <c r="P914">
        <v>24886702.901969001</v>
      </c>
      <c r="Q914">
        <v>5846679.4571089996</v>
      </c>
      <c r="R914">
        <v>14832556.503911</v>
      </c>
      <c r="S914">
        <v>14647177.470542001</v>
      </c>
      <c r="T914">
        <v>7056033.279356</v>
      </c>
      <c r="U914">
        <v>24903870.868119001</v>
      </c>
      <c r="V914">
        <v>4436447.926922</v>
      </c>
      <c r="W914">
        <v>9630295.9083510004</v>
      </c>
      <c r="X914">
        <v>8361399.3115050001</v>
      </c>
      <c r="Y914">
        <v>5560637.2011909997</v>
      </c>
      <c r="Z914">
        <v>15525117.978844</v>
      </c>
      <c r="AA914">
        <v>4956355.792998</v>
      </c>
      <c r="AB914">
        <v>11608170.535318</v>
      </c>
      <c r="AC914">
        <v>12409304.58035</v>
      </c>
      <c r="AD914">
        <v>6418102.3733620001</v>
      </c>
      <c r="AE914">
        <v>24923249.869970001</v>
      </c>
    </row>
    <row r="915" spans="1:31">
      <c r="A915">
        <f t="shared" si="14"/>
        <v>913</v>
      </c>
      <c r="B915">
        <v>13406612.456786999</v>
      </c>
      <c r="C915">
        <v>12945031.897879999</v>
      </c>
      <c r="D915">
        <v>16014878.979839001</v>
      </c>
      <c r="E915">
        <v>13294943.765707999</v>
      </c>
      <c r="F915">
        <v>17143937.858881999</v>
      </c>
      <c r="G915">
        <v>7012813.4293210004</v>
      </c>
      <c r="H915">
        <v>10457971.535692999</v>
      </c>
      <c r="I915">
        <v>9271480.8121269997</v>
      </c>
      <c r="J915">
        <v>10627868.942934999</v>
      </c>
      <c r="K915">
        <v>16511659.338579001</v>
      </c>
      <c r="L915">
        <v>11967905.170426</v>
      </c>
      <c r="M915">
        <v>12319915.030934</v>
      </c>
      <c r="N915">
        <v>12433118.586573999</v>
      </c>
      <c r="O915">
        <v>17902244.712522</v>
      </c>
      <c r="P915">
        <v>24889873.535858002</v>
      </c>
      <c r="Q915">
        <v>5856326.5172319999</v>
      </c>
      <c r="R915">
        <v>14822063.783406001</v>
      </c>
      <c r="S915">
        <v>14632416.188689999</v>
      </c>
      <c r="T915">
        <v>7083113.654201</v>
      </c>
      <c r="U915">
        <v>24921529.451092999</v>
      </c>
      <c r="V915">
        <v>4408824.1502430001</v>
      </c>
      <c r="W915">
        <v>9678494.8780579995</v>
      </c>
      <c r="X915">
        <v>8351116.5641409997</v>
      </c>
      <c r="Y915">
        <v>5553769.2852229998</v>
      </c>
      <c r="Z915">
        <v>15520158.420701999</v>
      </c>
      <c r="AA915">
        <v>4977004.4489989998</v>
      </c>
      <c r="AB915">
        <v>11512160.477320001</v>
      </c>
      <c r="AC915">
        <v>12373656.775566</v>
      </c>
      <c r="AD915">
        <v>6457602.6155930003</v>
      </c>
      <c r="AE915">
        <v>24931153.475581001</v>
      </c>
    </row>
    <row r="916" spans="1:31">
      <c r="A916">
        <f t="shared" si="14"/>
        <v>914</v>
      </c>
      <c r="B916">
        <v>13417810.305776</v>
      </c>
      <c r="C916">
        <v>12878440.856887</v>
      </c>
      <c r="D916">
        <v>16067481.725819999</v>
      </c>
      <c r="E916">
        <v>13186175.108860999</v>
      </c>
      <c r="F916">
        <v>17168447.643172</v>
      </c>
      <c r="G916">
        <v>7013036.9617750002</v>
      </c>
      <c r="H916">
        <v>10468999.085142</v>
      </c>
      <c r="I916">
        <v>9268561.5902929995</v>
      </c>
      <c r="J916">
        <v>10591002.928424999</v>
      </c>
      <c r="K916">
        <v>16475871.582381001</v>
      </c>
      <c r="L916">
        <v>11956504.593249001</v>
      </c>
      <c r="M916">
        <v>12315785.859772</v>
      </c>
      <c r="N916">
        <v>12437031.812171999</v>
      </c>
      <c r="O916">
        <v>17872807.329836</v>
      </c>
      <c r="P916">
        <v>24885694.154341999</v>
      </c>
      <c r="Q916">
        <v>5839179.8977539996</v>
      </c>
      <c r="R916">
        <v>14865749.063505</v>
      </c>
      <c r="S916">
        <v>14661617.413295999</v>
      </c>
      <c r="T916">
        <v>7054050.387906</v>
      </c>
      <c r="U916">
        <v>24881506.569922</v>
      </c>
      <c r="V916">
        <v>4404912.4104390005</v>
      </c>
      <c r="W916">
        <v>9668296.0934519991</v>
      </c>
      <c r="X916">
        <v>8357012.6987159997</v>
      </c>
      <c r="Y916">
        <v>5553643.1126159998</v>
      </c>
      <c r="Z916">
        <v>15488207.069854001</v>
      </c>
      <c r="AA916">
        <v>4971118.6811429998</v>
      </c>
      <c r="AB916">
        <v>11594236.631275</v>
      </c>
      <c r="AC916">
        <v>12229389.088781999</v>
      </c>
      <c r="AD916">
        <v>6428025.0033020005</v>
      </c>
      <c r="AE916">
        <v>24958460.324951999</v>
      </c>
    </row>
    <row r="917" spans="1:31">
      <c r="A917">
        <f t="shared" si="14"/>
        <v>915</v>
      </c>
      <c r="B917">
        <v>13406620.810985001</v>
      </c>
      <c r="C917">
        <v>12780010.433088001</v>
      </c>
      <c r="D917">
        <v>16068018.959886</v>
      </c>
      <c r="E917">
        <v>13194416.897972001</v>
      </c>
      <c r="F917">
        <v>17164361.437325999</v>
      </c>
      <c r="G917">
        <v>7002369.908481</v>
      </c>
      <c r="H917">
        <v>10472399.195765</v>
      </c>
      <c r="I917">
        <v>9268289.0349109992</v>
      </c>
      <c r="J917">
        <v>10630714.760918999</v>
      </c>
      <c r="K917">
        <v>16453580.168999</v>
      </c>
      <c r="L917">
        <v>11968462.404322</v>
      </c>
      <c r="M917">
        <v>12329260.479963999</v>
      </c>
      <c r="N917">
        <v>12441631.112419</v>
      </c>
      <c r="O917">
        <v>17729934.523508999</v>
      </c>
      <c r="P917">
        <v>24917753.268335</v>
      </c>
      <c r="Q917">
        <v>5846103.2659369996</v>
      </c>
      <c r="R917">
        <v>14909486.013947001</v>
      </c>
      <c r="S917">
        <v>14585284.256608</v>
      </c>
      <c r="T917">
        <v>7054091.7931439998</v>
      </c>
      <c r="U917">
        <v>24879854.769409001</v>
      </c>
      <c r="V917">
        <v>4405135.6089939997</v>
      </c>
      <c r="W917">
        <v>9687413.3181219995</v>
      </c>
      <c r="X917">
        <v>8362943.2093629995</v>
      </c>
      <c r="Y917">
        <v>5536190.1593819996</v>
      </c>
      <c r="Z917">
        <v>15463359.904596001</v>
      </c>
      <c r="AA917">
        <v>4971613.9135189997</v>
      </c>
      <c r="AB917">
        <v>11625940.749704</v>
      </c>
      <c r="AC917">
        <v>12366103.224543</v>
      </c>
      <c r="AD917">
        <v>6407031.2603590004</v>
      </c>
      <c r="AE917">
        <v>24947252.518373001</v>
      </c>
    </row>
    <row r="918" spans="1:31">
      <c r="A918">
        <f t="shared" si="14"/>
        <v>916</v>
      </c>
      <c r="B918">
        <v>13405312.130657</v>
      </c>
      <c r="C918">
        <v>12737828.075502999</v>
      </c>
      <c r="D918">
        <v>16079562.849154999</v>
      </c>
      <c r="E918">
        <v>13188502.475954</v>
      </c>
      <c r="F918">
        <v>17123375.601119999</v>
      </c>
      <c r="G918">
        <v>6958230.0128049999</v>
      </c>
      <c r="H918">
        <v>10490296.846937001</v>
      </c>
      <c r="I918">
        <v>9258152.9580719993</v>
      </c>
      <c r="J918">
        <v>10653266.895282</v>
      </c>
      <c r="K918">
        <v>16404397.162753999</v>
      </c>
      <c r="L918">
        <v>11963061.367966</v>
      </c>
      <c r="M918">
        <v>12303897.220286001</v>
      </c>
      <c r="N918">
        <v>12418147.635127001</v>
      </c>
      <c r="O918">
        <v>17699832.751238</v>
      </c>
      <c r="P918">
        <v>24952229.000608001</v>
      </c>
      <c r="Q918">
        <v>5836472.8407859998</v>
      </c>
      <c r="R918">
        <v>14839395.041539</v>
      </c>
      <c r="S918">
        <v>14588043.512559</v>
      </c>
      <c r="T918">
        <v>7071189.8687969996</v>
      </c>
      <c r="U918">
        <v>24887732.661894999</v>
      </c>
      <c r="V918">
        <v>4401175.1127460003</v>
      </c>
      <c r="W918">
        <v>9670881.419311</v>
      </c>
      <c r="X918">
        <v>8336150.6112519996</v>
      </c>
      <c r="Y918">
        <v>5551786.108124</v>
      </c>
      <c r="Z918">
        <v>15536762.822957</v>
      </c>
      <c r="AA918">
        <v>4967925.7203479996</v>
      </c>
      <c r="AB918">
        <v>11724608.417988</v>
      </c>
      <c r="AC918">
        <v>12198993.443406001</v>
      </c>
      <c r="AD918">
        <v>6428138.185633</v>
      </c>
      <c r="AE918">
        <v>24935771.472240999</v>
      </c>
    </row>
    <row r="919" spans="1:31">
      <c r="A919">
        <f t="shared" si="14"/>
        <v>917</v>
      </c>
      <c r="B919">
        <v>13401105.438239001</v>
      </c>
      <c r="C919">
        <v>12698629.258342</v>
      </c>
      <c r="D919">
        <v>16095106.822621001</v>
      </c>
      <c r="E919">
        <v>13188058.171666</v>
      </c>
      <c r="F919">
        <v>17101219.270208001</v>
      </c>
      <c r="G919">
        <v>6976788.7940419996</v>
      </c>
      <c r="H919">
        <v>10489003.268402001</v>
      </c>
      <c r="I919">
        <v>9236652.7494840007</v>
      </c>
      <c r="J919">
        <v>10634956.497517999</v>
      </c>
      <c r="K919">
        <v>16394323.227080001</v>
      </c>
      <c r="L919">
        <v>11982761.864365</v>
      </c>
      <c r="M919">
        <v>12297370.091879999</v>
      </c>
      <c r="N919">
        <v>12392585.580595</v>
      </c>
      <c r="O919">
        <v>17638673.220814999</v>
      </c>
      <c r="P919">
        <v>24960133.385414999</v>
      </c>
      <c r="Q919">
        <v>5861825.2219390003</v>
      </c>
      <c r="R919">
        <v>14831833.595346</v>
      </c>
      <c r="S919">
        <v>14558580.285917999</v>
      </c>
      <c r="T919">
        <v>7094990.0494579999</v>
      </c>
      <c r="U919">
        <v>24934236.738403</v>
      </c>
      <c r="V919">
        <v>4435895.7837950001</v>
      </c>
      <c r="W919">
        <v>9564529.4460840002</v>
      </c>
      <c r="X919">
        <v>8376678.5064510005</v>
      </c>
      <c r="Y919">
        <v>5525257.80473</v>
      </c>
      <c r="Z919">
        <v>15568932.162768001</v>
      </c>
      <c r="AA919">
        <v>4943439.6247859998</v>
      </c>
      <c r="AB919">
        <v>11862900.600218</v>
      </c>
      <c r="AC919">
        <v>12308225.006702</v>
      </c>
      <c r="AD919">
        <v>6425515.4009769997</v>
      </c>
      <c r="AE919">
        <v>24933921.682393</v>
      </c>
    </row>
    <row r="920" spans="1:31">
      <c r="A920">
        <f t="shared" si="14"/>
        <v>918</v>
      </c>
      <c r="B920">
        <v>13417111.783054</v>
      </c>
      <c r="C920">
        <v>12651190.014192</v>
      </c>
      <c r="D920">
        <v>16033653.776531</v>
      </c>
      <c r="E920">
        <v>13148626.428175</v>
      </c>
      <c r="F920">
        <v>17059128.884287</v>
      </c>
      <c r="G920">
        <v>6981348.9749109996</v>
      </c>
      <c r="H920">
        <v>10468386.922914</v>
      </c>
      <c r="I920">
        <v>9209250.4705710001</v>
      </c>
      <c r="J920">
        <v>10653189.781104</v>
      </c>
      <c r="K920">
        <v>16369346.528679</v>
      </c>
      <c r="L920">
        <v>11985809.711395999</v>
      </c>
      <c r="M920">
        <v>12263960.82646</v>
      </c>
      <c r="N920">
        <v>12396023.895740001</v>
      </c>
      <c r="O920">
        <v>17633849.994762</v>
      </c>
      <c r="P920">
        <v>24963212.457600001</v>
      </c>
      <c r="Q920">
        <v>5832754.3236739999</v>
      </c>
      <c r="R920">
        <v>14834465.580845</v>
      </c>
      <c r="S920">
        <v>14435200.122473</v>
      </c>
      <c r="T920">
        <v>7101949.1824510004</v>
      </c>
      <c r="U920">
        <v>24922555.883264001</v>
      </c>
      <c r="V920">
        <v>4467809.6851469995</v>
      </c>
      <c r="W920">
        <v>9424897.7089879997</v>
      </c>
      <c r="X920">
        <v>8364040.2763700001</v>
      </c>
      <c r="Y920">
        <v>5526080.2343899999</v>
      </c>
      <c r="Z920">
        <v>15615976.500608999</v>
      </c>
      <c r="AA920">
        <v>4959097.3818380004</v>
      </c>
      <c r="AB920">
        <v>11689527.308248</v>
      </c>
      <c r="AC920">
        <v>12176211.630643999</v>
      </c>
      <c r="AD920">
        <v>6473489.1377379997</v>
      </c>
      <c r="AE920">
        <v>24941757.539901</v>
      </c>
    </row>
    <row r="921" spans="1:31">
      <c r="A921">
        <f t="shared" si="14"/>
        <v>919</v>
      </c>
      <c r="B921">
        <v>13413515.459371001</v>
      </c>
      <c r="C921">
        <v>12586845.811555</v>
      </c>
      <c r="D921">
        <v>16024279.224207001</v>
      </c>
      <c r="E921">
        <v>13164975.200278999</v>
      </c>
      <c r="F921">
        <v>17137924.741268001</v>
      </c>
      <c r="G921">
        <v>6984387.6266989997</v>
      </c>
      <c r="H921">
        <v>10455800.03311</v>
      </c>
      <c r="I921">
        <v>9215325.4795459993</v>
      </c>
      <c r="J921">
        <v>10668287.065083999</v>
      </c>
      <c r="K921">
        <v>16401768.271064</v>
      </c>
      <c r="L921">
        <v>11979036.721407</v>
      </c>
      <c r="M921">
        <v>12277899.618052</v>
      </c>
      <c r="N921">
        <v>12402974.291004</v>
      </c>
      <c r="O921">
        <v>17599899.616468001</v>
      </c>
      <c r="P921">
        <v>24973541.774142001</v>
      </c>
      <c r="Q921">
        <v>5866597.999353</v>
      </c>
      <c r="R921">
        <v>14836934.882533999</v>
      </c>
      <c r="S921">
        <v>14382960.722596001</v>
      </c>
      <c r="T921">
        <v>7121505.5297600003</v>
      </c>
      <c r="U921">
        <v>24930546.521946002</v>
      </c>
      <c r="V921">
        <v>4466807.4849049998</v>
      </c>
      <c r="W921">
        <v>9446126.8866879996</v>
      </c>
      <c r="X921">
        <v>8353629.2774909995</v>
      </c>
      <c r="Y921">
        <v>5513675.4790850002</v>
      </c>
      <c r="Z921">
        <v>15690257.004055001</v>
      </c>
      <c r="AA921">
        <v>4951981.3875529999</v>
      </c>
      <c r="AB921">
        <v>11747375.749547999</v>
      </c>
      <c r="AC921">
        <v>12207973.628487</v>
      </c>
      <c r="AD921">
        <v>6469919.2540849997</v>
      </c>
      <c r="AE921">
        <v>24949616.221758999</v>
      </c>
    </row>
    <row r="922" spans="1:31">
      <c r="A922">
        <f t="shared" si="14"/>
        <v>920</v>
      </c>
      <c r="B922">
        <v>13416946.633362001</v>
      </c>
      <c r="C922">
        <v>12509426.306469001</v>
      </c>
      <c r="D922">
        <v>16081552.045165</v>
      </c>
      <c r="E922">
        <v>13157681.10368</v>
      </c>
      <c r="F922">
        <v>17141791.842080999</v>
      </c>
      <c r="G922">
        <v>6996717.289868</v>
      </c>
      <c r="H922">
        <v>10466756.001943</v>
      </c>
      <c r="I922">
        <v>9221416.1127070002</v>
      </c>
      <c r="J922">
        <v>10680333.807458</v>
      </c>
      <c r="K922">
        <v>16395715.522599</v>
      </c>
      <c r="L922">
        <v>11965466.932570999</v>
      </c>
      <c r="M922">
        <v>12248691.150118999</v>
      </c>
      <c r="N922">
        <v>12415280.438741</v>
      </c>
      <c r="O922">
        <v>17580418.415438</v>
      </c>
      <c r="P922">
        <v>24971735.604646999</v>
      </c>
      <c r="Q922">
        <v>5839115.8578390004</v>
      </c>
      <c r="R922">
        <v>14812345.486257</v>
      </c>
      <c r="S922">
        <v>14295810.200289</v>
      </c>
      <c r="T922">
        <v>7125304.9186840001</v>
      </c>
      <c r="U922">
        <v>24909647.126403</v>
      </c>
      <c r="V922">
        <v>4452417.0984159997</v>
      </c>
      <c r="W922">
        <v>9494250.0336789992</v>
      </c>
      <c r="X922">
        <v>8364889.3379610004</v>
      </c>
      <c r="Y922">
        <v>5510705.48594</v>
      </c>
      <c r="Z922">
        <v>15718712.979250999</v>
      </c>
      <c r="AA922">
        <v>4956990.749086</v>
      </c>
      <c r="AB922">
        <v>11792101.739951</v>
      </c>
      <c r="AC922">
        <v>12228168.260446999</v>
      </c>
      <c r="AD922">
        <v>6421075.8329360001</v>
      </c>
      <c r="AE922">
        <v>24928577.250273</v>
      </c>
    </row>
    <row r="923" spans="1:31">
      <c r="A923">
        <f t="shared" si="14"/>
        <v>921</v>
      </c>
      <c r="B923">
        <v>13397425.549736001</v>
      </c>
      <c r="C923">
        <v>12447087.854010999</v>
      </c>
      <c r="D923">
        <v>16132062.46621</v>
      </c>
      <c r="E923">
        <v>13186964.033414001</v>
      </c>
      <c r="F923">
        <v>17139014.590316001</v>
      </c>
      <c r="G923">
        <v>6999550.3690759996</v>
      </c>
      <c r="H923">
        <v>10479825.943761</v>
      </c>
      <c r="I923">
        <v>9216961.0412460007</v>
      </c>
      <c r="J923">
        <v>10671652.96858</v>
      </c>
      <c r="K923">
        <v>16419746.952352</v>
      </c>
      <c r="L923">
        <v>11966268.614740999</v>
      </c>
      <c r="M923">
        <v>12234696.225065</v>
      </c>
      <c r="N923">
        <v>12413121.87396</v>
      </c>
      <c r="O923">
        <v>17574193.463291001</v>
      </c>
      <c r="P923">
        <v>24979617.940857001</v>
      </c>
      <c r="Q923">
        <v>5872390.6597379996</v>
      </c>
      <c r="R923">
        <v>14759482.191365</v>
      </c>
      <c r="S923">
        <v>14346302.118619001</v>
      </c>
      <c r="T923">
        <v>7143188.2336830003</v>
      </c>
      <c r="U923">
        <v>24927121.938276999</v>
      </c>
      <c r="V923">
        <v>4427620.2636139998</v>
      </c>
      <c r="W923">
        <v>9519993.1470420007</v>
      </c>
      <c r="X923">
        <v>8346676.0933649996</v>
      </c>
      <c r="Y923">
        <v>5509208.4447720004</v>
      </c>
      <c r="Z923">
        <v>15682827.470505999</v>
      </c>
      <c r="AA923">
        <v>4911493.1916129999</v>
      </c>
      <c r="AB923">
        <v>12064250.655064</v>
      </c>
      <c r="AC923">
        <v>12300542.516858</v>
      </c>
      <c r="AD923">
        <v>6400933.2506050002</v>
      </c>
      <c r="AE923">
        <v>24926922.464830998</v>
      </c>
    </row>
    <row r="924" spans="1:31">
      <c r="A924">
        <f t="shared" si="14"/>
        <v>922</v>
      </c>
      <c r="B924">
        <v>13369994.715089001</v>
      </c>
      <c r="C924">
        <v>12398776.315289</v>
      </c>
      <c r="D924">
        <v>16120308.021932</v>
      </c>
      <c r="E924">
        <v>13220284.006558999</v>
      </c>
      <c r="F924">
        <v>17132429.259980999</v>
      </c>
      <c r="G924">
        <v>7012266.2817559997</v>
      </c>
      <c r="H924">
        <v>10492924.578075999</v>
      </c>
      <c r="I924">
        <v>9226968.5993799996</v>
      </c>
      <c r="J924">
        <v>10665046.064815</v>
      </c>
      <c r="K924">
        <v>16352866.432527</v>
      </c>
      <c r="L924">
        <v>11978708.388807001</v>
      </c>
      <c r="M924">
        <v>12254362.248886</v>
      </c>
      <c r="N924">
        <v>12398021.340779999</v>
      </c>
      <c r="O924">
        <v>17553828.025770001</v>
      </c>
      <c r="P924">
        <v>24975548.348405998</v>
      </c>
      <c r="Q924">
        <v>5860566.3732780004</v>
      </c>
      <c r="R924">
        <v>14765637.592193</v>
      </c>
      <c r="S924">
        <v>14312947.612467</v>
      </c>
      <c r="T924">
        <v>7150944.1383880004</v>
      </c>
      <c r="U924">
        <v>24954187.217254002</v>
      </c>
      <c r="V924">
        <v>4452949.9345180001</v>
      </c>
      <c r="W924">
        <v>9424475.4335409999</v>
      </c>
      <c r="X924">
        <v>8384966.4353280002</v>
      </c>
      <c r="Y924">
        <v>5503064.1156010004</v>
      </c>
      <c r="Z924">
        <v>15722105.355297999</v>
      </c>
      <c r="AA924">
        <v>4894567.9403090002</v>
      </c>
      <c r="AB924">
        <v>11954559.989363</v>
      </c>
      <c r="AC924">
        <v>12449727.861163</v>
      </c>
      <c r="AD924">
        <v>6380270.4387229998</v>
      </c>
      <c r="AE924">
        <v>24925116.342091002</v>
      </c>
    </row>
    <row r="925" spans="1:31">
      <c r="A925">
        <f t="shared" si="14"/>
        <v>923</v>
      </c>
      <c r="B925">
        <v>13377588.685444999</v>
      </c>
      <c r="C925">
        <v>12392713.87702</v>
      </c>
      <c r="D925">
        <v>16128699.19067</v>
      </c>
      <c r="E925">
        <v>13367849.747827999</v>
      </c>
      <c r="F925">
        <v>17081226.153969001</v>
      </c>
      <c r="G925">
        <v>7023490.546108</v>
      </c>
      <c r="H925">
        <v>10466344.701458</v>
      </c>
      <c r="I925">
        <v>9213048.8029580005</v>
      </c>
      <c r="J925">
        <v>10695351.510902001</v>
      </c>
      <c r="K925">
        <v>16391329.694786999</v>
      </c>
      <c r="L925">
        <v>11983973.660195</v>
      </c>
      <c r="M925">
        <v>12267653.33234</v>
      </c>
      <c r="N925">
        <v>12376955.544190001</v>
      </c>
      <c r="O925">
        <v>17612227.831172999</v>
      </c>
      <c r="P925">
        <v>24870031.427471001</v>
      </c>
      <c r="Q925">
        <v>5874366.767577</v>
      </c>
      <c r="R925">
        <v>14805718.935781</v>
      </c>
      <c r="S925">
        <v>14271806.600537</v>
      </c>
      <c r="T925">
        <v>7212154.9967</v>
      </c>
      <c r="U925">
        <v>25009999.939031001</v>
      </c>
      <c r="V925">
        <v>4443996.6759270001</v>
      </c>
      <c r="W925">
        <v>9441827.2640659995</v>
      </c>
      <c r="X925">
        <v>8385414.3383130003</v>
      </c>
      <c r="Y925">
        <v>5500636.784027</v>
      </c>
      <c r="Z925">
        <v>15769695.946748</v>
      </c>
      <c r="AA925">
        <v>4859439.6230149996</v>
      </c>
      <c r="AB925">
        <v>11996884.221550999</v>
      </c>
      <c r="AC925">
        <v>12460864.672451001</v>
      </c>
      <c r="AD925">
        <v>6377739.9851839999</v>
      </c>
      <c r="AE925">
        <v>24942592.183741</v>
      </c>
    </row>
    <row r="926" spans="1:31">
      <c r="A926">
        <f t="shared" si="14"/>
        <v>924</v>
      </c>
      <c r="B926">
        <v>13356498.647608999</v>
      </c>
      <c r="C926">
        <v>12417387.060799001</v>
      </c>
      <c r="D926">
        <v>16118299.941276999</v>
      </c>
      <c r="E926">
        <v>13343041.105823001</v>
      </c>
      <c r="F926">
        <v>17083985.941169001</v>
      </c>
      <c r="G926">
        <v>7029394.7377270004</v>
      </c>
      <c r="H926">
        <v>10485717.264668001</v>
      </c>
      <c r="I926">
        <v>9188721.0201820005</v>
      </c>
      <c r="J926">
        <v>10664257.398796</v>
      </c>
      <c r="K926">
        <v>16338169.19459</v>
      </c>
      <c r="L926">
        <v>11952090.517100999</v>
      </c>
      <c r="M926">
        <v>12232109.958919</v>
      </c>
      <c r="N926">
        <v>12343523.869306</v>
      </c>
      <c r="O926">
        <v>17642093.608396001</v>
      </c>
      <c r="P926">
        <v>24853923.672495998</v>
      </c>
      <c r="Q926">
        <v>5874841.2783009997</v>
      </c>
      <c r="R926">
        <v>14744615.888532</v>
      </c>
      <c r="S926">
        <v>14325152.231639</v>
      </c>
      <c r="T926">
        <v>7205918.9125150004</v>
      </c>
      <c r="U926">
        <v>25037096.213142</v>
      </c>
      <c r="V926">
        <v>4439026.3751710001</v>
      </c>
      <c r="W926">
        <v>9456194.9866780005</v>
      </c>
      <c r="X926">
        <v>8405262.8169139996</v>
      </c>
      <c r="Y926">
        <v>5494528.526544</v>
      </c>
      <c r="Z926">
        <v>15763778.414007001</v>
      </c>
      <c r="AA926">
        <v>4869491.1880940003</v>
      </c>
      <c r="AB926">
        <v>11981363.502295</v>
      </c>
      <c r="AC926">
        <v>12202686.938441999</v>
      </c>
      <c r="AD926">
        <v>6373270.8542849999</v>
      </c>
      <c r="AE926">
        <v>24969615.502574999</v>
      </c>
    </row>
    <row r="927" spans="1:31">
      <c r="A927">
        <f t="shared" si="14"/>
        <v>925</v>
      </c>
      <c r="B927">
        <v>13343028.765229</v>
      </c>
      <c r="C927">
        <v>12391160.131054999</v>
      </c>
      <c r="D927">
        <v>16147810.876763999</v>
      </c>
      <c r="E927">
        <v>13362956.327219</v>
      </c>
      <c r="F927">
        <v>17156144.785427999</v>
      </c>
      <c r="G927">
        <v>7054721.7185199996</v>
      </c>
      <c r="H927">
        <v>10431500.213295</v>
      </c>
      <c r="I927">
        <v>9221010.6519729998</v>
      </c>
      <c r="J927">
        <v>10660086.824130001</v>
      </c>
      <c r="K927">
        <v>16342546.811637999</v>
      </c>
      <c r="L927">
        <v>11968360.197942</v>
      </c>
      <c r="M927">
        <v>12225303.802761</v>
      </c>
      <c r="N927">
        <v>12349284.392635999</v>
      </c>
      <c r="O927">
        <v>17689849.763160001</v>
      </c>
      <c r="P927">
        <v>24837896.387327</v>
      </c>
      <c r="Q927">
        <v>5881731.8271970004</v>
      </c>
      <c r="R927">
        <v>14730664.467014</v>
      </c>
      <c r="S927">
        <v>14296364.729080999</v>
      </c>
      <c r="T927">
        <v>7192224.6730500003</v>
      </c>
      <c r="U927">
        <v>25035249.934686001</v>
      </c>
      <c r="V927">
        <v>4434501.0234829998</v>
      </c>
      <c r="W927">
        <v>9455525.0598670002</v>
      </c>
      <c r="X927">
        <v>8398246.5185090005</v>
      </c>
      <c r="Y927">
        <v>5481335.9551290004</v>
      </c>
      <c r="Z927">
        <v>15746153.035928</v>
      </c>
      <c r="AA927">
        <v>4907479.4300370002</v>
      </c>
      <c r="AB927">
        <v>11846283.344017999</v>
      </c>
      <c r="AC927">
        <v>12291174.730040999</v>
      </c>
      <c r="AD927">
        <v>6323988.6906369999</v>
      </c>
      <c r="AE927">
        <v>24977430.303766001</v>
      </c>
    </row>
    <row r="928" spans="1:31">
      <c r="A928">
        <f t="shared" si="14"/>
        <v>926</v>
      </c>
      <c r="B928">
        <v>13340992.76434</v>
      </c>
      <c r="C928">
        <v>12337345.990165001</v>
      </c>
      <c r="D928">
        <v>16160237.938194999</v>
      </c>
      <c r="E928">
        <v>13378085.429261999</v>
      </c>
      <c r="F928">
        <v>17203053.713690002</v>
      </c>
      <c r="G928">
        <v>7046684.2920690002</v>
      </c>
      <c r="H928">
        <v>10434419.483231001</v>
      </c>
      <c r="I928">
        <v>9211496.4238230009</v>
      </c>
      <c r="J928">
        <v>10654691.179842999</v>
      </c>
      <c r="K928">
        <v>16334765.576065</v>
      </c>
      <c r="L928">
        <v>11981298.965723</v>
      </c>
      <c r="M928">
        <v>12228723.909162</v>
      </c>
      <c r="N928">
        <v>12366714.976309</v>
      </c>
      <c r="O928">
        <v>17685058.012867</v>
      </c>
      <c r="P928">
        <v>24833819.151748002</v>
      </c>
      <c r="Q928">
        <v>5882227.0446079997</v>
      </c>
      <c r="R928">
        <v>14693877.038713001</v>
      </c>
      <c r="S928">
        <v>14362441.276484</v>
      </c>
      <c r="T928">
        <v>7170773.8470710004</v>
      </c>
      <c r="U928">
        <v>25014012.188081998</v>
      </c>
      <c r="V928">
        <v>4417739.0424319999</v>
      </c>
      <c r="W928">
        <v>9597945.1947050001</v>
      </c>
      <c r="X928">
        <v>8382289.4988010004</v>
      </c>
      <c r="Y928">
        <v>5484026.0101669999</v>
      </c>
      <c r="Z928">
        <v>15763175.934284</v>
      </c>
      <c r="AA928">
        <v>4890898.7161050001</v>
      </c>
      <c r="AB928">
        <v>11887996.681150001</v>
      </c>
      <c r="AC928">
        <v>12135762.186533</v>
      </c>
      <c r="AD928">
        <v>6312900.1756260004</v>
      </c>
      <c r="AE928">
        <v>24994792.276925001</v>
      </c>
    </row>
    <row r="929" spans="1:31">
      <c r="A929">
        <f t="shared" si="14"/>
        <v>927</v>
      </c>
      <c r="B929">
        <v>13329371.803443</v>
      </c>
      <c r="C929">
        <v>12337218.565377999</v>
      </c>
      <c r="D929">
        <v>16206611.548053</v>
      </c>
      <c r="E929">
        <v>13446108.022716001</v>
      </c>
      <c r="F929">
        <v>17260049.294787001</v>
      </c>
      <c r="G929">
        <v>7023088.6721409997</v>
      </c>
      <c r="H929">
        <v>10450315.779995</v>
      </c>
      <c r="I929">
        <v>9214611.298928</v>
      </c>
      <c r="J929">
        <v>10608485.927743001</v>
      </c>
      <c r="K929">
        <v>16321703.706867</v>
      </c>
      <c r="L929">
        <v>12005906.062816</v>
      </c>
      <c r="M929">
        <v>12240782.464837</v>
      </c>
      <c r="N929">
        <v>12379482.052351</v>
      </c>
      <c r="O929">
        <v>17679099.338562001</v>
      </c>
      <c r="P929">
        <v>24829779.651432998</v>
      </c>
      <c r="Q929">
        <v>5908152.5498099998</v>
      </c>
      <c r="R929">
        <v>14713073.699469</v>
      </c>
      <c r="S929">
        <v>14460269.906298</v>
      </c>
      <c r="T929">
        <v>7199179.7426770004</v>
      </c>
      <c r="U929">
        <v>24964356.172913998</v>
      </c>
      <c r="V929">
        <v>4418850.2554639997</v>
      </c>
      <c r="W929">
        <v>9579909.6732119992</v>
      </c>
      <c r="X929">
        <v>8360455.477399</v>
      </c>
      <c r="Y929">
        <v>5440392.288307</v>
      </c>
      <c r="Z929">
        <v>15811023.962046999</v>
      </c>
      <c r="AA929">
        <v>4867521.6962249996</v>
      </c>
      <c r="AB929">
        <v>12056626.502707001</v>
      </c>
      <c r="AC929">
        <v>12098297.097865</v>
      </c>
      <c r="AD929">
        <v>6271626.3031369997</v>
      </c>
      <c r="AE929">
        <v>25021784.493207</v>
      </c>
    </row>
    <row r="930" spans="1:31">
      <c r="A930">
        <f t="shared" si="14"/>
        <v>928</v>
      </c>
      <c r="B930">
        <v>13289381.381535999</v>
      </c>
      <c r="C930">
        <v>12327707.008030999</v>
      </c>
      <c r="D930">
        <v>16221092.768346</v>
      </c>
      <c r="E930">
        <v>13450927.470624</v>
      </c>
      <c r="F930">
        <v>17167676.443050001</v>
      </c>
      <c r="G930">
        <v>7017961.7171909995</v>
      </c>
      <c r="H930">
        <v>10476656.08969</v>
      </c>
      <c r="I930">
        <v>9207904.3785379995</v>
      </c>
      <c r="J930">
        <v>10613448.807312001</v>
      </c>
      <c r="K930">
        <v>16305354.614451</v>
      </c>
      <c r="L930">
        <v>12006842.122927999</v>
      </c>
      <c r="M930">
        <v>12234514.899730001</v>
      </c>
      <c r="N930">
        <v>12371658.217312999</v>
      </c>
      <c r="O930">
        <v>17735656.972789999</v>
      </c>
      <c r="P930">
        <v>24828119.510283001</v>
      </c>
      <c r="Q930">
        <v>5899492.4513450004</v>
      </c>
      <c r="R930">
        <v>14685646.836509001</v>
      </c>
      <c r="S930">
        <v>14453608.436678</v>
      </c>
      <c r="T930">
        <v>7184717.7155280001</v>
      </c>
      <c r="U930">
        <v>24962750.026369002</v>
      </c>
      <c r="V930">
        <v>4421503.4665679997</v>
      </c>
      <c r="W930">
        <v>9584657.2878629994</v>
      </c>
      <c r="X930">
        <v>8365184.1743999999</v>
      </c>
      <c r="Y930">
        <v>5445803.6351439999</v>
      </c>
      <c r="Z930">
        <v>15789405.932355</v>
      </c>
      <c r="AA930">
        <v>4847236.9552060002</v>
      </c>
      <c r="AB930">
        <v>12138620.715391001</v>
      </c>
      <c r="AC930">
        <v>12075060.882676</v>
      </c>
      <c r="AD930">
        <v>6334298.6396840001</v>
      </c>
      <c r="AE930">
        <v>24991375.060486998</v>
      </c>
    </row>
    <row r="931" spans="1:31">
      <c r="A931">
        <f t="shared" si="14"/>
        <v>929</v>
      </c>
      <c r="B931">
        <v>13285963.209765</v>
      </c>
      <c r="C931">
        <v>12356216.902401</v>
      </c>
      <c r="D931">
        <v>16226427.950971</v>
      </c>
      <c r="E931">
        <v>13453723.769377001</v>
      </c>
      <c r="F931">
        <v>17181645.829900999</v>
      </c>
      <c r="G931">
        <v>7005584.8402699996</v>
      </c>
      <c r="H931">
        <v>10487103.65439</v>
      </c>
      <c r="I931">
        <v>9199361.9863600004</v>
      </c>
      <c r="J931">
        <v>10601648.629029</v>
      </c>
      <c r="K931">
        <v>16300506.712065</v>
      </c>
      <c r="L931">
        <v>11996786.981745001</v>
      </c>
      <c r="M931">
        <v>12245977.971356999</v>
      </c>
      <c r="N931">
        <v>12365600.707064999</v>
      </c>
      <c r="O931">
        <v>17727108.896134</v>
      </c>
      <c r="P931">
        <v>24802869.597438</v>
      </c>
      <c r="Q931">
        <v>5936301.1464269999</v>
      </c>
      <c r="R931">
        <v>14694850.252508</v>
      </c>
      <c r="S931">
        <v>14456544.646258</v>
      </c>
      <c r="T931">
        <v>7211745.355773</v>
      </c>
      <c r="U931">
        <v>24989649.541483998</v>
      </c>
      <c r="V931">
        <v>4432848.3114369996</v>
      </c>
      <c r="W931">
        <v>9579263.5437899996</v>
      </c>
      <c r="X931">
        <v>8331635.6352909999</v>
      </c>
      <c r="Y931">
        <v>5443874.6831599995</v>
      </c>
      <c r="Z931">
        <v>15746145.318825001</v>
      </c>
      <c r="AA931">
        <v>4855773.0893980004</v>
      </c>
      <c r="AB931">
        <v>12145020.142267</v>
      </c>
      <c r="AC931">
        <v>12070045.95909</v>
      </c>
      <c r="AD931">
        <v>6359000.3795999996</v>
      </c>
      <c r="AE931">
        <v>24989672.801337998</v>
      </c>
    </row>
    <row r="932" spans="1:31">
      <c r="A932">
        <f t="shared" si="14"/>
        <v>930</v>
      </c>
      <c r="B932">
        <v>13284001.205500999</v>
      </c>
      <c r="C932">
        <v>12334950.040806999</v>
      </c>
      <c r="D932">
        <v>16212665.871967001</v>
      </c>
      <c r="E932">
        <v>13442448.577085</v>
      </c>
      <c r="F932">
        <v>17235226.273382999</v>
      </c>
      <c r="G932">
        <v>6998398.5137280002</v>
      </c>
      <c r="H932">
        <v>10464935.569762999</v>
      </c>
      <c r="I932">
        <v>9206011.1961439997</v>
      </c>
      <c r="J932">
        <v>10609597.370798999</v>
      </c>
      <c r="K932">
        <v>16300703.542907</v>
      </c>
      <c r="L932">
        <v>11994274.244332001</v>
      </c>
      <c r="M932">
        <v>12232872.754551001</v>
      </c>
      <c r="N932">
        <v>12322152.580670999</v>
      </c>
      <c r="O932">
        <v>17725678.308593001</v>
      </c>
      <c r="P932">
        <v>24798847.468258999</v>
      </c>
      <c r="Q932">
        <v>5915421.1388800004</v>
      </c>
      <c r="R932">
        <v>14730952.859881001</v>
      </c>
      <c r="S932">
        <v>14459215.483867999</v>
      </c>
      <c r="T932">
        <v>7214764.3580820002</v>
      </c>
      <c r="U932">
        <v>24997398.697684001</v>
      </c>
      <c r="V932">
        <v>4425690.8578070002</v>
      </c>
      <c r="W932">
        <v>9583908.6237209998</v>
      </c>
      <c r="X932">
        <v>8316152.5478929998</v>
      </c>
      <c r="Y932">
        <v>5447907.1061340002</v>
      </c>
      <c r="Z932">
        <v>15696612.62002</v>
      </c>
      <c r="AA932">
        <v>4872711.0706879999</v>
      </c>
      <c r="AB932">
        <v>12080095.401502</v>
      </c>
      <c r="AC932">
        <v>12101145.923168</v>
      </c>
      <c r="AD932">
        <v>6405785.9703310002</v>
      </c>
      <c r="AE932">
        <v>25007027.672635999</v>
      </c>
    </row>
    <row r="933" spans="1:31">
      <c r="A933">
        <f t="shared" si="14"/>
        <v>931</v>
      </c>
      <c r="B933">
        <v>13320640.488526</v>
      </c>
      <c r="C933">
        <v>12391000.03552</v>
      </c>
      <c r="D933">
        <v>16210020.943597</v>
      </c>
      <c r="E933">
        <v>13424464.986222999</v>
      </c>
      <c r="F933">
        <v>17242325.875870999</v>
      </c>
      <c r="G933">
        <v>6976130.6647399999</v>
      </c>
      <c r="H933">
        <v>10402800.92766</v>
      </c>
      <c r="I933">
        <v>9201071.3598110005</v>
      </c>
      <c r="J933">
        <v>10579639.378226999</v>
      </c>
      <c r="K933">
        <v>16314155.021215999</v>
      </c>
      <c r="L933">
        <v>12011599.223657999</v>
      </c>
      <c r="M933">
        <v>12242556.744367</v>
      </c>
      <c r="N933">
        <v>12316223.150181999</v>
      </c>
      <c r="O933">
        <v>17703135.467716001</v>
      </c>
      <c r="P933">
        <v>24809021.455800001</v>
      </c>
      <c r="Q933">
        <v>5912210.5251580002</v>
      </c>
      <c r="R933">
        <v>14769783.981962999</v>
      </c>
      <c r="S933">
        <v>14452080.073534001</v>
      </c>
      <c r="T933">
        <v>7220929.6415929999</v>
      </c>
      <c r="U933">
        <v>24957560.920839</v>
      </c>
      <c r="V933">
        <v>4408663.7888080003</v>
      </c>
      <c r="W933">
        <v>9628286.4520960003</v>
      </c>
      <c r="X933">
        <v>8285734.9357390003</v>
      </c>
      <c r="Y933">
        <v>5459712.3505309997</v>
      </c>
      <c r="Z933">
        <v>15750940.886434</v>
      </c>
      <c r="AA933">
        <v>4862207.7638809998</v>
      </c>
      <c r="AB933">
        <v>12169672.921551</v>
      </c>
      <c r="AC933">
        <v>11908326.632564001</v>
      </c>
      <c r="AD933">
        <v>6409508.3904900001</v>
      </c>
      <c r="AE933">
        <v>24911248.041266002</v>
      </c>
    </row>
    <row r="934" spans="1:31">
      <c r="A934">
        <f t="shared" si="14"/>
        <v>932</v>
      </c>
      <c r="B934">
        <v>13303069.952302</v>
      </c>
      <c r="C934">
        <v>12378113.514784001</v>
      </c>
      <c r="D934">
        <v>16177345.499382</v>
      </c>
      <c r="E934">
        <v>13401617.800225001</v>
      </c>
      <c r="F934">
        <v>17296988.912076</v>
      </c>
      <c r="G934">
        <v>6966785.1920299996</v>
      </c>
      <c r="H934">
        <v>10409859.320868</v>
      </c>
      <c r="I934">
        <v>9209660.8956480008</v>
      </c>
      <c r="J934">
        <v>10604441.604622999</v>
      </c>
      <c r="K934">
        <v>16277605.751869</v>
      </c>
      <c r="L934">
        <v>12012416.721904</v>
      </c>
      <c r="M934">
        <v>12241348.291732</v>
      </c>
      <c r="N934">
        <v>12314912.985349</v>
      </c>
      <c r="O934">
        <v>17674280.969223</v>
      </c>
      <c r="P934">
        <v>24922262.544624999</v>
      </c>
      <c r="Q934">
        <v>5896283.0515879998</v>
      </c>
      <c r="R934">
        <v>14662209.038247</v>
      </c>
      <c r="S934">
        <v>14525120.810503</v>
      </c>
      <c r="T934">
        <v>7192994.6270819996</v>
      </c>
      <c r="U934">
        <v>24936808.324198</v>
      </c>
      <c r="V934">
        <v>4438492.6709650001</v>
      </c>
      <c r="W934">
        <v>9493200.9737420008</v>
      </c>
      <c r="X934">
        <v>8285154.5212399997</v>
      </c>
      <c r="Y934">
        <v>5469713.9918259997</v>
      </c>
      <c r="Z934">
        <v>15641383.549451999</v>
      </c>
      <c r="AA934">
        <v>4880745.3741199998</v>
      </c>
      <c r="AB934">
        <v>12036389.277195999</v>
      </c>
      <c r="AC934">
        <v>11768573.603266001</v>
      </c>
      <c r="AD934">
        <v>6453699.1880790005</v>
      </c>
      <c r="AE934">
        <v>24909590.882137001</v>
      </c>
    </row>
    <row r="935" spans="1:31">
      <c r="A935">
        <f t="shared" si="14"/>
        <v>933</v>
      </c>
      <c r="B935">
        <v>13309287.170258</v>
      </c>
      <c r="C935">
        <v>12346541.216107</v>
      </c>
      <c r="D935">
        <v>16215639.424143</v>
      </c>
      <c r="E935">
        <v>13436654.495679</v>
      </c>
      <c r="F935">
        <v>17268245.603902999</v>
      </c>
      <c r="G935">
        <v>6976877.9589769999</v>
      </c>
      <c r="H935">
        <v>10355504.121476</v>
      </c>
      <c r="I935">
        <v>9221803.6509450004</v>
      </c>
      <c r="J935">
        <v>10620122.366041999</v>
      </c>
      <c r="K935">
        <v>16298087.658032</v>
      </c>
      <c r="L935">
        <v>12051316.22944</v>
      </c>
      <c r="M935">
        <v>12238529.672068</v>
      </c>
      <c r="N935">
        <v>12355354.234283</v>
      </c>
      <c r="O935">
        <v>17698056.389447998</v>
      </c>
      <c r="P935">
        <v>24932376.220495</v>
      </c>
      <c r="Q935">
        <v>5898872.4773749998</v>
      </c>
      <c r="R935">
        <v>14648808.838354001</v>
      </c>
      <c r="S935">
        <v>14495837.445692001</v>
      </c>
      <c r="T935">
        <v>7214703.454039</v>
      </c>
      <c r="U935">
        <v>24897262.402784001</v>
      </c>
      <c r="V935">
        <v>4422134.0247149998</v>
      </c>
      <c r="W935">
        <v>9511731.8334180005</v>
      </c>
      <c r="X935">
        <v>8277227.1146640005</v>
      </c>
      <c r="Y935">
        <v>5471936.9401120003</v>
      </c>
      <c r="Z935">
        <v>15569618.188794</v>
      </c>
      <c r="AA935">
        <v>4878622.8825540002</v>
      </c>
      <c r="AB935">
        <v>12051489.505308</v>
      </c>
      <c r="AC935">
        <v>11846376.469645999</v>
      </c>
      <c r="AD935">
        <v>6439211.896094</v>
      </c>
      <c r="AE935">
        <v>24889112.199926998</v>
      </c>
    </row>
    <row r="936" spans="1:31">
      <c r="A936">
        <f t="shared" si="14"/>
        <v>934</v>
      </c>
      <c r="B936">
        <v>13340441.091944</v>
      </c>
      <c r="C936">
        <v>12339550.935215</v>
      </c>
      <c r="D936">
        <v>16234031.889711</v>
      </c>
      <c r="E936">
        <v>13435273.280400001</v>
      </c>
      <c r="F936">
        <v>17192147.187465999</v>
      </c>
      <c r="G936">
        <v>6981767.4496640004</v>
      </c>
      <c r="H936">
        <v>10378428.773228001</v>
      </c>
      <c r="I936">
        <v>9205160.2666359991</v>
      </c>
      <c r="J936">
        <v>10634526.358657001</v>
      </c>
      <c r="K936">
        <v>16327767.763416</v>
      </c>
      <c r="L936">
        <v>12054732.689604999</v>
      </c>
      <c r="M936">
        <v>12235224.695008</v>
      </c>
      <c r="N936">
        <v>12388519.154707</v>
      </c>
      <c r="O936">
        <v>17742357.808814</v>
      </c>
      <c r="P936">
        <v>24947232.491859</v>
      </c>
      <c r="Q936">
        <v>5888815.7253059996</v>
      </c>
      <c r="R936">
        <v>14694143.422501</v>
      </c>
      <c r="S936">
        <v>14501855.37078</v>
      </c>
      <c r="T936">
        <v>7219284.2449080003</v>
      </c>
      <c r="U936">
        <v>24895509.559927002</v>
      </c>
      <c r="V936">
        <v>4433143.2551819999</v>
      </c>
      <c r="W936">
        <v>9535654.3891540002</v>
      </c>
      <c r="X936">
        <v>8306118.5317510003</v>
      </c>
      <c r="Y936">
        <v>5480100.351981</v>
      </c>
      <c r="Z936">
        <v>15635749.901138</v>
      </c>
      <c r="AA936">
        <v>4829995.6820179997</v>
      </c>
      <c r="AB936">
        <v>12231512.665693</v>
      </c>
      <c r="AC936">
        <v>11956640.849556001</v>
      </c>
      <c r="AD936">
        <v>6495121.4742200002</v>
      </c>
      <c r="AE936">
        <v>24896811.830278002</v>
      </c>
    </row>
    <row r="937" spans="1:31">
      <c r="A937">
        <f t="shared" si="14"/>
        <v>935</v>
      </c>
      <c r="B937">
        <v>13333719.132928999</v>
      </c>
      <c r="C937">
        <v>12450778.17766</v>
      </c>
      <c r="D937">
        <v>16181874.234555</v>
      </c>
      <c r="E937">
        <v>13438723.213842001</v>
      </c>
      <c r="F937">
        <v>17139914.917295001</v>
      </c>
      <c r="G937">
        <v>6974965.0511790002</v>
      </c>
      <c r="H937">
        <v>10376387.361814</v>
      </c>
      <c r="I937">
        <v>9221782.2986350004</v>
      </c>
      <c r="J937">
        <v>10669727.932782</v>
      </c>
      <c r="K937">
        <v>16342221.954017</v>
      </c>
      <c r="L937">
        <v>12036242.231277</v>
      </c>
      <c r="M937">
        <v>12218179.481087999</v>
      </c>
      <c r="N937">
        <v>12403535.654642001</v>
      </c>
      <c r="O937">
        <v>17745895.485998999</v>
      </c>
      <c r="P937">
        <v>24940805.707394</v>
      </c>
      <c r="Q937">
        <v>5900447.6307490002</v>
      </c>
      <c r="R937">
        <v>14661762.273057001</v>
      </c>
      <c r="S937">
        <v>14466196.891376</v>
      </c>
      <c r="T937">
        <v>7211827.0232199999</v>
      </c>
      <c r="U937">
        <v>24865550.166359998</v>
      </c>
      <c r="V937">
        <v>4435203.8312219996</v>
      </c>
      <c r="W937">
        <v>9474720.6109389998</v>
      </c>
      <c r="X937">
        <v>8313950.3248929996</v>
      </c>
      <c r="Y937">
        <v>5476370.0823550001</v>
      </c>
      <c r="Z937">
        <v>15494350.742805</v>
      </c>
      <c r="AA937">
        <v>4835166.9891100004</v>
      </c>
      <c r="AB937">
        <v>12226100.648389</v>
      </c>
      <c r="AC937">
        <v>12101984.774995999</v>
      </c>
      <c r="AD937">
        <v>6505252.3731519999</v>
      </c>
      <c r="AE937">
        <v>24847842.356123999</v>
      </c>
    </row>
    <row r="938" spans="1:31">
      <c r="A938">
        <f t="shared" si="14"/>
        <v>936</v>
      </c>
      <c r="B938">
        <v>13311670.723184001</v>
      </c>
      <c r="C938">
        <v>12470581.297917999</v>
      </c>
      <c r="D938">
        <v>16170369.606873</v>
      </c>
      <c r="E938">
        <v>13423442.582032001</v>
      </c>
      <c r="F938">
        <v>17132477.267863002</v>
      </c>
      <c r="G938">
        <v>6981321.1709350003</v>
      </c>
      <c r="H938">
        <v>10360248.196767</v>
      </c>
      <c r="I938">
        <v>9226790.9347099997</v>
      </c>
      <c r="J938">
        <v>10696193.765861001</v>
      </c>
      <c r="K938">
        <v>16382170.881774999</v>
      </c>
      <c r="L938">
        <v>11998522.828847</v>
      </c>
      <c r="M938">
        <v>12215333.469563</v>
      </c>
      <c r="N938">
        <v>12385329.107798999</v>
      </c>
      <c r="O938">
        <v>17793625.685633998</v>
      </c>
      <c r="P938">
        <v>24843989.574935</v>
      </c>
      <c r="Q938">
        <v>5891431.2837650003</v>
      </c>
      <c r="R938">
        <v>14651139.139472</v>
      </c>
      <c r="S938">
        <v>14468794.42252</v>
      </c>
      <c r="T938">
        <v>7192592.3813359998</v>
      </c>
      <c r="U938">
        <v>24873376.621277001</v>
      </c>
      <c r="V938">
        <v>4426973.8374530002</v>
      </c>
      <c r="W938">
        <v>9549604.3236740008</v>
      </c>
      <c r="X938">
        <v>8351307.0716629997</v>
      </c>
      <c r="Y938">
        <v>5512228.7143519996</v>
      </c>
      <c r="Z938">
        <v>15529862.279719001</v>
      </c>
      <c r="AA938">
        <v>4837143.8808070002</v>
      </c>
      <c r="AB938">
        <v>12177991.469503</v>
      </c>
      <c r="AC938">
        <v>12250029.412074</v>
      </c>
      <c r="AD938">
        <v>6523095.3819199996</v>
      </c>
      <c r="AE938">
        <v>24808199.492040999</v>
      </c>
    </row>
    <row r="939" spans="1:31">
      <c r="A939">
        <f t="shared" si="14"/>
        <v>937</v>
      </c>
      <c r="B939">
        <v>13356969.368856</v>
      </c>
      <c r="C939">
        <v>12501075.377989</v>
      </c>
      <c r="D939">
        <v>16159989.791347999</v>
      </c>
      <c r="E939">
        <v>13422734.256792</v>
      </c>
      <c r="F939">
        <v>17214409.373996999</v>
      </c>
      <c r="G939">
        <v>6973959.862644</v>
      </c>
      <c r="H939">
        <v>10343051.752049999</v>
      </c>
      <c r="I939">
        <v>9232759.848545</v>
      </c>
      <c r="J939">
        <v>10703279.672885999</v>
      </c>
      <c r="K939">
        <v>16374176.363504</v>
      </c>
      <c r="L939">
        <v>12023324.425225001</v>
      </c>
      <c r="M939">
        <v>12229518.769950001</v>
      </c>
      <c r="N939">
        <v>12394475.312346</v>
      </c>
      <c r="O939">
        <v>17767846.486572001</v>
      </c>
      <c r="P939">
        <v>24826018.948927999</v>
      </c>
      <c r="Q939">
        <v>5899317.1487330003</v>
      </c>
      <c r="R939">
        <v>14663516.042392001</v>
      </c>
      <c r="S939">
        <v>14487416.040696001</v>
      </c>
      <c r="T939">
        <v>7190905.4216120001</v>
      </c>
      <c r="U939">
        <v>24881181.783045001</v>
      </c>
      <c r="V939">
        <v>4423026.5480829999</v>
      </c>
      <c r="W939">
        <v>9524298.8077399991</v>
      </c>
      <c r="X939">
        <v>8355972.4175699996</v>
      </c>
      <c r="Y939">
        <v>5521372.5191470003</v>
      </c>
      <c r="Z939">
        <v>15437070.811032999</v>
      </c>
      <c r="AA939">
        <v>4867000.9707119996</v>
      </c>
      <c r="AB939">
        <v>12038209.839465</v>
      </c>
      <c r="AC939">
        <v>12323540.689613</v>
      </c>
      <c r="AD939">
        <v>6497710.2829550002</v>
      </c>
      <c r="AE939">
        <v>24834704.051941998</v>
      </c>
    </row>
    <row r="940" spans="1:31">
      <c r="A940">
        <f t="shared" si="14"/>
        <v>938</v>
      </c>
      <c r="B940">
        <v>13341438.004788</v>
      </c>
      <c r="C940">
        <v>12504901.034898</v>
      </c>
      <c r="D940">
        <v>16128680.181272</v>
      </c>
      <c r="E940">
        <v>13436377.013108</v>
      </c>
      <c r="F940">
        <v>17218106.936441999</v>
      </c>
      <c r="G940">
        <v>6983992.1935860002</v>
      </c>
      <c r="H940">
        <v>10331182.644907</v>
      </c>
      <c r="I940">
        <v>9247137.2298269998</v>
      </c>
      <c r="J940">
        <v>10727272.051690999</v>
      </c>
      <c r="K940">
        <v>16337333.894564001</v>
      </c>
      <c r="L940">
        <v>12054766.521148</v>
      </c>
      <c r="M940">
        <v>12204174.1009</v>
      </c>
      <c r="N940">
        <v>12409458.896791</v>
      </c>
      <c r="O940">
        <v>17776057.311441999</v>
      </c>
      <c r="P940">
        <v>24833810.147852998</v>
      </c>
      <c r="Q940">
        <v>5865665.8452540003</v>
      </c>
      <c r="R940">
        <v>14672596.047683001</v>
      </c>
      <c r="S940">
        <v>14515529.601780999</v>
      </c>
      <c r="T940">
        <v>7163705.5646240003</v>
      </c>
      <c r="U940">
        <v>24851353.749671001</v>
      </c>
      <c r="V940">
        <v>4425655.4075610004</v>
      </c>
      <c r="W940">
        <v>9448710.558588</v>
      </c>
      <c r="X940">
        <v>8386017.30327</v>
      </c>
      <c r="Y940">
        <v>5518039.7299969997</v>
      </c>
      <c r="Z940">
        <v>15439147.868566999</v>
      </c>
      <c r="AA940">
        <v>4857940.357779</v>
      </c>
      <c r="AB940">
        <v>12029276.263899</v>
      </c>
      <c r="AC940">
        <v>12371549.586270999</v>
      </c>
      <c r="AD940">
        <v>6462164.8193509998</v>
      </c>
      <c r="AE940">
        <v>24842442.745824002</v>
      </c>
    </row>
    <row r="941" spans="1:31">
      <c r="A941">
        <f t="shared" si="14"/>
        <v>939</v>
      </c>
      <c r="B941">
        <v>13371989.189493001</v>
      </c>
      <c r="C941">
        <v>12533034.635779001</v>
      </c>
      <c r="D941">
        <v>16130065.989926999</v>
      </c>
      <c r="E941">
        <v>13421964.438421</v>
      </c>
      <c r="F941">
        <v>17194776.605703</v>
      </c>
      <c r="G941">
        <v>6982527.0771500003</v>
      </c>
      <c r="H941">
        <v>10343820.076514</v>
      </c>
      <c r="I941">
        <v>9249838.3909840006</v>
      </c>
      <c r="J941">
        <v>10719562.234239999</v>
      </c>
      <c r="K941">
        <v>16299463.28699</v>
      </c>
      <c r="L941">
        <v>12058276.652683999</v>
      </c>
      <c r="M941">
        <v>12223402.826456999</v>
      </c>
      <c r="N941">
        <v>12402516.084886</v>
      </c>
      <c r="O941">
        <v>17780604.309514001</v>
      </c>
      <c r="P941">
        <v>24834504.995296001</v>
      </c>
      <c r="Q941">
        <v>5882366.9080429999</v>
      </c>
      <c r="R941">
        <v>14538799.308389001</v>
      </c>
      <c r="S941">
        <v>14537461.184574001</v>
      </c>
      <c r="T941">
        <v>7173685.3493410004</v>
      </c>
      <c r="U941">
        <v>24840229.293940999</v>
      </c>
      <c r="V941">
        <v>4417251.2931190003</v>
      </c>
      <c r="W941">
        <v>9400592.0612780005</v>
      </c>
      <c r="X941">
        <v>8367681.432852</v>
      </c>
      <c r="Y941">
        <v>5517004.4132129997</v>
      </c>
      <c r="Z941">
        <v>15550024.942802001</v>
      </c>
      <c r="AA941">
        <v>4870636.1203939999</v>
      </c>
      <c r="AB941">
        <v>11992477.773664</v>
      </c>
      <c r="AC941">
        <v>12309238.16525</v>
      </c>
      <c r="AD941">
        <v>6448965.6803719997</v>
      </c>
      <c r="AE941">
        <v>24803545.798409998</v>
      </c>
    </row>
    <row r="942" spans="1:31">
      <c r="A942">
        <f t="shared" si="14"/>
        <v>940</v>
      </c>
      <c r="B942">
        <v>13357729.871995</v>
      </c>
      <c r="C942">
        <v>12499502.057337999</v>
      </c>
      <c r="D942">
        <v>16099212.217801001</v>
      </c>
      <c r="E942">
        <v>13449275.889343999</v>
      </c>
      <c r="F942">
        <v>17183781.368806999</v>
      </c>
      <c r="G942">
        <v>7009024.5864300001</v>
      </c>
      <c r="H942">
        <v>10347607.082908999</v>
      </c>
      <c r="I942">
        <v>9256469.4404600002</v>
      </c>
      <c r="J942">
        <v>10748777.954016</v>
      </c>
      <c r="K942">
        <v>16303664.927913999</v>
      </c>
      <c r="L942">
        <v>12046282.004611</v>
      </c>
      <c r="M942">
        <v>12185980.565095</v>
      </c>
      <c r="N942">
        <v>12379434.146569001</v>
      </c>
      <c r="O942">
        <v>17820932.689661</v>
      </c>
      <c r="P942">
        <v>24828222.804262999</v>
      </c>
      <c r="Q942">
        <v>5886537.6842480004</v>
      </c>
      <c r="R942">
        <v>14551056.435486</v>
      </c>
      <c r="S942">
        <v>14565951.236697</v>
      </c>
      <c r="T942">
        <v>7164930.6646199999</v>
      </c>
      <c r="U942">
        <v>24866683.065960001</v>
      </c>
      <c r="V942">
        <v>4424012.4400800001</v>
      </c>
      <c r="W942">
        <v>9385815.0957139991</v>
      </c>
      <c r="X942">
        <v>8375535.8314680001</v>
      </c>
      <c r="Y942">
        <v>5512261.8727000002</v>
      </c>
      <c r="Z942">
        <v>15504485.496076999</v>
      </c>
      <c r="AA942">
        <v>4880082.18487</v>
      </c>
      <c r="AB942">
        <v>11985640.470616</v>
      </c>
      <c r="AC942">
        <v>12211935.768795</v>
      </c>
      <c r="AD942">
        <v>6484274.983616</v>
      </c>
      <c r="AE942">
        <v>24894971.563685</v>
      </c>
    </row>
    <row r="943" spans="1:31">
      <c r="A943">
        <f t="shared" si="14"/>
        <v>941</v>
      </c>
      <c r="B943">
        <v>13373965.824251</v>
      </c>
      <c r="C943">
        <v>12497098.729031</v>
      </c>
      <c r="D943">
        <v>16071609.154619001</v>
      </c>
      <c r="E943">
        <v>13476647.890912</v>
      </c>
      <c r="F943">
        <v>17153025.850807</v>
      </c>
      <c r="G943">
        <v>7011270.0738199996</v>
      </c>
      <c r="H943">
        <v>10336408.765306</v>
      </c>
      <c r="I943">
        <v>9271850.6040439997</v>
      </c>
      <c r="J943">
        <v>10709744.602267001</v>
      </c>
      <c r="K943">
        <v>16315973.676158</v>
      </c>
      <c r="L943">
        <v>12071757.784372</v>
      </c>
      <c r="M943">
        <v>12184256.997950001</v>
      </c>
      <c r="N943">
        <v>12370628.878182</v>
      </c>
      <c r="O943">
        <v>17904115.678018</v>
      </c>
      <c r="P943">
        <v>24821835.675792001</v>
      </c>
      <c r="Q943">
        <v>5905404.267701</v>
      </c>
      <c r="R943">
        <v>14485096.897188</v>
      </c>
      <c r="S943">
        <v>14483209.478164</v>
      </c>
      <c r="T943">
        <v>7171007.1431740001</v>
      </c>
      <c r="U943">
        <v>24874401.408496998</v>
      </c>
      <c r="V943">
        <v>4408743.2035149997</v>
      </c>
      <c r="W943">
        <v>9445731.1844270006</v>
      </c>
      <c r="X943">
        <v>8373871.6771569997</v>
      </c>
      <c r="Y943">
        <v>5503393.628943</v>
      </c>
      <c r="Z943">
        <v>15549686.744059</v>
      </c>
      <c r="AA943">
        <v>4871273.9804819999</v>
      </c>
      <c r="AB943">
        <v>12100508.405394999</v>
      </c>
      <c r="AC943">
        <v>12415477.994806999</v>
      </c>
      <c r="AD943">
        <v>6427525.8158780001</v>
      </c>
      <c r="AE943">
        <v>24930876.562571999</v>
      </c>
    </row>
    <row r="944" spans="1:31">
      <c r="A944">
        <f t="shared" si="14"/>
        <v>942</v>
      </c>
      <c r="B944">
        <v>13407121.015939999</v>
      </c>
      <c r="C944">
        <v>12527964.321799999</v>
      </c>
      <c r="D944">
        <v>16077846.460162999</v>
      </c>
      <c r="E944">
        <v>13482660.490416</v>
      </c>
      <c r="F944">
        <v>17238398.272817999</v>
      </c>
      <c r="G944">
        <v>7003973.1913590003</v>
      </c>
      <c r="H944">
        <v>10367057.088196</v>
      </c>
      <c r="I944">
        <v>9278781.5372919999</v>
      </c>
      <c r="J944">
        <v>10718084.171866</v>
      </c>
      <c r="K944">
        <v>16339356.439523</v>
      </c>
      <c r="L944">
        <v>12051984.657266</v>
      </c>
      <c r="M944">
        <v>12184871.833571</v>
      </c>
      <c r="N944">
        <v>12334289.512097999</v>
      </c>
      <c r="O944">
        <v>17986205.631228998</v>
      </c>
      <c r="P944">
        <v>24785318.093531001</v>
      </c>
      <c r="Q944">
        <v>5892216.2308489997</v>
      </c>
      <c r="R944">
        <v>14545234.113086</v>
      </c>
      <c r="S944">
        <v>14464146.607535001</v>
      </c>
      <c r="T944">
        <v>7160199.5219130004</v>
      </c>
      <c r="U944">
        <v>24891496.332970001</v>
      </c>
      <c r="V944">
        <v>4416634.1341380002</v>
      </c>
      <c r="W944">
        <v>9397763.3340659998</v>
      </c>
      <c r="X944">
        <v>8384887.8558189999</v>
      </c>
      <c r="Y944">
        <v>5515210.5095790001</v>
      </c>
      <c r="Z944">
        <v>15573426.681497</v>
      </c>
      <c r="AA944">
        <v>4870643.5525280004</v>
      </c>
      <c r="AB944">
        <v>12135464.555865999</v>
      </c>
      <c r="AC944">
        <v>12379896.695843</v>
      </c>
      <c r="AD944">
        <v>6458857.8637770005</v>
      </c>
      <c r="AE944">
        <v>24957370.513264999</v>
      </c>
    </row>
    <row r="945" spans="1:31">
      <c r="A945">
        <f t="shared" si="14"/>
        <v>943</v>
      </c>
      <c r="B945">
        <v>13400332.604316</v>
      </c>
      <c r="C945">
        <v>12547124.062793</v>
      </c>
      <c r="D945">
        <v>16054380.638403</v>
      </c>
      <c r="E945">
        <v>13514876.738465</v>
      </c>
      <c r="F945">
        <v>17293923.663972002</v>
      </c>
      <c r="G945">
        <v>7014560.1131819999</v>
      </c>
      <c r="H945">
        <v>10381740.671565</v>
      </c>
      <c r="I945">
        <v>9269488.3628889993</v>
      </c>
      <c r="J945">
        <v>10712994.582465</v>
      </c>
      <c r="K945">
        <v>16286452.127528001</v>
      </c>
      <c r="L945">
        <v>11997770.959693</v>
      </c>
      <c r="M945">
        <v>12216371.412394</v>
      </c>
      <c r="N945">
        <v>12279181.459874</v>
      </c>
      <c r="O945">
        <v>17938419.370584998</v>
      </c>
      <c r="P945">
        <v>24772006.665518001</v>
      </c>
      <c r="Q945">
        <v>5912703.7302360004</v>
      </c>
      <c r="R945">
        <v>14477520.3094</v>
      </c>
      <c r="S945">
        <v>14479501.303324001</v>
      </c>
      <c r="T945">
        <v>7201788.1926619997</v>
      </c>
      <c r="U945">
        <v>24899130.926371001</v>
      </c>
      <c r="V945">
        <v>4403988.1625849996</v>
      </c>
      <c r="W945">
        <v>9421322.694007</v>
      </c>
      <c r="X945">
        <v>8363042.8980679996</v>
      </c>
      <c r="Y945">
        <v>5515523.497192</v>
      </c>
      <c r="Z945">
        <v>15525987.205043999</v>
      </c>
      <c r="AA945">
        <v>4882595.4077719999</v>
      </c>
      <c r="AB945">
        <v>12184815.964854</v>
      </c>
      <c r="AC945">
        <v>12231358.291157</v>
      </c>
      <c r="AD945">
        <v>6418975.3586999997</v>
      </c>
      <c r="AE945">
        <v>24927480.366004001</v>
      </c>
    </row>
    <row r="946" spans="1:31">
      <c r="A946">
        <f t="shared" si="14"/>
        <v>944</v>
      </c>
      <c r="B946">
        <v>13415220.039775001</v>
      </c>
      <c r="C946">
        <v>12441903.483038001</v>
      </c>
      <c r="D946">
        <v>16068509.282396</v>
      </c>
      <c r="E946">
        <v>13538139.288915001</v>
      </c>
      <c r="F946">
        <v>17314495.590851001</v>
      </c>
      <c r="G946">
        <v>7023295.287951</v>
      </c>
      <c r="H946">
        <v>10377304.429541999</v>
      </c>
      <c r="I946">
        <v>9295002.0814360008</v>
      </c>
      <c r="J946">
        <v>10684591.304488</v>
      </c>
      <c r="K946">
        <v>16343151.121091001</v>
      </c>
      <c r="L946">
        <v>12001300.412951</v>
      </c>
      <c r="M946">
        <v>12234961.264532</v>
      </c>
      <c r="N946">
        <v>12273313.266919</v>
      </c>
      <c r="O946">
        <v>17970681.733814001</v>
      </c>
      <c r="P946">
        <v>24772742.312153</v>
      </c>
      <c r="Q946">
        <v>5882880.76779</v>
      </c>
      <c r="R946">
        <v>14530562.124562999</v>
      </c>
      <c r="S946">
        <v>14485409.849327</v>
      </c>
      <c r="T946">
        <v>7179079.1185170002</v>
      </c>
      <c r="U946">
        <v>24906871.335393</v>
      </c>
      <c r="V946">
        <v>4415171.4997619996</v>
      </c>
      <c r="W946">
        <v>9409977.1163589992</v>
      </c>
      <c r="X946">
        <v>8356014.7668789998</v>
      </c>
      <c r="Y946">
        <v>5510468.5107739996</v>
      </c>
      <c r="Z946">
        <v>15681715.16141</v>
      </c>
      <c r="AA946">
        <v>4917275.2606490003</v>
      </c>
      <c r="AB946">
        <v>12089340.32343</v>
      </c>
      <c r="AC946">
        <v>12251332.963656999</v>
      </c>
      <c r="AD946">
        <v>6395720.2305960003</v>
      </c>
      <c r="AE946">
        <v>24972710.116130002</v>
      </c>
    </row>
    <row r="947" spans="1:31">
      <c r="A947">
        <f t="shared" si="14"/>
        <v>945</v>
      </c>
      <c r="B947">
        <v>13470853.143036</v>
      </c>
      <c r="C947">
        <v>12454495.594997</v>
      </c>
      <c r="D947">
        <v>16090421.565315999</v>
      </c>
      <c r="E947">
        <v>13546963.703188</v>
      </c>
      <c r="F947">
        <v>17313737.767584998</v>
      </c>
      <c r="G947">
        <v>7029071.7042359998</v>
      </c>
      <c r="H947">
        <v>10360361.724552</v>
      </c>
      <c r="I947">
        <v>9298677.0982009992</v>
      </c>
      <c r="J947">
        <v>10683038.076679001</v>
      </c>
      <c r="K947">
        <v>16344179.962253001</v>
      </c>
      <c r="L947">
        <v>12001087.214470999</v>
      </c>
      <c r="M947">
        <v>12253590.088027</v>
      </c>
      <c r="N947">
        <v>12274963.787552999</v>
      </c>
      <c r="O947">
        <v>17960637.534398001</v>
      </c>
      <c r="P947">
        <v>24847110.883212</v>
      </c>
      <c r="Q947">
        <v>5896974.639982</v>
      </c>
      <c r="R947">
        <v>14562145.465779999</v>
      </c>
      <c r="S947">
        <v>14468940.532810001</v>
      </c>
      <c r="T947">
        <v>7174307.2142899996</v>
      </c>
      <c r="U947">
        <v>24905296.379397001</v>
      </c>
      <c r="V947">
        <v>4412178.4821610004</v>
      </c>
      <c r="W947">
        <v>9397138.0133839995</v>
      </c>
      <c r="X947">
        <v>8333314.5654159999</v>
      </c>
      <c r="Y947">
        <v>5527787.3466459997</v>
      </c>
      <c r="Z947">
        <v>15578639.435648</v>
      </c>
      <c r="AA947">
        <v>4937092.7023390001</v>
      </c>
      <c r="AB947">
        <v>12078127.398305001</v>
      </c>
      <c r="AC947">
        <v>12215844.789690999</v>
      </c>
      <c r="AD947">
        <v>6377793.1477119997</v>
      </c>
      <c r="AE947">
        <v>24896940.853433002</v>
      </c>
    </row>
    <row r="948" spans="1:31">
      <c r="A948">
        <f t="shared" si="14"/>
        <v>946</v>
      </c>
      <c r="B948">
        <v>13465265.938331001</v>
      </c>
      <c r="C948">
        <v>12457656.177231999</v>
      </c>
      <c r="D948">
        <v>16096758.417673999</v>
      </c>
      <c r="E948">
        <v>13551685.551574999</v>
      </c>
      <c r="F948">
        <v>17292552.949485999</v>
      </c>
      <c r="G948">
        <v>7048826.5593050001</v>
      </c>
      <c r="H948">
        <v>10358400.599478001</v>
      </c>
      <c r="I948">
        <v>9286856.2124710009</v>
      </c>
      <c r="J948">
        <v>10706479.799426001</v>
      </c>
      <c r="K948">
        <v>16333378.603329999</v>
      </c>
      <c r="L948">
        <v>12030749.118287001</v>
      </c>
      <c r="M948">
        <v>12240628.692485999</v>
      </c>
      <c r="N948">
        <v>12270806.45826</v>
      </c>
      <c r="O948">
        <v>17967527.327027</v>
      </c>
      <c r="P948">
        <v>24861793.958484001</v>
      </c>
      <c r="Q948">
        <v>5872037.9565580003</v>
      </c>
      <c r="R948">
        <v>14590547.561063999</v>
      </c>
      <c r="S948">
        <v>14481099.082238</v>
      </c>
      <c r="T948">
        <v>7158964.8508590003</v>
      </c>
      <c r="U948">
        <v>24931651.044220001</v>
      </c>
      <c r="V948">
        <v>4413311.103712</v>
      </c>
      <c r="W948">
        <v>9415032.9148929995</v>
      </c>
      <c r="X948">
        <v>8312928.7959179999</v>
      </c>
      <c r="Y948">
        <v>5521162.8268219996</v>
      </c>
      <c r="Z948">
        <v>15668168.91628</v>
      </c>
      <c r="AA948">
        <v>4922219.0872879997</v>
      </c>
      <c r="AB948">
        <v>12216012.439234</v>
      </c>
      <c r="AC948">
        <v>12012402.874684</v>
      </c>
      <c r="AD948">
        <v>6403306.1913470002</v>
      </c>
      <c r="AE948">
        <v>24876647.613880001</v>
      </c>
    </row>
    <row r="949" spans="1:31">
      <c r="A949">
        <f t="shared" si="14"/>
        <v>947</v>
      </c>
      <c r="B949">
        <v>13465978.053129001</v>
      </c>
      <c r="C949">
        <v>12484427.731779</v>
      </c>
      <c r="D949">
        <v>16067428.521567</v>
      </c>
      <c r="E949">
        <v>13547501.518107001</v>
      </c>
      <c r="F949">
        <v>17250601.313900001</v>
      </c>
      <c r="G949">
        <v>7046593.387205</v>
      </c>
      <c r="H949">
        <v>10346370.558002001</v>
      </c>
      <c r="I949">
        <v>9291160.3593199998</v>
      </c>
      <c r="J949">
        <v>10689894.746004</v>
      </c>
      <c r="K949">
        <v>16330897.405470001</v>
      </c>
      <c r="L949">
        <v>12011447.149418</v>
      </c>
      <c r="M949">
        <v>12271001.188451</v>
      </c>
      <c r="N949">
        <v>12280326.317582</v>
      </c>
      <c r="O949">
        <v>17966086.786621999</v>
      </c>
      <c r="P949">
        <v>24871797.479973</v>
      </c>
      <c r="Q949">
        <v>5919796.8747899998</v>
      </c>
      <c r="R949">
        <v>14593017.127652001</v>
      </c>
      <c r="S949">
        <v>14563853.947908999</v>
      </c>
      <c r="T949">
        <v>7192501.0408380004</v>
      </c>
      <c r="U949">
        <v>24920837.690207001</v>
      </c>
      <c r="V949">
        <v>4417679.776575</v>
      </c>
      <c r="W949">
        <v>9400357.3298090007</v>
      </c>
      <c r="X949">
        <v>8310203.9204700002</v>
      </c>
      <c r="Y949">
        <v>5532976.6849549999</v>
      </c>
      <c r="Z949">
        <v>15714147.053202</v>
      </c>
      <c r="AA949">
        <v>4924124.4864809997</v>
      </c>
      <c r="AB949">
        <v>12124212.346282</v>
      </c>
      <c r="AC949">
        <v>12018354.27854</v>
      </c>
      <c r="AD949">
        <v>6440057.8004120002</v>
      </c>
      <c r="AE949">
        <v>24893599.661658</v>
      </c>
    </row>
    <row r="950" spans="1:31">
      <c r="A950">
        <f t="shared" si="14"/>
        <v>948</v>
      </c>
      <c r="B950">
        <v>13422582.637831001</v>
      </c>
      <c r="C950">
        <v>12430451.196043</v>
      </c>
      <c r="D950">
        <v>16061055.570754999</v>
      </c>
      <c r="E950">
        <v>13597834.793083001</v>
      </c>
      <c r="F950">
        <v>17196060.727658998</v>
      </c>
      <c r="G950">
        <v>7049006.455871</v>
      </c>
      <c r="H950">
        <v>10334769.592166999</v>
      </c>
      <c r="I950">
        <v>9280933.6144249998</v>
      </c>
      <c r="J950">
        <v>10699464.111578999</v>
      </c>
      <c r="K950">
        <v>16373123.134888001</v>
      </c>
      <c r="L950">
        <v>12023042.921533</v>
      </c>
      <c r="M950">
        <v>12256343.689802</v>
      </c>
      <c r="N950">
        <v>12310313.106659999</v>
      </c>
      <c r="O950">
        <v>17945407.196184002</v>
      </c>
      <c r="P950">
        <v>24860900.723216001</v>
      </c>
      <c r="Q950">
        <v>5902572.5502110003</v>
      </c>
      <c r="R950">
        <v>14734788.650816999</v>
      </c>
      <c r="S950">
        <v>14512423.963156</v>
      </c>
      <c r="T950">
        <v>7179942.9964739997</v>
      </c>
      <c r="U950">
        <v>24928452.160693001</v>
      </c>
      <c r="V950">
        <v>4425810.6452449998</v>
      </c>
      <c r="W950">
        <v>9471136.8429409992</v>
      </c>
      <c r="X950">
        <v>8334465.574364</v>
      </c>
      <c r="Y950">
        <v>5526951.5962420003</v>
      </c>
      <c r="Z950">
        <v>15624402.879958</v>
      </c>
      <c r="AA950">
        <v>4897283.5794050004</v>
      </c>
      <c r="AB950">
        <v>12077359.648364</v>
      </c>
      <c r="AC950">
        <v>12048445.455796</v>
      </c>
      <c r="AD950">
        <v>6454934.9133609999</v>
      </c>
      <c r="AE950">
        <v>24957206.572237</v>
      </c>
    </row>
    <row r="951" spans="1:31">
      <c r="A951">
        <f t="shared" si="14"/>
        <v>949</v>
      </c>
      <c r="B951">
        <v>13415221.680035001</v>
      </c>
      <c r="C951">
        <v>12431426.709873</v>
      </c>
      <c r="D951">
        <v>16080894.094711</v>
      </c>
      <c r="E951">
        <v>13612875.112632999</v>
      </c>
      <c r="F951">
        <v>17255983.340284999</v>
      </c>
      <c r="G951">
        <v>7033407.1023350004</v>
      </c>
      <c r="H951">
        <v>10341684.841994001</v>
      </c>
      <c r="I951">
        <v>9285580.1027409993</v>
      </c>
      <c r="J951">
        <v>10679030.432715001</v>
      </c>
      <c r="K951">
        <v>16402583.631639</v>
      </c>
      <c r="L951">
        <v>12031912.178308001</v>
      </c>
      <c r="M951">
        <v>12259753.274700999</v>
      </c>
      <c r="N951">
        <v>12319350.514067</v>
      </c>
      <c r="O951">
        <v>17929703.552643999</v>
      </c>
      <c r="P951">
        <v>24873194.624038</v>
      </c>
      <c r="Q951">
        <v>5902538.6102419998</v>
      </c>
      <c r="R951">
        <v>14724324.076173</v>
      </c>
      <c r="S951">
        <v>14399141.700904001</v>
      </c>
      <c r="T951">
        <v>7179797.6032990003</v>
      </c>
      <c r="U951">
        <v>24917446.103518002</v>
      </c>
      <c r="V951">
        <v>4415668.6785500003</v>
      </c>
      <c r="W951">
        <v>9429808.8716669995</v>
      </c>
      <c r="X951">
        <v>8336988.7333270004</v>
      </c>
      <c r="Y951">
        <v>5525015.0442270003</v>
      </c>
      <c r="Z951">
        <v>15662779.975679999</v>
      </c>
      <c r="AA951">
        <v>4893228.7076080004</v>
      </c>
      <c r="AB951">
        <v>12109873.638111001</v>
      </c>
      <c r="AC951">
        <v>12156552.545453999</v>
      </c>
      <c r="AD951">
        <v>6391631.4796839999</v>
      </c>
      <c r="AE951">
        <v>24964801.715978999</v>
      </c>
    </row>
    <row r="952" spans="1:31">
      <c r="A952">
        <f t="shared" si="14"/>
        <v>950</v>
      </c>
      <c r="B952">
        <v>13395144.653417001</v>
      </c>
      <c r="C952">
        <v>12426830.931400999</v>
      </c>
      <c r="D952">
        <v>16112310.858556001</v>
      </c>
      <c r="E952">
        <v>13597440.215248</v>
      </c>
      <c r="F952">
        <v>17247681.628644001</v>
      </c>
      <c r="G952">
        <v>7032667.0178039996</v>
      </c>
      <c r="H952">
        <v>10363428.186145</v>
      </c>
      <c r="I952">
        <v>9282379.5815280005</v>
      </c>
      <c r="J952">
        <v>10693689.569189001</v>
      </c>
      <c r="K952">
        <v>16403744.899906</v>
      </c>
      <c r="L952">
        <v>12015200.368377</v>
      </c>
      <c r="M952">
        <v>12251857.926224001</v>
      </c>
      <c r="N952">
        <v>12309670.920902999</v>
      </c>
      <c r="O952">
        <v>17828782.859278999</v>
      </c>
      <c r="P952">
        <v>24894740.178388</v>
      </c>
      <c r="Q952">
        <v>5878701.1059459997</v>
      </c>
      <c r="R952">
        <v>14803452.544204</v>
      </c>
      <c r="S952">
        <v>14380908.642890999</v>
      </c>
      <c r="T952">
        <v>7140617.5195249999</v>
      </c>
      <c r="U952">
        <v>24915777.007399999</v>
      </c>
      <c r="V952">
        <v>4408988.8072659997</v>
      </c>
      <c r="W952">
        <v>9446434.1782249995</v>
      </c>
      <c r="X952">
        <v>8334341.4979079999</v>
      </c>
      <c r="Y952">
        <v>5519936.54153</v>
      </c>
      <c r="Z952">
        <v>15738351.109510001</v>
      </c>
      <c r="AA952">
        <v>4882172.949763</v>
      </c>
      <c r="AB952">
        <v>12067571.095606999</v>
      </c>
      <c r="AC952">
        <v>12132920.687139999</v>
      </c>
      <c r="AD952">
        <v>6423045.2466350002</v>
      </c>
      <c r="AE952">
        <v>24934967.475790001</v>
      </c>
    </row>
    <row r="953" spans="1:31">
      <c r="A953">
        <f t="shared" si="14"/>
        <v>951</v>
      </c>
      <c r="B953">
        <v>13387675.798373999</v>
      </c>
      <c r="C953">
        <v>12417371.428695999</v>
      </c>
      <c r="D953">
        <v>16036760.225230999</v>
      </c>
      <c r="E953">
        <v>13564921.934390999</v>
      </c>
      <c r="F953">
        <v>17246636.977774002</v>
      </c>
      <c r="G953">
        <v>7031370.7308649998</v>
      </c>
      <c r="H953">
        <v>10363892.556812</v>
      </c>
      <c r="I953">
        <v>9267133.7506520003</v>
      </c>
      <c r="J953">
        <v>10677133.686027</v>
      </c>
      <c r="K953">
        <v>16415956.842541</v>
      </c>
      <c r="L953">
        <v>12043149.588469001</v>
      </c>
      <c r="M953">
        <v>12235801.165314</v>
      </c>
      <c r="N953">
        <v>12319244.515933</v>
      </c>
      <c r="O953">
        <v>17744727.496240001</v>
      </c>
      <c r="P953">
        <v>24937206.113201</v>
      </c>
      <c r="Q953">
        <v>5886960.8192729997</v>
      </c>
      <c r="R953">
        <v>14757227.346380999</v>
      </c>
      <c r="S953">
        <v>14427048.58152</v>
      </c>
      <c r="T953">
        <v>7168777.9407219999</v>
      </c>
      <c r="U953">
        <v>24904919.898543999</v>
      </c>
      <c r="V953">
        <v>4419772.4619899997</v>
      </c>
      <c r="W953">
        <v>9453729.0770449992</v>
      </c>
      <c r="X953">
        <v>8330592.8114639996</v>
      </c>
      <c r="Y953">
        <v>5507093.677104</v>
      </c>
      <c r="Z953">
        <v>15776980.266402001</v>
      </c>
      <c r="AA953">
        <v>4874411.374291</v>
      </c>
      <c r="AB953">
        <v>12115923.31769</v>
      </c>
      <c r="AC953">
        <v>12054790.290135</v>
      </c>
      <c r="AD953">
        <v>6367093.5624430003</v>
      </c>
      <c r="AE953">
        <v>24905558.136601999</v>
      </c>
    </row>
    <row r="954" spans="1:31">
      <c r="A954">
        <f t="shared" si="14"/>
        <v>952</v>
      </c>
      <c r="B954">
        <v>13373737.477077</v>
      </c>
      <c r="C954">
        <v>12397801.862980001</v>
      </c>
      <c r="D954">
        <v>16022602.622228</v>
      </c>
      <c r="E954">
        <v>13581269.429164</v>
      </c>
      <c r="F954">
        <v>17173827.280278999</v>
      </c>
      <c r="G954">
        <v>7022354.710585</v>
      </c>
      <c r="H954">
        <v>10350546.470553</v>
      </c>
      <c r="I954">
        <v>9260594.9482540004</v>
      </c>
      <c r="J954">
        <v>10675569.844062001</v>
      </c>
      <c r="K954">
        <v>16446212.371137001</v>
      </c>
      <c r="L954">
        <v>12081178.842068</v>
      </c>
      <c r="M954">
        <v>12218385.25409</v>
      </c>
      <c r="N954">
        <v>12333888.628508</v>
      </c>
      <c r="O954">
        <v>17840128.425928</v>
      </c>
      <c r="P954">
        <v>24956434.662709001</v>
      </c>
      <c r="Q954">
        <v>5866676.3935420001</v>
      </c>
      <c r="R954">
        <v>14744083.465352001</v>
      </c>
      <c r="S954">
        <v>14374576.121834001</v>
      </c>
      <c r="T954">
        <v>7097419.311768</v>
      </c>
      <c r="U954">
        <v>24875436.159864999</v>
      </c>
      <c r="V954">
        <v>4429964.5803889995</v>
      </c>
      <c r="W954">
        <v>9431219.1452300008</v>
      </c>
      <c r="X954">
        <v>8348740.7870800002</v>
      </c>
      <c r="Y954">
        <v>5513343.0322430003</v>
      </c>
      <c r="Z954">
        <v>15661638.075828001</v>
      </c>
      <c r="AA954">
        <v>4861559.8078500004</v>
      </c>
      <c r="AB954">
        <v>12083623.867165999</v>
      </c>
      <c r="AC954">
        <v>12134716.570367999</v>
      </c>
      <c r="AD954">
        <v>6366625.8316169996</v>
      </c>
      <c r="AE954">
        <v>24922467.082984</v>
      </c>
    </row>
    <row r="955" spans="1:31">
      <c r="A955">
        <f t="shared" si="14"/>
        <v>953</v>
      </c>
      <c r="B955">
        <v>13364372.998849999</v>
      </c>
      <c r="C955">
        <v>12486812.259981999</v>
      </c>
      <c r="D955">
        <v>15993859.930078</v>
      </c>
      <c r="E955">
        <v>13568125.047728</v>
      </c>
      <c r="F955">
        <v>17111644.126058001</v>
      </c>
      <c r="G955">
        <v>7020892.2736980002</v>
      </c>
      <c r="H955">
        <v>10361418.893316001</v>
      </c>
      <c r="I955">
        <v>9235219.3402989991</v>
      </c>
      <c r="J955">
        <v>10654824.383814</v>
      </c>
      <c r="K955">
        <v>16377871.333133999</v>
      </c>
      <c r="L955">
        <v>12116288.415832</v>
      </c>
      <c r="M955">
        <v>12239677.877699001</v>
      </c>
      <c r="N955">
        <v>12328075.994999999</v>
      </c>
      <c r="O955">
        <v>17822161.079211999</v>
      </c>
      <c r="P955">
        <v>24934040.949705999</v>
      </c>
      <c r="Q955">
        <v>5894496.967224</v>
      </c>
      <c r="R955">
        <v>14749912.067574</v>
      </c>
      <c r="S955">
        <v>14389675.418002</v>
      </c>
      <c r="T955">
        <v>7118529.616037</v>
      </c>
      <c r="U955">
        <v>24901565.674780998</v>
      </c>
      <c r="V955">
        <v>4425141.9246969996</v>
      </c>
      <c r="W955">
        <v>9435840.0522060003</v>
      </c>
      <c r="X955">
        <v>8321363.5004059998</v>
      </c>
      <c r="Y955">
        <v>5534152.0785640003</v>
      </c>
      <c r="Z955">
        <v>15571366.430846</v>
      </c>
      <c r="AA955">
        <v>4828268.141822</v>
      </c>
      <c r="AB955">
        <v>12133039.047782</v>
      </c>
      <c r="AC955">
        <v>12120024.813561</v>
      </c>
      <c r="AD955">
        <v>6372117.4439070001</v>
      </c>
      <c r="AE955">
        <v>24874409.125365</v>
      </c>
    </row>
    <row r="956" spans="1:31">
      <c r="A956">
        <f t="shared" si="14"/>
        <v>954</v>
      </c>
      <c r="B956">
        <v>13354808.380759001</v>
      </c>
      <c r="C956">
        <v>12558010.579353999</v>
      </c>
      <c r="D956">
        <v>15931613.336948</v>
      </c>
      <c r="E956">
        <v>13568637.381665999</v>
      </c>
      <c r="F956">
        <v>17031615.194201</v>
      </c>
      <c r="G956">
        <v>7031578.3238279996</v>
      </c>
      <c r="H956">
        <v>10377905.838029999</v>
      </c>
      <c r="I956">
        <v>9229935.4029559996</v>
      </c>
      <c r="J956">
        <v>10659221.865617</v>
      </c>
      <c r="K956">
        <v>16423660.589768</v>
      </c>
      <c r="L956">
        <v>12124127.722994</v>
      </c>
      <c r="M956">
        <v>12226133.666187</v>
      </c>
      <c r="N956">
        <v>12308949.4726</v>
      </c>
      <c r="O956">
        <v>17817176.100561</v>
      </c>
      <c r="P956">
        <v>24960204.686274</v>
      </c>
      <c r="Q956">
        <v>5875337.9403130002</v>
      </c>
      <c r="R956">
        <v>14722920.922142999</v>
      </c>
      <c r="S956">
        <v>14423629.344531</v>
      </c>
      <c r="T956">
        <v>7106452.8642379995</v>
      </c>
      <c r="U956">
        <v>24918444.684181999</v>
      </c>
      <c r="V956">
        <v>4433616.3362689996</v>
      </c>
      <c r="W956">
        <v>9383217.2609119993</v>
      </c>
      <c r="X956">
        <v>8331129.224134</v>
      </c>
      <c r="Y956">
        <v>5519421.3556000004</v>
      </c>
      <c r="Z956">
        <v>15530435.031858001</v>
      </c>
      <c r="AA956">
        <v>4808414.5167420004</v>
      </c>
      <c r="AB956">
        <v>12187659.603199</v>
      </c>
      <c r="AC956">
        <v>12028288.837308001</v>
      </c>
      <c r="AD956">
        <v>6393497.3133129999</v>
      </c>
      <c r="AE956">
        <v>24928005.502190001</v>
      </c>
    </row>
    <row r="957" spans="1:31">
      <c r="A957">
        <f t="shared" si="14"/>
        <v>955</v>
      </c>
      <c r="B957">
        <v>13322371.413138</v>
      </c>
      <c r="C957">
        <v>12631516.410095001</v>
      </c>
      <c r="D957">
        <v>15903906.809870001</v>
      </c>
      <c r="E957">
        <v>13564461.109464999</v>
      </c>
      <c r="F957">
        <v>17009304.813459001</v>
      </c>
      <c r="G957">
        <v>7007695.9840169996</v>
      </c>
      <c r="H957">
        <v>10404970.377102001</v>
      </c>
      <c r="I957">
        <v>9248528.5058999993</v>
      </c>
      <c r="J957">
        <v>10663500.273615999</v>
      </c>
      <c r="K957">
        <v>16467100.372912999</v>
      </c>
      <c r="L957">
        <v>12074242.836821999</v>
      </c>
      <c r="M957">
        <v>12226730.319448</v>
      </c>
      <c r="N957">
        <v>12301457.092444001</v>
      </c>
      <c r="O957">
        <v>17565113.576644</v>
      </c>
      <c r="P957">
        <v>24951652.835025001</v>
      </c>
      <c r="Q957">
        <v>5903693.8889340004</v>
      </c>
      <c r="R957">
        <v>14664025.584164999</v>
      </c>
      <c r="S957">
        <v>14448154.564269001</v>
      </c>
      <c r="T957">
        <v>7148882.7193339998</v>
      </c>
      <c r="U957">
        <v>24870725.234329</v>
      </c>
      <c r="V957">
        <v>4417665.3706569998</v>
      </c>
      <c r="W957">
        <v>9430585.6959370002</v>
      </c>
      <c r="X957">
        <v>8337802.1105920002</v>
      </c>
      <c r="Y957">
        <v>5508478.0321559999</v>
      </c>
      <c r="Z957">
        <v>15432562.730012</v>
      </c>
      <c r="AA957">
        <v>4813803.213401</v>
      </c>
      <c r="AB957">
        <v>12141458.063547</v>
      </c>
      <c r="AC957">
        <v>12142286.916564999</v>
      </c>
      <c r="AD957">
        <v>6383357.3362130001</v>
      </c>
      <c r="AE957">
        <v>24944874.841728002</v>
      </c>
    </row>
    <row r="958" spans="1:31">
      <c r="A958">
        <f t="shared" si="14"/>
        <v>956</v>
      </c>
      <c r="B958">
        <v>13316542.875618</v>
      </c>
      <c r="C958">
        <v>12683101.20895</v>
      </c>
      <c r="D958">
        <v>15889731.950623</v>
      </c>
      <c r="E958">
        <v>13556292.237958999</v>
      </c>
      <c r="F958">
        <v>16996036.078513999</v>
      </c>
      <c r="G958">
        <v>7013749.4161409996</v>
      </c>
      <c r="H958">
        <v>10397880.471052</v>
      </c>
      <c r="I958">
        <v>9237200.5667579994</v>
      </c>
      <c r="J958">
        <v>10680601.108974</v>
      </c>
      <c r="K958">
        <v>16476419.608024999</v>
      </c>
      <c r="L958">
        <v>12092839.400250999</v>
      </c>
      <c r="M958">
        <v>12196295.081813</v>
      </c>
      <c r="N958">
        <v>12274569.845361</v>
      </c>
      <c r="O958">
        <v>17611497.347305</v>
      </c>
      <c r="P958">
        <v>24952294.001745999</v>
      </c>
      <c r="Q958">
        <v>5851895.1203190004</v>
      </c>
      <c r="R958">
        <v>14692395.714411</v>
      </c>
      <c r="S958">
        <v>14393549.742637999</v>
      </c>
      <c r="T958">
        <v>7124522.7868630001</v>
      </c>
      <c r="U958">
        <v>24887579.675416999</v>
      </c>
      <c r="V958">
        <v>4408828.8496859996</v>
      </c>
      <c r="W958">
        <v>9470409.0686840005</v>
      </c>
      <c r="X958">
        <v>8325841.6052550003</v>
      </c>
      <c r="Y958">
        <v>5508768.8459999999</v>
      </c>
      <c r="Z958">
        <v>15423619.450440999</v>
      </c>
      <c r="AA958">
        <v>4815313.2392229997</v>
      </c>
      <c r="AB958">
        <v>12239169.034584999</v>
      </c>
      <c r="AC958">
        <v>12024091.911735</v>
      </c>
      <c r="AD958">
        <v>6370010.2545790002</v>
      </c>
      <c r="AE958">
        <v>24943087.132764</v>
      </c>
    </row>
    <row r="959" spans="1:31">
      <c r="A959">
        <f t="shared" si="14"/>
        <v>957</v>
      </c>
      <c r="B959">
        <v>13358368.595512999</v>
      </c>
      <c r="C959">
        <v>12824987.721263001</v>
      </c>
      <c r="D959">
        <v>15841649.324633</v>
      </c>
      <c r="E959">
        <v>13490172.028533</v>
      </c>
      <c r="F959">
        <v>17028798.906066999</v>
      </c>
      <c r="G959">
        <v>7006645.9952079998</v>
      </c>
      <c r="H959">
        <v>10418428.373253001</v>
      </c>
      <c r="I959">
        <v>9226355.2974849995</v>
      </c>
      <c r="J959">
        <v>10646300.903527999</v>
      </c>
      <c r="K959">
        <v>16440671.880821001</v>
      </c>
      <c r="L959">
        <v>12082132.706447</v>
      </c>
      <c r="M959">
        <v>12220176.506955</v>
      </c>
      <c r="N959">
        <v>12275544.802244</v>
      </c>
      <c r="O959">
        <v>17595357.521713</v>
      </c>
      <c r="P959">
        <v>24969138.836148001</v>
      </c>
      <c r="Q959">
        <v>5869772.7765330002</v>
      </c>
      <c r="R959">
        <v>14626305.754253</v>
      </c>
      <c r="S959">
        <v>14377957.493243</v>
      </c>
      <c r="T959">
        <v>7119173.966639</v>
      </c>
      <c r="U959">
        <v>24876661.977694001</v>
      </c>
      <c r="V959">
        <v>4434219.4263829999</v>
      </c>
      <c r="W959">
        <v>9393475.1305069998</v>
      </c>
      <c r="X959">
        <v>8336624.9852189999</v>
      </c>
      <c r="Y959">
        <v>5515882.7089369996</v>
      </c>
      <c r="Z959">
        <v>15507521.723960999</v>
      </c>
      <c r="AA959">
        <v>4834759.23917</v>
      </c>
      <c r="AB959">
        <v>12230065.368051</v>
      </c>
      <c r="AC959">
        <v>12060792.409221999</v>
      </c>
      <c r="AD959">
        <v>6351932.5919989999</v>
      </c>
      <c r="AE959">
        <v>24913490.264816999</v>
      </c>
    </row>
    <row r="960" spans="1:31">
      <c r="A960">
        <f t="shared" si="14"/>
        <v>958</v>
      </c>
      <c r="B960">
        <v>13371663.664354</v>
      </c>
      <c r="C960">
        <v>12940789.003214</v>
      </c>
      <c r="D960">
        <v>15799453.942188</v>
      </c>
      <c r="E960">
        <v>13435482.246068999</v>
      </c>
      <c r="F960">
        <v>16918370.033004999</v>
      </c>
      <c r="G960">
        <v>7007245.6995980004</v>
      </c>
      <c r="H960">
        <v>10426909.027243</v>
      </c>
      <c r="I960">
        <v>9236631.4518899992</v>
      </c>
      <c r="J960">
        <v>10627799.101653</v>
      </c>
      <c r="K960">
        <v>16399465.438178999</v>
      </c>
      <c r="L960">
        <v>12083327.431031</v>
      </c>
      <c r="M960">
        <v>12216378.719386</v>
      </c>
      <c r="N960">
        <v>12274437.233496999</v>
      </c>
      <c r="O960">
        <v>17622997.001313001</v>
      </c>
      <c r="P960">
        <v>24937598.300813999</v>
      </c>
      <c r="Q960">
        <v>5857580.4001160003</v>
      </c>
      <c r="R960">
        <v>14638396.000308</v>
      </c>
      <c r="S960">
        <v>14365940.636574</v>
      </c>
      <c r="T960">
        <v>7104850.4531739997</v>
      </c>
      <c r="U960">
        <v>24847675.578675002</v>
      </c>
      <c r="V960">
        <v>4465942.3691450004</v>
      </c>
      <c r="W960">
        <v>9419166.3324960005</v>
      </c>
      <c r="X960">
        <v>8327792.6445909999</v>
      </c>
      <c r="Y960">
        <v>5518484.0082649998</v>
      </c>
      <c r="Z960">
        <v>15477268.466852</v>
      </c>
      <c r="AA960">
        <v>4837738.394262</v>
      </c>
      <c r="AB960">
        <v>12179235.939032</v>
      </c>
      <c r="AC960">
        <v>12323201.5604</v>
      </c>
      <c r="AD960">
        <v>6365745.8956800001</v>
      </c>
      <c r="AE960">
        <v>24893349.573031999</v>
      </c>
    </row>
    <row r="961" spans="1:31">
      <c r="A961">
        <f t="shared" si="14"/>
        <v>959</v>
      </c>
      <c r="B961">
        <v>13390260.818079</v>
      </c>
      <c r="C961">
        <v>13058386.90488</v>
      </c>
      <c r="D961">
        <v>15763868.630124999</v>
      </c>
      <c r="E961">
        <v>13436727.431854</v>
      </c>
      <c r="F961">
        <v>16911603.529153999</v>
      </c>
      <c r="G961">
        <v>7000732.4443229996</v>
      </c>
      <c r="H961">
        <v>10428892.706088999</v>
      </c>
      <c r="I961">
        <v>9233526.5456649996</v>
      </c>
      <c r="J961">
        <v>10671328.480883</v>
      </c>
      <c r="K961">
        <v>16418588.690734999</v>
      </c>
      <c r="L961">
        <v>12064236.852747001</v>
      </c>
      <c r="M961">
        <v>12234141.51757</v>
      </c>
      <c r="N961">
        <v>12280547.998764999</v>
      </c>
      <c r="O961">
        <v>17685465.086594</v>
      </c>
      <c r="P961">
        <v>24915009.482397001</v>
      </c>
      <c r="Q961">
        <v>5892506.9165519997</v>
      </c>
      <c r="R961">
        <v>14597284.726810999</v>
      </c>
      <c r="S961">
        <v>14402062.94019</v>
      </c>
      <c r="T961">
        <v>7152512.408237</v>
      </c>
      <c r="U961">
        <v>24818736.084389001</v>
      </c>
      <c r="V961">
        <v>4477660.4961799998</v>
      </c>
      <c r="W961">
        <v>9411776.1770259999</v>
      </c>
      <c r="X961">
        <v>8321121.7491960004</v>
      </c>
      <c r="Y961">
        <v>5527400.8533009999</v>
      </c>
      <c r="Z961">
        <v>15411022.414418999</v>
      </c>
      <c r="AA961">
        <v>4850038.9525330001</v>
      </c>
      <c r="AB961">
        <v>12249860.332645001</v>
      </c>
      <c r="AC961">
        <v>12188900.967567001</v>
      </c>
      <c r="AD961">
        <v>6342067.4861570001</v>
      </c>
      <c r="AE961">
        <v>24900898.112948</v>
      </c>
    </row>
    <row r="962" spans="1:31">
      <c r="A962">
        <f t="shared" si="14"/>
        <v>960</v>
      </c>
      <c r="B962">
        <v>13375019.627522999</v>
      </c>
      <c r="C962">
        <v>13028403.696062</v>
      </c>
      <c r="D962">
        <v>15837215.701722</v>
      </c>
      <c r="E962">
        <v>13410951.843177</v>
      </c>
      <c r="F962">
        <v>16772818.308871999</v>
      </c>
      <c r="G962">
        <v>6997304.2359260004</v>
      </c>
      <c r="H962">
        <v>10430531.288768001</v>
      </c>
      <c r="I962">
        <v>9237488.6226950008</v>
      </c>
      <c r="J962">
        <v>10713219.119876999</v>
      </c>
      <c r="K962">
        <v>16414633.747217</v>
      </c>
      <c r="L962">
        <v>12000080.486532001</v>
      </c>
      <c r="M962">
        <v>12235915.681012999</v>
      </c>
      <c r="N962">
        <v>12282189.205602</v>
      </c>
      <c r="O962">
        <v>17646920.245276999</v>
      </c>
      <c r="P962">
        <v>24885720.842652999</v>
      </c>
      <c r="Q962">
        <v>5887839.8326509995</v>
      </c>
      <c r="R962">
        <v>14683088.325301001</v>
      </c>
      <c r="S962">
        <v>14417080.708306</v>
      </c>
      <c r="T962">
        <v>7143197.1903360002</v>
      </c>
      <c r="U962">
        <v>24835465.938749</v>
      </c>
      <c r="V962">
        <v>4482031.0377249997</v>
      </c>
      <c r="W962">
        <v>9376439.6271669995</v>
      </c>
      <c r="X962">
        <v>8323609.4048180003</v>
      </c>
      <c r="Y962">
        <v>5526432.740638</v>
      </c>
      <c r="Z962">
        <v>15360230.185185</v>
      </c>
      <c r="AA962">
        <v>4870045.0137769999</v>
      </c>
      <c r="AB962">
        <v>12141646.415248999</v>
      </c>
      <c r="AC962">
        <v>12271313.402451999</v>
      </c>
      <c r="AD962">
        <v>6372337.7450470002</v>
      </c>
      <c r="AE962">
        <v>24926863.595860001</v>
      </c>
    </row>
    <row r="963" spans="1:31">
      <c r="A963">
        <f t="shared" ref="A963:A1026" si="15">ROW()-2</f>
        <v>961</v>
      </c>
      <c r="B963">
        <v>13385650.490419</v>
      </c>
      <c r="C963">
        <v>13026322.083102999</v>
      </c>
      <c r="D963">
        <v>15824583.465321001</v>
      </c>
      <c r="E963">
        <v>13368506.664294001</v>
      </c>
      <c r="F963">
        <v>16818880.904424001</v>
      </c>
      <c r="G963">
        <v>6996634.863814</v>
      </c>
      <c r="H963">
        <v>10408644.808664</v>
      </c>
      <c r="I963">
        <v>9251537.6193879992</v>
      </c>
      <c r="J963">
        <v>10725656.552523</v>
      </c>
      <c r="K963">
        <v>16422767.362244001</v>
      </c>
      <c r="L963">
        <v>11980084.183413999</v>
      </c>
      <c r="M963">
        <v>12229870.025622999</v>
      </c>
      <c r="N963">
        <v>12296662.581737</v>
      </c>
      <c r="O963">
        <v>17542654.647004999</v>
      </c>
      <c r="P963">
        <v>24863353.646212</v>
      </c>
      <c r="Q963">
        <v>5901175.7568370001</v>
      </c>
      <c r="R963">
        <v>14821358.833009999</v>
      </c>
      <c r="S963">
        <v>14465703.237996999</v>
      </c>
      <c r="T963">
        <v>7193024.0762630003</v>
      </c>
      <c r="U963">
        <v>24843051.263909001</v>
      </c>
      <c r="V963">
        <v>4477260.9497130001</v>
      </c>
      <c r="W963">
        <v>9404857.8740229998</v>
      </c>
      <c r="X963">
        <v>8293381.6955469996</v>
      </c>
      <c r="Y963">
        <v>5505124.7137989998</v>
      </c>
      <c r="Z963">
        <v>15397080.683596</v>
      </c>
      <c r="AA963">
        <v>4894178.7522769999</v>
      </c>
      <c r="AB963">
        <v>12029689.381544</v>
      </c>
      <c r="AC963">
        <v>12160856.714255</v>
      </c>
      <c r="AD963">
        <v>6398805.6036820002</v>
      </c>
      <c r="AE963">
        <v>24906874.681518</v>
      </c>
    </row>
    <row r="964" spans="1:31">
      <c r="A964">
        <f t="shared" si="15"/>
        <v>962</v>
      </c>
      <c r="B964">
        <v>13390294.413571</v>
      </c>
      <c r="C964">
        <v>12955404.313913001</v>
      </c>
      <c r="D964">
        <v>15898212.190466</v>
      </c>
      <c r="E964">
        <v>13377763.4147</v>
      </c>
      <c r="F964">
        <v>16904979.771758001</v>
      </c>
      <c r="G964">
        <v>6990172.767802</v>
      </c>
      <c r="H964">
        <v>10379257.903589999</v>
      </c>
      <c r="I964">
        <v>9255773.7277780008</v>
      </c>
      <c r="J964">
        <v>10757063.798233001</v>
      </c>
      <c r="K964">
        <v>16445805.241691001</v>
      </c>
      <c r="L964">
        <v>11964640.804998999</v>
      </c>
      <c r="M964">
        <v>12195357.843925999</v>
      </c>
      <c r="N964">
        <v>12261753.005609</v>
      </c>
      <c r="O964">
        <v>17603794.588709999</v>
      </c>
      <c r="P964">
        <v>24873264.506491002</v>
      </c>
      <c r="Q964">
        <v>5878573.3025150001</v>
      </c>
      <c r="R964">
        <v>14795257.029453</v>
      </c>
      <c r="S964">
        <v>14471417.697848</v>
      </c>
      <c r="T964">
        <v>7179848.8402659995</v>
      </c>
      <c r="U964">
        <v>24804907.446229</v>
      </c>
      <c r="V964">
        <v>4473928.9165289998</v>
      </c>
      <c r="W964">
        <v>9378458.9686399996</v>
      </c>
      <c r="X964">
        <v>8309105.5181989996</v>
      </c>
      <c r="Y964">
        <v>5505405.4967940003</v>
      </c>
      <c r="Z964">
        <v>15423718.111113001</v>
      </c>
      <c r="AA964">
        <v>4894026.2509589996</v>
      </c>
      <c r="AB964">
        <v>12110436.933363</v>
      </c>
      <c r="AC964">
        <v>12007152.484433001</v>
      </c>
      <c r="AD964">
        <v>6415722.0214569997</v>
      </c>
      <c r="AE964">
        <v>24923625.982168999</v>
      </c>
    </row>
    <row r="965" spans="1:31">
      <c r="A965">
        <f t="shared" si="15"/>
        <v>963</v>
      </c>
      <c r="B965">
        <v>13343522.935311999</v>
      </c>
      <c r="C965">
        <v>12831690.339145999</v>
      </c>
      <c r="D965">
        <v>15928746.288209001</v>
      </c>
      <c r="E965">
        <v>13354545.072079999</v>
      </c>
      <c r="F965">
        <v>16965684.198348001</v>
      </c>
      <c r="G965">
        <v>6977347.1196349999</v>
      </c>
      <c r="H965">
        <v>10379654.126116</v>
      </c>
      <c r="I965">
        <v>9248999.7487410009</v>
      </c>
      <c r="J965">
        <v>10760573.094422</v>
      </c>
      <c r="K965">
        <v>16390074.303649999</v>
      </c>
      <c r="L965">
        <v>11977078.061553</v>
      </c>
      <c r="M965">
        <v>12193139.151664</v>
      </c>
      <c r="N965">
        <v>12290624.246205</v>
      </c>
      <c r="O965">
        <v>17587610.582242999</v>
      </c>
      <c r="P965">
        <v>24867072.857666999</v>
      </c>
      <c r="Q965">
        <v>5885702.0344169997</v>
      </c>
      <c r="R965">
        <v>14788027.809915001</v>
      </c>
      <c r="S965">
        <v>14442629.385033</v>
      </c>
      <c r="T965">
        <v>7197153.3065950004</v>
      </c>
      <c r="U965">
        <v>24830692.030080002</v>
      </c>
      <c r="V965">
        <v>4461496.5028349999</v>
      </c>
      <c r="W965">
        <v>9482938.7907359991</v>
      </c>
      <c r="X965">
        <v>8302412.4336970001</v>
      </c>
      <c r="Y965">
        <v>5515621.0827310001</v>
      </c>
      <c r="Z965">
        <v>15425823.823061001</v>
      </c>
      <c r="AA965">
        <v>4917671.2870129999</v>
      </c>
      <c r="AB965">
        <v>11987324.016505999</v>
      </c>
      <c r="AC965">
        <v>12123659.338297</v>
      </c>
      <c r="AD965">
        <v>6390175.1133460002</v>
      </c>
      <c r="AE965">
        <v>24949534.045534998</v>
      </c>
    </row>
    <row r="966" spans="1:31">
      <c r="A966">
        <f t="shared" si="15"/>
        <v>964</v>
      </c>
      <c r="B966">
        <v>13361314.731427999</v>
      </c>
      <c r="C966">
        <v>12707229.600195</v>
      </c>
      <c r="D966">
        <v>15997360.561619001</v>
      </c>
      <c r="E966">
        <v>13358495.216564</v>
      </c>
      <c r="F966">
        <v>17004813.61809</v>
      </c>
      <c r="G966">
        <v>6987109.1180809997</v>
      </c>
      <c r="H966">
        <v>10358007.303064</v>
      </c>
      <c r="I966">
        <v>9253826.6990499999</v>
      </c>
      <c r="J966">
        <v>10740802.694499999</v>
      </c>
      <c r="K966">
        <v>16359300.120231999</v>
      </c>
      <c r="L966">
        <v>12000630.010249</v>
      </c>
      <c r="M966">
        <v>12195923.058496</v>
      </c>
      <c r="N966">
        <v>12292753.349958999</v>
      </c>
      <c r="O966">
        <v>17844598.372476999</v>
      </c>
      <c r="P966">
        <v>24879193.673873998</v>
      </c>
      <c r="Q966">
        <v>5871772.4377349997</v>
      </c>
      <c r="R966">
        <v>14759034.733262001</v>
      </c>
      <c r="S966">
        <v>14448241.966244999</v>
      </c>
      <c r="T966">
        <v>7143406.9428479997</v>
      </c>
      <c r="U966">
        <v>24847393.936071999</v>
      </c>
      <c r="V966">
        <v>4488758.0770669999</v>
      </c>
      <c r="W966">
        <v>9387750.8010060005</v>
      </c>
      <c r="X966">
        <v>8301877.9794570003</v>
      </c>
      <c r="Y966">
        <v>5523139.3210500004</v>
      </c>
      <c r="Z966">
        <v>15393883.016787</v>
      </c>
      <c r="AA966">
        <v>4909661.7423440004</v>
      </c>
      <c r="AB966">
        <v>12010742.275</v>
      </c>
      <c r="AC966">
        <v>11988924.920618</v>
      </c>
      <c r="AD966">
        <v>6358164.1507829996</v>
      </c>
      <c r="AE966">
        <v>24957023.621157002</v>
      </c>
    </row>
    <row r="967" spans="1:31">
      <c r="A967">
        <f t="shared" si="15"/>
        <v>965</v>
      </c>
      <c r="B967">
        <v>13351656.540124999</v>
      </c>
      <c r="C967">
        <v>12599088.823694</v>
      </c>
      <c r="D967">
        <v>16074585.774203001</v>
      </c>
      <c r="E967">
        <v>13381611.325088</v>
      </c>
      <c r="F967">
        <v>17035250.097748999</v>
      </c>
      <c r="G967">
        <v>6993446.9493789999</v>
      </c>
      <c r="H967">
        <v>10345669.080025</v>
      </c>
      <c r="I967">
        <v>9275808.1651600003</v>
      </c>
      <c r="J967">
        <v>10715655.143627999</v>
      </c>
      <c r="K967">
        <v>16379205.332316</v>
      </c>
      <c r="L967">
        <v>12038999.86248</v>
      </c>
      <c r="M967">
        <v>12218985.403104</v>
      </c>
      <c r="N967">
        <v>12280424.569822</v>
      </c>
      <c r="O967">
        <v>17786851.435738999</v>
      </c>
      <c r="P967">
        <v>24868475.055326</v>
      </c>
      <c r="Q967">
        <v>5902783.7546739997</v>
      </c>
      <c r="R967">
        <v>14694015.194265001</v>
      </c>
      <c r="S967">
        <v>14377645.62109</v>
      </c>
      <c r="T967">
        <v>7165470.3639799999</v>
      </c>
      <c r="U967">
        <v>24836804.483734999</v>
      </c>
      <c r="V967">
        <v>4492231.9878439996</v>
      </c>
      <c r="W967">
        <v>9376861.4070379995</v>
      </c>
      <c r="X967">
        <v>8293289.6485639997</v>
      </c>
      <c r="Y967">
        <v>5497200.1539209997</v>
      </c>
      <c r="Z967">
        <v>15329766.811261</v>
      </c>
      <c r="AA967">
        <v>4915837.7301249998</v>
      </c>
      <c r="AB967">
        <v>12004217.622547001</v>
      </c>
      <c r="AC967">
        <v>11995116.378128</v>
      </c>
      <c r="AD967">
        <v>6370755.8438280001</v>
      </c>
      <c r="AE967">
        <v>24936948.140282001</v>
      </c>
    </row>
    <row r="968" spans="1:31">
      <c r="A968">
        <f t="shared" si="15"/>
        <v>966</v>
      </c>
      <c r="B968">
        <v>13332410.436287001</v>
      </c>
      <c r="C968">
        <v>12540365.435675001</v>
      </c>
      <c r="D968">
        <v>16104448.097986</v>
      </c>
      <c r="E968">
        <v>13416645.070202</v>
      </c>
      <c r="F968">
        <v>17017778.794911999</v>
      </c>
      <c r="G968">
        <v>6981912.5072419997</v>
      </c>
      <c r="H968">
        <v>10330634.078507001</v>
      </c>
      <c r="I968">
        <v>9282905.7301010005</v>
      </c>
      <c r="J968">
        <v>10733453.424660999</v>
      </c>
      <c r="K968">
        <v>16401090.909020999</v>
      </c>
      <c r="L968">
        <v>12055230.673781</v>
      </c>
      <c r="M968">
        <v>12205672.101349</v>
      </c>
      <c r="N968">
        <v>12256445.027457001</v>
      </c>
      <c r="O968">
        <v>17850886.915123001</v>
      </c>
      <c r="P968">
        <v>24850929.399417002</v>
      </c>
      <c r="Q968">
        <v>5902196.101388</v>
      </c>
      <c r="R968">
        <v>14655458.669714</v>
      </c>
      <c r="S968">
        <v>14383458.671</v>
      </c>
      <c r="T968">
        <v>7146145.9569560001</v>
      </c>
      <c r="U968">
        <v>24853402.630284</v>
      </c>
      <c r="V968">
        <v>4473740.0066780001</v>
      </c>
      <c r="W968">
        <v>9381442.4798000008</v>
      </c>
      <c r="X968">
        <v>8270423.5512650004</v>
      </c>
      <c r="Y968">
        <v>5494873.9194959998</v>
      </c>
      <c r="Z968">
        <v>15303328.450508</v>
      </c>
      <c r="AA968">
        <v>4912838.6198110003</v>
      </c>
      <c r="AB968">
        <v>12040136.780856</v>
      </c>
      <c r="AC968">
        <v>11881223.167469</v>
      </c>
      <c r="AD968">
        <v>6366691.1039420003</v>
      </c>
      <c r="AE968">
        <v>24944436.728039</v>
      </c>
    </row>
    <row r="969" spans="1:31">
      <c r="A969">
        <f t="shared" si="15"/>
        <v>967</v>
      </c>
      <c r="B969">
        <v>13311583.388367999</v>
      </c>
      <c r="C969">
        <v>12421795.483132999</v>
      </c>
      <c r="D969">
        <v>16162003.775824999</v>
      </c>
      <c r="E969">
        <v>13448428.045773</v>
      </c>
      <c r="F969">
        <v>17012117.483100001</v>
      </c>
      <c r="G969">
        <v>6984833.5532449996</v>
      </c>
      <c r="H969">
        <v>10318989.549825</v>
      </c>
      <c r="I969">
        <v>9262854.5393470004</v>
      </c>
      <c r="J969">
        <v>10722584.887964999</v>
      </c>
      <c r="K969">
        <v>16413114.607268</v>
      </c>
      <c r="L969">
        <v>12052130.340644</v>
      </c>
      <c r="M969">
        <v>12233719.891457001</v>
      </c>
      <c r="N969">
        <v>12275227.303772001</v>
      </c>
      <c r="O969">
        <v>17822738.901035</v>
      </c>
      <c r="P969">
        <v>24892591.841896001</v>
      </c>
      <c r="Q969">
        <v>5932518.2627929999</v>
      </c>
      <c r="R969">
        <v>14626461.042491</v>
      </c>
      <c r="S969">
        <v>14468194.49464</v>
      </c>
      <c r="T969">
        <v>7168589.7671079999</v>
      </c>
      <c r="U969">
        <v>24888219.520637002</v>
      </c>
      <c r="V969">
        <v>4470885.0156880002</v>
      </c>
      <c r="W969">
        <v>9355956.4700329993</v>
      </c>
      <c r="X969">
        <v>8279998.4046590002</v>
      </c>
      <c r="Y969">
        <v>5487256.6832839996</v>
      </c>
      <c r="Z969">
        <v>15301863.697984001</v>
      </c>
      <c r="AA969">
        <v>4907115.5877999999</v>
      </c>
      <c r="AB969">
        <v>12063214.029573999</v>
      </c>
      <c r="AC969">
        <v>11708952.778450999</v>
      </c>
      <c r="AD969">
        <v>6375683.3871470001</v>
      </c>
      <c r="AE969">
        <v>24915611.548616</v>
      </c>
    </row>
    <row r="970" spans="1:31">
      <c r="A970">
        <f t="shared" si="15"/>
        <v>968</v>
      </c>
      <c r="B970">
        <v>13278633.490295</v>
      </c>
      <c r="C970">
        <v>12355401.640062001</v>
      </c>
      <c r="D970">
        <v>16166424.823976001</v>
      </c>
      <c r="E970">
        <v>13439038.771330999</v>
      </c>
      <c r="F970">
        <v>17005389.721445002</v>
      </c>
      <c r="G970">
        <v>6981330.7756949998</v>
      </c>
      <c r="H970">
        <v>10330454.819657</v>
      </c>
      <c r="I970">
        <v>9258525.3481370006</v>
      </c>
      <c r="J970">
        <v>10676699.615975</v>
      </c>
      <c r="K970">
        <v>16417116.962989001</v>
      </c>
      <c r="L970">
        <v>12087030.689847</v>
      </c>
      <c r="M970">
        <v>12208945.85767</v>
      </c>
      <c r="N970">
        <v>12261987.497801</v>
      </c>
      <c r="O970">
        <v>17797877.367484</v>
      </c>
      <c r="P970">
        <v>24893215.223058</v>
      </c>
      <c r="Q970">
        <v>5908104.5705610001</v>
      </c>
      <c r="R970">
        <v>14672747.973624</v>
      </c>
      <c r="S970">
        <v>14545065.399534</v>
      </c>
      <c r="T970">
        <v>7153411.5823830003</v>
      </c>
      <c r="U970">
        <v>24941338.776002999</v>
      </c>
      <c r="V970">
        <v>4474037.2094329996</v>
      </c>
      <c r="W970">
        <v>9308293.9750720002</v>
      </c>
      <c r="X970">
        <v>8265590.4837250002</v>
      </c>
      <c r="Y970">
        <v>5470488.7560449997</v>
      </c>
      <c r="Z970">
        <v>15349192.098664001</v>
      </c>
      <c r="AA970">
        <v>4917136.5253450004</v>
      </c>
      <c r="AB970">
        <v>11919371.189965</v>
      </c>
      <c r="AC970">
        <v>11733047.105585</v>
      </c>
      <c r="AD970">
        <v>6430313.6412629997</v>
      </c>
      <c r="AE970">
        <v>24913935.626582999</v>
      </c>
    </row>
    <row r="971" spans="1:31">
      <c r="A971">
        <f t="shared" si="15"/>
        <v>969</v>
      </c>
      <c r="B971">
        <v>13279377.7272</v>
      </c>
      <c r="C971">
        <v>12393395.442491001</v>
      </c>
      <c r="D971">
        <v>16141805.115882</v>
      </c>
      <c r="E971">
        <v>13494093.323039999</v>
      </c>
      <c r="F971">
        <v>17118373.565437999</v>
      </c>
      <c r="G971">
        <v>6988542.8998880005</v>
      </c>
      <c r="H971">
        <v>10311847.347797001</v>
      </c>
      <c r="I971">
        <v>9259002.3539189994</v>
      </c>
      <c r="J971">
        <v>10634233.50966</v>
      </c>
      <c r="K971">
        <v>16358568.290154999</v>
      </c>
      <c r="L971">
        <v>12154859.970169</v>
      </c>
      <c r="M971">
        <v>12216119.260621</v>
      </c>
      <c r="N971">
        <v>12255917.898705</v>
      </c>
      <c r="O971">
        <v>17780553.085877001</v>
      </c>
      <c r="P971">
        <v>24905271.746759001</v>
      </c>
      <c r="Q971">
        <v>5918836.8482889999</v>
      </c>
      <c r="R971">
        <v>14617511.299186001</v>
      </c>
      <c r="S971">
        <v>14507359.274692001</v>
      </c>
      <c r="T971">
        <v>7128821.6942499997</v>
      </c>
      <c r="U971">
        <v>24930607.205111001</v>
      </c>
      <c r="V971">
        <v>4453331.3635130003</v>
      </c>
      <c r="W971">
        <v>9375591.1453670003</v>
      </c>
      <c r="X971">
        <v>8269053.7750120005</v>
      </c>
      <c r="Y971">
        <v>5475260.5754730003</v>
      </c>
      <c r="Z971">
        <v>15435299.712982999</v>
      </c>
      <c r="AA971">
        <v>4862036.291437</v>
      </c>
      <c r="AB971">
        <v>12074147.199398</v>
      </c>
      <c r="AC971">
        <v>11657700.141093001</v>
      </c>
      <c r="AD971">
        <v>6441816.0056940001</v>
      </c>
      <c r="AE971">
        <v>24921402.298083</v>
      </c>
    </row>
    <row r="972" spans="1:31">
      <c r="A972">
        <f t="shared" si="15"/>
        <v>970</v>
      </c>
      <c r="B972">
        <v>13277510.939139999</v>
      </c>
      <c r="C972">
        <v>12390023.902768999</v>
      </c>
      <c r="D972">
        <v>16150823.10038</v>
      </c>
      <c r="E972">
        <v>13500680.897899</v>
      </c>
      <c r="F972">
        <v>17120842.156114999</v>
      </c>
      <c r="G972">
        <v>7004049.3299799999</v>
      </c>
      <c r="H972">
        <v>10340511.523762999</v>
      </c>
      <c r="I972">
        <v>9246903.5343299992</v>
      </c>
      <c r="J972">
        <v>10623502.458228</v>
      </c>
      <c r="K972">
        <v>16376437.665732</v>
      </c>
      <c r="L972">
        <v>12190104.448240999</v>
      </c>
      <c r="M972">
        <v>12224349.387151999</v>
      </c>
      <c r="N972">
        <v>12225702.242768001</v>
      </c>
      <c r="O972">
        <v>17796589.223262001</v>
      </c>
      <c r="P972">
        <v>24892359.447464</v>
      </c>
      <c r="Q972">
        <v>5895448.8241410004</v>
      </c>
      <c r="R972">
        <v>14539961.443497</v>
      </c>
      <c r="S972">
        <v>14494735.685768999</v>
      </c>
      <c r="T972">
        <v>7114301.2293229997</v>
      </c>
      <c r="U972">
        <v>24974674.579668</v>
      </c>
      <c r="V972">
        <v>4467577.2427949999</v>
      </c>
      <c r="W972">
        <v>9272977.5082489997</v>
      </c>
      <c r="X972">
        <v>8294727.1345929997</v>
      </c>
      <c r="Y972">
        <v>5487526.7560459999</v>
      </c>
      <c r="Z972">
        <v>15389188.851381</v>
      </c>
      <c r="AA972">
        <v>4854072.241564</v>
      </c>
      <c r="AB972">
        <v>12051680.350036001</v>
      </c>
      <c r="AC972">
        <v>11693514.258049</v>
      </c>
      <c r="AD972">
        <v>6447240.3923350004</v>
      </c>
      <c r="AE972">
        <v>24910833.635143999</v>
      </c>
    </row>
    <row r="973" spans="1:31">
      <c r="A973">
        <f t="shared" si="15"/>
        <v>971</v>
      </c>
      <c r="B973">
        <v>13260766.760348</v>
      </c>
      <c r="C973">
        <v>12390380.954998</v>
      </c>
      <c r="D973">
        <v>16120541.129174</v>
      </c>
      <c r="E973">
        <v>13493250.170764999</v>
      </c>
      <c r="F973">
        <v>17065680.689463001</v>
      </c>
      <c r="G973">
        <v>7017399.1839460004</v>
      </c>
      <c r="H973">
        <v>10332190.214606</v>
      </c>
      <c r="I973">
        <v>9248573.8985040002</v>
      </c>
      <c r="J973">
        <v>10592130.752022</v>
      </c>
      <c r="K973">
        <v>16408151.749978</v>
      </c>
      <c r="L973">
        <v>12192897.254145</v>
      </c>
      <c r="M973">
        <v>12209199.438232001</v>
      </c>
      <c r="N973">
        <v>12267933.561427001</v>
      </c>
      <c r="O973">
        <v>17772662.531413</v>
      </c>
      <c r="P973">
        <v>24902145.902936999</v>
      </c>
      <c r="Q973">
        <v>5910162.1145120002</v>
      </c>
      <c r="R973">
        <v>14649695.67406</v>
      </c>
      <c r="S973">
        <v>14515901.945707999</v>
      </c>
      <c r="T973">
        <v>7111237.8456969997</v>
      </c>
      <c r="U973">
        <v>25000421.880693998</v>
      </c>
      <c r="V973">
        <v>4456563.9603810003</v>
      </c>
      <c r="W973">
        <v>9342846.7628140002</v>
      </c>
      <c r="X973">
        <v>8274290.4250320001</v>
      </c>
      <c r="Y973">
        <v>5477172.0203989996</v>
      </c>
      <c r="Z973">
        <v>15373516.150858</v>
      </c>
      <c r="AA973">
        <v>4863909.1879209997</v>
      </c>
      <c r="AB973">
        <v>11925311.209590999</v>
      </c>
      <c r="AC973">
        <v>11731526.79793</v>
      </c>
      <c r="AD973">
        <v>6476121.416797</v>
      </c>
      <c r="AE973">
        <v>24882159.072792001</v>
      </c>
    </row>
    <row r="974" spans="1:31">
      <c r="A974">
        <f t="shared" si="15"/>
        <v>972</v>
      </c>
      <c r="B974">
        <v>13312069.589078</v>
      </c>
      <c r="C974">
        <v>12389779.822066</v>
      </c>
      <c r="D974">
        <v>16183237.309189999</v>
      </c>
      <c r="E974">
        <v>13396292.848345</v>
      </c>
      <c r="F974">
        <v>17089675.022619002</v>
      </c>
      <c r="G974">
        <v>7026068.6191370003</v>
      </c>
      <c r="H974">
        <v>10330242.544330999</v>
      </c>
      <c r="I974">
        <v>9258098.6816240009</v>
      </c>
      <c r="J974">
        <v>10586922.037036</v>
      </c>
      <c r="K974">
        <v>16372934.325358</v>
      </c>
      <c r="L974">
        <v>12196261.069110001</v>
      </c>
      <c r="M974">
        <v>12192914.917001</v>
      </c>
      <c r="N974">
        <v>12250243.57858</v>
      </c>
      <c r="O974">
        <v>17851795.681125998</v>
      </c>
      <c r="P974">
        <v>24916417.516867999</v>
      </c>
      <c r="Q974">
        <v>5895555.6884549996</v>
      </c>
      <c r="R974">
        <v>14645874.821939001</v>
      </c>
      <c r="S974">
        <v>14484718.222646</v>
      </c>
      <c r="T974">
        <v>7079018.1674640002</v>
      </c>
      <c r="U974">
        <v>24989432.719926</v>
      </c>
      <c r="V974">
        <v>4455390.4448530003</v>
      </c>
      <c r="W974">
        <v>9243716.0333110001</v>
      </c>
      <c r="X974">
        <v>8259844.4317049999</v>
      </c>
      <c r="Y974">
        <v>5475716.1229109997</v>
      </c>
      <c r="Z974">
        <v>15410143.687139001</v>
      </c>
      <c r="AA974">
        <v>4844458.4309529997</v>
      </c>
      <c r="AB974">
        <v>12074314.339217</v>
      </c>
      <c r="AC974">
        <v>11656296.363098999</v>
      </c>
      <c r="AD974">
        <v>6499936.0898510003</v>
      </c>
      <c r="AE974">
        <v>24853412.363086</v>
      </c>
    </row>
    <row r="975" spans="1:31">
      <c r="A975">
        <f t="shared" si="15"/>
        <v>973</v>
      </c>
      <c r="B975">
        <v>13278126.346346</v>
      </c>
      <c r="C975">
        <v>12415418.605836</v>
      </c>
      <c r="D975">
        <v>16148044.851318</v>
      </c>
      <c r="E975">
        <v>13414705.935926</v>
      </c>
      <c r="F975">
        <v>17038776.475035001</v>
      </c>
      <c r="G975">
        <v>7026263.1951400004</v>
      </c>
      <c r="H975">
        <v>10336546.826745</v>
      </c>
      <c r="I975">
        <v>9231934.6372250002</v>
      </c>
      <c r="J975">
        <v>10576320.160061</v>
      </c>
      <c r="K975">
        <v>16376038.140343999</v>
      </c>
      <c r="L975">
        <v>12217498.593277</v>
      </c>
      <c r="M975">
        <v>12195117.014613001</v>
      </c>
      <c r="N975">
        <v>12260077.189354001</v>
      </c>
      <c r="O975">
        <v>17814361.333843999</v>
      </c>
      <c r="P975">
        <v>24923863.371851001</v>
      </c>
      <c r="Q975">
        <v>5899586.201289</v>
      </c>
      <c r="R975">
        <v>14692144.782648001</v>
      </c>
      <c r="S975">
        <v>14524788.495668</v>
      </c>
      <c r="T975">
        <v>7129904.4358519996</v>
      </c>
      <c r="U975">
        <v>25015141.941562999</v>
      </c>
      <c r="V975">
        <v>4442475.2892359998</v>
      </c>
      <c r="W975">
        <v>9302252.6707959995</v>
      </c>
      <c r="X975">
        <v>8262330.4120159997</v>
      </c>
      <c r="Y975">
        <v>5477819.4070549998</v>
      </c>
      <c r="Z975">
        <v>15512387.534076</v>
      </c>
      <c r="AA975">
        <v>4852548.056473</v>
      </c>
      <c r="AB975">
        <v>11996334.435686</v>
      </c>
      <c r="AC975">
        <v>11799534.331150001</v>
      </c>
      <c r="AD975">
        <v>6520698.9301009998</v>
      </c>
      <c r="AE975">
        <v>24842705.503233999</v>
      </c>
    </row>
    <row r="976" spans="1:31">
      <c r="A976">
        <f t="shared" si="15"/>
        <v>974</v>
      </c>
      <c r="B976">
        <v>13289844.248586999</v>
      </c>
      <c r="C976">
        <v>12391474.435199</v>
      </c>
      <c r="D976">
        <v>16118812.258742001</v>
      </c>
      <c r="E976">
        <v>13413941.637164</v>
      </c>
      <c r="F976">
        <v>17003503.239884999</v>
      </c>
      <c r="G976">
        <v>7000784.7882160004</v>
      </c>
      <c r="H976">
        <v>10370973.081053</v>
      </c>
      <c r="I976">
        <v>9213876.0704149995</v>
      </c>
      <c r="J976">
        <v>10593746.934558</v>
      </c>
      <c r="K976">
        <v>16375350.779704999</v>
      </c>
      <c r="L976">
        <v>12153169.525958</v>
      </c>
      <c r="M976">
        <v>12183203.493806999</v>
      </c>
      <c r="N976">
        <v>12289290.516882</v>
      </c>
      <c r="O976">
        <v>17826900.008607</v>
      </c>
      <c r="P976">
        <v>24935865.018211</v>
      </c>
      <c r="Q976">
        <v>5879292.6083840001</v>
      </c>
      <c r="R976">
        <v>14694708.611625001</v>
      </c>
      <c r="S976">
        <v>14518640.008030999</v>
      </c>
      <c r="T976">
        <v>7092807.371816</v>
      </c>
      <c r="U976">
        <v>25059127.063645002</v>
      </c>
      <c r="V976">
        <v>4436958.6707149995</v>
      </c>
      <c r="W976">
        <v>9306770.2640090007</v>
      </c>
      <c r="X976">
        <v>8262870.6421870003</v>
      </c>
      <c r="Y976">
        <v>5491740.7829520004</v>
      </c>
      <c r="Z976">
        <v>15545724.882126</v>
      </c>
      <c r="AA976">
        <v>4822001.7027810002</v>
      </c>
      <c r="AB976">
        <v>12081373.368628999</v>
      </c>
      <c r="AC976">
        <v>11827977.548373999</v>
      </c>
      <c r="AD976">
        <v>6499946.1298700003</v>
      </c>
      <c r="AE976">
        <v>24841137.871296</v>
      </c>
    </row>
    <row r="977" spans="1:31">
      <c r="A977">
        <f t="shared" si="15"/>
        <v>975</v>
      </c>
      <c r="B977">
        <v>13262888.754450999</v>
      </c>
      <c r="C977">
        <v>12339845.72163</v>
      </c>
      <c r="D977">
        <v>16164869.403082</v>
      </c>
      <c r="E977">
        <v>13410531.218877001</v>
      </c>
      <c r="F977">
        <v>17015699.631563999</v>
      </c>
      <c r="G977">
        <v>7011884.5103949998</v>
      </c>
      <c r="H977">
        <v>10361667.833686</v>
      </c>
      <c r="I977">
        <v>9223646.3344490007</v>
      </c>
      <c r="J977">
        <v>10600105.613547999</v>
      </c>
      <c r="K977">
        <v>16391183.660254</v>
      </c>
      <c r="L977">
        <v>12177067.578357</v>
      </c>
      <c r="M977">
        <v>12179950.462149</v>
      </c>
      <c r="N977">
        <v>12285455.665295999</v>
      </c>
      <c r="O977">
        <v>17758552.86592</v>
      </c>
      <c r="P977">
        <v>24941082.313351002</v>
      </c>
      <c r="Q977">
        <v>5879737.8345750002</v>
      </c>
      <c r="R977">
        <v>14728648.307851</v>
      </c>
      <c r="S977">
        <v>14509260.008091001</v>
      </c>
      <c r="T977">
        <v>7116160.3991660001</v>
      </c>
      <c r="U977">
        <v>25066479.934384</v>
      </c>
      <c r="V977">
        <v>4417276.742048</v>
      </c>
      <c r="W977">
        <v>9364041.073508</v>
      </c>
      <c r="X977">
        <v>8288447.2818449996</v>
      </c>
      <c r="Y977">
        <v>5489898.597449</v>
      </c>
      <c r="Z977">
        <v>15575969.877945</v>
      </c>
      <c r="AA977">
        <v>4831395.0965179997</v>
      </c>
      <c r="AB977">
        <v>12057528.150158999</v>
      </c>
      <c r="AC977">
        <v>11935339.58729</v>
      </c>
      <c r="AD977">
        <v>6507829.2618249999</v>
      </c>
      <c r="AE977">
        <v>24821516.740933001</v>
      </c>
    </row>
    <row r="978" spans="1:31">
      <c r="A978">
        <f t="shared" si="15"/>
        <v>976</v>
      </c>
      <c r="B978">
        <v>13274563.934242001</v>
      </c>
      <c r="C978">
        <v>12322162.074347001</v>
      </c>
      <c r="D978">
        <v>16180490.704032</v>
      </c>
      <c r="E978">
        <v>13405833.523947001</v>
      </c>
      <c r="F978">
        <v>16983227.509284999</v>
      </c>
      <c r="G978">
        <v>7016206.0537590003</v>
      </c>
      <c r="H978">
        <v>10295195.804153999</v>
      </c>
      <c r="I978">
        <v>9232487.4715090003</v>
      </c>
      <c r="J978">
        <v>10646204.228341</v>
      </c>
      <c r="K978">
        <v>16330444.920604</v>
      </c>
      <c r="L978">
        <v>12190098.094905</v>
      </c>
      <c r="M978">
        <v>12173344.753991</v>
      </c>
      <c r="N978">
        <v>12280398.802609</v>
      </c>
      <c r="O978">
        <v>17772182.761829</v>
      </c>
      <c r="P978">
        <v>24910035.966699999</v>
      </c>
      <c r="Q978">
        <v>5851932.7179899998</v>
      </c>
      <c r="R978">
        <v>14687940.846062001</v>
      </c>
      <c r="S978">
        <v>14466146.82608</v>
      </c>
      <c r="T978">
        <v>7061761.2120930003</v>
      </c>
      <c r="U978">
        <v>25028577.761099</v>
      </c>
      <c r="V978">
        <v>4381122.1207609996</v>
      </c>
      <c r="W978">
        <v>9380086.7178709991</v>
      </c>
      <c r="X978">
        <v>8285855.1264549997</v>
      </c>
      <c r="Y978">
        <v>5485063.4197310004</v>
      </c>
      <c r="Z978">
        <v>15588424.622265</v>
      </c>
      <c r="AA978">
        <v>4843833.253486</v>
      </c>
      <c r="AB978">
        <v>12050884.412891001</v>
      </c>
      <c r="AC978">
        <v>11958230.269524001</v>
      </c>
      <c r="AD978">
        <v>6517593.407683</v>
      </c>
      <c r="AE978">
        <v>24829073.305133</v>
      </c>
    </row>
    <row r="979" spans="1:31">
      <c r="A979">
        <f t="shared" si="15"/>
        <v>977</v>
      </c>
      <c r="B979">
        <v>13306151.217893001</v>
      </c>
      <c r="C979">
        <v>12290425.453528</v>
      </c>
      <c r="D979">
        <v>16049397.576074</v>
      </c>
      <c r="E979">
        <v>13418911.01458</v>
      </c>
      <c r="F979">
        <v>16996439.046764001</v>
      </c>
      <c r="G979">
        <v>7015743.7180509996</v>
      </c>
      <c r="H979">
        <v>10261077.212912999</v>
      </c>
      <c r="I979">
        <v>9226719.9590380006</v>
      </c>
      <c r="J979">
        <v>10645547.888219999</v>
      </c>
      <c r="K979">
        <v>16339301.542038999</v>
      </c>
      <c r="L979">
        <v>12198249.204954</v>
      </c>
      <c r="M979">
        <v>12175028.675068</v>
      </c>
      <c r="N979">
        <v>12320591.840700001</v>
      </c>
      <c r="O979">
        <v>17813612.487194002</v>
      </c>
      <c r="P979">
        <v>24926477.874115001</v>
      </c>
      <c r="Q979">
        <v>5868008.0842209999</v>
      </c>
      <c r="R979">
        <v>14747430.058769999</v>
      </c>
      <c r="S979">
        <v>14398581.765658</v>
      </c>
      <c r="T979">
        <v>7089670.5705009997</v>
      </c>
      <c r="U979">
        <v>24999516.818576999</v>
      </c>
      <c r="V979">
        <v>4366244.2851839997</v>
      </c>
      <c r="W979">
        <v>9452794.5856330004</v>
      </c>
      <c r="X979">
        <v>8310299.3355769999</v>
      </c>
      <c r="Y979">
        <v>5495039.1126189996</v>
      </c>
      <c r="Z979">
        <v>15579383.530214</v>
      </c>
      <c r="AA979">
        <v>4800308.1629849998</v>
      </c>
      <c r="AB979">
        <v>12226079.527631</v>
      </c>
      <c r="AC979">
        <v>11984917.168672999</v>
      </c>
      <c r="AD979">
        <v>6485244.3184150001</v>
      </c>
      <c r="AE979">
        <v>24836454.215721998</v>
      </c>
    </row>
    <row r="980" spans="1:31">
      <c r="A980">
        <f t="shared" si="15"/>
        <v>978</v>
      </c>
      <c r="B980">
        <v>13293436.388682</v>
      </c>
      <c r="C980">
        <v>12313634.669554001</v>
      </c>
      <c r="D980">
        <v>16083817.722999001</v>
      </c>
      <c r="E980">
        <v>13392500.70558</v>
      </c>
      <c r="F980">
        <v>16917431.247097</v>
      </c>
      <c r="G980">
        <v>6986256.5269759996</v>
      </c>
      <c r="H980">
        <v>10248775.818693999</v>
      </c>
      <c r="I980">
        <v>9214325.8027630001</v>
      </c>
      <c r="J980">
        <v>10636326.222911</v>
      </c>
      <c r="K980">
        <v>16336884.574482</v>
      </c>
      <c r="L980">
        <v>12135726.140210001</v>
      </c>
      <c r="M980">
        <v>12092054.512022</v>
      </c>
      <c r="N980">
        <v>12329900.131641001</v>
      </c>
      <c r="O980">
        <v>17847920.149459999</v>
      </c>
      <c r="P980">
        <v>24938394.146712001</v>
      </c>
      <c r="Q980">
        <v>5849454.0591979995</v>
      </c>
      <c r="R980">
        <v>14749862.076136</v>
      </c>
      <c r="S980">
        <v>14404264.543771001</v>
      </c>
      <c r="T980">
        <v>7084678.0969709996</v>
      </c>
      <c r="U980">
        <v>25006966.024112999</v>
      </c>
      <c r="V980">
        <v>4384457.615336</v>
      </c>
      <c r="W980">
        <v>9359502.3959199991</v>
      </c>
      <c r="X980">
        <v>8299630.4517529998</v>
      </c>
      <c r="Y980">
        <v>5487119.9309430001</v>
      </c>
      <c r="Z980">
        <v>15602563.166131999</v>
      </c>
      <c r="AA980">
        <v>4873271.7141049998</v>
      </c>
      <c r="AB980">
        <v>11945559.797827</v>
      </c>
      <c r="AC980">
        <v>12094299.995131999</v>
      </c>
      <c r="AD980">
        <v>6470065.4172369996</v>
      </c>
      <c r="AE980">
        <v>24834821.851647001</v>
      </c>
    </row>
    <row r="981" spans="1:31">
      <c r="A981">
        <f t="shared" si="15"/>
        <v>979</v>
      </c>
      <c r="B981">
        <v>13278828.323928</v>
      </c>
      <c r="C981">
        <v>12351677.651257999</v>
      </c>
      <c r="D981">
        <v>16066451.970199</v>
      </c>
      <c r="E981">
        <v>13399630.819037</v>
      </c>
      <c r="F981">
        <v>16902009.059411999</v>
      </c>
      <c r="G981">
        <v>6978029.9687069999</v>
      </c>
      <c r="H981">
        <v>10243397.514258999</v>
      </c>
      <c r="I981">
        <v>9216042.0285330005</v>
      </c>
      <c r="J981">
        <v>10630316.206250999</v>
      </c>
      <c r="K981">
        <v>16333045.53167</v>
      </c>
      <c r="L981">
        <v>12119757.887342</v>
      </c>
      <c r="M981">
        <v>12085178.299250999</v>
      </c>
      <c r="N981">
        <v>12352396.335617</v>
      </c>
      <c r="O981">
        <v>17942664.784818999</v>
      </c>
      <c r="P981">
        <v>24959375.944533002</v>
      </c>
      <c r="Q981">
        <v>5871380.3565520002</v>
      </c>
      <c r="R981">
        <v>14849245.401502</v>
      </c>
      <c r="S981">
        <v>14400988.955064001</v>
      </c>
      <c r="T981">
        <v>7051320.6629729997</v>
      </c>
      <c r="U981">
        <v>24906185.776278</v>
      </c>
      <c r="V981">
        <v>4353838.9333340004</v>
      </c>
      <c r="W981">
        <v>9450605.4754370004</v>
      </c>
      <c r="X981">
        <v>8291992.9796259999</v>
      </c>
      <c r="Y981">
        <v>5476978.350478</v>
      </c>
      <c r="Z981">
        <v>15611620.633827001</v>
      </c>
      <c r="AA981">
        <v>4863429.0728740003</v>
      </c>
      <c r="AB981">
        <v>12113341.677538</v>
      </c>
      <c r="AC981">
        <v>12104582.699804001</v>
      </c>
      <c r="AD981">
        <v>6469961.9108440001</v>
      </c>
      <c r="AE981">
        <v>24719618.604334</v>
      </c>
    </row>
    <row r="982" spans="1:31">
      <c r="A982">
        <f t="shared" si="15"/>
        <v>980</v>
      </c>
      <c r="B982">
        <v>13273864.821357001</v>
      </c>
      <c r="C982">
        <v>12348160.860270999</v>
      </c>
      <c r="D982">
        <v>16054789.550453</v>
      </c>
      <c r="E982">
        <v>13402198.931449</v>
      </c>
      <c r="F982">
        <v>16894471.594657</v>
      </c>
      <c r="G982">
        <v>6961270.1180889998</v>
      </c>
      <c r="H982">
        <v>10289630.158102</v>
      </c>
      <c r="I982">
        <v>9213673.5858130008</v>
      </c>
      <c r="J982">
        <v>10655052.049419001</v>
      </c>
      <c r="K982">
        <v>16328179.486776</v>
      </c>
      <c r="L982">
        <v>12142896.233266</v>
      </c>
      <c r="M982">
        <v>12108186.344110001</v>
      </c>
      <c r="N982">
        <v>12355005.272314001</v>
      </c>
      <c r="O982">
        <v>17951595.203352001</v>
      </c>
      <c r="P982">
        <v>24975819.836777002</v>
      </c>
      <c r="Q982">
        <v>5865837.9030729998</v>
      </c>
      <c r="R982">
        <v>14752496.988598</v>
      </c>
      <c r="S982">
        <v>14322525.206922</v>
      </c>
      <c r="T982">
        <v>7062908.390869</v>
      </c>
      <c r="U982">
        <v>24886616.552829999</v>
      </c>
      <c r="V982">
        <v>4358286.1705919998</v>
      </c>
      <c r="W982">
        <v>9411890.5761050005</v>
      </c>
      <c r="X982">
        <v>8276993.3869399996</v>
      </c>
      <c r="Y982">
        <v>5482133.6809219997</v>
      </c>
      <c r="Z982">
        <v>15592419.92111</v>
      </c>
      <c r="AA982">
        <v>4870474.9814820001</v>
      </c>
      <c r="AB982">
        <v>12038318.434884001</v>
      </c>
      <c r="AC982">
        <v>12051213.968513999</v>
      </c>
      <c r="AD982">
        <v>6427456.3185470002</v>
      </c>
      <c r="AE982">
        <v>24762703.327280998</v>
      </c>
    </row>
    <row r="983" spans="1:31">
      <c r="A983">
        <f t="shared" si="15"/>
        <v>981</v>
      </c>
      <c r="B983">
        <v>13235337.945759</v>
      </c>
      <c r="C983">
        <v>12364623.267405</v>
      </c>
      <c r="D983">
        <v>15993959.115212999</v>
      </c>
      <c r="E983">
        <v>13527265.542370999</v>
      </c>
      <c r="F983">
        <v>16895966.864737999</v>
      </c>
      <c r="G983">
        <v>6952669.2972579999</v>
      </c>
      <c r="H983">
        <v>10299740.910258999</v>
      </c>
      <c r="I983">
        <v>9228047.8563349992</v>
      </c>
      <c r="J983">
        <v>10663030.971097</v>
      </c>
      <c r="K983">
        <v>16420554.134687001</v>
      </c>
      <c r="L983">
        <v>12127159.391797001</v>
      </c>
      <c r="M983">
        <v>12104073.174418001</v>
      </c>
      <c r="N983">
        <v>12361554.860042</v>
      </c>
      <c r="O983">
        <v>17850184.731958002</v>
      </c>
      <c r="P983">
        <v>24942678.816013001</v>
      </c>
      <c r="Q983">
        <v>5887289.0539990002</v>
      </c>
      <c r="R983">
        <v>14736180.309590001</v>
      </c>
      <c r="S983">
        <v>14316324.264945</v>
      </c>
      <c r="T983">
        <v>7091051.3665180001</v>
      </c>
      <c r="U983">
        <v>24866966.545008998</v>
      </c>
      <c r="V983">
        <v>4351988.3626530003</v>
      </c>
      <c r="W983">
        <v>9517760.7108340003</v>
      </c>
      <c r="X983">
        <v>8268740.7115879999</v>
      </c>
      <c r="Y983">
        <v>5479825.1299980003</v>
      </c>
      <c r="Z983">
        <v>15545683.985598</v>
      </c>
      <c r="AA983">
        <v>4864838.1241199998</v>
      </c>
      <c r="AB983">
        <v>11999075.934418</v>
      </c>
      <c r="AC983">
        <v>11922012.137654001</v>
      </c>
      <c r="AD983">
        <v>6417749.6027729996</v>
      </c>
      <c r="AE983">
        <v>24787971.461674001</v>
      </c>
    </row>
    <row r="984" spans="1:31">
      <c r="A984">
        <f t="shared" si="15"/>
        <v>982</v>
      </c>
      <c r="B984">
        <v>13256424.725118</v>
      </c>
      <c r="C984">
        <v>12429424.921216</v>
      </c>
      <c r="D984">
        <v>15955774.542033</v>
      </c>
      <c r="E984">
        <v>13483779.011994001</v>
      </c>
      <c r="F984">
        <v>16892466.392721001</v>
      </c>
      <c r="G984">
        <v>6910133.8453590004</v>
      </c>
      <c r="H984">
        <v>10276721.942988001</v>
      </c>
      <c r="I984">
        <v>9239303.8301550001</v>
      </c>
      <c r="J984">
        <v>10616658.952493001</v>
      </c>
      <c r="K984">
        <v>16425559.431877</v>
      </c>
      <c r="L984">
        <v>12104900.283655999</v>
      </c>
      <c r="M984">
        <v>12090339.533799</v>
      </c>
      <c r="N984">
        <v>12321906.552626001</v>
      </c>
      <c r="O984">
        <v>18016604.901523001</v>
      </c>
      <c r="P984">
        <v>24950025.828209002</v>
      </c>
      <c r="Q984">
        <v>5875779.7079699999</v>
      </c>
      <c r="R984">
        <v>14683029.247065</v>
      </c>
      <c r="S984">
        <v>14225343.709693</v>
      </c>
      <c r="T984">
        <v>7040846.7419100003</v>
      </c>
      <c r="U984">
        <v>24874289.90281</v>
      </c>
      <c r="V984">
        <v>4345634.3161620004</v>
      </c>
      <c r="W984">
        <v>9475734.7051330004</v>
      </c>
      <c r="X984">
        <v>8263274.9431750001</v>
      </c>
      <c r="Y984">
        <v>5476668.7376950001</v>
      </c>
      <c r="Z984">
        <v>15618797.459496999</v>
      </c>
      <c r="AA984">
        <v>4844976.349498</v>
      </c>
      <c r="AB984">
        <v>12094964.436745999</v>
      </c>
      <c r="AC984">
        <v>11854366.831011999</v>
      </c>
      <c r="AD984">
        <v>6423086.7724010004</v>
      </c>
      <c r="AE984">
        <v>24804272.670921002</v>
      </c>
    </row>
    <row r="985" spans="1:31">
      <c r="A985">
        <f t="shared" si="15"/>
        <v>983</v>
      </c>
      <c r="B985">
        <v>13261632.285665</v>
      </c>
      <c r="C985">
        <v>12473809.190672999</v>
      </c>
      <c r="D985">
        <v>15952568.208280999</v>
      </c>
      <c r="E985">
        <v>13462742.16597</v>
      </c>
      <c r="F985">
        <v>16906571.706317</v>
      </c>
      <c r="G985">
        <v>6916477.7081570001</v>
      </c>
      <c r="H985">
        <v>10288351.792525999</v>
      </c>
      <c r="I985">
        <v>9233295.6322879996</v>
      </c>
      <c r="J985">
        <v>10622134.150449</v>
      </c>
      <c r="K985">
        <v>16450073.311295999</v>
      </c>
      <c r="L985">
        <v>12102579.426618</v>
      </c>
      <c r="M985">
        <v>12060560.629960001</v>
      </c>
      <c r="N985">
        <v>12288262.911434</v>
      </c>
      <c r="O985">
        <v>18142290.866774</v>
      </c>
      <c r="P985">
        <v>24950638.703687001</v>
      </c>
      <c r="Q985">
        <v>5889761.2651920002</v>
      </c>
      <c r="R985">
        <v>14701099.426279999</v>
      </c>
      <c r="S985">
        <v>14257366.862381</v>
      </c>
      <c r="T985">
        <v>7042214.628792</v>
      </c>
      <c r="U985">
        <v>24836808.042750999</v>
      </c>
      <c r="V985">
        <v>4372104.1445429996</v>
      </c>
      <c r="W985">
        <v>9377994.9768049996</v>
      </c>
      <c r="X985">
        <v>8263806.8577990001</v>
      </c>
      <c r="Y985">
        <v>5478762.2066550003</v>
      </c>
      <c r="Z985">
        <v>15713331.929024</v>
      </c>
      <c r="AA985">
        <v>4848561.8994699996</v>
      </c>
      <c r="AB985">
        <v>12118249.632375</v>
      </c>
      <c r="AC985">
        <v>11780504.827423001</v>
      </c>
      <c r="AD985">
        <v>6460263.5836699996</v>
      </c>
      <c r="AE985">
        <v>24838507.591056</v>
      </c>
    </row>
    <row r="986" spans="1:31">
      <c r="A986">
        <f t="shared" si="15"/>
        <v>984</v>
      </c>
      <c r="B986">
        <v>13275123.264591999</v>
      </c>
      <c r="C986">
        <v>12544692.477076</v>
      </c>
      <c r="D986">
        <v>15882198.74346</v>
      </c>
      <c r="E986">
        <v>13407771.805167999</v>
      </c>
      <c r="F986">
        <v>16891746.404369</v>
      </c>
      <c r="G986">
        <v>6920897.5373900002</v>
      </c>
      <c r="H986">
        <v>10297666.023220001</v>
      </c>
      <c r="I986">
        <v>9226039.9634329993</v>
      </c>
      <c r="J986">
        <v>10596057.180128001</v>
      </c>
      <c r="K986">
        <v>16425922.752025999</v>
      </c>
      <c r="L986">
        <v>12064868.825502999</v>
      </c>
      <c r="M986">
        <v>12038026.455987001</v>
      </c>
      <c r="N986">
        <v>12301853.997301999</v>
      </c>
      <c r="O986">
        <v>18270376.315030001</v>
      </c>
      <c r="P986">
        <v>24933434.580887999</v>
      </c>
      <c r="Q986">
        <v>5882185.0778249996</v>
      </c>
      <c r="R986">
        <v>14687959.593770999</v>
      </c>
      <c r="S986">
        <v>14260135.563057</v>
      </c>
      <c r="T986">
        <v>7078833.3567340001</v>
      </c>
      <c r="U986">
        <v>24799409.620255999</v>
      </c>
      <c r="V986">
        <v>4383667.5040960005</v>
      </c>
      <c r="W986">
        <v>9329717.8263649996</v>
      </c>
      <c r="X986">
        <v>8248292.6466870001</v>
      </c>
      <c r="Y986">
        <v>5469659.5900170002</v>
      </c>
      <c r="Z986">
        <v>15644173.806817001</v>
      </c>
      <c r="AA986">
        <v>4856597.0534610003</v>
      </c>
      <c r="AB986">
        <v>12097006.971021</v>
      </c>
      <c r="AC986">
        <v>11633374.864626</v>
      </c>
      <c r="AD986">
        <v>6461466.8812210001</v>
      </c>
      <c r="AE986">
        <v>24872745.600407999</v>
      </c>
    </row>
    <row r="987" spans="1:31">
      <c r="A987">
        <f t="shared" si="15"/>
        <v>985</v>
      </c>
      <c r="B987">
        <v>13269480.270488</v>
      </c>
      <c r="C987">
        <v>12662303.823752001</v>
      </c>
      <c r="D987">
        <v>15824081.526378</v>
      </c>
      <c r="E987">
        <v>13395395.767525</v>
      </c>
      <c r="F987">
        <v>16953189.819781002</v>
      </c>
      <c r="G987">
        <v>6925651.1964189997</v>
      </c>
      <c r="H987">
        <v>10361162.511869</v>
      </c>
      <c r="I987">
        <v>9214602.9406049997</v>
      </c>
      <c r="J987">
        <v>10590872.716320001</v>
      </c>
      <c r="K987">
        <v>16491061.796347</v>
      </c>
      <c r="L987">
        <v>12051741.966472</v>
      </c>
      <c r="M987">
        <v>12023271.686283</v>
      </c>
      <c r="N987">
        <v>12286036.000899</v>
      </c>
      <c r="O987">
        <v>18299639.535985999</v>
      </c>
      <c r="P987">
        <v>24929708.608460002</v>
      </c>
      <c r="Q987">
        <v>5912893.9336750004</v>
      </c>
      <c r="R987">
        <v>14648661.503116</v>
      </c>
      <c r="S987">
        <v>14295360.253559001</v>
      </c>
      <c r="T987">
        <v>7137366.4991600001</v>
      </c>
      <c r="U987">
        <v>24815745.203352999</v>
      </c>
      <c r="V987">
        <v>4402484.8047289997</v>
      </c>
      <c r="W987">
        <v>9302608.9136159997</v>
      </c>
      <c r="X987">
        <v>8233027.7668639999</v>
      </c>
      <c r="Y987">
        <v>5468785.4585520001</v>
      </c>
      <c r="Z987">
        <v>15649513.096146001</v>
      </c>
      <c r="AA987">
        <v>4860505.3623430002</v>
      </c>
      <c r="AB987">
        <v>12184753.460681999</v>
      </c>
      <c r="AC987">
        <v>11590641.658143001</v>
      </c>
      <c r="AD987">
        <v>6427447.5026829997</v>
      </c>
      <c r="AE987">
        <v>24898022.780896001</v>
      </c>
    </row>
    <row r="988" spans="1:31">
      <c r="A988">
        <f t="shared" si="15"/>
        <v>986</v>
      </c>
      <c r="B988">
        <v>13283594.05033</v>
      </c>
      <c r="C988">
        <v>12707288.022445001</v>
      </c>
      <c r="D988">
        <v>16010810.861923</v>
      </c>
      <c r="E988">
        <v>13403107.82535</v>
      </c>
      <c r="F988">
        <v>16920962.09829</v>
      </c>
      <c r="G988">
        <v>6916133.6209800001</v>
      </c>
      <c r="H988">
        <v>10380601.062333999</v>
      </c>
      <c r="I988">
        <v>9210181.8372840006</v>
      </c>
      <c r="J988">
        <v>10604482.730996</v>
      </c>
      <c r="K988">
        <v>16488027.998953</v>
      </c>
      <c r="L988">
        <v>12047565.410906</v>
      </c>
      <c r="M988">
        <v>12019195.357798999</v>
      </c>
      <c r="N988">
        <v>12241888.905745</v>
      </c>
      <c r="O988">
        <v>18296582.340192001</v>
      </c>
      <c r="P988">
        <v>24921231.356359001</v>
      </c>
      <c r="Q988">
        <v>5878983.8200369999</v>
      </c>
      <c r="R988">
        <v>14654028.889827</v>
      </c>
      <c r="S988">
        <v>14271834.043470001</v>
      </c>
      <c r="T988">
        <v>7125998.2932179999</v>
      </c>
      <c r="U988">
        <v>24805362.361832999</v>
      </c>
      <c r="V988">
        <v>4433453.7782340003</v>
      </c>
      <c r="W988">
        <v>9199833.9847790003</v>
      </c>
      <c r="X988">
        <v>8205338.8122370001</v>
      </c>
      <c r="Y988">
        <v>5470878.9896919997</v>
      </c>
      <c r="Z988">
        <v>15683313.579319</v>
      </c>
      <c r="AA988">
        <v>4901750.698024</v>
      </c>
      <c r="AB988">
        <v>12063925.488198999</v>
      </c>
      <c r="AC988">
        <v>11612327.390461</v>
      </c>
      <c r="AD988">
        <v>6427317.1771560004</v>
      </c>
      <c r="AE988">
        <v>24869608.972038999</v>
      </c>
    </row>
    <row r="989" spans="1:31">
      <c r="A989">
        <f t="shared" si="15"/>
        <v>987</v>
      </c>
      <c r="B989">
        <v>13249365.60582</v>
      </c>
      <c r="C989">
        <v>12646952.727685001</v>
      </c>
      <c r="D989">
        <v>15976686.184731999</v>
      </c>
      <c r="E989">
        <v>13367285.125357</v>
      </c>
      <c r="F989">
        <v>16995190.111485999</v>
      </c>
      <c r="G989">
        <v>6937985.3317189999</v>
      </c>
      <c r="H989">
        <v>10405751.106992999</v>
      </c>
      <c r="I989">
        <v>9227151.607237</v>
      </c>
      <c r="J989">
        <v>10638533.480421999</v>
      </c>
      <c r="K989">
        <v>16534804.882474</v>
      </c>
      <c r="L989">
        <v>12095385.182559</v>
      </c>
      <c r="M989">
        <v>12095708.78246</v>
      </c>
      <c r="N989">
        <v>12225200.352499999</v>
      </c>
      <c r="O989">
        <v>18309202.062348999</v>
      </c>
      <c r="P989">
        <v>24912837.953729998</v>
      </c>
      <c r="Q989">
        <v>5900473.9006430004</v>
      </c>
      <c r="R989">
        <v>14616492.634591</v>
      </c>
      <c r="S989">
        <v>14268573.270465</v>
      </c>
      <c r="T989">
        <v>7164702.1456869999</v>
      </c>
      <c r="U989">
        <v>24830519.999942001</v>
      </c>
      <c r="V989">
        <v>4436227.6146560004</v>
      </c>
      <c r="W989">
        <v>9207972.8235429991</v>
      </c>
      <c r="X989">
        <v>8183569.3443010002</v>
      </c>
      <c r="Y989">
        <v>5466590.2245340003</v>
      </c>
      <c r="Z989">
        <v>15631129.381046001</v>
      </c>
      <c r="AA989">
        <v>4874720.576072</v>
      </c>
      <c r="AB989">
        <v>12174066.970399</v>
      </c>
      <c r="AC989">
        <v>11505350.529544</v>
      </c>
      <c r="AD989">
        <v>6443963.907017</v>
      </c>
      <c r="AE989">
        <v>24814930.370048001</v>
      </c>
    </row>
    <row r="990" spans="1:31">
      <c r="A990">
        <f t="shared" si="15"/>
        <v>988</v>
      </c>
      <c r="B990">
        <v>13235149.218493</v>
      </c>
      <c r="C990">
        <v>12679987.577988001</v>
      </c>
      <c r="D990">
        <v>15968080.471473999</v>
      </c>
      <c r="E990">
        <v>13311116.254271001</v>
      </c>
      <c r="F990">
        <v>16984127.275703002</v>
      </c>
      <c r="G990">
        <v>6921255.2289389996</v>
      </c>
      <c r="H990">
        <v>10431667.177983999</v>
      </c>
      <c r="I990">
        <v>9207945.1674140003</v>
      </c>
      <c r="J990">
        <v>10654641.268591</v>
      </c>
      <c r="K990">
        <v>16544651.117329</v>
      </c>
      <c r="L990">
        <v>12136430.332765</v>
      </c>
      <c r="M990">
        <v>12094213.924295001</v>
      </c>
      <c r="N990">
        <v>12213885.025328999</v>
      </c>
      <c r="O990">
        <v>18262405.008868001</v>
      </c>
      <c r="P990">
        <v>24906754.080494002</v>
      </c>
      <c r="Q990">
        <v>5884501.1084179999</v>
      </c>
      <c r="R990">
        <v>14552001.310574001</v>
      </c>
      <c r="S990">
        <v>14318699.903168</v>
      </c>
      <c r="T990">
        <v>7178499.1354160002</v>
      </c>
      <c r="U990">
        <v>24864498.038022999</v>
      </c>
      <c r="V990">
        <v>4438235.0668529999</v>
      </c>
      <c r="W990">
        <v>9165148.0316799991</v>
      </c>
      <c r="X990">
        <v>8168550.9735730002</v>
      </c>
      <c r="Y990">
        <v>5467829.6719629997</v>
      </c>
      <c r="Z990">
        <v>15692189.78472</v>
      </c>
      <c r="AA990">
        <v>4859481.3354240004</v>
      </c>
      <c r="AB990">
        <v>12177559.875934999</v>
      </c>
      <c r="AC990">
        <v>11546424.61847</v>
      </c>
      <c r="AD990">
        <v>6413807.8403829997</v>
      </c>
      <c r="AE990">
        <v>24945331.067495</v>
      </c>
    </row>
    <row r="991" spans="1:31">
      <c r="A991">
        <f t="shared" si="15"/>
        <v>989</v>
      </c>
      <c r="B991">
        <v>13219079.329047</v>
      </c>
      <c r="C991">
        <v>12497436.232139001</v>
      </c>
      <c r="D991">
        <v>15956769.652438</v>
      </c>
      <c r="E991">
        <v>13315580.520757999</v>
      </c>
      <c r="F991">
        <v>17022078.425964002</v>
      </c>
      <c r="G991">
        <v>6904499.910956</v>
      </c>
      <c r="H991">
        <v>10418266.922952</v>
      </c>
      <c r="I991">
        <v>9197717.1949550007</v>
      </c>
      <c r="J991">
        <v>10633036.701515</v>
      </c>
      <c r="K991">
        <v>16493114.179966001</v>
      </c>
      <c r="L991">
        <v>12127849.653511001</v>
      </c>
      <c r="M991">
        <v>12076341.044186</v>
      </c>
      <c r="N991">
        <v>12194933.417847</v>
      </c>
      <c r="O991">
        <v>18225231.486494001</v>
      </c>
      <c r="P991">
        <v>24900642.282749001</v>
      </c>
      <c r="Q991">
        <v>5883991.055156</v>
      </c>
      <c r="R991">
        <v>14619254.749375001</v>
      </c>
      <c r="S991">
        <v>14315695.347927</v>
      </c>
      <c r="T991">
        <v>7162868.7719139997</v>
      </c>
      <c r="U991">
        <v>24907545.207269002</v>
      </c>
      <c r="V991">
        <v>4434306.0245970003</v>
      </c>
      <c r="W991">
        <v>9112926.8353020009</v>
      </c>
      <c r="X991">
        <v>8195004.3993180003</v>
      </c>
      <c r="Y991">
        <v>5452266.236025</v>
      </c>
      <c r="Z991">
        <v>15729234.895386999</v>
      </c>
      <c r="AA991">
        <v>4894784.559967</v>
      </c>
      <c r="AB991">
        <v>12183872.960396999</v>
      </c>
      <c r="AC991">
        <v>11612208.031679001</v>
      </c>
      <c r="AD991">
        <v>6416199.6406169999</v>
      </c>
      <c r="AE991">
        <v>24908061.317922998</v>
      </c>
    </row>
    <row r="992" spans="1:31">
      <c r="A992">
        <f t="shared" si="15"/>
        <v>990</v>
      </c>
      <c r="B992">
        <v>13219858.345641</v>
      </c>
      <c r="C992">
        <v>12522986.565231999</v>
      </c>
      <c r="D992">
        <v>15951830.248683</v>
      </c>
      <c r="E992">
        <v>13300084.070929</v>
      </c>
      <c r="F992">
        <v>17003707.157956999</v>
      </c>
      <c r="G992">
        <v>6917384.7406540001</v>
      </c>
      <c r="H992">
        <v>10399160.196077</v>
      </c>
      <c r="I992">
        <v>9181891.7263929993</v>
      </c>
      <c r="J992">
        <v>10615722.798624</v>
      </c>
      <c r="K992">
        <v>16440565.88078</v>
      </c>
      <c r="L992">
        <v>12162859.265011</v>
      </c>
      <c r="M992">
        <v>12091184.279431</v>
      </c>
      <c r="N992">
        <v>12209960.819767</v>
      </c>
      <c r="O992">
        <v>18239006.413954001</v>
      </c>
      <c r="P992">
        <v>24925819.878586002</v>
      </c>
      <c r="Q992">
        <v>5874019.7902340004</v>
      </c>
      <c r="R992">
        <v>14579445.446725</v>
      </c>
      <c r="S992">
        <v>14350949.448054001</v>
      </c>
      <c r="T992">
        <v>7174551.856288</v>
      </c>
      <c r="U992">
        <v>24879427.880678002</v>
      </c>
      <c r="V992">
        <v>4428261.2923149997</v>
      </c>
      <c r="W992">
        <v>9054092.3820069991</v>
      </c>
      <c r="X992">
        <v>8203290.5363609996</v>
      </c>
      <c r="Y992">
        <v>5433077.8596219998</v>
      </c>
      <c r="Z992">
        <v>15780201.267322</v>
      </c>
      <c r="AA992">
        <v>4909715.6072000004</v>
      </c>
      <c r="AB992">
        <v>12224421.943635</v>
      </c>
      <c r="AC992">
        <v>11744135.032536</v>
      </c>
      <c r="AD992">
        <v>6400340.3316209996</v>
      </c>
      <c r="AE992">
        <v>24933246.345206998</v>
      </c>
    </row>
    <row r="993" spans="1:31">
      <c r="A993">
        <f t="shared" si="15"/>
        <v>991</v>
      </c>
      <c r="B993">
        <v>13206287.164058</v>
      </c>
      <c r="C993">
        <v>12423229.930919001</v>
      </c>
      <c r="D993">
        <v>15970675.65484</v>
      </c>
      <c r="E993">
        <v>13236384.789705001</v>
      </c>
      <c r="F993">
        <v>17029208.293462999</v>
      </c>
      <c r="G993">
        <v>6961157.9932850003</v>
      </c>
      <c r="H993">
        <v>10398128.20623</v>
      </c>
      <c r="I993">
        <v>9168471.9476900008</v>
      </c>
      <c r="J993">
        <v>10646854.640374999</v>
      </c>
      <c r="K993">
        <v>16431971.105389001</v>
      </c>
      <c r="L993">
        <v>12204529.323237</v>
      </c>
      <c r="M993">
        <v>12131571.110301999</v>
      </c>
      <c r="N993">
        <v>12205818.283233</v>
      </c>
      <c r="O993">
        <v>18079157.183556002</v>
      </c>
      <c r="P993">
        <v>24908568.270275</v>
      </c>
      <c r="Q993">
        <v>5895914.280909</v>
      </c>
      <c r="R993">
        <v>14594172.229923001</v>
      </c>
      <c r="S993">
        <v>14431790.623114999</v>
      </c>
      <c r="T993">
        <v>7214857.0318510002</v>
      </c>
      <c r="U993">
        <v>24886654.128979001</v>
      </c>
      <c r="V993">
        <v>4420234.2169869998</v>
      </c>
      <c r="W993">
        <v>9106887.1789129991</v>
      </c>
      <c r="X993">
        <v>8178902.2578670001</v>
      </c>
      <c r="Y993">
        <v>5438136.7118490003</v>
      </c>
      <c r="Z993">
        <v>15633560.21666</v>
      </c>
      <c r="AA993">
        <v>4939544.3543180004</v>
      </c>
      <c r="AB993">
        <v>12126845.629845001</v>
      </c>
      <c r="AC993">
        <v>11934954.075235</v>
      </c>
      <c r="AD993">
        <v>6369914.0399430003</v>
      </c>
      <c r="AE993">
        <v>24949441.537190001</v>
      </c>
    </row>
    <row r="994" spans="1:31">
      <c r="A994">
        <f t="shared" si="15"/>
        <v>992</v>
      </c>
      <c r="B994">
        <v>13215196.417718999</v>
      </c>
      <c r="C994">
        <v>12459925.316379</v>
      </c>
      <c r="D994">
        <v>15929460.149072999</v>
      </c>
      <c r="E994">
        <v>13239622.067183999</v>
      </c>
      <c r="F994">
        <v>17005167.014591001</v>
      </c>
      <c r="G994">
        <v>6955022.0178260002</v>
      </c>
      <c r="H994">
        <v>10407048.501861</v>
      </c>
      <c r="I994">
        <v>9166259.3135129996</v>
      </c>
      <c r="J994">
        <v>10643308.841635</v>
      </c>
      <c r="K994">
        <v>16481847.167025</v>
      </c>
      <c r="L994">
        <v>12242274.873756001</v>
      </c>
      <c r="M994">
        <v>12177605.776226001</v>
      </c>
      <c r="N994">
        <v>12221357.913821001</v>
      </c>
      <c r="O994">
        <v>17964209.343513999</v>
      </c>
      <c r="P994">
        <v>24902528.293235</v>
      </c>
      <c r="Q994">
        <v>5880552.9743809998</v>
      </c>
      <c r="R994">
        <v>14590474.639541</v>
      </c>
      <c r="S994">
        <v>14482429.392418999</v>
      </c>
      <c r="T994">
        <v>7222137.4239560002</v>
      </c>
      <c r="U994">
        <v>24867559.344145</v>
      </c>
      <c r="V994">
        <v>4402082.8778860001</v>
      </c>
      <c r="W994">
        <v>9169528.375426</v>
      </c>
      <c r="X994">
        <v>8180407.9061310003</v>
      </c>
      <c r="Y994">
        <v>5423294.0173859997</v>
      </c>
      <c r="Z994">
        <v>15606452.802071</v>
      </c>
      <c r="AA994">
        <v>4941091.6067920001</v>
      </c>
      <c r="AB994">
        <v>12078631.309416</v>
      </c>
      <c r="AC994">
        <v>11960896.155169001</v>
      </c>
      <c r="AD994">
        <v>6341135.6395929996</v>
      </c>
      <c r="AE994">
        <v>24938703.463293001</v>
      </c>
    </row>
    <row r="995" spans="1:31">
      <c r="A995">
        <f t="shared" si="15"/>
        <v>993</v>
      </c>
      <c r="B995">
        <v>13204067.677127</v>
      </c>
      <c r="C995">
        <v>12440633.438975999</v>
      </c>
      <c r="D995">
        <v>15971011.177812001</v>
      </c>
      <c r="E995">
        <v>13294640.993576</v>
      </c>
      <c r="F995">
        <v>16987438.145578001</v>
      </c>
      <c r="G995">
        <v>6956622.8282599999</v>
      </c>
      <c r="H995">
        <v>10396705.796411</v>
      </c>
      <c r="I995">
        <v>9167341.8876120001</v>
      </c>
      <c r="J995">
        <v>10644823.461293999</v>
      </c>
      <c r="K995">
        <v>16503304.108099001</v>
      </c>
      <c r="L995">
        <v>12252483.119385</v>
      </c>
      <c r="M995">
        <v>12199430.178673999</v>
      </c>
      <c r="N995">
        <v>12229366.181968</v>
      </c>
      <c r="O995">
        <v>17867356.316160999</v>
      </c>
      <c r="P995">
        <v>24940977.796332002</v>
      </c>
      <c r="Q995">
        <v>5879549.3034499995</v>
      </c>
      <c r="R995">
        <v>14586863.455430999</v>
      </c>
      <c r="S995">
        <v>14521020.305194</v>
      </c>
      <c r="T995">
        <v>7182263.483035</v>
      </c>
      <c r="U995">
        <v>24874899.566369001</v>
      </c>
      <c r="V995">
        <v>4410680.5411470002</v>
      </c>
      <c r="W995">
        <v>9201024.8941389993</v>
      </c>
      <c r="X995">
        <v>8166481.78938</v>
      </c>
      <c r="Y995">
        <v>5442386.8507719999</v>
      </c>
      <c r="Z995">
        <v>15629118.470040999</v>
      </c>
      <c r="AA995">
        <v>4907318.0351010002</v>
      </c>
      <c r="AB995">
        <v>12199870.086552</v>
      </c>
      <c r="AC995">
        <v>12099245.106027</v>
      </c>
      <c r="AD995">
        <v>6339459.4284290001</v>
      </c>
      <c r="AE995">
        <v>24919146.908363</v>
      </c>
    </row>
    <row r="996" spans="1:31">
      <c r="A996">
        <f t="shared" si="15"/>
        <v>994</v>
      </c>
      <c r="B996">
        <v>13214849.70747</v>
      </c>
      <c r="C996">
        <v>12373405.37872</v>
      </c>
      <c r="D996">
        <v>15981636.901913</v>
      </c>
      <c r="E996">
        <v>13297217.418179</v>
      </c>
      <c r="F996">
        <v>16982793.987296</v>
      </c>
      <c r="G996">
        <v>6952785.1298719998</v>
      </c>
      <c r="H996">
        <v>10409098.641353</v>
      </c>
      <c r="I996">
        <v>9187759.8912080005</v>
      </c>
      <c r="J996">
        <v>10620401.222832</v>
      </c>
      <c r="K996">
        <v>16525803.763427</v>
      </c>
      <c r="L996">
        <v>12275029.958598001</v>
      </c>
      <c r="M996">
        <v>12176302.202203</v>
      </c>
      <c r="N996">
        <v>12204064.777607</v>
      </c>
      <c r="O996">
        <v>17865849.959823001</v>
      </c>
      <c r="P996">
        <v>24966094.661192</v>
      </c>
      <c r="Q996">
        <v>5855078.2129800003</v>
      </c>
      <c r="R996">
        <v>14610425.359084001</v>
      </c>
      <c r="S996">
        <v>14517514.715105001</v>
      </c>
      <c r="T996">
        <v>7137813.3782550003</v>
      </c>
      <c r="U996">
        <v>24847150.191985998</v>
      </c>
      <c r="V996">
        <v>4422440.046085</v>
      </c>
      <c r="W996">
        <v>9199326.7679040004</v>
      </c>
      <c r="X996">
        <v>8172781.7497789999</v>
      </c>
      <c r="Y996">
        <v>5455103.0454580002</v>
      </c>
      <c r="Z996">
        <v>15641361.553889999</v>
      </c>
      <c r="AA996">
        <v>4925184.805373</v>
      </c>
      <c r="AB996">
        <v>12014851.381553</v>
      </c>
      <c r="AC996">
        <v>12063839.696009999</v>
      </c>
      <c r="AD996">
        <v>6345843.581363</v>
      </c>
      <c r="AE996">
        <v>24899892.798248999</v>
      </c>
    </row>
    <row r="997" spans="1:31">
      <c r="A997">
        <f t="shared" si="15"/>
        <v>995</v>
      </c>
      <c r="B997">
        <v>13195331.840604</v>
      </c>
      <c r="C997">
        <v>12348336.717421001</v>
      </c>
      <c r="D997">
        <v>15943502.390191</v>
      </c>
      <c r="E997">
        <v>13255323.81323</v>
      </c>
      <c r="F997">
        <v>17019384.769894</v>
      </c>
      <c r="G997">
        <v>6962532.6856209999</v>
      </c>
      <c r="H997">
        <v>10417233.704428</v>
      </c>
      <c r="I997">
        <v>9220860.2175009996</v>
      </c>
      <c r="J997">
        <v>10593160.811835</v>
      </c>
      <c r="K997">
        <v>16515969.038132001</v>
      </c>
      <c r="L997">
        <v>12272884.554919999</v>
      </c>
      <c r="M997">
        <v>12172701.527016999</v>
      </c>
      <c r="N997">
        <v>12235074.815075001</v>
      </c>
      <c r="O997">
        <v>17865375.189817999</v>
      </c>
      <c r="P997">
        <v>24944434.337421998</v>
      </c>
      <c r="Q997">
        <v>5887002.5463760002</v>
      </c>
      <c r="R997">
        <v>14521058.900353</v>
      </c>
      <c r="S997">
        <v>14592206.204648999</v>
      </c>
      <c r="T997">
        <v>7131803.1740899999</v>
      </c>
      <c r="U997">
        <v>24881011.373938002</v>
      </c>
      <c r="V997">
        <v>4398030.5726279998</v>
      </c>
      <c r="W997">
        <v>9297638.6998289991</v>
      </c>
      <c r="X997">
        <v>8196342.3353749998</v>
      </c>
      <c r="Y997">
        <v>5453759.6516770003</v>
      </c>
      <c r="Z997">
        <v>15586703.332931999</v>
      </c>
      <c r="AA997">
        <v>4931877.3962009996</v>
      </c>
      <c r="AB997">
        <v>12111026.410824001</v>
      </c>
      <c r="AC997">
        <v>12038774.408947</v>
      </c>
      <c r="AD997">
        <v>6306157.2128210003</v>
      </c>
      <c r="AE997">
        <v>24907234.054666001</v>
      </c>
    </row>
    <row r="998" spans="1:31">
      <c r="A998">
        <f t="shared" si="15"/>
        <v>996</v>
      </c>
      <c r="B998">
        <v>13238986.322859</v>
      </c>
      <c r="C998">
        <v>12407989.148384999</v>
      </c>
      <c r="D998">
        <v>15924023.009752</v>
      </c>
      <c r="E998">
        <v>13288127.42233</v>
      </c>
      <c r="F998">
        <v>16951896.158682</v>
      </c>
      <c r="G998">
        <v>6959812.925663</v>
      </c>
      <c r="H998">
        <v>10403927.954138</v>
      </c>
      <c r="I998">
        <v>9207436.9236699995</v>
      </c>
      <c r="J998">
        <v>10565868.76138</v>
      </c>
      <c r="K998">
        <v>16516089.942415001</v>
      </c>
      <c r="L998">
        <v>12273944.146407001</v>
      </c>
      <c r="M998">
        <v>12182296.092852</v>
      </c>
      <c r="N998">
        <v>12234604.795597</v>
      </c>
      <c r="O998">
        <v>17926099.584874</v>
      </c>
      <c r="P998">
        <v>24925125.100590002</v>
      </c>
      <c r="Q998">
        <v>5871071.6350980001</v>
      </c>
      <c r="R998">
        <v>14541683.465019001</v>
      </c>
      <c r="S998">
        <v>14591795.618319999</v>
      </c>
      <c r="T998">
        <v>7145637.0533579998</v>
      </c>
      <c r="U998">
        <v>24861599.233031999</v>
      </c>
      <c r="V998">
        <v>4397379.7755049998</v>
      </c>
      <c r="W998">
        <v>9313019.6869220007</v>
      </c>
      <c r="X998">
        <v>8203622.1675270004</v>
      </c>
      <c r="Y998">
        <v>5457973.2808410004</v>
      </c>
      <c r="Z998">
        <v>15605878.906679999</v>
      </c>
      <c r="AA998">
        <v>4913319.8918620003</v>
      </c>
      <c r="AB998">
        <v>12147852.535367001</v>
      </c>
      <c r="AC998">
        <v>12118953.61791</v>
      </c>
      <c r="AD998">
        <v>6285042.3661320005</v>
      </c>
      <c r="AE998">
        <v>24985497.632015001</v>
      </c>
    </row>
    <row r="999" spans="1:31">
      <c r="A999">
        <f t="shared" si="15"/>
        <v>997</v>
      </c>
      <c r="B999">
        <v>13246683.632337</v>
      </c>
      <c r="C999">
        <v>12339032.241324</v>
      </c>
      <c r="D999">
        <v>15917424.645846</v>
      </c>
      <c r="E999">
        <v>13301468.915725</v>
      </c>
      <c r="F999">
        <v>16945194.168296002</v>
      </c>
      <c r="G999">
        <v>6988226.7892260002</v>
      </c>
      <c r="H999">
        <v>10365169.741047001</v>
      </c>
      <c r="I999">
        <v>9232370.1810839996</v>
      </c>
      <c r="J999">
        <v>10533736.97859</v>
      </c>
      <c r="K999">
        <v>16488946.099862</v>
      </c>
      <c r="L999">
        <v>12208524.521906</v>
      </c>
      <c r="M999">
        <v>12169761.845869999</v>
      </c>
      <c r="N999">
        <v>12200444.810028</v>
      </c>
      <c r="O999">
        <v>17800666.357485998</v>
      </c>
      <c r="P999">
        <v>24903729.898694001</v>
      </c>
      <c r="Q999">
        <v>5892296.390447</v>
      </c>
      <c r="R999">
        <v>14492223.733422</v>
      </c>
      <c r="S999">
        <v>14528152.905516</v>
      </c>
      <c r="T999">
        <v>7163719.7149480004</v>
      </c>
      <c r="U999">
        <v>24886560.815793999</v>
      </c>
      <c r="V999">
        <v>4397189.1455490002</v>
      </c>
      <c r="W999">
        <v>9299021.2548179999</v>
      </c>
      <c r="X999">
        <v>8203207.1363960002</v>
      </c>
      <c r="Y999">
        <v>5446986.224804</v>
      </c>
      <c r="Z999">
        <v>15559740.703822</v>
      </c>
      <c r="AA999">
        <v>4922967.9203570001</v>
      </c>
      <c r="AB999">
        <v>12082927.873438001</v>
      </c>
      <c r="AC999">
        <v>12089485.696822001</v>
      </c>
      <c r="AD999">
        <v>6308414.9028949998</v>
      </c>
      <c r="AE999">
        <v>24983950.859795999</v>
      </c>
    </row>
    <row r="1000" spans="1:31">
      <c r="A1000">
        <f t="shared" si="15"/>
        <v>998</v>
      </c>
      <c r="B1000">
        <v>13264957.346602</v>
      </c>
      <c r="C1000">
        <v>12488415.360509001</v>
      </c>
      <c r="D1000">
        <v>15921650.223515</v>
      </c>
      <c r="E1000">
        <v>13315450.419562999</v>
      </c>
      <c r="F1000">
        <v>16916093.661603</v>
      </c>
      <c r="G1000">
        <v>7014436.4119189996</v>
      </c>
      <c r="H1000">
        <v>10363645.141346</v>
      </c>
      <c r="I1000">
        <v>9227419.0133500006</v>
      </c>
      <c r="J1000">
        <v>10547463.873264</v>
      </c>
      <c r="K1000">
        <v>16499738.294816</v>
      </c>
      <c r="L1000">
        <v>12194211.137513001</v>
      </c>
      <c r="M1000">
        <v>12189907.609130001</v>
      </c>
      <c r="N1000">
        <v>12184604.595517</v>
      </c>
      <c r="O1000">
        <v>17819653.798158001</v>
      </c>
      <c r="P1000">
        <v>24891117.291963998</v>
      </c>
      <c r="Q1000">
        <v>5895732.774433</v>
      </c>
      <c r="R1000">
        <v>14378213.909905</v>
      </c>
      <c r="S1000">
        <v>14563523.610126</v>
      </c>
      <c r="T1000">
        <v>7144299.3596900003</v>
      </c>
      <c r="U1000">
        <v>24840756.322246</v>
      </c>
      <c r="V1000">
        <v>4420327.1957050003</v>
      </c>
      <c r="W1000">
        <v>9287996.7580350004</v>
      </c>
      <c r="X1000">
        <v>8197058.448318</v>
      </c>
      <c r="Y1000">
        <v>5440275.1439540004</v>
      </c>
      <c r="Z1000">
        <v>15571862.404508</v>
      </c>
      <c r="AA1000">
        <v>4879180.0629209997</v>
      </c>
      <c r="AB1000">
        <v>12305214.483801</v>
      </c>
      <c r="AC1000">
        <v>12162773.910993</v>
      </c>
      <c r="AD1000">
        <v>6352042.467766</v>
      </c>
      <c r="AE1000">
        <v>25000150.885297999</v>
      </c>
    </row>
    <row r="1001" spans="1:31">
      <c r="A1001">
        <f t="shared" si="15"/>
        <v>999</v>
      </c>
      <c r="B1001">
        <v>13252023.523032</v>
      </c>
      <c r="C1001">
        <v>12457209.089685</v>
      </c>
      <c r="D1001">
        <v>15922222.445457</v>
      </c>
      <c r="E1001">
        <v>13314169.845590999</v>
      </c>
      <c r="F1001">
        <v>16919696.420446999</v>
      </c>
      <c r="G1001">
        <v>7007920.9971810002</v>
      </c>
      <c r="H1001">
        <v>10362569.072735</v>
      </c>
      <c r="I1001">
        <v>9220912.1064860001</v>
      </c>
      <c r="J1001">
        <v>10540595.542722</v>
      </c>
      <c r="K1001">
        <v>16485228.765497001</v>
      </c>
      <c r="L1001">
        <v>12153910.256584</v>
      </c>
      <c r="M1001">
        <v>12175219.578172</v>
      </c>
      <c r="N1001">
        <v>12153846.131593</v>
      </c>
      <c r="O1001">
        <v>17865792.461431</v>
      </c>
      <c r="P1001">
        <v>24891737.584233999</v>
      </c>
      <c r="Q1001">
        <v>5914593.5520059997</v>
      </c>
      <c r="R1001">
        <v>14437100.628884999</v>
      </c>
      <c r="S1001">
        <v>14530088.761639999</v>
      </c>
      <c r="T1001">
        <v>7152194.6473740004</v>
      </c>
      <c r="U1001">
        <v>24883255.044254001</v>
      </c>
      <c r="V1001">
        <v>4417955.3834929997</v>
      </c>
      <c r="W1001">
        <v>9316086.1838370003</v>
      </c>
      <c r="X1001">
        <v>8217812.6198420003</v>
      </c>
      <c r="Y1001">
        <v>5453305.3266589995</v>
      </c>
      <c r="Z1001">
        <v>15580543.079039</v>
      </c>
      <c r="AA1001">
        <v>4868125.5667230003</v>
      </c>
      <c r="AB1001">
        <v>12225292.405704999</v>
      </c>
      <c r="AC1001">
        <v>12010627.399157001</v>
      </c>
      <c r="AD1001">
        <v>6367637.6353719998</v>
      </c>
      <c r="AE1001">
        <v>24980544.213892002</v>
      </c>
    </row>
    <row r="1002" spans="1:31">
      <c r="A1002">
        <f t="shared" si="15"/>
        <v>1000</v>
      </c>
      <c r="B1002">
        <v>13263419.788521999</v>
      </c>
      <c r="C1002">
        <v>12572435.547057001</v>
      </c>
      <c r="D1002">
        <v>15895981.972159</v>
      </c>
      <c r="E1002">
        <v>13389825.718218001</v>
      </c>
      <c r="F1002">
        <v>16881573.803528</v>
      </c>
      <c r="G1002">
        <v>7015287.4406730002</v>
      </c>
      <c r="H1002">
        <v>10347294.226623001</v>
      </c>
      <c r="I1002">
        <v>9222923.3941060007</v>
      </c>
      <c r="J1002">
        <v>10568720.2981</v>
      </c>
      <c r="K1002">
        <v>16490163.300240001</v>
      </c>
      <c r="L1002">
        <v>12145865.435019</v>
      </c>
      <c r="M1002">
        <v>12149130.775339</v>
      </c>
      <c r="N1002">
        <v>12152418.304119</v>
      </c>
      <c r="O1002">
        <v>17943384.818305001</v>
      </c>
      <c r="P1002">
        <v>24903399.106412999</v>
      </c>
      <c r="Q1002">
        <v>5887851.6406929996</v>
      </c>
      <c r="R1002">
        <v>14536378.445031</v>
      </c>
      <c r="S1002">
        <v>14454044.547099</v>
      </c>
      <c r="T1002">
        <v>7134606.3400790002</v>
      </c>
      <c r="U1002">
        <v>24855109.284237001</v>
      </c>
      <c r="V1002">
        <v>4434008.8033539997</v>
      </c>
      <c r="W1002">
        <v>9245440.3941939995</v>
      </c>
      <c r="X1002">
        <v>8227943.3398289997</v>
      </c>
      <c r="Y1002">
        <v>5437159.3003799999</v>
      </c>
      <c r="Z1002">
        <v>15644031.35681</v>
      </c>
      <c r="AA1002">
        <v>4843355.9382189997</v>
      </c>
      <c r="AB1002">
        <v>12326118.324011</v>
      </c>
      <c r="AC1002">
        <v>11848437.948454</v>
      </c>
      <c r="AD1002">
        <v>6385529.9599329997</v>
      </c>
      <c r="AE1002">
        <v>24952104.942104999</v>
      </c>
    </row>
    <row r="1003" spans="1:31">
      <c r="A1003">
        <f t="shared" si="15"/>
        <v>1001</v>
      </c>
      <c r="B1003">
        <v>13247210.664263001</v>
      </c>
      <c r="C1003">
        <v>12553286.847809</v>
      </c>
      <c r="D1003">
        <v>15952491.565894</v>
      </c>
      <c r="E1003">
        <v>13359012.19837</v>
      </c>
      <c r="F1003">
        <v>16878343.600754999</v>
      </c>
      <c r="G1003">
        <v>7024911.2797560003</v>
      </c>
      <c r="H1003">
        <v>10332952.334029</v>
      </c>
      <c r="I1003">
        <v>9234566.9196419995</v>
      </c>
      <c r="J1003">
        <v>10570077.288871</v>
      </c>
      <c r="K1003">
        <v>16473391.915975999</v>
      </c>
      <c r="L1003">
        <v>12160650.169385999</v>
      </c>
      <c r="M1003">
        <v>12127648.581707001</v>
      </c>
      <c r="N1003">
        <v>12101333.391739</v>
      </c>
      <c r="O1003">
        <v>17820226.676034998</v>
      </c>
      <c r="P1003">
        <v>24864724.512591001</v>
      </c>
      <c r="Q1003">
        <v>5907054.1925870003</v>
      </c>
      <c r="R1003">
        <v>14482282.372602001</v>
      </c>
      <c r="S1003">
        <v>14362643.024868</v>
      </c>
      <c r="T1003">
        <v>7129371.4962799996</v>
      </c>
      <c r="U1003">
        <v>24897537.248798002</v>
      </c>
      <c r="V1003">
        <v>4418395.5837780004</v>
      </c>
      <c r="W1003">
        <v>9297327.6436710004</v>
      </c>
      <c r="X1003">
        <v>8224628.6558149997</v>
      </c>
      <c r="Y1003">
        <v>5436345.0948799998</v>
      </c>
      <c r="Z1003">
        <v>15628025.642639</v>
      </c>
      <c r="AA1003">
        <v>4863028.4818129996</v>
      </c>
      <c r="AB1003">
        <v>12245406.519138999</v>
      </c>
      <c r="AC1003">
        <v>11963765.219122</v>
      </c>
      <c r="AD1003">
        <v>6390757.5050729997</v>
      </c>
      <c r="AE1003">
        <v>24915165.321547002</v>
      </c>
    </row>
    <row r="1004" spans="1:31">
      <c r="A1004">
        <f t="shared" si="15"/>
        <v>1002</v>
      </c>
      <c r="B1004">
        <v>13257325.499941001</v>
      </c>
      <c r="C1004">
        <v>12535918.696063999</v>
      </c>
      <c r="D1004">
        <v>15914334.752302</v>
      </c>
      <c r="E1004">
        <v>13346866.213997001</v>
      </c>
      <c r="F1004">
        <v>16931766.336440001</v>
      </c>
      <c r="G1004">
        <v>7010176.0344369998</v>
      </c>
      <c r="H1004">
        <v>10369687.963508001</v>
      </c>
      <c r="I1004">
        <v>9242881.8230280001</v>
      </c>
      <c r="J1004">
        <v>10579847.069532</v>
      </c>
      <c r="K1004">
        <v>16478292.42168</v>
      </c>
      <c r="L1004">
        <v>12136850.955898</v>
      </c>
      <c r="M1004">
        <v>12127165.53685</v>
      </c>
      <c r="N1004">
        <v>12058195.403718</v>
      </c>
      <c r="O1004">
        <v>17826771.237760998</v>
      </c>
      <c r="P1004">
        <v>24841161.508682001</v>
      </c>
      <c r="Q1004">
        <v>5902621.8687789999</v>
      </c>
      <c r="R1004">
        <v>14455120.171057999</v>
      </c>
      <c r="S1004">
        <v>14353387.346475</v>
      </c>
      <c r="T1004">
        <v>7140112.4655149998</v>
      </c>
      <c r="U1004">
        <v>24904782.399383001</v>
      </c>
      <c r="V1004">
        <v>4412319.0889900001</v>
      </c>
      <c r="W1004">
        <v>9239012.6692089997</v>
      </c>
      <c r="X1004">
        <v>8241536.0983490003</v>
      </c>
      <c r="Y1004">
        <v>5411147.2160980003</v>
      </c>
      <c r="Z1004">
        <v>15664537.059815001</v>
      </c>
      <c r="AA1004">
        <v>4884193.2622189997</v>
      </c>
      <c r="AB1004">
        <v>12203095.956970001</v>
      </c>
      <c r="AC1004">
        <v>11948876.048473001</v>
      </c>
      <c r="AD1004">
        <v>6401203.3692190005</v>
      </c>
      <c r="AE1004">
        <v>24896022.371036001</v>
      </c>
    </row>
    <row r="1005" spans="1:31">
      <c r="A1005">
        <f t="shared" si="15"/>
        <v>1003</v>
      </c>
      <c r="B1005">
        <v>13245531.975500001</v>
      </c>
      <c r="C1005">
        <v>12527237.393426999</v>
      </c>
      <c r="D1005">
        <v>15906893.434237</v>
      </c>
      <c r="E1005">
        <v>13364645.267641</v>
      </c>
      <c r="F1005">
        <v>16979623.951698001</v>
      </c>
      <c r="G1005">
        <v>6996682.4869419998</v>
      </c>
      <c r="H1005">
        <v>10365207.119512999</v>
      </c>
      <c r="I1005">
        <v>9244185.6138640009</v>
      </c>
      <c r="J1005">
        <v>10556324.105502</v>
      </c>
      <c r="K1005">
        <v>16505498.465622</v>
      </c>
      <c r="L1005">
        <v>12136819.738139</v>
      </c>
      <c r="M1005">
        <v>12166494.680163</v>
      </c>
      <c r="N1005">
        <v>12080556.044906</v>
      </c>
      <c r="O1005">
        <v>17843425.480266999</v>
      </c>
      <c r="P1005">
        <v>24819955.555018</v>
      </c>
      <c r="Q1005">
        <v>5911973.4504730003</v>
      </c>
      <c r="R1005">
        <v>14559048.734531</v>
      </c>
      <c r="S1005">
        <v>14332540.786919</v>
      </c>
      <c r="T1005">
        <v>7176713.1321940003</v>
      </c>
      <c r="U1005">
        <v>24938393.042599998</v>
      </c>
      <c r="V1005">
        <v>4417286.5431159995</v>
      </c>
      <c r="W1005">
        <v>9182967.907474</v>
      </c>
      <c r="X1005">
        <v>8202259.0007520001</v>
      </c>
      <c r="Y1005">
        <v>5399017.6091489997</v>
      </c>
      <c r="Z1005">
        <v>15726088.017759999</v>
      </c>
      <c r="AA1005">
        <v>4890462.1027410002</v>
      </c>
      <c r="AB1005">
        <v>12237375.128726</v>
      </c>
      <c r="AC1005">
        <v>11889975.925224001</v>
      </c>
      <c r="AD1005">
        <v>6426857.5462370003</v>
      </c>
      <c r="AE1005">
        <v>24920868.632029999</v>
      </c>
    </row>
    <row r="1006" spans="1:31">
      <c r="A1006">
        <f t="shared" si="15"/>
        <v>1004</v>
      </c>
      <c r="B1006">
        <v>13255603.637111999</v>
      </c>
      <c r="C1006">
        <v>12508912.339206001</v>
      </c>
      <c r="D1006">
        <v>15898502.583324</v>
      </c>
      <c r="E1006">
        <v>13404688.150667001</v>
      </c>
      <c r="F1006">
        <v>17027539.118023001</v>
      </c>
      <c r="G1006">
        <v>7006432.4555010004</v>
      </c>
      <c r="H1006">
        <v>10345378.468545999</v>
      </c>
      <c r="I1006">
        <v>9223449.4891129993</v>
      </c>
      <c r="J1006">
        <v>10531281.729968</v>
      </c>
      <c r="K1006">
        <v>16518070.596565001</v>
      </c>
      <c r="L1006">
        <v>12143147.060343999</v>
      </c>
      <c r="M1006">
        <v>12182301.067165</v>
      </c>
      <c r="N1006">
        <v>12046757.434552001</v>
      </c>
      <c r="O1006">
        <v>17741704.650157999</v>
      </c>
      <c r="P1006">
        <v>24805440.230315998</v>
      </c>
      <c r="Q1006">
        <v>5891730.146559</v>
      </c>
      <c r="R1006">
        <v>14618884.735378999</v>
      </c>
      <c r="S1006">
        <v>14337931.961099001</v>
      </c>
      <c r="T1006">
        <v>7157837.2201850004</v>
      </c>
      <c r="U1006">
        <v>24910342.622166</v>
      </c>
      <c r="V1006">
        <v>4420859.0958989998</v>
      </c>
      <c r="W1006">
        <v>9116292.9913359992</v>
      </c>
      <c r="X1006">
        <v>8178113.1315949997</v>
      </c>
      <c r="Y1006">
        <v>5396075.2870810004</v>
      </c>
      <c r="Z1006">
        <v>15748773.442182999</v>
      </c>
      <c r="AA1006">
        <v>4898782.0653149998</v>
      </c>
      <c r="AB1006">
        <v>12154119.96376</v>
      </c>
      <c r="AC1006">
        <v>11984155.531943999</v>
      </c>
      <c r="AD1006">
        <v>6467807.6950200005</v>
      </c>
      <c r="AE1006">
        <v>24954549.596021</v>
      </c>
    </row>
    <row r="1007" spans="1:31">
      <c r="A1007">
        <f t="shared" si="15"/>
        <v>1005</v>
      </c>
      <c r="B1007">
        <v>13247663.329701001</v>
      </c>
      <c r="C1007">
        <v>12436385.954398001</v>
      </c>
      <c r="D1007">
        <v>15917037.932341</v>
      </c>
      <c r="E1007">
        <v>13409762.002712</v>
      </c>
      <c r="F1007">
        <v>17115776.421459001</v>
      </c>
      <c r="G1007">
        <v>7006825.8643899998</v>
      </c>
      <c r="H1007">
        <v>10370455.214951999</v>
      </c>
      <c r="I1007">
        <v>9228143.8462259993</v>
      </c>
      <c r="J1007">
        <v>10517041.991854001</v>
      </c>
      <c r="K1007">
        <v>16513406.937785</v>
      </c>
      <c r="L1007">
        <v>12146313.281944999</v>
      </c>
      <c r="M1007">
        <v>12192855.873622</v>
      </c>
      <c r="N1007">
        <v>12057720.074895</v>
      </c>
      <c r="O1007">
        <v>17703760.830304001</v>
      </c>
      <c r="P1007">
        <v>24834523.223986</v>
      </c>
      <c r="Q1007">
        <v>5898089.8322689999</v>
      </c>
      <c r="R1007">
        <v>14651746.289589999</v>
      </c>
      <c r="S1007">
        <v>14274672.570406999</v>
      </c>
      <c r="T1007">
        <v>7128476.8346800003</v>
      </c>
      <c r="U1007">
        <v>24908754.582591999</v>
      </c>
      <c r="V1007">
        <v>4417694.9727640003</v>
      </c>
      <c r="W1007">
        <v>9118347.3280469999</v>
      </c>
      <c r="X1007">
        <v>8168320.6453900002</v>
      </c>
      <c r="Y1007">
        <v>5397310.672243</v>
      </c>
      <c r="Z1007">
        <v>15722271.697395001</v>
      </c>
      <c r="AA1007">
        <v>4901973.8739210004</v>
      </c>
      <c r="AB1007">
        <v>12168294.668288</v>
      </c>
      <c r="AC1007">
        <v>11931119.450562</v>
      </c>
      <c r="AD1007">
        <v>6507561.1195040001</v>
      </c>
      <c r="AE1007">
        <v>24926349.942961</v>
      </c>
    </row>
    <row r="1008" spans="1:31">
      <c r="A1008">
        <f t="shared" si="15"/>
        <v>1006</v>
      </c>
      <c r="B1008">
        <v>13254658.464977</v>
      </c>
      <c r="C1008">
        <v>12456362.309885999</v>
      </c>
      <c r="D1008">
        <v>15929289.751517</v>
      </c>
      <c r="E1008">
        <v>13424998.223711001</v>
      </c>
      <c r="F1008">
        <v>17083498.533092</v>
      </c>
      <c r="G1008">
        <v>6989058.2105660001</v>
      </c>
      <c r="H1008">
        <v>10380393.71178</v>
      </c>
      <c r="I1008">
        <v>9229475.1681730002</v>
      </c>
      <c r="J1008">
        <v>10526722.77204</v>
      </c>
      <c r="K1008">
        <v>16544323.929305</v>
      </c>
      <c r="L1008">
        <v>12152733.662701</v>
      </c>
      <c r="M1008">
        <v>12199239.762926999</v>
      </c>
      <c r="N1008">
        <v>12073302.610129001</v>
      </c>
      <c r="O1008">
        <v>17736644.765795998</v>
      </c>
      <c r="P1008">
        <v>24846157.288651999</v>
      </c>
      <c r="Q1008">
        <v>5890104.2098270003</v>
      </c>
      <c r="R1008">
        <v>14600526.694411</v>
      </c>
      <c r="S1008">
        <v>14280256.503657</v>
      </c>
      <c r="T1008">
        <v>7111925.4665909996</v>
      </c>
      <c r="U1008">
        <v>24846546.419881001</v>
      </c>
      <c r="V1008">
        <v>4435245.9316309998</v>
      </c>
      <c r="W1008">
        <v>9154961.9907489996</v>
      </c>
      <c r="X1008">
        <v>8187914.0465289997</v>
      </c>
      <c r="Y1008">
        <v>5403917.7018440003</v>
      </c>
      <c r="Z1008">
        <v>15731074.529773001</v>
      </c>
      <c r="AA1008">
        <v>4918014.3295409996</v>
      </c>
      <c r="AB1008">
        <v>12201626.784838</v>
      </c>
      <c r="AC1008">
        <v>11942991.195454</v>
      </c>
      <c r="AD1008">
        <v>6492189.7564650001</v>
      </c>
      <c r="AE1008">
        <v>24933595.378881</v>
      </c>
    </row>
    <row r="1009" spans="1:31">
      <c r="A1009">
        <f t="shared" si="15"/>
        <v>1007</v>
      </c>
      <c r="B1009">
        <v>13257900.364937</v>
      </c>
      <c r="C1009">
        <v>12513178.645176001</v>
      </c>
      <c r="D1009">
        <v>15937041.810884999</v>
      </c>
      <c r="E1009">
        <v>13409499.614931</v>
      </c>
      <c r="F1009">
        <v>17097404.403027002</v>
      </c>
      <c r="G1009">
        <v>6964252.6316950005</v>
      </c>
      <c r="H1009">
        <v>10358890.882391</v>
      </c>
      <c r="I1009">
        <v>9245876.5100730006</v>
      </c>
      <c r="J1009">
        <v>10521515.687121</v>
      </c>
      <c r="K1009">
        <v>16549298.244468</v>
      </c>
      <c r="L1009">
        <v>12164290.288825</v>
      </c>
      <c r="M1009">
        <v>12162773.046371</v>
      </c>
      <c r="N1009">
        <v>12057563.321711</v>
      </c>
      <c r="O1009">
        <v>17710809.755573001</v>
      </c>
      <c r="P1009">
        <v>24853379.426934</v>
      </c>
      <c r="Q1009">
        <v>5895959.1803430002</v>
      </c>
      <c r="R1009">
        <v>14668832.267307</v>
      </c>
      <c r="S1009">
        <v>14248521.982101999</v>
      </c>
      <c r="T1009">
        <v>7126060.1285079997</v>
      </c>
      <c r="U1009">
        <v>24853805.268089999</v>
      </c>
      <c r="V1009">
        <v>4407230.3801459996</v>
      </c>
      <c r="W1009">
        <v>9240801.0221159998</v>
      </c>
      <c r="X1009">
        <v>8192262.3209800003</v>
      </c>
      <c r="Y1009">
        <v>5421754.2065399997</v>
      </c>
      <c r="Z1009">
        <v>15729165.381682999</v>
      </c>
      <c r="AA1009">
        <v>4911407.4685580004</v>
      </c>
      <c r="AB1009">
        <v>12117149.293281</v>
      </c>
      <c r="AC1009">
        <v>11891237.482793</v>
      </c>
      <c r="AD1009">
        <v>6476276.587537</v>
      </c>
      <c r="AE1009">
        <v>24923354.582038</v>
      </c>
    </row>
    <row r="1010" spans="1:31">
      <c r="A1010">
        <f t="shared" si="15"/>
        <v>1008</v>
      </c>
      <c r="B1010">
        <v>13276026.872124</v>
      </c>
      <c r="C1010">
        <v>12504336.592594</v>
      </c>
      <c r="D1010">
        <v>15948366.733622</v>
      </c>
      <c r="E1010">
        <v>13389927.01217</v>
      </c>
      <c r="F1010">
        <v>17066175.008593999</v>
      </c>
      <c r="G1010">
        <v>6966339.1471389998</v>
      </c>
      <c r="H1010">
        <v>10358210.287579</v>
      </c>
      <c r="I1010">
        <v>9255661.5271790009</v>
      </c>
      <c r="J1010">
        <v>10510934.728977</v>
      </c>
      <c r="K1010">
        <v>16552237.760384001</v>
      </c>
      <c r="L1010">
        <v>12177403.809744</v>
      </c>
      <c r="M1010">
        <v>12072178.930246999</v>
      </c>
      <c r="N1010">
        <v>12051531.969962999</v>
      </c>
      <c r="O1010">
        <v>17653224.811453</v>
      </c>
      <c r="P1010">
        <v>24858363.511066001</v>
      </c>
      <c r="Q1010">
        <v>5878684.6542699998</v>
      </c>
      <c r="R1010">
        <v>14680342.993703</v>
      </c>
      <c r="S1010">
        <v>14200224.116138</v>
      </c>
      <c r="T1010">
        <v>7102866.6304080002</v>
      </c>
      <c r="U1010">
        <v>24860935.280832998</v>
      </c>
      <c r="V1010">
        <v>4411876.2341919998</v>
      </c>
      <c r="W1010">
        <v>9248732.3171619996</v>
      </c>
      <c r="X1010">
        <v>8169954.8287810003</v>
      </c>
      <c r="Y1010">
        <v>5424209.3742490001</v>
      </c>
      <c r="Z1010">
        <v>15693006.940856</v>
      </c>
      <c r="AA1010">
        <v>4919679.3142769998</v>
      </c>
      <c r="AB1010">
        <v>12098575.292452</v>
      </c>
      <c r="AC1010">
        <v>12011858.856218999</v>
      </c>
      <c r="AD1010">
        <v>6459907.1593190003</v>
      </c>
      <c r="AE1010">
        <v>24886841.299405999</v>
      </c>
    </row>
    <row r="1011" spans="1:31">
      <c r="A1011">
        <f t="shared" si="15"/>
        <v>1009</v>
      </c>
      <c r="B1011">
        <v>13271236.105048001</v>
      </c>
      <c r="C1011">
        <v>12398766.762956999</v>
      </c>
      <c r="D1011">
        <v>15985682.685687</v>
      </c>
      <c r="E1011">
        <v>13413366.053472999</v>
      </c>
      <c r="F1011">
        <v>17126367.110366002</v>
      </c>
      <c r="G1011">
        <v>6956875.5975580001</v>
      </c>
      <c r="H1011">
        <v>10373352.582927</v>
      </c>
      <c r="I1011">
        <v>9260339.0617929995</v>
      </c>
      <c r="J1011">
        <v>10494143.735926</v>
      </c>
      <c r="K1011">
        <v>16589981.839658</v>
      </c>
      <c r="L1011">
        <v>12151787.720091</v>
      </c>
      <c r="M1011">
        <v>12048647.443313001</v>
      </c>
      <c r="N1011">
        <v>12066575.317233</v>
      </c>
      <c r="O1011">
        <v>17569579.331682</v>
      </c>
      <c r="P1011">
        <v>24850245.098618999</v>
      </c>
      <c r="Q1011">
        <v>5896197.4921089998</v>
      </c>
      <c r="R1011">
        <v>14615109.409318</v>
      </c>
      <c r="S1011">
        <v>14214311.572617</v>
      </c>
      <c r="T1011">
        <v>7091543.4085339997</v>
      </c>
      <c r="U1011">
        <v>24876848.530901998</v>
      </c>
      <c r="V1011">
        <v>4414315.2211419996</v>
      </c>
      <c r="W1011">
        <v>9260291.6159889996</v>
      </c>
      <c r="X1011">
        <v>8177117.7002119999</v>
      </c>
      <c r="Y1011">
        <v>5435011.8543539997</v>
      </c>
      <c r="Z1011">
        <v>15670761.538703</v>
      </c>
      <c r="AA1011">
        <v>4943977.0806949995</v>
      </c>
      <c r="AB1011">
        <v>11997873.199005</v>
      </c>
      <c r="AC1011">
        <v>11889800.755956</v>
      </c>
      <c r="AD1011">
        <v>6484127.9079900002</v>
      </c>
      <c r="AE1011">
        <v>24902749.667677</v>
      </c>
    </row>
    <row r="1012" spans="1:31">
      <c r="A1012">
        <f t="shared" si="15"/>
        <v>1010</v>
      </c>
      <c r="B1012">
        <v>13264579.070482999</v>
      </c>
      <c r="C1012">
        <v>12329300.741651</v>
      </c>
      <c r="D1012">
        <v>15956395.921482</v>
      </c>
      <c r="E1012">
        <v>13455695.742213</v>
      </c>
      <c r="F1012">
        <v>17146400.298011001</v>
      </c>
      <c r="G1012">
        <v>6961542.1156559996</v>
      </c>
      <c r="H1012">
        <v>10349886.320927</v>
      </c>
      <c r="I1012">
        <v>9214581.2700309996</v>
      </c>
      <c r="J1012">
        <v>10476014.911421999</v>
      </c>
      <c r="K1012">
        <v>16579188.188454</v>
      </c>
      <c r="L1012">
        <v>12174401.007216001</v>
      </c>
      <c r="M1012">
        <v>12059559.319441</v>
      </c>
      <c r="N1012">
        <v>12073442.49752</v>
      </c>
      <c r="O1012">
        <v>17654572.754193999</v>
      </c>
      <c r="P1012">
        <v>24890074.445374999</v>
      </c>
      <c r="Q1012">
        <v>5881507.7508469997</v>
      </c>
      <c r="R1012">
        <v>14647457.373664999</v>
      </c>
      <c r="S1012">
        <v>14274031.422379</v>
      </c>
      <c r="T1012">
        <v>7082226.876681</v>
      </c>
      <c r="U1012">
        <v>24892729.929620001</v>
      </c>
      <c r="V1012">
        <v>4429435.2145560002</v>
      </c>
      <c r="W1012">
        <v>9242686.3364189994</v>
      </c>
      <c r="X1012">
        <v>8193786.886806</v>
      </c>
      <c r="Y1012">
        <v>5447473.1338670002</v>
      </c>
      <c r="Z1012">
        <v>15631053.903616</v>
      </c>
      <c r="AA1012">
        <v>4947834.2239509998</v>
      </c>
      <c r="AB1012">
        <v>11993851.271776</v>
      </c>
      <c r="AC1012">
        <v>11793296.971492</v>
      </c>
      <c r="AD1012">
        <v>6468452.2352759996</v>
      </c>
      <c r="AE1012">
        <v>24875381.947960999</v>
      </c>
    </row>
    <row r="1013" spans="1:31">
      <c r="A1013">
        <f t="shared" si="15"/>
        <v>1011</v>
      </c>
      <c r="B1013">
        <v>13255432.504984999</v>
      </c>
      <c r="C1013">
        <v>12270391.896757999</v>
      </c>
      <c r="D1013">
        <v>15979342.844594</v>
      </c>
      <c r="E1013">
        <v>13469018.213245001</v>
      </c>
      <c r="F1013">
        <v>17131378.559163</v>
      </c>
      <c r="G1013">
        <v>6962158.2381950002</v>
      </c>
      <c r="H1013">
        <v>10339886.87441</v>
      </c>
      <c r="I1013">
        <v>9203953.3478180002</v>
      </c>
      <c r="J1013">
        <v>10475923.895568</v>
      </c>
      <c r="K1013">
        <v>16615022.455785001</v>
      </c>
      <c r="L1013">
        <v>12236807.098571001</v>
      </c>
      <c r="M1013">
        <v>12044772.126143999</v>
      </c>
      <c r="N1013">
        <v>12097223.461891999</v>
      </c>
      <c r="O1013">
        <v>17696528.862036999</v>
      </c>
      <c r="P1013">
        <v>24916905.364163999</v>
      </c>
      <c r="Q1013">
        <v>5896614.6207609996</v>
      </c>
      <c r="R1013">
        <v>14664951.838230001</v>
      </c>
      <c r="S1013">
        <v>14247896.30267</v>
      </c>
      <c r="T1013">
        <v>7082815.779751</v>
      </c>
      <c r="U1013">
        <v>24908616.839111999</v>
      </c>
      <c r="V1013">
        <v>4428897.3235919997</v>
      </c>
      <c r="W1013">
        <v>9289451.3845799994</v>
      </c>
      <c r="X1013">
        <v>8163205.5077210004</v>
      </c>
      <c r="Y1013">
        <v>5464549.6053780001</v>
      </c>
      <c r="Z1013">
        <v>15605121.904192001</v>
      </c>
      <c r="AA1013">
        <v>4945923.8168590004</v>
      </c>
      <c r="AB1013">
        <v>11995291.670732999</v>
      </c>
      <c r="AC1013">
        <v>11870593.201512</v>
      </c>
      <c r="AD1013">
        <v>6458523.4517219998</v>
      </c>
      <c r="AE1013">
        <v>24900010.902656</v>
      </c>
    </row>
    <row r="1014" spans="1:31">
      <c r="A1014">
        <f t="shared" si="15"/>
        <v>1012</v>
      </c>
      <c r="B1014">
        <v>13252472.463017</v>
      </c>
      <c r="C1014">
        <v>12255301.534123</v>
      </c>
      <c r="D1014">
        <v>16000532.193205999</v>
      </c>
      <c r="E1014">
        <v>13444770.989589</v>
      </c>
      <c r="F1014">
        <v>17054715.621084001</v>
      </c>
      <c r="G1014">
        <v>6976743.002173</v>
      </c>
      <c r="H1014">
        <v>10338493.442298001</v>
      </c>
      <c r="I1014">
        <v>9193022.9902829994</v>
      </c>
      <c r="J1014">
        <v>10505545.121353</v>
      </c>
      <c r="K1014">
        <v>16578744.828366</v>
      </c>
      <c r="L1014">
        <v>12235689.457026999</v>
      </c>
      <c r="M1014">
        <v>12022211.267835001</v>
      </c>
      <c r="N1014">
        <v>12051164.328035001</v>
      </c>
      <c r="O1014">
        <v>17709547.584949002</v>
      </c>
      <c r="P1014">
        <v>24930652.337706</v>
      </c>
      <c r="Q1014">
        <v>5878649.661785</v>
      </c>
      <c r="R1014">
        <v>14606956.824336</v>
      </c>
      <c r="S1014">
        <v>14239107.692805</v>
      </c>
      <c r="T1014">
        <v>7051229.1944089998</v>
      </c>
      <c r="U1014">
        <v>24889840.983188</v>
      </c>
      <c r="V1014">
        <v>4431021.3056619996</v>
      </c>
      <c r="W1014">
        <v>9378460.9094009995</v>
      </c>
      <c r="X1014">
        <v>8200260.6481299996</v>
      </c>
      <c r="Y1014">
        <v>5464119.3491160003</v>
      </c>
      <c r="Z1014">
        <v>15540934.281894</v>
      </c>
      <c r="AA1014">
        <v>4907672.846171</v>
      </c>
      <c r="AB1014">
        <v>12243520.472143</v>
      </c>
      <c r="AC1014">
        <v>11936944.313547</v>
      </c>
      <c r="AD1014">
        <v>6444391.6185799995</v>
      </c>
      <c r="AE1014">
        <v>24881064.625971999</v>
      </c>
    </row>
    <row r="1015" spans="1:31">
      <c r="A1015">
        <f t="shared" si="15"/>
        <v>1013</v>
      </c>
      <c r="B1015">
        <v>13230899.336514</v>
      </c>
      <c r="C1015">
        <v>12264764.717892</v>
      </c>
      <c r="D1015">
        <v>15972714.905269001</v>
      </c>
      <c r="E1015">
        <v>13413010.605722999</v>
      </c>
      <c r="F1015">
        <v>17020128.007080998</v>
      </c>
      <c r="G1015">
        <v>6961993.8090909999</v>
      </c>
      <c r="H1015">
        <v>10327765.011984</v>
      </c>
      <c r="I1015">
        <v>9184223.8005560003</v>
      </c>
      <c r="J1015">
        <v>10537212.645577</v>
      </c>
      <c r="K1015">
        <v>16518575.022211</v>
      </c>
      <c r="L1015">
        <v>12241978.02581</v>
      </c>
      <c r="M1015">
        <v>11991334.970675999</v>
      </c>
      <c r="N1015">
        <v>12049785.074357999</v>
      </c>
      <c r="O1015">
        <v>17829027.846827999</v>
      </c>
      <c r="P1015">
        <v>24935727.398302</v>
      </c>
      <c r="Q1015">
        <v>5912473.6393649997</v>
      </c>
      <c r="R1015">
        <v>14540762.500320001</v>
      </c>
      <c r="S1015">
        <v>14170100.971001999</v>
      </c>
      <c r="T1015">
        <v>7067317.6299449997</v>
      </c>
      <c r="U1015">
        <v>24897026.931287002</v>
      </c>
      <c r="V1015">
        <v>4420333.7570230002</v>
      </c>
      <c r="W1015">
        <v>9429562.0179360006</v>
      </c>
      <c r="X1015">
        <v>8199945.0366979996</v>
      </c>
      <c r="Y1015">
        <v>5466583.15668</v>
      </c>
      <c r="Z1015">
        <v>15566641.150916999</v>
      </c>
      <c r="AA1015">
        <v>4876863.1964440001</v>
      </c>
      <c r="AB1015">
        <v>12297707.694913</v>
      </c>
      <c r="AC1015">
        <v>11901221.360548999</v>
      </c>
      <c r="AD1015">
        <v>6418153.2554970002</v>
      </c>
      <c r="AE1015">
        <v>24870645.355659999</v>
      </c>
    </row>
    <row r="1016" spans="1:31">
      <c r="A1016">
        <f t="shared" si="15"/>
        <v>1014</v>
      </c>
      <c r="B1016">
        <v>13245193.176785</v>
      </c>
      <c r="C1016">
        <v>12267463.210374</v>
      </c>
      <c r="D1016">
        <v>15967804.748732001</v>
      </c>
      <c r="E1016">
        <v>13392931.514637001</v>
      </c>
      <c r="F1016">
        <v>16968316.065083001</v>
      </c>
      <c r="G1016">
        <v>6947233.9398269998</v>
      </c>
      <c r="H1016">
        <v>10334184.778089</v>
      </c>
      <c r="I1016">
        <v>9193586.7650320008</v>
      </c>
      <c r="J1016">
        <v>10508042.902771</v>
      </c>
      <c r="K1016">
        <v>16567558.424481001</v>
      </c>
      <c r="L1016">
        <v>12259355.557022</v>
      </c>
      <c r="M1016">
        <v>11976679.442738</v>
      </c>
      <c r="N1016">
        <v>12006317.311133999</v>
      </c>
      <c r="O1016">
        <v>17795167.530944001</v>
      </c>
      <c r="P1016">
        <v>24923183.127393</v>
      </c>
      <c r="Q1016">
        <v>5899332.0761919999</v>
      </c>
      <c r="R1016">
        <v>14449001.013752</v>
      </c>
      <c r="S1016">
        <v>14240577.878644001</v>
      </c>
      <c r="T1016">
        <v>7080677.5528899999</v>
      </c>
      <c r="U1016">
        <v>24878155.933786001</v>
      </c>
      <c r="V1016">
        <v>4408770.450553</v>
      </c>
      <c r="W1016">
        <v>9425529.5308180004</v>
      </c>
      <c r="X1016">
        <v>8204286.6610200005</v>
      </c>
      <c r="Y1016">
        <v>5466550.5338270003</v>
      </c>
      <c r="Z1016">
        <v>15517823.071218001</v>
      </c>
      <c r="AA1016">
        <v>4864521.0244829999</v>
      </c>
      <c r="AB1016">
        <v>12330941.138506001</v>
      </c>
      <c r="AC1016">
        <v>11903097.019347999</v>
      </c>
      <c r="AD1016">
        <v>6371479.0224080002</v>
      </c>
      <c r="AE1016">
        <v>24851809.536699999</v>
      </c>
    </row>
    <row r="1017" spans="1:31">
      <c r="A1017">
        <f t="shared" si="15"/>
        <v>1015</v>
      </c>
      <c r="B1017">
        <v>13242310.162546</v>
      </c>
      <c r="C1017">
        <v>12237507.31786</v>
      </c>
      <c r="D1017">
        <v>15986245.304891</v>
      </c>
      <c r="E1017">
        <v>13397989.428858001</v>
      </c>
      <c r="F1017">
        <v>16972012.416117001</v>
      </c>
      <c r="G1017">
        <v>6964360.5745400004</v>
      </c>
      <c r="H1017">
        <v>10312656.208265999</v>
      </c>
      <c r="I1017">
        <v>9200263.9848779999</v>
      </c>
      <c r="J1017">
        <v>10500949.895076999</v>
      </c>
      <c r="K1017">
        <v>16603361.638731999</v>
      </c>
      <c r="L1017">
        <v>12307667.106674001</v>
      </c>
      <c r="M1017">
        <v>11983923.560481999</v>
      </c>
      <c r="N1017">
        <v>12020191.295887001</v>
      </c>
      <c r="O1017">
        <v>17882827.208788</v>
      </c>
      <c r="P1017">
        <v>24936876.138264999</v>
      </c>
      <c r="Q1017">
        <v>5913040.8138030004</v>
      </c>
      <c r="R1017">
        <v>14513120.978963999</v>
      </c>
      <c r="S1017">
        <v>14257475.508877</v>
      </c>
      <c r="T1017">
        <v>7086958.1633710004</v>
      </c>
      <c r="U1017">
        <v>24919913.047676001</v>
      </c>
      <c r="V1017">
        <v>4395541.4480590001</v>
      </c>
      <c r="W1017">
        <v>9439861.8261190001</v>
      </c>
      <c r="X1017">
        <v>8189540.1248519998</v>
      </c>
      <c r="Y1017">
        <v>5471105.6146980003</v>
      </c>
      <c r="Z1017">
        <v>15597712.434183</v>
      </c>
      <c r="AA1017">
        <v>4842999.9169269996</v>
      </c>
      <c r="AB1017">
        <v>12358309.970319999</v>
      </c>
      <c r="AC1017">
        <v>11855793.100511</v>
      </c>
      <c r="AD1017">
        <v>6393811.3738399995</v>
      </c>
      <c r="AE1017">
        <v>24867626.216676999</v>
      </c>
    </row>
    <row r="1018" spans="1:31">
      <c r="A1018">
        <f t="shared" si="15"/>
        <v>1016</v>
      </c>
      <c r="B1018">
        <v>13223546.015102001</v>
      </c>
      <c r="C1018">
        <v>12169650.764628001</v>
      </c>
      <c r="D1018">
        <v>15976091.504434999</v>
      </c>
      <c r="E1018">
        <v>13384747.467431</v>
      </c>
      <c r="F1018">
        <v>16974596.608809002</v>
      </c>
      <c r="G1018">
        <v>6966039.3738369998</v>
      </c>
      <c r="H1018">
        <v>10330645.165655</v>
      </c>
      <c r="I1018">
        <v>9190010.1700580008</v>
      </c>
      <c r="J1018">
        <v>10535160.967798</v>
      </c>
      <c r="K1018">
        <v>16657316.687316</v>
      </c>
      <c r="L1018">
        <v>12303940.971534999</v>
      </c>
      <c r="M1018">
        <v>11997243.215740999</v>
      </c>
      <c r="N1018">
        <v>12062707.394628</v>
      </c>
      <c r="O1018">
        <v>17883747.598234002</v>
      </c>
      <c r="P1018">
        <v>24937493.818335</v>
      </c>
      <c r="Q1018">
        <v>5899360.2490640003</v>
      </c>
      <c r="R1018">
        <v>14497830.742688</v>
      </c>
      <c r="S1018">
        <v>14280045.039923999</v>
      </c>
      <c r="T1018">
        <v>7107385.2814549999</v>
      </c>
      <c r="U1018">
        <v>24935762.107521001</v>
      </c>
      <c r="V1018">
        <v>4392402.7838049997</v>
      </c>
      <c r="W1018">
        <v>9446624.5187860001</v>
      </c>
      <c r="X1018">
        <v>8178884.1303749997</v>
      </c>
      <c r="Y1018">
        <v>5457681.5276910001</v>
      </c>
      <c r="Z1018">
        <v>15578853.651736001</v>
      </c>
      <c r="AA1018">
        <v>4871174.9580690004</v>
      </c>
      <c r="AB1018">
        <v>12293211.312455</v>
      </c>
      <c r="AC1018">
        <v>11918299.107043</v>
      </c>
      <c r="AD1018">
        <v>6374142.834454</v>
      </c>
      <c r="AE1018">
        <v>24874828.042555999</v>
      </c>
    </row>
    <row r="1019" spans="1:31">
      <c r="A1019">
        <f t="shared" si="15"/>
        <v>1017</v>
      </c>
      <c r="B1019">
        <v>13219377.147267001</v>
      </c>
      <c r="C1019">
        <v>12283327.623947</v>
      </c>
      <c r="D1019">
        <v>15937600.521219</v>
      </c>
      <c r="E1019">
        <v>13404186.903831</v>
      </c>
      <c r="F1019">
        <v>16991303.857489001</v>
      </c>
      <c r="G1019">
        <v>6962476.8900899999</v>
      </c>
      <c r="H1019">
        <v>10316661.00729</v>
      </c>
      <c r="I1019">
        <v>9194289.5586460009</v>
      </c>
      <c r="J1019">
        <v>10521344.081178</v>
      </c>
      <c r="K1019">
        <v>16627734.105261</v>
      </c>
      <c r="L1019">
        <v>12362209.700231999</v>
      </c>
      <c r="M1019">
        <v>12101947.502705</v>
      </c>
      <c r="N1019">
        <v>12054755.064603999</v>
      </c>
      <c r="O1019">
        <v>17957262.682697002</v>
      </c>
      <c r="P1019">
        <v>24901324.895497002</v>
      </c>
      <c r="Q1019">
        <v>5892614.2872400004</v>
      </c>
      <c r="R1019">
        <v>14476446.03339</v>
      </c>
      <c r="S1019">
        <v>14330972.206579</v>
      </c>
      <c r="T1019">
        <v>7146823.2985180002</v>
      </c>
      <c r="U1019">
        <v>24873682.558573999</v>
      </c>
      <c r="V1019">
        <v>4417668.3642600002</v>
      </c>
      <c r="W1019">
        <v>9410715.1380020007</v>
      </c>
      <c r="X1019">
        <v>8175731.3313180003</v>
      </c>
      <c r="Y1019">
        <v>5450549.1004100004</v>
      </c>
      <c r="Z1019">
        <v>15669696.333094999</v>
      </c>
      <c r="AA1019">
        <v>4842939.3973669996</v>
      </c>
      <c r="AB1019">
        <v>12394204.70064</v>
      </c>
      <c r="AC1019">
        <v>12007241.696958</v>
      </c>
      <c r="AD1019">
        <v>6388377.5643880004</v>
      </c>
      <c r="AE1019">
        <v>24882047.719776999</v>
      </c>
    </row>
    <row r="1020" spans="1:31">
      <c r="A1020">
        <f t="shared" si="15"/>
        <v>1018</v>
      </c>
      <c r="B1020">
        <v>13211078.81017</v>
      </c>
      <c r="C1020">
        <v>12288036.616562</v>
      </c>
      <c r="D1020">
        <v>15923055.307716001</v>
      </c>
      <c r="E1020">
        <v>13384026.464398</v>
      </c>
      <c r="F1020">
        <v>16963258.767857</v>
      </c>
      <c r="G1020">
        <v>6961329.9199170005</v>
      </c>
      <c r="H1020">
        <v>10330526.426053001</v>
      </c>
      <c r="I1020">
        <v>9189474.2456379998</v>
      </c>
      <c r="J1020">
        <v>10506085.295332</v>
      </c>
      <c r="K1020">
        <v>16593934.336434999</v>
      </c>
      <c r="L1020">
        <v>12396720.684893999</v>
      </c>
      <c r="M1020">
        <v>12088480.035166999</v>
      </c>
      <c r="N1020">
        <v>11982033.812062999</v>
      </c>
      <c r="O1020">
        <v>18066090.091069002</v>
      </c>
      <c r="P1020">
        <v>24895466.060571998</v>
      </c>
      <c r="Q1020">
        <v>5890137.3904259996</v>
      </c>
      <c r="R1020">
        <v>14395169.399362</v>
      </c>
      <c r="S1020">
        <v>14243208.955600001</v>
      </c>
      <c r="T1020">
        <v>7151734.9351249998</v>
      </c>
      <c r="U1020">
        <v>24829064.291838001</v>
      </c>
      <c r="V1020">
        <v>4408627.7413849998</v>
      </c>
      <c r="W1020">
        <v>9403041.4674340002</v>
      </c>
      <c r="X1020">
        <v>8187537.0651380001</v>
      </c>
      <c r="Y1020">
        <v>5441370.768596</v>
      </c>
      <c r="Z1020">
        <v>15740232.507006999</v>
      </c>
      <c r="AA1020">
        <v>4814326.0681100003</v>
      </c>
      <c r="AB1020">
        <v>12490433.891011</v>
      </c>
      <c r="AC1020">
        <v>12200198.135908</v>
      </c>
      <c r="AD1020">
        <v>6380106.735874</v>
      </c>
      <c r="AE1020">
        <v>24871711.299681</v>
      </c>
    </row>
    <row r="1021" spans="1:31">
      <c r="A1021">
        <f t="shared" si="15"/>
        <v>1019</v>
      </c>
      <c r="B1021">
        <v>13194946.752799001</v>
      </c>
      <c r="C1021">
        <v>12268571.041623</v>
      </c>
      <c r="D1021">
        <v>15897294.394536</v>
      </c>
      <c r="E1021">
        <v>13394652.884187</v>
      </c>
      <c r="F1021">
        <v>16960917.402702998</v>
      </c>
      <c r="G1021">
        <v>6955603.9344640002</v>
      </c>
      <c r="H1021">
        <v>10329524.301243</v>
      </c>
      <c r="I1021">
        <v>9221547.1257310007</v>
      </c>
      <c r="J1021">
        <v>10509056.836676</v>
      </c>
      <c r="K1021">
        <v>16602516.698039001</v>
      </c>
      <c r="L1021">
        <v>12371361.573361</v>
      </c>
      <c r="M1021">
        <v>12082417.773898</v>
      </c>
      <c r="N1021">
        <v>12023720.133538</v>
      </c>
      <c r="O1021">
        <v>18153110.078148</v>
      </c>
      <c r="P1021">
        <v>24889628.623436999</v>
      </c>
      <c r="Q1021">
        <v>5904173.9181019999</v>
      </c>
      <c r="R1021">
        <v>14444633.077540001</v>
      </c>
      <c r="S1021">
        <v>14223031.092429001</v>
      </c>
      <c r="T1021">
        <v>7177469.139591</v>
      </c>
      <c r="U1021">
        <v>24801548.625753999</v>
      </c>
      <c r="V1021">
        <v>4387050.6057599997</v>
      </c>
      <c r="W1021">
        <v>9381878.5657749996</v>
      </c>
      <c r="X1021">
        <v>8188930.2135220002</v>
      </c>
      <c r="Y1021">
        <v>5448385.1590520004</v>
      </c>
      <c r="Z1021">
        <v>15731787.38483</v>
      </c>
      <c r="AA1021">
        <v>4827467.5744550005</v>
      </c>
      <c r="AB1021">
        <v>12381827.079659</v>
      </c>
      <c r="AC1021">
        <v>12188047.785103001</v>
      </c>
      <c r="AD1021">
        <v>6426709.2607859997</v>
      </c>
      <c r="AE1021">
        <v>24904747.082488</v>
      </c>
    </row>
    <row r="1022" spans="1:31">
      <c r="A1022">
        <f t="shared" si="15"/>
        <v>1020</v>
      </c>
      <c r="B1022">
        <v>13215234.757653</v>
      </c>
      <c r="C1022">
        <v>12305883.413368</v>
      </c>
      <c r="D1022">
        <v>15897861.084333001</v>
      </c>
      <c r="E1022">
        <v>13398643.337571001</v>
      </c>
      <c r="F1022">
        <v>16986669.462995</v>
      </c>
      <c r="G1022">
        <v>6956296.2475460004</v>
      </c>
      <c r="H1022">
        <v>10293720.199618001</v>
      </c>
      <c r="I1022">
        <v>9233274.2655069996</v>
      </c>
      <c r="J1022">
        <v>10513767.885764999</v>
      </c>
      <c r="K1022">
        <v>16597514.104809999</v>
      </c>
      <c r="L1022">
        <v>12337736.55996</v>
      </c>
      <c r="M1022">
        <v>12078759.299094001</v>
      </c>
      <c r="N1022">
        <v>12050149.954422001</v>
      </c>
      <c r="O1022">
        <v>18135376.542520002</v>
      </c>
      <c r="P1022">
        <v>24870708.287014</v>
      </c>
      <c r="Q1022">
        <v>5888628.7322819997</v>
      </c>
      <c r="R1022">
        <v>14492790.903787</v>
      </c>
      <c r="S1022">
        <v>14159177.352598</v>
      </c>
      <c r="T1022">
        <v>7176593.8568519996</v>
      </c>
      <c r="U1022">
        <v>24782746.06098</v>
      </c>
      <c r="V1022">
        <v>4382558.5252419999</v>
      </c>
      <c r="W1022">
        <v>9305550.4439119995</v>
      </c>
      <c r="X1022">
        <v>8231434.916398</v>
      </c>
      <c r="Y1022">
        <v>5427842.7277009999</v>
      </c>
      <c r="Z1022">
        <v>15750677.297299</v>
      </c>
      <c r="AA1022">
        <v>4855705.8492590003</v>
      </c>
      <c r="AB1022">
        <v>12201676.731985999</v>
      </c>
      <c r="AC1022">
        <v>12147806.107838999</v>
      </c>
      <c r="AD1022">
        <v>6447756.7753750002</v>
      </c>
      <c r="AE1022">
        <v>24868734.096981</v>
      </c>
    </row>
    <row r="1023" spans="1:31">
      <c r="A1023">
        <f t="shared" si="15"/>
        <v>1021</v>
      </c>
      <c r="B1023">
        <v>13226661.352910999</v>
      </c>
      <c r="C1023">
        <v>12300760.271396</v>
      </c>
      <c r="D1023">
        <v>15928170.378730001</v>
      </c>
      <c r="E1023">
        <v>13406150.388543</v>
      </c>
      <c r="F1023">
        <v>17043214.759807002</v>
      </c>
      <c r="G1023">
        <v>6960301.854018</v>
      </c>
      <c r="H1023">
        <v>10289067.236980001</v>
      </c>
      <c r="I1023">
        <v>9247999.0057309996</v>
      </c>
      <c r="J1023">
        <v>10557997.812171999</v>
      </c>
      <c r="K1023">
        <v>16576946.052604999</v>
      </c>
      <c r="L1023">
        <v>12326334.039964</v>
      </c>
      <c r="M1023">
        <v>12096494.212631</v>
      </c>
      <c r="N1023">
        <v>12108805.415991999</v>
      </c>
      <c r="O1023">
        <v>18092153.258891001</v>
      </c>
      <c r="P1023">
        <v>24875655.464049</v>
      </c>
      <c r="Q1023">
        <v>5909384.5790590001</v>
      </c>
      <c r="R1023">
        <v>14449230.617569</v>
      </c>
      <c r="S1023">
        <v>14128497.523518</v>
      </c>
      <c r="T1023">
        <v>7198861.9306720002</v>
      </c>
      <c r="U1023">
        <v>24789958.061321001</v>
      </c>
      <c r="V1023">
        <v>4377374.9389150003</v>
      </c>
      <c r="W1023">
        <v>9246276.2364160009</v>
      </c>
      <c r="X1023">
        <v>8222060.3848639997</v>
      </c>
      <c r="Y1023">
        <v>5414902.8095479999</v>
      </c>
      <c r="Z1023">
        <v>15790427.507862</v>
      </c>
      <c r="AA1023">
        <v>4862591.6143399999</v>
      </c>
      <c r="AB1023">
        <v>12015275.061295001</v>
      </c>
      <c r="AC1023">
        <v>12144583.826718999</v>
      </c>
      <c r="AD1023">
        <v>6427278.260245</v>
      </c>
      <c r="AE1023">
        <v>24858731.960870001</v>
      </c>
    </row>
    <row r="1024" spans="1:31">
      <c r="A1024">
        <f t="shared" si="15"/>
        <v>1022</v>
      </c>
      <c r="B1024">
        <v>13190720.223122001</v>
      </c>
      <c r="C1024">
        <v>12182778.87221</v>
      </c>
      <c r="D1024">
        <v>15959169.910548</v>
      </c>
      <c r="E1024">
        <v>13418655.655881001</v>
      </c>
      <c r="F1024">
        <v>17038130.665406</v>
      </c>
      <c r="G1024">
        <v>6954174.5691579999</v>
      </c>
      <c r="H1024">
        <v>10316585.517532</v>
      </c>
      <c r="I1024">
        <v>9242971.7382999994</v>
      </c>
      <c r="J1024">
        <v>10588580.511854</v>
      </c>
      <c r="K1024">
        <v>16631730.472445</v>
      </c>
      <c r="L1024">
        <v>12350653.113715</v>
      </c>
      <c r="M1024">
        <v>12106820.254853999</v>
      </c>
      <c r="N1024">
        <v>12099826.196928</v>
      </c>
      <c r="O1024">
        <v>18060239.369447999</v>
      </c>
      <c r="P1024">
        <v>24897863.579757001</v>
      </c>
      <c r="Q1024">
        <v>5893997.6888899999</v>
      </c>
      <c r="R1024">
        <v>14372775.227543</v>
      </c>
      <c r="S1024">
        <v>14156328.361529</v>
      </c>
      <c r="T1024">
        <v>7188397.6265780004</v>
      </c>
      <c r="U1024">
        <v>24784208.638611</v>
      </c>
      <c r="V1024">
        <v>4391609.1493340004</v>
      </c>
      <c r="W1024">
        <v>9174091.354324</v>
      </c>
      <c r="X1024">
        <v>8230113.3552160002</v>
      </c>
      <c r="Y1024">
        <v>5402272.3035880001</v>
      </c>
      <c r="Z1024">
        <v>15798866.211200001</v>
      </c>
      <c r="AA1024">
        <v>4862162.0200119996</v>
      </c>
      <c r="AB1024">
        <v>12057231.284064</v>
      </c>
      <c r="AC1024">
        <v>12150226.52258</v>
      </c>
      <c r="AD1024">
        <v>6439309.156552</v>
      </c>
      <c r="AE1024">
        <v>24822814.240065999</v>
      </c>
    </row>
    <row r="1025" spans="1:31">
      <c r="A1025">
        <f t="shared" si="15"/>
        <v>1023</v>
      </c>
      <c r="B1025">
        <v>13202097.110259</v>
      </c>
      <c r="C1025">
        <v>12197021.280709</v>
      </c>
      <c r="D1025">
        <v>15983282.509246999</v>
      </c>
      <c r="E1025">
        <v>13471497.114910999</v>
      </c>
      <c r="F1025">
        <v>17062411.241083998</v>
      </c>
      <c r="G1025">
        <v>6968357.536967</v>
      </c>
      <c r="H1025">
        <v>10322929.373898</v>
      </c>
      <c r="I1025">
        <v>9253209.4068299998</v>
      </c>
      <c r="J1025">
        <v>10636104.847981</v>
      </c>
      <c r="K1025">
        <v>16597567.004293</v>
      </c>
      <c r="L1025">
        <v>12351550.723270001</v>
      </c>
      <c r="M1025">
        <v>12108969.774521001</v>
      </c>
      <c r="N1025">
        <v>12120252.614852</v>
      </c>
      <c r="O1025">
        <v>18030465.841099001</v>
      </c>
      <c r="P1025">
        <v>24899542.940845001</v>
      </c>
      <c r="Q1025">
        <v>5901445.0923279999</v>
      </c>
      <c r="R1025">
        <v>14428533.146883</v>
      </c>
      <c r="S1025">
        <v>14105973.295964999</v>
      </c>
      <c r="T1025">
        <v>7183184.9625770003</v>
      </c>
      <c r="U1025">
        <v>24795618.35323</v>
      </c>
      <c r="V1025">
        <v>4381413.9296180001</v>
      </c>
      <c r="W1025">
        <v>9218421.1079450008</v>
      </c>
      <c r="X1025">
        <v>8255675.1595160002</v>
      </c>
      <c r="Y1025">
        <v>5401247.1060469998</v>
      </c>
      <c r="Z1025">
        <v>15804140.851087</v>
      </c>
      <c r="AA1025">
        <v>4913700.3080280004</v>
      </c>
      <c r="AB1025">
        <v>11869758.080881</v>
      </c>
      <c r="AC1025">
        <v>12220701.220995</v>
      </c>
      <c r="AD1025">
        <v>6447309.6645480003</v>
      </c>
      <c r="AE1025">
        <v>24821416.283675</v>
      </c>
    </row>
    <row r="1026" spans="1:31">
      <c r="A1026">
        <f t="shared" si="15"/>
        <v>1024</v>
      </c>
      <c r="B1026">
        <v>13235456.716836</v>
      </c>
      <c r="C1026">
        <v>12236518.563782999</v>
      </c>
      <c r="D1026">
        <v>15976162.759516999</v>
      </c>
      <c r="E1026">
        <v>13492862.05872</v>
      </c>
      <c r="F1026">
        <v>17068055.047828</v>
      </c>
      <c r="G1026">
        <v>6948955.9153819997</v>
      </c>
      <c r="H1026">
        <v>10329152.108558999</v>
      </c>
      <c r="I1026">
        <v>9248669.3406130001</v>
      </c>
      <c r="J1026">
        <v>10656126.418933</v>
      </c>
      <c r="K1026">
        <v>16548423.199649001</v>
      </c>
      <c r="L1026">
        <v>12341414.997962</v>
      </c>
      <c r="M1026">
        <v>12100413.876284</v>
      </c>
      <c r="N1026">
        <v>12075318.998411</v>
      </c>
      <c r="O1026">
        <v>18037288.400401</v>
      </c>
      <c r="P1026">
        <v>24896917.213110998</v>
      </c>
      <c r="Q1026">
        <v>5871502.0749859996</v>
      </c>
      <c r="R1026">
        <v>14467814.003908001</v>
      </c>
      <c r="S1026">
        <v>14042633.303018</v>
      </c>
      <c r="T1026">
        <v>7190920.5043540001</v>
      </c>
      <c r="U1026">
        <v>24880325.001173001</v>
      </c>
      <c r="V1026">
        <v>4383845.186458</v>
      </c>
      <c r="W1026">
        <v>9211667.7366150003</v>
      </c>
      <c r="X1026">
        <v>8272811.1890409999</v>
      </c>
      <c r="Y1026">
        <v>5382925.0373710003</v>
      </c>
      <c r="Z1026">
        <v>15755671.143534999</v>
      </c>
      <c r="AA1026">
        <v>4970525.6322959997</v>
      </c>
      <c r="AB1026">
        <v>11593881.935211999</v>
      </c>
      <c r="AC1026">
        <v>12178275.749058001</v>
      </c>
      <c r="AD1026">
        <v>6431695.8588070003</v>
      </c>
      <c r="AE1026">
        <v>24768754.905784</v>
      </c>
    </row>
    <row r="1027" spans="1:31">
      <c r="A1027">
        <f t="shared" ref="A1027:A1090" si="16">ROW()-2</f>
        <v>1025</v>
      </c>
      <c r="B1027">
        <v>13248078.882601</v>
      </c>
      <c r="C1027">
        <v>12260643.640059</v>
      </c>
      <c r="D1027">
        <v>15997978.876348</v>
      </c>
      <c r="E1027">
        <v>13519014.412606001</v>
      </c>
      <c r="F1027">
        <v>17074116.516717002</v>
      </c>
      <c r="G1027">
        <v>6979002.9345340002</v>
      </c>
      <c r="H1027">
        <v>10365795.675325001</v>
      </c>
      <c r="I1027">
        <v>9270985.1148860008</v>
      </c>
      <c r="J1027">
        <v>10627277.783001</v>
      </c>
      <c r="K1027">
        <v>16538282.945654999</v>
      </c>
      <c r="L1027">
        <v>12373620.231116001</v>
      </c>
      <c r="M1027">
        <v>12088708.210145</v>
      </c>
      <c r="N1027">
        <v>12069408.246410999</v>
      </c>
      <c r="O1027">
        <v>18050425.784171</v>
      </c>
      <c r="P1027">
        <v>24897537.760719001</v>
      </c>
      <c r="Q1027">
        <v>5887337.2212690003</v>
      </c>
      <c r="R1027">
        <v>14442859.001296001</v>
      </c>
      <c r="S1027">
        <v>14064704.081491999</v>
      </c>
      <c r="T1027">
        <v>7162811.9304759996</v>
      </c>
      <c r="U1027">
        <v>24887362.903962001</v>
      </c>
      <c r="V1027">
        <v>4370052.7397779999</v>
      </c>
      <c r="W1027">
        <v>9189844.5369320009</v>
      </c>
      <c r="X1027">
        <v>8278539.7129290001</v>
      </c>
      <c r="Y1027">
        <v>5368418.3157249996</v>
      </c>
      <c r="Z1027">
        <v>15776225.160603</v>
      </c>
      <c r="AA1027">
        <v>4929009.9995250003</v>
      </c>
      <c r="AB1027">
        <v>11698402.485935001</v>
      </c>
      <c r="AC1027">
        <v>12220154.577496</v>
      </c>
      <c r="AD1027">
        <v>6444607.7210419998</v>
      </c>
      <c r="AE1027">
        <v>24805813.761888999</v>
      </c>
    </row>
    <row r="1028" spans="1:31">
      <c r="A1028">
        <f t="shared" si="16"/>
        <v>1026</v>
      </c>
      <c r="B1028">
        <v>13263145.560141001</v>
      </c>
      <c r="C1028">
        <v>12141192.273577999</v>
      </c>
      <c r="D1028">
        <v>16061224.873103</v>
      </c>
      <c r="E1028">
        <v>13504526.490644</v>
      </c>
      <c r="F1028">
        <v>17130032.775853999</v>
      </c>
      <c r="G1028">
        <v>6950165.7508779997</v>
      </c>
      <c r="H1028">
        <v>10404888.983894</v>
      </c>
      <c r="I1028">
        <v>9242332.1108669993</v>
      </c>
      <c r="J1028">
        <v>10631303.912183</v>
      </c>
      <c r="K1028">
        <v>16561949.914355</v>
      </c>
      <c r="L1028">
        <v>12330681.707830001</v>
      </c>
      <c r="M1028">
        <v>12098966.325685</v>
      </c>
      <c r="N1028">
        <v>12079668.135461001</v>
      </c>
      <c r="O1028">
        <v>18080004.538787998</v>
      </c>
      <c r="P1028">
        <v>24912188.463959001</v>
      </c>
      <c r="Q1028">
        <v>5896911.6421459997</v>
      </c>
      <c r="R1028">
        <v>14368138.620785</v>
      </c>
      <c r="S1028">
        <v>14105096.444150001</v>
      </c>
      <c r="T1028">
        <v>7158486.798467</v>
      </c>
      <c r="U1028">
        <v>24933073.603560001</v>
      </c>
      <c r="V1028">
        <v>4361385.3084500004</v>
      </c>
      <c r="W1028">
        <v>9144511.9299040008</v>
      </c>
      <c r="X1028">
        <v>8289448.7711230004</v>
      </c>
      <c r="Y1028">
        <v>5360034.7588529997</v>
      </c>
      <c r="Z1028">
        <v>15720648.457488</v>
      </c>
      <c r="AA1028">
        <v>4920737.7058330001</v>
      </c>
      <c r="AB1028">
        <v>11749488.745642001</v>
      </c>
      <c r="AC1028">
        <v>12171517.528964</v>
      </c>
      <c r="AD1028">
        <v>6479932.2974880002</v>
      </c>
      <c r="AE1028">
        <v>24812936.404668</v>
      </c>
    </row>
    <row r="1029" spans="1:31">
      <c r="A1029">
        <f t="shared" si="16"/>
        <v>1027</v>
      </c>
      <c r="B1029">
        <v>13278806.568807</v>
      </c>
      <c r="C1029">
        <v>12246717.532187</v>
      </c>
      <c r="D1029">
        <v>16023604.063369</v>
      </c>
      <c r="E1029">
        <v>13562957.294278</v>
      </c>
      <c r="F1029">
        <v>17084892.657244001</v>
      </c>
      <c r="G1029">
        <v>6951640.2066670004</v>
      </c>
      <c r="H1029">
        <v>10437745.743302001</v>
      </c>
      <c r="I1029">
        <v>9245454.8516380005</v>
      </c>
      <c r="J1029">
        <v>10662681.054764001</v>
      </c>
      <c r="K1029">
        <v>16621243.615607001</v>
      </c>
      <c r="L1029">
        <v>12338986.095512999</v>
      </c>
      <c r="M1029">
        <v>12112017.240739999</v>
      </c>
      <c r="N1029">
        <v>12124757.898133</v>
      </c>
      <c r="O1029">
        <v>17929463.881445002</v>
      </c>
      <c r="P1029">
        <v>24910693.220686</v>
      </c>
      <c r="Q1029">
        <v>5891842.4772979999</v>
      </c>
      <c r="R1029">
        <v>14464013.295049001</v>
      </c>
      <c r="S1029">
        <v>14160033.720779</v>
      </c>
      <c r="T1029">
        <v>7181796.212669</v>
      </c>
      <c r="U1029">
        <v>24970270.605324</v>
      </c>
      <c r="V1029">
        <v>4364043.2132940004</v>
      </c>
      <c r="W1029">
        <v>9122608.8616770003</v>
      </c>
      <c r="X1029">
        <v>8288469.4754299996</v>
      </c>
      <c r="Y1029">
        <v>5361445.2976040002</v>
      </c>
      <c r="Z1029">
        <v>15612620.365420001</v>
      </c>
      <c r="AA1029">
        <v>4941965.3594469996</v>
      </c>
      <c r="AB1029">
        <v>11629384.510493999</v>
      </c>
      <c r="AC1029">
        <v>12193878.521511</v>
      </c>
      <c r="AD1029">
        <v>6446277.2727340003</v>
      </c>
      <c r="AE1029">
        <v>24807102.833000001</v>
      </c>
    </row>
    <row r="1030" spans="1:31">
      <c r="A1030">
        <f t="shared" si="16"/>
        <v>1028</v>
      </c>
      <c r="B1030">
        <v>13282372.098221</v>
      </c>
      <c r="C1030">
        <v>12298650.205269</v>
      </c>
      <c r="D1030">
        <v>16073365.803577</v>
      </c>
      <c r="E1030">
        <v>13567234.625409</v>
      </c>
      <c r="F1030">
        <v>17113610.393257</v>
      </c>
      <c r="G1030">
        <v>6964994.2210240001</v>
      </c>
      <c r="H1030">
        <v>10452225.457690001</v>
      </c>
      <c r="I1030">
        <v>9263484.9248799998</v>
      </c>
      <c r="J1030">
        <v>10642558.951213</v>
      </c>
      <c r="K1030">
        <v>16625901.266091</v>
      </c>
      <c r="L1030">
        <v>12359728.896384999</v>
      </c>
      <c r="M1030">
        <v>12130973.825384</v>
      </c>
      <c r="N1030">
        <v>12063798.442267001</v>
      </c>
      <c r="O1030">
        <v>17927771.756253</v>
      </c>
      <c r="P1030">
        <v>24929570.477581002</v>
      </c>
      <c r="Q1030">
        <v>5888404.4032279998</v>
      </c>
      <c r="R1030">
        <v>14445688.249868</v>
      </c>
      <c r="S1030">
        <v>14187878.910129</v>
      </c>
      <c r="T1030">
        <v>7172591.3973209998</v>
      </c>
      <c r="U1030">
        <v>25020629.841476999</v>
      </c>
      <c r="V1030">
        <v>4376864.374415</v>
      </c>
      <c r="W1030">
        <v>9141354.9127270002</v>
      </c>
      <c r="X1030">
        <v>8276067.1613130001</v>
      </c>
      <c r="Y1030">
        <v>5327913.7222819999</v>
      </c>
      <c r="Z1030">
        <v>15673626.000019001</v>
      </c>
      <c r="AA1030">
        <v>4902079.9005810004</v>
      </c>
      <c r="AB1030">
        <v>11834224.704117</v>
      </c>
      <c r="AC1030">
        <v>12225820.063283</v>
      </c>
      <c r="AD1030">
        <v>6420344.173622</v>
      </c>
      <c r="AE1030">
        <v>24788747.437860001</v>
      </c>
    </row>
    <row r="1031" spans="1:31">
      <c r="A1031">
        <f t="shared" si="16"/>
        <v>1029</v>
      </c>
      <c r="B1031">
        <v>13255087.501705</v>
      </c>
      <c r="C1031">
        <v>12287749.736243</v>
      </c>
      <c r="D1031">
        <v>16094364.989995999</v>
      </c>
      <c r="E1031">
        <v>13564201.538246</v>
      </c>
      <c r="F1031">
        <v>17093739.9756</v>
      </c>
      <c r="G1031">
        <v>6963015.648143</v>
      </c>
      <c r="H1031">
        <v>10451804.333280999</v>
      </c>
      <c r="I1031">
        <v>9270258.3368139993</v>
      </c>
      <c r="J1031">
        <v>10665881.122896999</v>
      </c>
      <c r="K1031">
        <v>16624787.527249999</v>
      </c>
      <c r="L1031">
        <v>12375697.065319</v>
      </c>
      <c r="M1031">
        <v>12133648.131159</v>
      </c>
      <c r="N1031">
        <v>11982339.145577</v>
      </c>
      <c r="O1031">
        <v>17901941.696373999</v>
      </c>
      <c r="P1031">
        <v>24960297.476257</v>
      </c>
      <c r="Q1031">
        <v>5900608.8289670004</v>
      </c>
      <c r="R1031">
        <v>14464189.982170001</v>
      </c>
      <c r="S1031">
        <v>14209878.812634001</v>
      </c>
      <c r="T1031">
        <v>7180642.1590839997</v>
      </c>
      <c r="U1031">
        <v>25019060.157496002</v>
      </c>
      <c r="V1031">
        <v>4356701.1736310003</v>
      </c>
      <c r="W1031">
        <v>9245841.179978</v>
      </c>
      <c r="X1031">
        <v>8237364.4755109996</v>
      </c>
      <c r="Y1031">
        <v>5343795.2682210002</v>
      </c>
      <c r="Z1031">
        <v>15709529.157997999</v>
      </c>
      <c r="AA1031">
        <v>4875187.9299569996</v>
      </c>
      <c r="AB1031">
        <v>11966919.612504</v>
      </c>
      <c r="AC1031">
        <v>12092224.073559999</v>
      </c>
      <c r="AD1031">
        <v>6405153.9780099997</v>
      </c>
      <c r="AE1031">
        <v>24787429.089875001</v>
      </c>
    </row>
    <row r="1032" spans="1:31">
      <c r="A1032">
        <f t="shared" si="16"/>
        <v>1030</v>
      </c>
      <c r="B1032">
        <v>13219934.787737999</v>
      </c>
      <c r="C1032">
        <v>12268509.829016</v>
      </c>
      <c r="D1032">
        <v>16061601.647224</v>
      </c>
      <c r="E1032">
        <v>13577383.444149001</v>
      </c>
      <c r="F1032">
        <v>17054364.865922</v>
      </c>
      <c r="G1032">
        <v>6984181.8172770003</v>
      </c>
      <c r="H1032">
        <v>10402642.133438</v>
      </c>
      <c r="I1032">
        <v>9256987.7214899994</v>
      </c>
      <c r="J1032">
        <v>10614334.929496</v>
      </c>
      <c r="K1032">
        <v>16661008.429648999</v>
      </c>
      <c r="L1032">
        <v>12376706.913481999</v>
      </c>
      <c r="M1032">
        <v>12124728.425677</v>
      </c>
      <c r="N1032">
        <v>11906850.688304</v>
      </c>
      <c r="O1032">
        <v>17853702.845343001</v>
      </c>
      <c r="P1032">
        <v>24952313.252762999</v>
      </c>
      <c r="Q1032">
        <v>5883343.7641890002</v>
      </c>
      <c r="R1032">
        <v>14499707.792621</v>
      </c>
      <c r="S1032">
        <v>14170410.668267</v>
      </c>
      <c r="T1032">
        <v>7192962.9607189996</v>
      </c>
      <c r="U1032">
        <v>25030480.145587999</v>
      </c>
      <c r="V1032">
        <v>4344533.6798240002</v>
      </c>
      <c r="W1032">
        <v>9308422.2631579991</v>
      </c>
      <c r="X1032">
        <v>8248182.5794810001</v>
      </c>
      <c r="Y1032">
        <v>5349578.5136470003</v>
      </c>
      <c r="Z1032">
        <v>15569543.058473</v>
      </c>
      <c r="AA1032">
        <v>4880418.0282770004</v>
      </c>
      <c r="AB1032">
        <v>12014653.356287999</v>
      </c>
      <c r="AC1032">
        <v>12050998.840267001</v>
      </c>
      <c r="AD1032">
        <v>6416416.4884019997</v>
      </c>
      <c r="AE1032">
        <v>24824300.931651</v>
      </c>
    </row>
    <row r="1033" spans="1:31">
      <c r="A1033">
        <f t="shared" si="16"/>
        <v>1031</v>
      </c>
      <c r="B1033">
        <v>13252556.838858999</v>
      </c>
      <c r="C1033">
        <v>12373423.044182001</v>
      </c>
      <c r="D1033">
        <v>16069207.434406999</v>
      </c>
      <c r="E1033">
        <v>13581081.316602999</v>
      </c>
      <c r="F1033">
        <v>17049854.786662001</v>
      </c>
      <c r="G1033">
        <v>7007597.6764519997</v>
      </c>
      <c r="H1033">
        <v>10397557.361764999</v>
      </c>
      <c r="I1033">
        <v>9275301.7684959993</v>
      </c>
      <c r="J1033">
        <v>10566935.707364</v>
      </c>
      <c r="K1033">
        <v>16657100.129151</v>
      </c>
      <c r="L1033">
        <v>12381515.771122999</v>
      </c>
      <c r="M1033">
        <v>12149483.384435</v>
      </c>
      <c r="N1033">
        <v>11870988.019268</v>
      </c>
      <c r="O1033">
        <v>17846175.696469001</v>
      </c>
      <c r="P1033">
        <v>24960392.218463998</v>
      </c>
      <c r="Q1033">
        <v>5881828.171329</v>
      </c>
      <c r="R1033">
        <v>14670761.406775</v>
      </c>
      <c r="S1033">
        <v>14175762.897605</v>
      </c>
      <c r="T1033">
        <v>7186235.5478729997</v>
      </c>
      <c r="U1033">
        <v>25041844.167371999</v>
      </c>
      <c r="V1033">
        <v>4341987.7321779998</v>
      </c>
      <c r="W1033">
        <v>9298449.1765880007</v>
      </c>
      <c r="X1033">
        <v>8270302.4498190004</v>
      </c>
      <c r="Y1033">
        <v>5368592.3363770004</v>
      </c>
      <c r="Z1033">
        <v>15474263.990118001</v>
      </c>
      <c r="AA1033">
        <v>4912464.5991550004</v>
      </c>
      <c r="AB1033">
        <v>11905647.537256001</v>
      </c>
      <c r="AC1033">
        <v>12044315.873426</v>
      </c>
      <c r="AD1033">
        <v>6409029.3700580001</v>
      </c>
      <c r="AE1033">
        <v>24874059.114682</v>
      </c>
    </row>
    <row r="1034" spans="1:31">
      <c r="A1034">
        <f t="shared" si="16"/>
        <v>1032</v>
      </c>
      <c r="B1034">
        <v>13231662.803471001</v>
      </c>
      <c r="C1034">
        <v>12361165.025425</v>
      </c>
      <c r="D1034">
        <v>16040636.567461999</v>
      </c>
      <c r="E1034">
        <v>13530726.013923001</v>
      </c>
      <c r="F1034">
        <v>17013780.033128999</v>
      </c>
      <c r="G1034">
        <v>6987841.7022949997</v>
      </c>
      <c r="H1034">
        <v>10354291.527962999</v>
      </c>
      <c r="I1034">
        <v>9261186.9645479992</v>
      </c>
      <c r="J1034">
        <v>10480379.250577999</v>
      </c>
      <c r="K1034">
        <v>16642019.087059001</v>
      </c>
      <c r="L1034">
        <v>12386360.815157</v>
      </c>
      <c r="M1034">
        <v>12149065.463956</v>
      </c>
      <c r="N1034">
        <v>11873674.050036</v>
      </c>
      <c r="O1034">
        <v>17916320.550833002</v>
      </c>
      <c r="P1034">
        <v>24958821.302152</v>
      </c>
      <c r="Q1034">
        <v>5903453.4539480004</v>
      </c>
      <c r="R1034">
        <v>14654081.344605001</v>
      </c>
      <c r="S1034">
        <v>14239826.174337</v>
      </c>
      <c r="T1034">
        <v>7181476.5137489997</v>
      </c>
      <c r="U1034">
        <v>25066133.123521999</v>
      </c>
      <c r="V1034">
        <v>4347756.1645879997</v>
      </c>
      <c r="W1034">
        <v>9289489.8210090008</v>
      </c>
      <c r="X1034">
        <v>8247257.0577919995</v>
      </c>
      <c r="Y1034">
        <v>5370194.7922369996</v>
      </c>
      <c r="Z1034">
        <v>15585108.661126999</v>
      </c>
      <c r="AA1034">
        <v>4871350.8643669998</v>
      </c>
      <c r="AB1034">
        <v>12124172.283653</v>
      </c>
      <c r="AC1034">
        <v>12121849.915445</v>
      </c>
      <c r="AD1034">
        <v>6425415.8552430002</v>
      </c>
      <c r="AE1034">
        <v>24911019.590000998</v>
      </c>
    </row>
    <row r="1035" spans="1:31">
      <c r="A1035">
        <f t="shared" si="16"/>
        <v>1033</v>
      </c>
      <c r="B1035">
        <v>13199099.669531999</v>
      </c>
      <c r="C1035">
        <v>12318302.483795</v>
      </c>
      <c r="D1035">
        <v>16056179.819948999</v>
      </c>
      <c r="E1035">
        <v>13518367.906889001</v>
      </c>
      <c r="F1035">
        <v>17009465.509048998</v>
      </c>
      <c r="G1035">
        <v>6984317.2406529998</v>
      </c>
      <c r="H1035">
        <v>10347839.397251001</v>
      </c>
      <c r="I1035">
        <v>9266157.5053010006</v>
      </c>
      <c r="J1035">
        <v>10481901.244402001</v>
      </c>
      <c r="K1035">
        <v>16636800.58086</v>
      </c>
      <c r="L1035">
        <v>12390476.118435999</v>
      </c>
      <c r="M1035">
        <v>12132849.328852</v>
      </c>
      <c r="N1035">
        <v>11913765.690920001</v>
      </c>
      <c r="O1035">
        <v>17896913.072758</v>
      </c>
      <c r="P1035">
        <v>24966901.889718</v>
      </c>
      <c r="Q1035">
        <v>5920647.1028979998</v>
      </c>
      <c r="R1035">
        <v>14596918.590791</v>
      </c>
      <c r="S1035">
        <v>14307923.628474001</v>
      </c>
      <c r="T1035">
        <v>7182050.6977690002</v>
      </c>
      <c r="U1035">
        <v>24999367.828116</v>
      </c>
      <c r="V1035">
        <v>4345355.8093710002</v>
      </c>
      <c r="W1035">
        <v>9232715.6186629999</v>
      </c>
      <c r="X1035">
        <v>8231215.1232930003</v>
      </c>
      <c r="Y1035">
        <v>5387952.8212369997</v>
      </c>
      <c r="Z1035">
        <v>15615338.519510999</v>
      </c>
      <c r="AA1035">
        <v>4846748.8363950001</v>
      </c>
      <c r="AB1035">
        <v>12240619.440281</v>
      </c>
      <c r="AC1035">
        <v>12102036.773083</v>
      </c>
      <c r="AD1035">
        <v>6436768.4689499997</v>
      </c>
      <c r="AE1035">
        <v>24947934.679037999</v>
      </c>
    </row>
    <row r="1036" spans="1:31">
      <c r="A1036">
        <f t="shared" si="16"/>
        <v>1034</v>
      </c>
      <c r="B1036">
        <v>13202868.751467001</v>
      </c>
      <c r="C1036">
        <v>12347555.516153</v>
      </c>
      <c r="D1036">
        <v>16031950.858972</v>
      </c>
      <c r="E1036">
        <v>13495659.371286999</v>
      </c>
      <c r="F1036">
        <v>17037976.508508999</v>
      </c>
      <c r="G1036">
        <v>6982957.2458870001</v>
      </c>
      <c r="H1036">
        <v>10296712.157855</v>
      </c>
      <c r="I1036">
        <v>9248905.8556650002</v>
      </c>
      <c r="J1036">
        <v>10496060.007389</v>
      </c>
      <c r="K1036">
        <v>16579472.501837</v>
      </c>
      <c r="L1036">
        <v>12363697.924655</v>
      </c>
      <c r="M1036">
        <v>12160544.017957</v>
      </c>
      <c r="N1036">
        <v>11877195.368311999</v>
      </c>
      <c r="O1036">
        <v>17929185.439459998</v>
      </c>
      <c r="P1036">
        <v>24949384.890795</v>
      </c>
      <c r="Q1036">
        <v>5912619.4424980003</v>
      </c>
      <c r="R1036">
        <v>14655071.678788999</v>
      </c>
      <c r="S1036">
        <v>14287850.370255999</v>
      </c>
      <c r="T1036">
        <v>7217708.4612290002</v>
      </c>
      <c r="U1036">
        <v>24972087.559618</v>
      </c>
      <c r="V1036">
        <v>4373253.08445</v>
      </c>
      <c r="W1036">
        <v>9268931.2318760008</v>
      </c>
      <c r="X1036">
        <v>8215701.6509130001</v>
      </c>
      <c r="Y1036">
        <v>5411778.8474819995</v>
      </c>
      <c r="Z1036">
        <v>15516374.38796</v>
      </c>
      <c r="AA1036">
        <v>4888746.7597030001</v>
      </c>
      <c r="AB1036">
        <v>12120971.102273</v>
      </c>
      <c r="AC1036">
        <v>12152560.408358</v>
      </c>
      <c r="AD1036">
        <v>6428410.6248730002</v>
      </c>
      <c r="AE1036">
        <v>24946238.628577001</v>
      </c>
    </row>
    <row r="1037" spans="1:31">
      <c r="A1037">
        <f t="shared" si="16"/>
        <v>1035</v>
      </c>
      <c r="B1037">
        <v>13177761.0273</v>
      </c>
      <c r="C1037">
        <v>12475157.671413001</v>
      </c>
      <c r="D1037">
        <v>15939874.427498</v>
      </c>
      <c r="E1037">
        <v>13540749.846859001</v>
      </c>
      <c r="F1037">
        <v>16967430.963856</v>
      </c>
      <c r="G1037">
        <v>7000888.8920550002</v>
      </c>
      <c r="H1037">
        <v>10296109.529672001</v>
      </c>
      <c r="I1037">
        <v>9248713.4738330003</v>
      </c>
      <c r="J1037">
        <v>10516979.324917</v>
      </c>
      <c r="K1037">
        <v>16549308.022669001</v>
      </c>
      <c r="L1037">
        <v>12369409.512817999</v>
      </c>
      <c r="M1037">
        <v>12132666.604425</v>
      </c>
      <c r="N1037">
        <v>11872502.278566999</v>
      </c>
      <c r="O1037">
        <v>17889661.119885001</v>
      </c>
      <c r="P1037">
        <v>24967100.168200001</v>
      </c>
      <c r="Q1037">
        <v>5918337.6393619999</v>
      </c>
      <c r="R1037">
        <v>14712782.472287999</v>
      </c>
      <c r="S1037">
        <v>14301668.362497</v>
      </c>
      <c r="T1037">
        <v>7174365.6819529999</v>
      </c>
      <c r="U1037">
        <v>24996238.514704</v>
      </c>
      <c r="V1037">
        <v>4337596.132007</v>
      </c>
      <c r="W1037">
        <v>9388902.1203649994</v>
      </c>
      <c r="X1037">
        <v>8219458.281796</v>
      </c>
      <c r="Y1037">
        <v>5395649.234766</v>
      </c>
      <c r="Z1037">
        <v>15481851.439009</v>
      </c>
      <c r="AA1037">
        <v>4947337.5012370003</v>
      </c>
      <c r="AB1037">
        <v>11982260.651611</v>
      </c>
      <c r="AC1037">
        <v>12113018.849742001</v>
      </c>
      <c r="AD1037">
        <v>6391529.0984990001</v>
      </c>
      <c r="AE1037">
        <v>24932039.647204001</v>
      </c>
    </row>
    <row r="1038" spans="1:31">
      <c r="A1038">
        <f t="shared" si="16"/>
        <v>1036</v>
      </c>
      <c r="B1038">
        <v>13158335.672390001</v>
      </c>
      <c r="C1038">
        <v>12458941.911444001</v>
      </c>
      <c r="D1038">
        <v>15937236.210053001</v>
      </c>
      <c r="E1038">
        <v>13477319.545407999</v>
      </c>
      <c r="F1038">
        <v>16975006.623674002</v>
      </c>
      <c r="G1038">
        <v>6989813.3216500003</v>
      </c>
      <c r="H1038">
        <v>10255359.135929</v>
      </c>
      <c r="I1038">
        <v>9256770.0109230001</v>
      </c>
      <c r="J1038">
        <v>10504057.962407</v>
      </c>
      <c r="K1038">
        <v>16473502.284018001</v>
      </c>
      <c r="L1038">
        <v>12333475.919431999</v>
      </c>
      <c r="M1038">
        <v>12141368.086813999</v>
      </c>
      <c r="N1038">
        <v>11900883.444785999</v>
      </c>
      <c r="O1038">
        <v>17994235.316303998</v>
      </c>
      <c r="P1038">
        <v>25004104.525185999</v>
      </c>
      <c r="Q1038">
        <v>5925495.9392790003</v>
      </c>
      <c r="R1038">
        <v>14682555.648024</v>
      </c>
      <c r="S1038">
        <v>14185135.479485</v>
      </c>
      <c r="T1038">
        <v>7152803.4240469998</v>
      </c>
      <c r="U1038">
        <v>24981856.226013001</v>
      </c>
      <c r="V1038">
        <v>4341787.0440929998</v>
      </c>
      <c r="W1038">
        <v>9390974.7504890002</v>
      </c>
      <c r="X1038">
        <v>8196876.1190839997</v>
      </c>
      <c r="Y1038">
        <v>5389461.6068209996</v>
      </c>
      <c r="Z1038">
        <v>15555987.91086</v>
      </c>
      <c r="AA1038">
        <v>4944102.2380830003</v>
      </c>
      <c r="AB1038">
        <v>12044144.089503</v>
      </c>
      <c r="AC1038">
        <v>12054349.568761</v>
      </c>
      <c r="AD1038">
        <v>6417066.8516109996</v>
      </c>
      <c r="AE1038">
        <v>24879754.593437999</v>
      </c>
    </row>
    <row r="1039" spans="1:31">
      <c r="A1039">
        <f t="shared" si="16"/>
        <v>1037</v>
      </c>
      <c r="B1039">
        <v>13182659.922797</v>
      </c>
      <c r="C1039">
        <v>12556672.998612</v>
      </c>
      <c r="D1039">
        <v>15921073.597502001</v>
      </c>
      <c r="E1039">
        <v>13464073.489198999</v>
      </c>
      <c r="F1039">
        <v>16916355.618131999</v>
      </c>
      <c r="G1039">
        <v>6964473.8205909999</v>
      </c>
      <c r="H1039">
        <v>10255413.634987</v>
      </c>
      <c r="I1039">
        <v>9238447.4456559997</v>
      </c>
      <c r="J1039">
        <v>10527272.968447</v>
      </c>
      <c r="K1039">
        <v>16400481.884395</v>
      </c>
      <c r="L1039">
        <v>12326479.776293</v>
      </c>
      <c r="M1039">
        <v>12120357.224375</v>
      </c>
      <c r="N1039">
        <v>11947648.669172</v>
      </c>
      <c r="O1039">
        <v>17904227.890989002</v>
      </c>
      <c r="P1039">
        <v>24999274.172168002</v>
      </c>
      <c r="Q1039">
        <v>5919696.4026330002</v>
      </c>
      <c r="R1039">
        <v>14643772.342534</v>
      </c>
      <c r="S1039">
        <v>14072117.047478</v>
      </c>
      <c r="T1039">
        <v>7150167.1157849999</v>
      </c>
      <c r="U1039">
        <v>24928707.956119001</v>
      </c>
      <c r="V1039">
        <v>4316048.6612799997</v>
      </c>
      <c r="W1039">
        <v>9449822.9020840004</v>
      </c>
      <c r="X1039">
        <v>8174508.2865329999</v>
      </c>
      <c r="Y1039">
        <v>5388800.8563510003</v>
      </c>
      <c r="Z1039">
        <v>15540713.824116001</v>
      </c>
      <c r="AA1039">
        <v>4947393.1551519996</v>
      </c>
      <c r="AB1039">
        <v>11930821.798171001</v>
      </c>
      <c r="AC1039">
        <v>12063020.759477001</v>
      </c>
      <c r="AD1039">
        <v>6421557.1289280001</v>
      </c>
      <c r="AE1039">
        <v>24916508.436643001</v>
      </c>
    </row>
    <row r="1040" spans="1:31">
      <c r="A1040">
        <f t="shared" si="16"/>
        <v>1038</v>
      </c>
      <c r="B1040">
        <v>13191793.224873999</v>
      </c>
      <c r="C1040">
        <v>12531370.600849999</v>
      </c>
      <c r="D1040">
        <v>15906251.426532</v>
      </c>
      <c r="E1040">
        <v>13463015.387444999</v>
      </c>
      <c r="F1040">
        <v>16884130.034564</v>
      </c>
      <c r="G1040">
        <v>6966972.4288050001</v>
      </c>
      <c r="H1040">
        <v>10282159.936403999</v>
      </c>
      <c r="I1040">
        <v>9199827.0138670001</v>
      </c>
      <c r="J1040">
        <v>10490561.114588</v>
      </c>
      <c r="K1040">
        <v>16380011.360732</v>
      </c>
      <c r="L1040">
        <v>12299592.675302999</v>
      </c>
      <c r="M1040">
        <v>12115493.943187</v>
      </c>
      <c r="N1040">
        <v>12013844.778515</v>
      </c>
      <c r="O1040">
        <v>17879036.661493</v>
      </c>
      <c r="P1040">
        <v>24959134.810263999</v>
      </c>
      <c r="Q1040">
        <v>5909622.2429</v>
      </c>
      <c r="R1040">
        <v>14569469.886685001</v>
      </c>
      <c r="S1040">
        <v>14089739.613352001</v>
      </c>
      <c r="T1040">
        <v>7149626.4174269997</v>
      </c>
      <c r="U1040">
        <v>24927198.001513001</v>
      </c>
      <c r="V1040">
        <v>4317594.6769890003</v>
      </c>
      <c r="W1040">
        <v>9470333.19778</v>
      </c>
      <c r="X1040">
        <v>8198971.1817260003</v>
      </c>
      <c r="Y1040">
        <v>5380816.9177989997</v>
      </c>
      <c r="Z1040">
        <v>15490339.219419001</v>
      </c>
      <c r="AA1040">
        <v>4922348.5108890003</v>
      </c>
      <c r="AB1040">
        <v>11972387.046969</v>
      </c>
      <c r="AC1040">
        <v>12130463.251537999</v>
      </c>
      <c r="AD1040">
        <v>6396083.6632920001</v>
      </c>
      <c r="AE1040">
        <v>24940535.927903999</v>
      </c>
    </row>
    <row r="1041" spans="1:31">
      <c r="A1041">
        <f t="shared" si="16"/>
        <v>1039</v>
      </c>
      <c r="B1041">
        <v>13201832.81126</v>
      </c>
      <c r="C1041">
        <v>12645569.126982</v>
      </c>
      <c r="D1041">
        <v>15862111.858336</v>
      </c>
      <c r="E1041">
        <v>13465699.35854</v>
      </c>
      <c r="F1041">
        <v>16847973.529031999</v>
      </c>
      <c r="G1041">
        <v>6930103.7096279999</v>
      </c>
      <c r="H1041">
        <v>10318223.502098</v>
      </c>
      <c r="I1041">
        <v>9197370.2582249995</v>
      </c>
      <c r="J1041">
        <v>10506922.135260001</v>
      </c>
      <c r="K1041">
        <v>16380390.400041999</v>
      </c>
      <c r="L1041">
        <v>12301376.210988</v>
      </c>
      <c r="M1041">
        <v>12109771.15882</v>
      </c>
      <c r="N1041">
        <v>12040746.400718</v>
      </c>
      <c r="O1041">
        <v>17917406.408117998</v>
      </c>
      <c r="P1041">
        <v>24948107.316915002</v>
      </c>
      <c r="Q1041">
        <v>5925340.1989259999</v>
      </c>
      <c r="R1041">
        <v>14469726.019617001</v>
      </c>
      <c r="S1041">
        <v>14168490.374460001</v>
      </c>
      <c r="T1041">
        <v>7125190.2769619999</v>
      </c>
      <c r="U1041">
        <v>24913092.666196</v>
      </c>
      <c r="V1041">
        <v>4298022.1445690002</v>
      </c>
      <c r="W1041">
        <v>9457276.1973599996</v>
      </c>
      <c r="X1041">
        <v>8168483.7903960003</v>
      </c>
      <c r="Y1041">
        <v>5396167.7777239997</v>
      </c>
      <c r="Z1041">
        <v>15568471.240991</v>
      </c>
      <c r="AA1041">
        <v>4901234.3639749996</v>
      </c>
      <c r="AB1041">
        <v>11980900.833760999</v>
      </c>
      <c r="AC1041">
        <v>12153860.868151</v>
      </c>
      <c r="AD1041">
        <v>6420859.560548</v>
      </c>
      <c r="AE1041">
        <v>24913483.608077999</v>
      </c>
    </row>
    <row r="1042" spans="1:31">
      <c r="A1042">
        <f t="shared" si="16"/>
        <v>1040</v>
      </c>
      <c r="B1042">
        <v>13212743.388893001</v>
      </c>
      <c r="C1042">
        <v>12663386.387411</v>
      </c>
      <c r="D1042">
        <v>15868269.70104</v>
      </c>
      <c r="E1042">
        <v>13434375.835131001</v>
      </c>
      <c r="F1042">
        <v>16830579.244134001</v>
      </c>
      <c r="G1042">
        <v>6919181.4901660001</v>
      </c>
      <c r="H1042">
        <v>10300240.603422999</v>
      </c>
      <c r="I1042">
        <v>9173216.251441</v>
      </c>
      <c r="J1042">
        <v>10505756.152603</v>
      </c>
      <c r="K1042">
        <v>16361564.393126</v>
      </c>
      <c r="L1042">
        <v>12312425.088664001</v>
      </c>
      <c r="M1042">
        <v>12089722.730002999</v>
      </c>
      <c r="N1042">
        <v>12064819.37205</v>
      </c>
      <c r="O1042">
        <v>17918156.566709001</v>
      </c>
      <c r="P1042">
        <v>24905278.259720001</v>
      </c>
      <c r="Q1042">
        <v>5908861.7810340002</v>
      </c>
      <c r="R1042">
        <v>14367131.391238</v>
      </c>
      <c r="S1042">
        <v>14153060.195896</v>
      </c>
      <c r="T1042">
        <v>7175387.121336</v>
      </c>
      <c r="U1042">
        <v>24949898.540059</v>
      </c>
      <c r="V1042">
        <v>4284884.2637700001</v>
      </c>
      <c r="W1042">
        <v>9525501.6413560007</v>
      </c>
      <c r="X1042">
        <v>8156991.9231179999</v>
      </c>
      <c r="Y1042">
        <v>5379731.7802980002</v>
      </c>
      <c r="Z1042">
        <v>15668799.872820999</v>
      </c>
      <c r="AA1042">
        <v>4871545.4128449997</v>
      </c>
      <c r="AB1042">
        <v>12064235.389552999</v>
      </c>
      <c r="AC1042">
        <v>12093274.048900999</v>
      </c>
      <c r="AD1042">
        <v>6420303.950739</v>
      </c>
      <c r="AE1042">
        <v>24886315.374460999</v>
      </c>
    </row>
    <row r="1043" spans="1:31">
      <c r="A1043">
        <f t="shared" si="16"/>
        <v>1041</v>
      </c>
      <c r="B1043">
        <v>13182736.272798</v>
      </c>
      <c r="C1043">
        <v>12670762.517442999</v>
      </c>
      <c r="D1043">
        <v>15833275.000972999</v>
      </c>
      <c r="E1043">
        <v>13454682.625554999</v>
      </c>
      <c r="F1043">
        <v>16833636.329771999</v>
      </c>
      <c r="G1043">
        <v>6928272.0903019998</v>
      </c>
      <c r="H1043">
        <v>10349070.990490001</v>
      </c>
      <c r="I1043">
        <v>9165218.7371909991</v>
      </c>
      <c r="J1043">
        <v>10608742.998172</v>
      </c>
      <c r="K1043">
        <v>16382809.008384001</v>
      </c>
      <c r="L1043">
        <v>12312504.206405001</v>
      </c>
      <c r="M1043">
        <v>12096080.18819</v>
      </c>
      <c r="N1043">
        <v>12090698.557852</v>
      </c>
      <c r="O1043">
        <v>17827793.890758999</v>
      </c>
      <c r="P1043">
        <v>24894249.393449001</v>
      </c>
      <c r="Q1043">
        <v>5891498.5996279996</v>
      </c>
      <c r="R1043">
        <v>14363975.815778</v>
      </c>
      <c r="S1043">
        <v>14108663.473717</v>
      </c>
      <c r="T1043">
        <v>7167598.6281650001</v>
      </c>
      <c r="U1043">
        <v>24798385.963734001</v>
      </c>
      <c r="V1043">
        <v>4290532.9503899999</v>
      </c>
      <c r="W1043">
        <v>9514544.9164940007</v>
      </c>
      <c r="X1043">
        <v>8148511.2379510002</v>
      </c>
      <c r="Y1043">
        <v>5377148.9881849997</v>
      </c>
      <c r="Z1043">
        <v>15495305.400868</v>
      </c>
      <c r="AA1043">
        <v>4867531.9942810005</v>
      </c>
      <c r="AB1043">
        <v>12009435.420876</v>
      </c>
      <c r="AC1043">
        <v>11952996.083895</v>
      </c>
      <c r="AD1043">
        <v>6435020.6234910004</v>
      </c>
      <c r="AE1043">
        <v>24834179.409460999</v>
      </c>
    </row>
    <row r="1044" spans="1:31">
      <c r="A1044">
        <f t="shared" si="16"/>
        <v>1042</v>
      </c>
      <c r="B1044">
        <v>13225127.398352999</v>
      </c>
      <c r="C1044">
        <v>12684533.196808999</v>
      </c>
      <c r="D1044">
        <v>15852415.586402001</v>
      </c>
      <c r="E1044">
        <v>13472260.555981999</v>
      </c>
      <c r="F1044">
        <v>16907324.007879999</v>
      </c>
      <c r="G1044">
        <v>6912258.4206649996</v>
      </c>
      <c r="H1044">
        <v>10322392.87201</v>
      </c>
      <c r="I1044">
        <v>9139120.8218360003</v>
      </c>
      <c r="J1044">
        <v>10569715.994142</v>
      </c>
      <c r="K1044">
        <v>16402706.430624001</v>
      </c>
      <c r="L1044">
        <v>12332922.949255999</v>
      </c>
      <c r="M1044">
        <v>12096549.263266001</v>
      </c>
      <c r="N1044">
        <v>12058476.743921001</v>
      </c>
      <c r="O1044">
        <v>17800839.138241999</v>
      </c>
      <c r="P1044">
        <v>24895867.173381999</v>
      </c>
      <c r="Q1044">
        <v>5893584.5413450003</v>
      </c>
      <c r="R1044">
        <v>14412328.598012</v>
      </c>
      <c r="S1044">
        <v>14052928.593869001</v>
      </c>
      <c r="T1044">
        <v>7156692.9448520001</v>
      </c>
      <c r="U1044">
        <v>24860456.888858002</v>
      </c>
      <c r="V1044">
        <v>4292002.2529720003</v>
      </c>
      <c r="W1044">
        <v>9599651.8995660003</v>
      </c>
      <c r="X1044">
        <v>8139927.8457169998</v>
      </c>
      <c r="Y1044">
        <v>5368634.1853820002</v>
      </c>
      <c r="Z1044">
        <v>15490281.903510001</v>
      </c>
      <c r="AA1044">
        <v>4841651.2227980001</v>
      </c>
      <c r="AB1044">
        <v>12172531.106726</v>
      </c>
      <c r="AC1044">
        <v>12068138.280789999</v>
      </c>
      <c r="AD1044">
        <v>6436936.5140629997</v>
      </c>
      <c r="AE1044">
        <v>24858035.555744</v>
      </c>
    </row>
    <row r="1045" spans="1:31">
      <c r="A1045">
        <f t="shared" si="16"/>
        <v>1043</v>
      </c>
      <c r="B1045">
        <v>13264085.680196</v>
      </c>
      <c r="C1045">
        <v>12670683.366991</v>
      </c>
      <c r="D1045">
        <v>15913333.991827</v>
      </c>
      <c r="E1045">
        <v>13518950.537033999</v>
      </c>
      <c r="F1045">
        <v>16943024.801584002</v>
      </c>
      <c r="G1045">
        <v>6898457.5765279997</v>
      </c>
      <c r="H1045">
        <v>10325233.754098</v>
      </c>
      <c r="I1045">
        <v>9123072.9276560005</v>
      </c>
      <c r="J1045">
        <v>10536001.814308999</v>
      </c>
      <c r="K1045">
        <v>16412983.798126999</v>
      </c>
      <c r="L1045">
        <v>12330033.282046</v>
      </c>
      <c r="M1045">
        <v>12070756.596635001</v>
      </c>
      <c r="N1045">
        <v>12070049.162939999</v>
      </c>
      <c r="O1045">
        <v>17777085.320223</v>
      </c>
      <c r="P1045">
        <v>24919759.560304001</v>
      </c>
      <c r="Q1045">
        <v>5890720.3171939999</v>
      </c>
      <c r="R1045">
        <v>14378928.737237001</v>
      </c>
      <c r="S1045">
        <v>14103725.624044999</v>
      </c>
      <c r="T1045">
        <v>7144578.6298190001</v>
      </c>
      <c r="U1045">
        <v>24846495.252815001</v>
      </c>
      <c r="V1045">
        <v>4322563.0668000001</v>
      </c>
      <c r="W1045">
        <v>9388090.4753489997</v>
      </c>
      <c r="X1045">
        <v>8170895.5575799998</v>
      </c>
      <c r="Y1045">
        <v>5347829.7187630003</v>
      </c>
      <c r="Z1045">
        <v>15623869.668722</v>
      </c>
      <c r="AA1045">
        <v>4813776.3737589996</v>
      </c>
      <c r="AB1045">
        <v>12332297.795585001</v>
      </c>
      <c r="AC1045">
        <v>11850772.068282999</v>
      </c>
      <c r="AD1045">
        <v>6422918.8904750003</v>
      </c>
      <c r="AE1045">
        <v>24856401.620060001</v>
      </c>
    </row>
    <row r="1046" spans="1:31">
      <c r="A1046">
        <f t="shared" si="16"/>
        <v>1044</v>
      </c>
      <c r="B1046">
        <v>13281302.199169001</v>
      </c>
      <c r="C1046">
        <v>12589817.130006</v>
      </c>
      <c r="D1046">
        <v>15982823.437906001</v>
      </c>
      <c r="E1046">
        <v>13521524.754482999</v>
      </c>
      <c r="F1046">
        <v>16985834.146763001</v>
      </c>
      <c r="G1046">
        <v>6898247.554672</v>
      </c>
      <c r="H1046">
        <v>10295737.190086</v>
      </c>
      <c r="I1046">
        <v>9139921.6010340005</v>
      </c>
      <c r="J1046">
        <v>10534196.655014999</v>
      </c>
      <c r="K1046">
        <v>16452104.555570999</v>
      </c>
      <c r="L1046">
        <v>12344180.657457</v>
      </c>
      <c r="M1046">
        <v>12054923.456923001</v>
      </c>
      <c r="N1046">
        <v>12080874.950942</v>
      </c>
      <c r="O1046">
        <v>17853778.60777</v>
      </c>
      <c r="P1046">
        <v>24927736.461217001</v>
      </c>
      <c r="Q1046">
        <v>5875876.3793569999</v>
      </c>
      <c r="R1046">
        <v>14363109.224677</v>
      </c>
      <c r="S1046">
        <v>14010547.450982001</v>
      </c>
      <c r="T1046">
        <v>7146260.8348580003</v>
      </c>
      <c r="U1046">
        <v>24857560.457460999</v>
      </c>
      <c r="V1046">
        <v>4365549.4510979997</v>
      </c>
      <c r="W1046">
        <v>9245194.2818919998</v>
      </c>
      <c r="X1046">
        <v>8181494.0586590003</v>
      </c>
      <c r="Y1046">
        <v>5368118.3342030002</v>
      </c>
      <c r="Z1046">
        <v>15678799.407423999</v>
      </c>
      <c r="AA1046">
        <v>4767911.3052500002</v>
      </c>
      <c r="AB1046">
        <v>12406094.137706</v>
      </c>
      <c r="AC1046">
        <v>11891205.554132</v>
      </c>
      <c r="AD1046">
        <v>6399985.3854299998</v>
      </c>
      <c r="AE1046">
        <v>24867624.896770999</v>
      </c>
    </row>
    <row r="1047" spans="1:31">
      <c r="A1047">
        <f t="shared" si="16"/>
        <v>1045</v>
      </c>
      <c r="B1047">
        <v>13286878.360464999</v>
      </c>
      <c r="C1047">
        <v>12510866.577825001</v>
      </c>
      <c r="D1047">
        <v>16035748.471789001</v>
      </c>
      <c r="E1047">
        <v>13555001.623300999</v>
      </c>
      <c r="F1047">
        <v>17042021.085021</v>
      </c>
      <c r="G1047">
        <v>6905099.291673</v>
      </c>
      <c r="H1047">
        <v>10278700.470743001</v>
      </c>
      <c r="I1047">
        <v>9129409.4147139993</v>
      </c>
      <c r="J1047">
        <v>10517010.965972001</v>
      </c>
      <c r="K1047">
        <v>16439084.814206</v>
      </c>
      <c r="L1047">
        <v>12356004.617524</v>
      </c>
      <c r="M1047">
        <v>12019394.178671001</v>
      </c>
      <c r="N1047">
        <v>12061128.380128</v>
      </c>
      <c r="O1047">
        <v>17932962.396729998</v>
      </c>
      <c r="P1047">
        <v>24900666.919682</v>
      </c>
      <c r="Q1047">
        <v>5865304.7585410001</v>
      </c>
      <c r="R1047">
        <v>14347261.826397</v>
      </c>
      <c r="S1047">
        <v>14082915.239727</v>
      </c>
      <c r="T1047">
        <v>7159348.9081370002</v>
      </c>
      <c r="U1047">
        <v>24818618.902784999</v>
      </c>
      <c r="V1047">
        <v>4341120.740549</v>
      </c>
      <c r="W1047">
        <v>9283391.3806640003</v>
      </c>
      <c r="X1047">
        <v>8215534.6453759996</v>
      </c>
      <c r="Y1047">
        <v>5369132.5964639997</v>
      </c>
      <c r="Z1047">
        <v>15678734.031493001</v>
      </c>
      <c r="AA1047">
        <v>4755645.3879850004</v>
      </c>
      <c r="AB1047">
        <v>12365730.324967001</v>
      </c>
      <c r="AC1047">
        <v>11842080.543461001</v>
      </c>
      <c r="AD1047">
        <v>6355929.5750439996</v>
      </c>
      <c r="AE1047">
        <v>24853974.277968999</v>
      </c>
    </row>
    <row r="1048" spans="1:31">
      <c r="A1048">
        <f t="shared" si="16"/>
        <v>1046</v>
      </c>
      <c r="B1048">
        <v>13307756.501427</v>
      </c>
      <c r="C1048">
        <v>12401689.555253001</v>
      </c>
      <c r="D1048">
        <v>16101657.078345001</v>
      </c>
      <c r="E1048">
        <v>13567035.278477</v>
      </c>
      <c r="F1048">
        <v>17115964.041919999</v>
      </c>
      <c r="G1048">
        <v>6918299.4604749996</v>
      </c>
      <c r="H1048">
        <v>10246602.077687001</v>
      </c>
      <c r="I1048">
        <v>9141569.7072180007</v>
      </c>
      <c r="J1048">
        <v>10498323.072566999</v>
      </c>
      <c r="K1048">
        <v>16507266.866292</v>
      </c>
      <c r="L1048">
        <v>12378056.358837999</v>
      </c>
      <c r="M1048">
        <v>12020511.239012999</v>
      </c>
      <c r="N1048">
        <v>12015821.788681</v>
      </c>
      <c r="O1048">
        <v>18084739.371851001</v>
      </c>
      <c r="P1048">
        <v>24914960.289611001</v>
      </c>
      <c r="Q1048">
        <v>5861804.9698700001</v>
      </c>
      <c r="R1048">
        <v>14365227.030366</v>
      </c>
      <c r="S1048">
        <v>14189542.908534</v>
      </c>
      <c r="T1048">
        <v>7150502.065889</v>
      </c>
      <c r="U1048">
        <v>24767385.551215</v>
      </c>
      <c r="V1048">
        <v>4346028.3587119998</v>
      </c>
      <c r="W1048">
        <v>9299629.5410009995</v>
      </c>
      <c r="X1048">
        <v>8239894.3449200001</v>
      </c>
      <c r="Y1048">
        <v>5378343.2166189998</v>
      </c>
      <c r="Z1048">
        <v>15648645.721657</v>
      </c>
      <c r="AA1048">
        <v>4759262.5679759998</v>
      </c>
      <c r="AB1048">
        <v>12347828.972594</v>
      </c>
      <c r="AC1048">
        <v>11816338.395517001</v>
      </c>
      <c r="AD1048">
        <v>6358665.7208529999</v>
      </c>
      <c r="AE1048">
        <v>24802405.393197</v>
      </c>
    </row>
    <row r="1049" spans="1:31">
      <c r="A1049">
        <f t="shared" si="16"/>
        <v>1047</v>
      </c>
      <c r="B1049">
        <v>13308778.759316999</v>
      </c>
      <c r="C1049">
        <v>12405810.343177</v>
      </c>
      <c r="D1049">
        <v>16089459.693347</v>
      </c>
      <c r="E1049">
        <v>13569687.301750001</v>
      </c>
      <c r="F1049">
        <v>17199883.987645999</v>
      </c>
      <c r="G1049">
        <v>6915897.7223800002</v>
      </c>
      <c r="H1049">
        <v>10254225.123281</v>
      </c>
      <c r="I1049">
        <v>9169519.8613050003</v>
      </c>
      <c r="J1049">
        <v>10540751.93062</v>
      </c>
      <c r="K1049">
        <v>16537055.959527999</v>
      </c>
      <c r="L1049">
        <v>12423411.076216999</v>
      </c>
      <c r="M1049">
        <v>12020212.325725</v>
      </c>
      <c r="N1049">
        <v>11977069.291102</v>
      </c>
      <c r="O1049">
        <v>18090567.316592999</v>
      </c>
      <c r="P1049">
        <v>24929283.917819001</v>
      </c>
      <c r="Q1049">
        <v>5871630.0322009996</v>
      </c>
      <c r="R1049">
        <v>14304142.185471</v>
      </c>
      <c r="S1049">
        <v>14290931.299416</v>
      </c>
      <c r="T1049">
        <v>7167962.7791170003</v>
      </c>
      <c r="U1049">
        <v>24791063.805693001</v>
      </c>
      <c r="V1049">
        <v>4382594.4084449997</v>
      </c>
      <c r="W1049">
        <v>9141647.8098269999</v>
      </c>
      <c r="X1049">
        <v>8229730.537769</v>
      </c>
      <c r="Y1049">
        <v>5370565.5831429996</v>
      </c>
      <c r="Z1049">
        <v>15653609.591961</v>
      </c>
      <c r="AA1049">
        <v>4747582.0026559997</v>
      </c>
      <c r="AB1049">
        <v>12484114.863721</v>
      </c>
      <c r="AC1049">
        <v>11799091.780812001</v>
      </c>
      <c r="AD1049">
        <v>6407109.2616090002</v>
      </c>
      <c r="AE1049">
        <v>24800967.678252</v>
      </c>
    </row>
    <row r="1050" spans="1:31">
      <c r="A1050">
        <f t="shared" si="16"/>
        <v>1048</v>
      </c>
      <c r="B1050">
        <v>13363239.593788</v>
      </c>
      <c r="C1050">
        <v>12292975.214299001</v>
      </c>
      <c r="D1050">
        <v>16129617.734293999</v>
      </c>
      <c r="E1050">
        <v>13588300.054182</v>
      </c>
      <c r="F1050">
        <v>17250543.503281001</v>
      </c>
      <c r="G1050">
        <v>6892825.7253569998</v>
      </c>
      <c r="H1050">
        <v>10310115.931551</v>
      </c>
      <c r="I1050">
        <v>9158608.4028430004</v>
      </c>
      <c r="J1050">
        <v>10542842.590546001</v>
      </c>
      <c r="K1050">
        <v>16490242.637953</v>
      </c>
      <c r="L1050">
        <v>12425154.555089001</v>
      </c>
      <c r="M1050">
        <v>12005867.715798</v>
      </c>
      <c r="N1050">
        <v>12017108.056978</v>
      </c>
      <c r="O1050">
        <v>18171432.129117001</v>
      </c>
      <c r="P1050">
        <v>24956259.434648</v>
      </c>
      <c r="Q1050">
        <v>5851366.5439379998</v>
      </c>
      <c r="R1050">
        <v>14429668.306802999</v>
      </c>
      <c r="S1050">
        <v>14242807.064334</v>
      </c>
      <c r="T1050">
        <v>7197827.3008080004</v>
      </c>
      <c r="U1050">
        <v>24802231.813166</v>
      </c>
      <c r="V1050">
        <v>4396077.3805710003</v>
      </c>
      <c r="W1050">
        <v>9069162.8102759998</v>
      </c>
      <c r="X1050">
        <v>8238950.6749090003</v>
      </c>
      <c r="Y1050">
        <v>5356240.7681510001</v>
      </c>
      <c r="Z1050">
        <v>15703586.436294001</v>
      </c>
      <c r="AA1050">
        <v>4731382.7934769997</v>
      </c>
      <c r="AB1050">
        <v>12470766.595251</v>
      </c>
      <c r="AC1050">
        <v>11861932.351869</v>
      </c>
      <c r="AD1050">
        <v>6384753.2969810003</v>
      </c>
      <c r="AE1050">
        <v>24837256.93389</v>
      </c>
    </row>
    <row r="1051" spans="1:31">
      <c r="A1051">
        <f t="shared" si="16"/>
        <v>1049</v>
      </c>
      <c r="B1051">
        <v>13344429.754572</v>
      </c>
      <c r="C1051">
        <v>12332064.608488999</v>
      </c>
      <c r="D1051">
        <v>16122598.002393</v>
      </c>
      <c r="E1051">
        <v>13631072.102655999</v>
      </c>
      <c r="F1051">
        <v>17294099.407795999</v>
      </c>
      <c r="G1051">
        <v>6896724.4072449999</v>
      </c>
      <c r="H1051">
        <v>10298448.689099001</v>
      </c>
      <c r="I1051">
        <v>9162659.0462170001</v>
      </c>
      <c r="J1051">
        <v>10565920.733306</v>
      </c>
      <c r="K1051">
        <v>16477075.073721999</v>
      </c>
      <c r="L1051">
        <v>12367360.376163</v>
      </c>
      <c r="M1051">
        <v>12016584.330504</v>
      </c>
      <c r="N1051">
        <v>12016902.948424</v>
      </c>
      <c r="O1051">
        <v>18109767.797710001</v>
      </c>
      <c r="P1051">
        <v>24954922.309698999</v>
      </c>
      <c r="Q1051">
        <v>5870983.5645199995</v>
      </c>
      <c r="R1051">
        <v>14460339.230495</v>
      </c>
      <c r="S1051">
        <v>14260551.428952999</v>
      </c>
      <c r="T1051">
        <v>7161244.8743519997</v>
      </c>
      <c r="U1051">
        <v>24775357.544551</v>
      </c>
      <c r="V1051">
        <v>4421347.7150299996</v>
      </c>
      <c r="W1051">
        <v>8974319.1059690006</v>
      </c>
      <c r="X1051">
        <v>8244042.4975960003</v>
      </c>
      <c r="Y1051">
        <v>5361939.5792399999</v>
      </c>
      <c r="Z1051">
        <v>15603745.288631</v>
      </c>
      <c r="AA1051">
        <v>4753620.6673290003</v>
      </c>
      <c r="AB1051">
        <v>12389513.066924</v>
      </c>
      <c r="AC1051">
        <v>11958629.59283</v>
      </c>
      <c r="AD1051">
        <v>6400877.5026580002</v>
      </c>
      <c r="AE1051">
        <v>24848342.974677</v>
      </c>
    </row>
    <row r="1052" spans="1:31">
      <c r="A1052">
        <f t="shared" si="16"/>
        <v>1050</v>
      </c>
      <c r="B1052">
        <v>13368788.395617001</v>
      </c>
      <c r="C1052">
        <v>12368621.487776</v>
      </c>
      <c r="D1052">
        <v>16121096.504117999</v>
      </c>
      <c r="E1052">
        <v>13604069.100397</v>
      </c>
      <c r="F1052">
        <v>17292592.090135001</v>
      </c>
      <c r="G1052">
        <v>6899914.2797609996</v>
      </c>
      <c r="H1052">
        <v>10271801.978753</v>
      </c>
      <c r="I1052">
        <v>9119884.5680330005</v>
      </c>
      <c r="J1052">
        <v>10564492.299786</v>
      </c>
      <c r="K1052">
        <v>16439285.970267</v>
      </c>
      <c r="L1052">
        <v>12348053.821937</v>
      </c>
      <c r="M1052">
        <v>11998566.984493</v>
      </c>
      <c r="N1052">
        <v>12006088.284798</v>
      </c>
      <c r="O1052">
        <v>18077127.893849999</v>
      </c>
      <c r="P1052">
        <v>24956603.577070002</v>
      </c>
      <c r="Q1052">
        <v>5868158.9088899996</v>
      </c>
      <c r="R1052">
        <v>14440372.531726001</v>
      </c>
      <c r="S1052">
        <v>14265896.563815</v>
      </c>
      <c r="T1052">
        <v>7157741.9340260001</v>
      </c>
      <c r="U1052">
        <v>24897872.467360999</v>
      </c>
      <c r="V1052">
        <v>4429152.0665539997</v>
      </c>
      <c r="W1052">
        <v>8974523.0753039997</v>
      </c>
      <c r="X1052">
        <v>8260147.6715289997</v>
      </c>
      <c r="Y1052">
        <v>5352441.8166049998</v>
      </c>
      <c r="Z1052">
        <v>15762087.155982999</v>
      </c>
      <c r="AA1052">
        <v>4784213.6421910003</v>
      </c>
      <c r="AB1052">
        <v>12337876.909131</v>
      </c>
      <c r="AC1052">
        <v>12008143.290537</v>
      </c>
      <c r="AD1052">
        <v>6382642.259633</v>
      </c>
      <c r="AE1052">
        <v>24909818.076831002</v>
      </c>
    </row>
    <row r="1053" spans="1:31">
      <c r="A1053">
        <f t="shared" si="16"/>
        <v>1051</v>
      </c>
      <c r="B1053">
        <v>13317342.787479</v>
      </c>
      <c r="C1053">
        <v>12398254.398426</v>
      </c>
      <c r="D1053">
        <v>16079612.502180999</v>
      </c>
      <c r="E1053">
        <v>13598270.703886</v>
      </c>
      <c r="F1053">
        <v>17223066.352170002</v>
      </c>
      <c r="G1053">
        <v>6928327.6315940004</v>
      </c>
      <c r="H1053">
        <v>10298560.804843999</v>
      </c>
      <c r="I1053">
        <v>9129416.5716559999</v>
      </c>
      <c r="J1053">
        <v>10624822.427177999</v>
      </c>
      <c r="K1053">
        <v>16358378.562741</v>
      </c>
      <c r="L1053">
        <v>12327243.742776999</v>
      </c>
      <c r="M1053">
        <v>12010726.100108</v>
      </c>
      <c r="N1053">
        <v>12027011.537465001</v>
      </c>
      <c r="O1053">
        <v>18043751.177173998</v>
      </c>
      <c r="P1053">
        <v>24936141.146258</v>
      </c>
      <c r="Q1053">
        <v>5863199.4159789998</v>
      </c>
      <c r="R1053">
        <v>14436754.146562999</v>
      </c>
      <c r="S1053">
        <v>14187867.162171001</v>
      </c>
      <c r="T1053">
        <v>7151187.3343519997</v>
      </c>
      <c r="U1053">
        <v>24858048.240391999</v>
      </c>
      <c r="V1053">
        <v>4468201.698752</v>
      </c>
      <c r="W1053">
        <v>8775627.5294439998</v>
      </c>
      <c r="X1053">
        <v>8269397.4062259998</v>
      </c>
      <c r="Y1053">
        <v>5348223.767914</v>
      </c>
      <c r="Z1053">
        <v>15736980.538179001</v>
      </c>
      <c r="AA1053">
        <v>4770852.6351859998</v>
      </c>
      <c r="AB1053">
        <v>12355967.097265</v>
      </c>
      <c r="AC1053">
        <v>12001991.131734001</v>
      </c>
      <c r="AD1053">
        <v>6370431.5794829996</v>
      </c>
      <c r="AE1053">
        <v>24895603.00381</v>
      </c>
    </row>
    <row r="1054" spans="1:31">
      <c r="A1054">
        <f t="shared" si="16"/>
        <v>1052</v>
      </c>
      <c r="B1054">
        <v>13212131.878084</v>
      </c>
      <c r="C1054">
        <v>12356118.96191</v>
      </c>
      <c r="D1054">
        <v>16007180.123725999</v>
      </c>
      <c r="E1054">
        <v>13538377.648979999</v>
      </c>
      <c r="F1054">
        <v>17141732.681984</v>
      </c>
      <c r="G1054">
        <v>6942531.6069590002</v>
      </c>
      <c r="H1054">
        <v>10292803.163877999</v>
      </c>
      <c r="I1054">
        <v>9147452.5133619998</v>
      </c>
      <c r="J1054">
        <v>10632667.775115</v>
      </c>
      <c r="K1054">
        <v>16380734.330874</v>
      </c>
      <c r="L1054">
        <v>12345918.813309001</v>
      </c>
      <c r="M1054">
        <v>12040595.981876001</v>
      </c>
      <c r="N1054">
        <v>11992600.305584</v>
      </c>
      <c r="O1054">
        <v>17971816.798438001</v>
      </c>
      <c r="P1054">
        <v>24947208.451118998</v>
      </c>
      <c r="Q1054">
        <v>5863191.5851349998</v>
      </c>
      <c r="R1054">
        <v>14493541.69012</v>
      </c>
      <c r="S1054">
        <v>14135114.744107001</v>
      </c>
      <c r="T1054">
        <v>7125142.9865669999</v>
      </c>
      <c r="U1054">
        <v>24906842.091483999</v>
      </c>
      <c r="V1054">
        <v>4410433.9666670002</v>
      </c>
      <c r="W1054">
        <v>8988872.8599299993</v>
      </c>
      <c r="X1054">
        <v>8280061.6439319998</v>
      </c>
      <c r="Y1054">
        <v>5350424.6824789997</v>
      </c>
      <c r="Z1054">
        <v>15641997.565734999</v>
      </c>
      <c r="AA1054">
        <v>4781493.8107749997</v>
      </c>
      <c r="AB1054">
        <v>12252322.161987999</v>
      </c>
      <c r="AC1054">
        <v>12030614.602277</v>
      </c>
      <c r="AD1054">
        <v>6366690.0605020002</v>
      </c>
      <c r="AE1054">
        <v>24906610.833250999</v>
      </c>
    </row>
    <row r="1055" spans="1:31">
      <c r="A1055">
        <f t="shared" si="16"/>
        <v>1053</v>
      </c>
      <c r="B1055">
        <v>13217558.720228</v>
      </c>
      <c r="C1055">
        <v>12375754.308803</v>
      </c>
      <c r="D1055">
        <v>15957956.525553999</v>
      </c>
      <c r="E1055">
        <v>13494680.587683</v>
      </c>
      <c r="F1055">
        <v>17152034.215512998</v>
      </c>
      <c r="G1055">
        <v>6945957.4439730002</v>
      </c>
      <c r="H1055">
        <v>10251299.417024</v>
      </c>
      <c r="I1055">
        <v>9152305.4904529992</v>
      </c>
      <c r="J1055">
        <v>10592840.436284</v>
      </c>
      <c r="K1055">
        <v>16412837.298663</v>
      </c>
      <c r="L1055">
        <v>12338397.732912</v>
      </c>
      <c r="M1055">
        <v>12054239.632019</v>
      </c>
      <c r="N1055">
        <v>11942439.862775</v>
      </c>
      <c r="O1055">
        <v>17945360.841802001</v>
      </c>
      <c r="P1055">
        <v>24926775.652527001</v>
      </c>
      <c r="Q1055">
        <v>5877143.4014870003</v>
      </c>
      <c r="R1055">
        <v>14494634.203445001</v>
      </c>
      <c r="S1055">
        <v>14214169.346116001</v>
      </c>
      <c r="T1055">
        <v>7111625.4817319997</v>
      </c>
      <c r="U1055">
        <v>24879912.688804999</v>
      </c>
      <c r="V1055">
        <v>4401890.1066579996</v>
      </c>
      <c r="W1055">
        <v>9040270.8752900008</v>
      </c>
      <c r="X1055">
        <v>8238487.6765379999</v>
      </c>
      <c r="Y1055">
        <v>5346199.5448949998</v>
      </c>
      <c r="Z1055">
        <v>15582911.067993</v>
      </c>
      <c r="AA1055">
        <v>4796687.7034489997</v>
      </c>
      <c r="AB1055">
        <v>12330361.312096</v>
      </c>
      <c r="AC1055">
        <v>12042050.563209999</v>
      </c>
      <c r="AD1055">
        <v>6406627.6228999998</v>
      </c>
      <c r="AE1055">
        <v>24905196.738956001</v>
      </c>
    </row>
    <row r="1056" spans="1:31">
      <c r="A1056">
        <f t="shared" si="16"/>
        <v>1054</v>
      </c>
      <c r="B1056">
        <v>13238082.966639001</v>
      </c>
      <c r="C1056">
        <v>12371233.132647</v>
      </c>
      <c r="D1056">
        <v>15928156.967576999</v>
      </c>
      <c r="E1056">
        <v>13473363.766005</v>
      </c>
      <c r="F1056">
        <v>17119286.476721998</v>
      </c>
      <c r="G1056">
        <v>6942772.3785189996</v>
      </c>
      <c r="H1056">
        <v>10200847.920268999</v>
      </c>
      <c r="I1056">
        <v>9139477.9976199996</v>
      </c>
      <c r="J1056">
        <v>10584856.391466999</v>
      </c>
      <c r="K1056">
        <v>16357647.859079</v>
      </c>
      <c r="L1056">
        <v>12386743.81177</v>
      </c>
      <c r="M1056">
        <v>12089109.955308</v>
      </c>
      <c r="N1056">
        <v>11985381.666532001</v>
      </c>
      <c r="O1056">
        <v>17838257.472543001</v>
      </c>
      <c r="P1056">
        <v>24925263.198291998</v>
      </c>
      <c r="Q1056">
        <v>5892557.1732400004</v>
      </c>
      <c r="R1056">
        <v>14499920.954074999</v>
      </c>
      <c r="S1056">
        <v>14260206.304979</v>
      </c>
      <c r="T1056">
        <v>7118379.1675319998</v>
      </c>
      <c r="U1056">
        <v>24928544.262304001</v>
      </c>
      <c r="V1056">
        <v>4418874.410991</v>
      </c>
      <c r="W1056">
        <v>9014019.022357</v>
      </c>
      <c r="X1056">
        <v>8218686.5185439996</v>
      </c>
      <c r="Y1056">
        <v>5362452.8650420001</v>
      </c>
      <c r="Z1056">
        <v>15577956.453836</v>
      </c>
      <c r="AA1056">
        <v>4820159.1969020003</v>
      </c>
      <c r="AB1056">
        <v>12242672.503239</v>
      </c>
      <c r="AC1056">
        <v>12079682.596622</v>
      </c>
      <c r="AD1056">
        <v>6444750.8276779996</v>
      </c>
      <c r="AE1056">
        <v>24991601.641369998</v>
      </c>
    </row>
    <row r="1057" spans="1:31">
      <c r="A1057">
        <f t="shared" si="16"/>
        <v>1055</v>
      </c>
      <c r="B1057">
        <v>13215830.743309001</v>
      </c>
      <c r="C1057">
        <v>12394568.06449</v>
      </c>
      <c r="D1057">
        <v>15906492.880782999</v>
      </c>
      <c r="E1057">
        <v>13486146.824262001</v>
      </c>
      <c r="F1057">
        <v>17040370.367818002</v>
      </c>
      <c r="G1057">
        <v>6932067.7506250003</v>
      </c>
      <c r="H1057">
        <v>10178823.242432</v>
      </c>
      <c r="I1057">
        <v>9121905.9172840007</v>
      </c>
      <c r="J1057">
        <v>10588153.933029</v>
      </c>
      <c r="K1057">
        <v>16293348.02578</v>
      </c>
      <c r="L1057">
        <v>12357208.923178</v>
      </c>
      <c r="M1057">
        <v>12087244.222456999</v>
      </c>
      <c r="N1057">
        <v>12001815.353458</v>
      </c>
      <c r="O1057">
        <v>17763177.394758999</v>
      </c>
      <c r="P1057">
        <v>24933095.378091</v>
      </c>
      <c r="Q1057">
        <v>5887013.0468309997</v>
      </c>
      <c r="R1057">
        <v>14462895.959721999</v>
      </c>
      <c r="S1057">
        <v>14257126.430021999</v>
      </c>
      <c r="T1057">
        <v>7128228.6616860004</v>
      </c>
      <c r="U1057">
        <v>24977181.899277002</v>
      </c>
      <c r="V1057">
        <v>4422682.2234389996</v>
      </c>
      <c r="W1057">
        <v>8982623.8517460003</v>
      </c>
      <c r="X1057">
        <v>8216879.3272449998</v>
      </c>
      <c r="Y1057">
        <v>5371030.0753589999</v>
      </c>
      <c r="Z1057">
        <v>15558571.585473999</v>
      </c>
      <c r="AA1057">
        <v>4832356.1650449997</v>
      </c>
      <c r="AB1057">
        <v>12191444.908258</v>
      </c>
      <c r="AC1057">
        <v>12227021.827874999</v>
      </c>
      <c r="AD1057">
        <v>6426593.0959900003</v>
      </c>
      <c r="AE1057">
        <v>25065790.638175</v>
      </c>
    </row>
    <row r="1058" spans="1:31">
      <c r="A1058">
        <f t="shared" si="16"/>
        <v>1056</v>
      </c>
      <c r="B1058">
        <v>13203680.916064</v>
      </c>
      <c r="C1058">
        <v>12398637.394198</v>
      </c>
      <c r="D1058">
        <v>15939618.974283</v>
      </c>
      <c r="E1058">
        <v>13457712.821466999</v>
      </c>
      <c r="F1058">
        <v>17035590.240033999</v>
      </c>
      <c r="G1058">
        <v>6927771.4161250005</v>
      </c>
      <c r="H1058">
        <v>10174588.850886</v>
      </c>
      <c r="I1058">
        <v>9094815.5663360003</v>
      </c>
      <c r="J1058">
        <v>10561709.949544</v>
      </c>
      <c r="K1058">
        <v>16219831.251747999</v>
      </c>
      <c r="L1058">
        <v>12330343.395979</v>
      </c>
      <c r="M1058">
        <v>12051378.221053001</v>
      </c>
      <c r="N1058">
        <v>11992921.496311</v>
      </c>
      <c r="O1058">
        <v>17748386.339683</v>
      </c>
      <c r="P1058">
        <v>24944126.321734</v>
      </c>
      <c r="Q1058">
        <v>5894007.8281380003</v>
      </c>
      <c r="R1058">
        <v>14476604.801277</v>
      </c>
      <c r="S1058">
        <v>14154954.409915</v>
      </c>
      <c r="T1058">
        <v>7115076.6641619997</v>
      </c>
      <c r="U1058">
        <v>24937923.006767999</v>
      </c>
      <c r="V1058">
        <v>4400990.3599690003</v>
      </c>
      <c r="W1058">
        <v>9076600.4069940001</v>
      </c>
      <c r="X1058">
        <v>8186904.4515850004</v>
      </c>
      <c r="Y1058">
        <v>5366305.5991719998</v>
      </c>
      <c r="Z1058">
        <v>15462669.221572001</v>
      </c>
      <c r="AA1058">
        <v>4839673.463986</v>
      </c>
      <c r="AB1058">
        <v>11970473.960023999</v>
      </c>
      <c r="AC1058">
        <v>12220932.035514001</v>
      </c>
      <c r="AD1058">
        <v>6407453.5062969998</v>
      </c>
      <c r="AE1058">
        <v>25051700.014237002</v>
      </c>
    </row>
    <row r="1059" spans="1:31">
      <c r="A1059">
        <f t="shared" si="16"/>
        <v>1057</v>
      </c>
      <c r="B1059">
        <v>13158489.745205</v>
      </c>
      <c r="C1059">
        <v>12463424.690647</v>
      </c>
      <c r="D1059">
        <v>15918903.477017</v>
      </c>
      <c r="E1059">
        <v>13425449.149847001</v>
      </c>
      <c r="F1059">
        <v>17041441.441024002</v>
      </c>
      <c r="G1059">
        <v>6963177.5318470001</v>
      </c>
      <c r="H1059">
        <v>10085118.336743999</v>
      </c>
      <c r="I1059">
        <v>9092564.9251559991</v>
      </c>
      <c r="J1059">
        <v>10542441.485052001</v>
      </c>
      <c r="K1059">
        <v>16254032.438701</v>
      </c>
      <c r="L1059">
        <v>12361310.379907999</v>
      </c>
      <c r="M1059">
        <v>12063525.271548999</v>
      </c>
      <c r="N1059">
        <v>11969299.182089999</v>
      </c>
      <c r="O1059">
        <v>17629689.533826001</v>
      </c>
      <c r="P1059">
        <v>24958281.719822001</v>
      </c>
      <c r="Q1059">
        <v>5891994.9122510003</v>
      </c>
      <c r="R1059">
        <v>14456408.946408</v>
      </c>
      <c r="S1059">
        <v>14241996.269836999</v>
      </c>
      <c r="T1059">
        <v>7100201.1700069997</v>
      </c>
      <c r="U1059">
        <v>24974120.113705002</v>
      </c>
      <c r="V1059">
        <v>4411830.7734559998</v>
      </c>
      <c r="W1059">
        <v>9091761.4449729994</v>
      </c>
      <c r="X1059">
        <v>8212307.3118650001</v>
      </c>
      <c r="Y1059">
        <v>5370223.709636</v>
      </c>
      <c r="Z1059">
        <v>15467466.87078</v>
      </c>
      <c r="AA1059">
        <v>4859492.8528669998</v>
      </c>
      <c r="AB1059">
        <v>12048379.854830001</v>
      </c>
      <c r="AC1059">
        <v>12121341.779265</v>
      </c>
      <c r="AD1059">
        <v>6404475.6786749996</v>
      </c>
      <c r="AE1059">
        <v>25012258.942871001</v>
      </c>
    </row>
    <row r="1060" spans="1:31">
      <c r="A1060">
        <f t="shared" si="16"/>
        <v>1058</v>
      </c>
      <c r="B1060">
        <v>13184127.611409999</v>
      </c>
      <c r="C1060">
        <v>12457748.742648</v>
      </c>
      <c r="D1060">
        <v>15870525.147462999</v>
      </c>
      <c r="E1060">
        <v>13393683.074767999</v>
      </c>
      <c r="F1060">
        <v>16970294.09014</v>
      </c>
      <c r="G1060">
        <v>6942378.5406520003</v>
      </c>
      <c r="H1060">
        <v>10096214.615569999</v>
      </c>
      <c r="I1060">
        <v>9098227.6713800002</v>
      </c>
      <c r="J1060">
        <v>10512782.017653</v>
      </c>
      <c r="K1060">
        <v>16272093.092449</v>
      </c>
      <c r="L1060">
        <v>12403884.793200999</v>
      </c>
      <c r="M1060">
        <v>12044799.204102</v>
      </c>
      <c r="N1060">
        <v>12002425.492631</v>
      </c>
      <c r="O1060">
        <v>17660455.212754998</v>
      </c>
      <c r="P1060">
        <v>24975644.094542</v>
      </c>
      <c r="Q1060">
        <v>5876543.2870699996</v>
      </c>
      <c r="R1060">
        <v>14457420.223510999</v>
      </c>
      <c r="S1060">
        <v>14186262.857666999</v>
      </c>
      <c r="T1060">
        <v>7099782.7951069996</v>
      </c>
      <c r="U1060">
        <v>24910293.992444001</v>
      </c>
      <c r="V1060">
        <v>4370626.8435420003</v>
      </c>
      <c r="W1060">
        <v>9162720.6137279999</v>
      </c>
      <c r="X1060">
        <v>8221451.5099090002</v>
      </c>
      <c r="Y1060">
        <v>5353850.8820500001</v>
      </c>
      <c r="Z1060">
        <v>15631139.883887</v>
      </c>
      <c r="AA1060">
        <v>4850614.7668439997</v>
      </c>
      <c r="AB1060">
        <v>12106957.255363001</v>
      </c>
      <c r="AC1060">
        <v>12151356.536217</v>
      </c>
      <c r="AD1060">
        <v>6403839.6382370004</v>
      </c>
      <c r="AE1060">
        <v>25023265.098216001</v>
      </c>
    </row>
    <row r="1061" spans="1:31">
      <c r="A1061">
        <f t="shared" si="16"/>
        <v>1059</v>
      </c>
      <c r="B1061">
        <v>13191315.846663</v>
      </c>
      <c r="C1061">
        <v>12500498.60751</v>
      </c>
      <c r="D1061">
        <v>15881736.628684999</v>
      </c>
      <c r="E1061">
        <v>13409044.293392001</v>
      </c>
      <c r="F1061">
        <v>17022984.921411</v>
      </c>
      <c r="G1061">
        <v>6954299.8557879999</v>
      </c>
      <c r="H1061">
        <v>10119453.915689999</v>
      </c>
      <c r="I1061">
        <v>9140348.8254930004</v>
      </c>
      <c r="J1061">
        <v>10509148.810182</v>
      </c>
      <c r="K1061">
        <v>16282139.292694001</v>
      </c>
      <c r="L1061">
        <v>12453950.821885999</v>
      </c>
      <c r="M1061">
        <v>12027129.501816999</v>
      </c>
      <c r="N1061">
        <v>11944614.696477</v>
      </c>
      <c r="O1061">
        <v>17768311.306836002</v>
      </c>
      <c r="P1061">
        <v>24980424.922993001</v>
      </c>
      <c r="Q1061">
        <v>5877224.2605130002</v>
      </c>
      <c r="R1061">
        <v>14552206.88057</v>
      </c>
      <c r="S1061">
        <v>14183424.549717</v>
      </c>
      <c r="T1061">
        <v>7109542.7263099998</v>
      </c>
      <c r="U1061">
        <v>24946393.813225999</v>
      </c>
      <c r="V1061">
        <v>4372799.2556649996</v>
      </c>
      <c r="W1061">
        <v>9076016.2820679992</v>
      </c>
      <c r="X1061">
        <v>8230591.734956</v>
      </c>
      <c r="Y1061">
        <v>5362967.4477570001</v>
      </c>
      <c r="Z1061">
        <v>15640868.483674999</v>
      </c>
      <c r="AA1061">
        <v>4835341.981079</v>
      </c>
      <c r="AB1061">
        <v>11995937.578393999</v>
      </c>
      <c r="AC1061">
        <v>12168870.366993001</v>
      </c>
      <c r="AD1061">
        <v>6430041.5042380001</v>
      </c>
      <c r="AE1061">
        <v>24971420.289439</v>
      </c>
    </row>
    <row r="1062" spans="1:31">
      <c r="A1062">
        <f t="shared" si="16"/>
        <v>1060</v>
      </c>
      <c r="B1062">
        <v>13230233.892932</v>
      </c>
      <c r="C1062">
        <v>12532906.456847001</v>
      </c>
      <c r="D1062">
        <v>15895452.516729999</v>
      </c>
      <c r="E1062">
        <v>13381914.177472999</v>
      </c>
      <c r="F1062">
        <v>16985789.982788999</v>
      </c>
      <c r="G1062">
        <v>6945956.9159890004</v>
      </c>
      <c r="H1062">
        <v>10133180.278012</v>
      </c>
      <c r="I1062">
        <v>9136343.9489089996</v>
      </c>
      <c r="J1062">
        <v>10456412.511344999</v>
      </c>
      <c r="K1062">
        <v>16196789.13507</v>
      </c>
      <c r="L1062">
        <v>12505028.136376999</v>
      </c>
      <c r="M1062">
        <v>12018835.032041</v>
      </c>
      <c r="N1062">
        <v>11903867.298911</v>
      </c>
      <c r="O1062">
        <v>17823313.541526001</v>
      </c>
      <c r="P1062">
        <v>24994602.588411</v>
      </c>
      <c r="Q1062">
        <v>5875113.9698799998</v>
      </c>
      <c r="R1062">
        <v>14497351.048627</v>
      </c>
      <c r="S1062">
        <v>14288249.535172001</v>
      </c>
      <c r="T1062">
        <v>7113224.6879599998</v>
      </c>
      <c r="U1062">
        <v>24944786.946860999</v>
      </c>
      <c r="V1062">
        <v>4341992.4585950002</v>
      </c>
      <c r="W1062">
        <v>9210069.7596310005</v>
      </c>
      <c r="X1062">
        <v>8226074.6811769996</v>
      </c>
      <c r="Y1062">
        <v>5365716.3580919998</v>
      </c>
      <c r="Z1062">
        <v>15405125.511173001</v>
      </c>
      <c r="AA1062">
        <v>4898128.7933059996</v>
      </c>
      <c r="AB1062">
        <v>11743435.997205</v>
      </c>
      <c r="AC1062">
        <v>12210280.766814999</v>
      </c>
      <c r="AD1062">
        <v>6431965.1175239999</v>
      </c>
      <c r="AE1062">
        <v>24944942.322133001</v>
      </c>
    </row>
    <row r="1063" spans="1:31">
      <c r="A1063">
        <f t="shared" si="16"/>
        <v>1061</v>
      </c>
      <c r="B1063">
        <v>13311824.61561</v>
      </c>
      <c r="C1063">
        <v>12592452.472175</v>
      </c>
      <c r="D1063">
        <v>15890229.156132</v>
      </c>
      <c r="E1063">
        <v>13374842.373788999</v>
      </c>
      <c r="F1063">
        <v>17025169.210273001</v>
      </c>
      <c r="G1063">
        <v>6933249.1890409999</v>
      </c>
      <c r="H1063">
        <v>10117413.123389</v>
      </c>
      <c r="I1063">
        <v>9131850.9660369996</v>
      </c>
      <c r="J1063">
        <v>10462416.914526001</v>
      </c>
      <c r="K1063">
        <v>16228182.307572</v>
      </c>
      <c r="L1063">
        <v>12518396.916918</v>
      </c>
      <c r="M1063">
        <v>11969968.737503</v>
      </c>
      <c r="N1063">
        <v>11936525.656847</v>
      </c>
      <c r="O1063">
        <v>17878130.999845002</v>
      </c>
      <c r="P1063">
        <v>24967965.128956001</v>
      </c>
      <c r="Q1063">
        <v>5868899.8146390002</v>
      </c>
      <c r="R1063">
        <v>14476553.950854</v>
      </c>
      <c r="S1063">
        <v>14244851.171076</v>
      </c>
      <c r="T1063">
        <v>7141285.3351999996</v>
      </c>
      <c r="U1063">
        <v>24893411.372827999</v>
      </c>
      <c r="V1063">
        <v>4379751.3832719997</v>
      </c>
      <c r="W1063">
        <v>9078305.166522</v>
      </c>
      <c r="X1063">
        <v>8207816.9895890001</v>
      </c>
      <c r="Y1063">
        <v>5361592.791979</v>
      </c>
      <c r="Z1063">
        <v>15443626.173164999</v>
      </c>
      <c r="AA1063">
        <v>4910574.985928</v>
      </c>
      <c r="AB1063">
        <v>11754514.636359001</v>
      </c>
      <c r="AC1063">
        <v>12189818.727674</v>
      </c>
      <c r="AD1063">
        <v>6444634.8410820002</v>
      </c>
      <c r="AE1063">
        <v>24893341.164292</v>
      </c>
    </row>
    <row r="1064" spans="1:31">
      <c r="A1064">
        <f t="shared" si="16"/>
        <v>1062</v>
      </c>
      <c r="B1064">
        <v>13295015.054609001</v>
      </c>
      <c r="C1064">
        <v>12588234.850430001</v>
      </c>
      <c r="D1064">
        <v>15910254.861787001</v>
      </c>
      <c r="E1064">
        <v>13356181.711231001</v>
      </c>
      <c r="F1064">
        <v>16995808.713893998</v>
      </c>
      <c r="G1064">
        <v>6920562.0591399996</v>
      </c>
      <c r="H1064">
        <v>10180967.662315</v>
      </c>
      <c r="I1064">
        <v>9121508.4720709994</v>
      </c>
      <c r="J1064">
        <v>10482606.755589001</v>
      </c>
      <c r="K1064">
        <v>16158122.181507001</v>
      </c>
      <c r="L1064">
        <v>12546645.575426999</v>
      </c>
      <c r="M1064">
        <v>11996552.687139999</v>
      </c>
      <c r="N1064">
        <v>11972067.941078</v>
      </c>
      <c r="O1064">
        <v>17828308.921006002</v>
      </c>
      <c r="P1064">
        <v>24985233.573495999</v>
      </c>
      <c r="Q1064">
        <v>5844232.8759019999</v>
      </c>
      <c r="R1064">
        <v>14502841.595996</v>
      </c>
      <c r="S1064">
        <v>14078878.833881</v>
      </c>
      <c r="T1064">
        <v>7140984.9199480005</v>
      </c>
      <c r="U1064">
        <v>24854714.02699</v>
      </c>
      <c r="V1064">
        <v>4347516.8771200003</v>
      </c>
      <c r="W1064">
        <v>9143731.4004250001</v>
      </c>
      <c r="X1064">
        <v>8231689.213769</v>
      </c>
      <c r="Y1064">
        <v>5361448.7208620002</v>
      </c>
      <c r="Z1064">
        <v>15566074.371928999</v>
      </c>
      <c r="AA1064">
        <v>4906128.4933700003</v>
      </c>
      <c r="AB1064">
        <v>11744583.598443</v>
      </c>
      <c r="AC1064">
        <v>12159575.290812001</v>
      </c>
      <c r="AD1064">
        <v>6420697.2646019999</v>
      </c>
      <c r="AE1064">
        <v>24929297.215566002</v>
      </c>
    </row>
    <row r="1065" spans="1:31">
      <c r="A1065">
        <f t="shared" si="16"/>
        <v>1063</v>
      </c>
      <c r="B1065">
        <v>13286265.118989</v>
      </c>
      <c r="C1065">
        <v>12631100.388579</v>
      </c>
      <c r="D1065">
        <v>15949450.075754</v>
      </c>
      <c r="E1065">
        <v>13304946.260735</v>
      </c>
      <c r="F1065">
        <v>17046975.469239</v>
      </c>
      <c r="G1065">
        <v>6931928.2104780003</v>
      </c>
      <c r="H1065">
        <v>10237353.694011001</v>
      </c>
      <c r="I1065">
        <v>9108621.1827489994</v>
      </c>
      <c r="J1065">
        <v>10508584.204483001</v>
      </c>
      <c r="K1065">
        <v>16201928.386701001</v>
      </c>
      <c r="L1065">
        <v>12522824.769361001</v>
      </c>
      <c r="M1065">
        <v>11976819.403607</v>
      </c>
      <c r="N1065">
        <v>11931647.119654</v>
      </c>
      <c r="O1065">
        <v>17825854.627163999</v>
      </c>
      <c r="P1065">
        <v>24989962.683022998</v>
      </c>
      <c r="Q1065">
        <v>5820955.4046759997</v>
      </c>
      <c r="R1065">
        <v>14537734.196575999</v>
      </c>
      <c r="S1065">
        <v>14096165.7696</v>
      </c>
      <c r="T1065">
        <v>7130260.446006</v>
      </c>
      <c r="U1065">
        <v>24853251.719507001</v>
      </c>
      <c r="V1065">
        <v>4336107.8728390001</v>
      </c>
      <c r="W1065">
        <v>9196383.7994110007</v>
      </c>
      <c r="X1065">
        <v>8211133.1249879999</v>
      </c>
      <c r="Y1065">
        <v>5339777.199767</v>
      </c>
      <c r="Z1065">
        <v>15508436.689376</v>
      </c>
      <c r="AA1065">
        <v>4896673.543904</v>
      </c>
      <c r="AB1065">
        <v>11769112.612894</v>
      </c>
      <c r="AC1065">
        <v>12150466.80906</v>
      </c>
      <c r="AD1065">
        <v>6392511.9700750001</v>
      </c>
      <c r="AE1065">
        <v>24940189.639927</v>
      </c>
    </row>
    <row r="1066" spans="1:31">
      <c r="A1066">
        <f t="shared" si="16"/>
        <v>1064</v>
      </c>
      <c r="B1066">
        <v>13291666.482618</v>
      </c>
      <c r="C1066">
        <v>12665369.673162</v>
      </c>
      <c r="D1066">
        <v>15834055.985568</v>
      </c>
      <c r="E1066">
        <v>13238297.219760999</v>
      </c>
      <c r="F1066">
        <v>17125460.731456</v>
      </c>
      <c r="G1066">
        <v>6946920.288032</v>
      </c>
      <c r="H1066">
        <v>10269392.681791</v>
      </c>
      <c r="I1066">
        <v>9093214.7395190001</v>
      </c>
      <c r="J1066">
        <v>10514042.486756001</v>
      </c>
      <c r="K1066">
        <v>16187086.774893001</v>
      </c>
      <c r="L1066">
        <v>12534605.413547</v>
      </c>
      <c r="M1066">
        <v>11964246.041697999</v>
      </c>
      <c r="N1066">
        <v>11937856.602769</v>
      </c>
      <c r="O1066">
        <v>17834552.701730002</v>
      </c>
      <c r="P1066">
        <v>24963276.376168001</v>
      </c>
      <c r="Q1066">
        <v>5835317.6219049999</v>
      </c>
      <c r="R1066">
        <v>14555615.033605</v>
      </c>
      <c r="S1066">
        <v>14077171.503709</v>
      </c>
      <c r="T1066">
        <v>7099503.1256449996</v>
      </c>
      <c r="U1066">
        <v>24851849.972984001</v>
      </c>
      <c r="V1066">
        <v>4363059.5542010004</v>
      </c>
      <c r="W1066">
        <v>9116735.6606699992</v>
      </c>
      <c r="X1066">
        <v>8213419.5753990002</v>
      </c>
      <c r="Y1066">
        <v>5335618.1131769996</v>
      </c>
      <c r="Z1066">
        <v>15527844.796564</v>
      </c>
      <c r="AA1066">
        <v>4863413.0331979999</v>
      </c>
      <c r="AB1066">
        <v>11913756.948279001</v>
      </c>
      <c r="AC1066">
        <v>12082821.693325</v>
      </c>
      <c r="AD1066">
        <v>6410888.8118780004</v>
      </c>
      <c r="AE1066">
        <v>24901188.520270001</v>
      </c>
    </row>
    <row r="1067" spans="1:31">
      <c r="A1067">
        <f t="shared" si="16"/>
        <v>1065</v>
      </c>
      <c r="B1067">
        <v>13292732.456125</v>
      </c>
      <c r="C1067">
        <v>12767726.741024001</v>
      </c>
      <c r="D1067">
        <v>15770938.87194</v>
      </c>
      <c r="E1067">
        <v>13259608.215689</v>
      </c>
      <c r="F1067">
        <v>17069359.750783999</v>
      </c>
      <c r="G1067">
        <v>6932978.1275460003</v>
      </c>
      <c r="H1067">
        <v>10277970.712311</v>
      </c>
      <c r="I1067">
        <v>9075562.5056800004</v>
      </c>
      <c r="J1067">
        <v>10486980.185481999</v>
      </c>
      <c r="K1067">
        <v>16210207.459135</v>
      </c>
      <c r="L1067">
        <v>12518586.985947</v>
      </c>
      <c r="M1067">
        <v>11989746.613856999</v>
      </c>
      <c r="N1067">
        <v>11970636.857532</v>
      </c>
      <c r="O1067">
        <v>17910442.304157998</v>
      </c>
      <c r="P1067">
        <v>24964807.841030002</v>
      </c>
      <c r="Q1067">
        <v>5822190.8482410004</v>
      </c>
      <c r="R1067">
        <v>14667238.800704001</v>
      </c>
      <c r="S1067">
        <v>14054958.110466</v>
      </c>
      <c r="T1067">
        <v>7089797.1504870001</v>
      </c>
      <c r="U1067">
        <v>24850508.443043999</v>
      </c>
      <c r="V1067">
        <v>4367918.432643</v>
      </c>
      <c r="W1067">
        <v>9062002.7481200006</v>
      </c>
      <c r="X1067">
        <v>8243977.1821649997</v>
      </c>
      <c r="Y1067">
        <v>5335536.0862919996</v>
      </c>
      <c r="Z1067">
        <v>15633793.414426001</v>
      </c>
      <c r="AA1067">
        <v>4884727.3101059999</v>
      </c>
      <c r="AB1067">
        <v>11858433.238081001</v>
      </c>
      <c r="AC1067">
        <v>12020870.469635</v>
      </c>
      <c r="AD1067">
        <v>6426910.4578139996</v>
      </c>
      <c r="AE1067">
        <v>24974667.741741002</v>
      </c>
    </row>
    <row r="1068" spans="1:31">
      <c r="A1068">
        <f t="shared" si="16"/>
        <v>1066</v>
      </c>
      <c r="B1068">
        <v>13316742.139273001</v>
      </c>
      <c r="C1068">
        <v>12771563.890458999</v>
      </c>
      <c r="D1068">
        <v>15785747.291306</v>
      </c>
      <c r="E1068">
        <v>13256091.391403999</v>
      </c>
      <c r="F1068">
        <v>16999025.834968001</v>
      </c>
      <c r="G1068">
        <v>6923499.5731509998</v>
      </c>
      <c r="H1068">
        <v>10315729.518085999</v>
      </c>
      <c r="I1068">
        <v>9070487.2548680007</v>
      </c>
      <c r="J1068">
        <v>10471095.696249001</v>
      </c>
      <c r="K1068">
        <v>16155295.008850999</v>
      </c>
      <c r="L1068">
        <v>12509975.098486001</v>
      </c>
      <c r="M1068">
        <v>11988678.643454</v>
      </c>
      <c r="N1068">
        <v>11963976.521903001</v>
      </c>
      <c r="O1068">
        <v>17984832.022920001</v>
      </c>
      <c r="P1068">
        <v>24953806.529309001</v>
      </c>
      <c r="Q1068">
        <v>5847485.5345170004</v>
      </c>
      <c r="R1068">
        <v>14711175.692916</v>
      </c>
      <c r="S1068">
        <v>14043769.000006</v>
      </c>
      <c r="T1068">
        <v>7093416.4294840004</v>
      </c>
      <c r="U1068">
        <v>24799650.179203998</v>
      </c>
      <c r="V1068">
        <v>4323501.240274</v>
      </c>
      <c r="W1068">
        <v>9197938.5258089993</v>
      </c>
      <c r="X1068">
        <v>8244872.2025159998</v>
      </c>
      <c r="Y1068">
        <v>5327995.2546380004</v>
      </c>
      <c r="Z1068">
        <v>15673488.465035001</v>
      </c>
      <c r="AA1068">
        <v>4912723.3682970004</v>
      </c>
      <c r="AB1068">
        <v>11673809.482847</v>
      </c>
      <c r="AC1068">
        <v>12118197.308747999</v>
      </c>
      <c r="AD1068">
        <v>6441189.8363020001</v>
      </c>
      <c r="AE1068">
        <v>24973264.484641001</v>
      </c>
    </row>
    <row r="1069" spans="1:31">
      <c r="A1069">
        <f t="shared" si="16"/>
        <v>1067</v>
      </c>
      <c r="B1069">
        <v>13333704.667483</v>
      </c>
      <c r="C1069">
        <v>12741658.610022999</v>
      </c>
      <c r="D1069">
        <v>15854527.755558001</v>
      </c>
      <c r="E1069">
        <v>13272946.800664</v>
      </c>
      <c r="F1069">
        <v>17096375.973694999</v>
      </c>
      <c r="G1069">
        <v>6934998.5767289996</v>
      </c>
      <c r="H1069">
        <v>10302677.155703999</v>
      </c>
      <c r="I1069">
        <v>9064072.4130969997</v>
      </c>
      <c r="J1069">
        <v>10499078.535607999</v>
      </c>
      <c r="K1069">
        <v>16114098.62802</v>
      </c>
      <c r="L1069">
        <v>12537518.541523</v>
      </c>
      <c r="M1069">
        <v>11997036.662132001</v>
      </c>
      <c r="N1069">
        <v>11963603.594249999</v>
      </c>
      <c r="O1069">
        <v>18000098.094191</v>
      </c>
      <c r="P1069">
        <v>24946220.705097999</v>
      </c>
      <c r="Q1069">
        <v>5860554.2844350003</v>
      </c>
      <c r="R1069">
        <v>14729281.002648</v>
      </c>
      <c r="S1069">
        <v>14125116.719404999</v>
      </c>
      <c r="T1069">
        <v>7090997.9026809996</v>
      </c>
      <c r="U1069">
        <v>24859841.744794998</v>
      </c>
      <c r="V1069">
        <v>4335700.3939850004</v>
      </c>
      <c r="W1069">
        <v>9223565.3434599992</v>
      </c>
      <c r="X1069">
        <v>8131180.231714</v>
      </c>
      <c r="Y1069">
        <v>5318402.4470189996</v>
      </c>
      <c r="Z1069">
        <v>15514949.752671</v>
      </c>
      <c r="AA1069">
        <v>4907248.8142290004</v>
      </c>
      <c r="AB1069">
        <v>11673421.467819</v>
      </c>
      <c r="AC1069">
        <v>12157641.378301</v>
      </c>
      <c r="AD1069">
        <v>6426507.7739559999</v>
      </c>
      <c r="AE1069">
        <v>24984134.408994999</v>
      </c>
    </row>
    <row r="1070" spans="1:31">
      <c r="A1070">
        <f t="shared" si="16"/>
        <v>1068</v>
      </c>
      <c r="B1070">
        <v>13279014.205071</v>
      </c>
      <c r="C1070">
        <v>12717046.307218</v>
      </c>
      <c r="D1070">
        <v>15881993.869299</v>
      </c>
      <c r="E1070">
        <v>13260700.332059</v>
      </c>
      <c r="F1070">
        <v>17075594.968054</v>
      </c>
      <c r="G1070">
        <v>6926549.9643470002</v>
      </c>
      <c r="H1070">
        <v>10251935.492256001</v>
      </c>
      <c r="I1070">
        <v>9062257.1137429997</v>
      </c>
      <c r="J1070">
        <v>10479485.175030001</v>
      </c>
      <c r="K1070">
        <v>16118733.958001999</v>
      </c>
      <c r="L1070">
        <v>12489728.611739</v>
      </c>
      <c r="M1070">
        <v>12001131.422369</v>
      </c>
      <c r="N1070">
        <v>11964263.633625001</v>
      </c>
      <c r="O1070">
        <v>17997519.700691</v>
      </c>
      <c r="P1070">
        <v>24950941.623468</v>
      </c>
      <c r="Q1070">
        <v>5850323.664078</v>
      </c>
      <c r="R1070">
        <v>14652303.778176</v>
      </c>
      <c r="S1070">
        <v>14199563.835664</v>
      </c>
      <c r="T1070">
        <v>7099671.5900720004</v>
      </c>
      <c r="U1070">
        <v>24821209.097628001</v>
      </c>
      <c r="V1070">
        <v>4329052.9075389998</v>
      </c>
      <c r="W1070">
        <v>9271572.8818670008</v>
      </c>
      <c r="X1070">
        <v>8095247.9073270001</v>
      </c>
      <c r="Y1070">
        <v>5309183.881178</v>
      </c>
      <c r="Z1070">
        <v>15394548.956769001</v>
      </c>
      <c r="AA1070">
        <v>4909907.6401749998</v>
      </c>
      <c r="AB1070">
        <v>11769244.673782</v>
      </c>
      <c r="AC1070">
        <v>12121543.669064</v>
      </c>
      <c r="AD1070">
        <v>6399279.2242949996</v>
      </c>
      <c r="AE1070">
        <v>24995138.743113998</v>
      </c>
    </row>
    <row r="1071" spans="1:31">
      <c r="A1071">
        <f t="shared" si="16"/>
        <v>1069</v>
      </c>
      <c r="B1071">
        <v>13262263.906888001</v>
      </c>
      <c r="C1071">
        <v>12709582.809273001</v>
      </c>
      <c r="D1071">
        <v>15832689.332095999</v>
      </c>
      <c r="E1071">
        <v>13263436.082915001</v>
      </c>
      <c r="F1071">
        <v>17132002.947476</v>
      </c>
      <c r="G1071">
        <v>6910392.6419820003</v>
      </c>
      <c r="H1071">
        <v>10261005.30226</v>
      </c>
      <c r="I1071">
        <v>9062903.3229670003</v>
      </c>
      <c r="J1071">
        <v>10500853.976338999</v>
      </c>
      <c r="K1071">
        <v>16254810.138265001</v>
      </c>
      <c r="L1071">
        <v>12417873.020850001</v>
      </c>
      <c r="M1071">
        <v>11990881.785798</v>
      </c>
      <c r="N1071">
        <v>12009664.239560001</v>
      </c>
      <c r="O1071">
        <v>17880091.286656</v>
      </c>
      <c r="P1071">
        <v>24946334.648609001</v>
      </c>
      <c r="Q1071">
        <v>5855113.7329780003</v>
      </c>
      <c r="R1071">
        <v>14611301.735981001</v>
      </c>
      <c r="S1071">
        <v>14204817.11623</v>
      </c>
      <c r="T1071">
        <v>7095329.0527360002</v>
      </c>
      <c r="U1071">
        <v>24795080.895748999</v>
      </c>
      <c r="V1071">
        <v>4340352.1339199999</v>
      </c>
      <c r="W1071">
        <v>9223614.3610670008</v>
      </c>
      <c r="X1071">
        <v>8094893.1763490001</v>
      </c>
      <c r="Y1071">
        <v>5300070.5241289996</v>
      </c>
      <c r="Z1071">
        <v>15572285.510914</v>
      </c>
      <c r="AA1071">
        <v>4864545.7403490003</v>
      </c>
      <c r="AB1071">
        <v>12084623.468327001</v>
      </c>
      <c r="AC1071">
        <v>12017611.404151</v>
      </c>
      <c r="AD1071">
        <v>6392236.1491729999</v>
      </c>
      <c r="AE1071">
        <v>24993758.712018002</v>
      </c>
    </row>
    <row r="1072" spans="1:31">
      <c r="A1072">
        <f t="shared" si="16"/>
        <v>1070</v>
      </c>
      <c r="B1072">
        <v>13231778.004791001</v>
      </c>
      <c r="C1072">
        <v>12648449.856257999</v>
      </c>
      <c r="D1072">
        <v>15862549.972818</v>
      </c>
      <c r="E1072">
        <v>13283773.789806001</v>
      </c>
      <c r="F1072">
        <v>17092566.146671999</v>
      </c>
      <c r="G1072">
        <v>6903754.1466549998</v>
      </c>
      <c r="H1072">
        <v>10293719.747489</v>
      </c>
      <c r="I1072">
        <v>9040579.6351040006</v>
      </c>
      <c r="J1072">
        <v>10507365.680674</v>
      </c>
      <c r="K1072">
        <v>16191855.283565</v>
      </c>
      <c r="L1072">
        <v>12398709.553523</v>
      </c>
      <c r="M1072">
        <v>12011390.283873999</v>
      </c>
      <c r="N1072">
        <v>12007922.86685</v>
      </c>
      <c r="O1072">
        <v>17907997.697893001</v>
      </c>
      <c r="P1072">
        <v>24954170.606573001</v>
      </c>
      <c r="Q1072">
        <v>5861274.5399660002</v>
      </c>
      <c r="R1072">
        <v>14507598.301282</v>
      </c>
      <c r="S1072">
        <v>14234102.182343001</v>
      </c>
      <c r="T1072">
        <v>7081828.311098</v>
      </c>
      <c r="U1072">
        <v>24830561.954248</v>
      </c>
      <c r="V1072">
        <v>4308275.9194189999</v>
      </c>
      <c r="W1072">
        <v>9314103.9962510001</v>
      </c>
      <c r="X1072">
        <v>8099815.3644949999</v>
      </c>
      <c r="Y1072">
        <v>5299440.8185529998</v>
      </c>
      <c r="Z1072">
        <v>15543496.145079</v>
      </c>
      <c r="AA1072">
        <v>4868126.8739160001</v>
      </c>
      <c r="AB1072">
        <v>12001474.937112</v>
      </c>
      <c r="AC1072">
        <v>12043020.929276999</v>
      </c>
      <c r="AD1072">
        <v>6420588.8246139996</v>
      </c>
      <c r="AE1072">
        <v>25004729.570126001</v>
      </c>
    </row>
    <row r="1073" spans="1:31">
      <c r="A1073">
        <f t="shared" si="16"/>
        <v>1071</v>
      </c>
      <c r="B1073">
        <v>13193216.432864999</v>
      </c>
      <c r="C1073">
        <v>12626025.007750001</v>
      </c>
      <c r="D1073">
        <v>15842469.462284001</v>
      </c>
      <c r="E1073">
        <v>13293556.574441999</v>
      </c>
      <c r="F1073">
        <v>17056591.603622999</v>
      </c>
      <c r="G1073">
        <v>6900550.7081739996</v>
      </c>
      <c r="H1073">
        <v>10265744.611556999</v>
      </c>
      <c r="I1073">
        <v>9056473.0384819992</v>
      </c>
      <c r="J1073">
        <v>10539766.450471999</v>
      </c>
      <c r="K1073">
        <v>16229366.337871</v>
      </c>
      <c r="L1073">
        <v>12388775.887093</v>
      </c>
      <c r="M1073">
        <v>11968607.431832001</v>
      </c>
      <c r="N1073">
        <v>12032912.494015001</v>
      </c>
      <c r="O1073">
        <v>17862699.433448002</v>
      </c>
      <c r="P1073">
        <v>24921806.674350001</v>
      </c>
      <c r="Q1073">
        <v>5883120.6554640001</v>
      </c>
      <c r="R1073">
        <v>14491813.202571001</v>
      </c>
      <c r="S1073">
        <v>14290309.318853</v>
      </c>
      <c r="T1073">
        <v>7096385.3663990004</v>
      </c>
      <c r="U1073">
        <v>24878424.756161001</v>
      </c>
      <c r="V1073">
        <v>4325498.9532669997</v>
      </c>
      <c r="W1073">
        <v>9308450.9144960009</v>
      </c>
      <c r="X1073">
        <v>8090313.441815</v>
      </c>
      <c r="Y1073">
        <v>5298758.6522589996</v>
      </c>
      <c r="Z1073">
        <v>15440999.447623</v>
      </c>
      <c r="AA1073">
        <v>4860597.9888850003</v>
      </c>
      <c r="AB1073">
        <v>12053024.724715</v>
      </c>
      <c r="AC1073">
        <v>12028366.61569</v>
      </c>
      <c r="AD1073">
        <v>6460797.1656499999</v>
      </c>
      <c r="AE1073">
        <v>25003094.900345001</v>
      </c>
    </row>
    <row r="1074" spans="1:31">
      <c r="A1074">
        <f t="shared" si="16"/>
        <v>1072</v>
      </c>
      <c r="B1074">
        <v>13210771.292423001</v>
      </c>
      <c r="C1074">
        <v>12627436.289651999</v>
      </c>
      <c r="D1074">
        <v>15799705.000925001</v>
      </c>
      <c r="E1074">
        <v>13346369.368378</v>
      </c>
      <c r="F1074">
        <v>16982819.376807</v>
      </c>
      <c r="G1074">
        <v>6883643.5701169996</v>
      </c>
      <c r="H1074">
        <v>10290081.233131999</v>
      </c>
      <c r="I1074">
        <v>9078390.649038</v>
      </c>
      <c r="J1074">
        <v>10520785.246428</v>
      </c>
      <c r="K1074">
        <v>16231469.019656001</v>
      </c>
      <c r="L1074">
        <v>12353186.958962999</v>
      </c>
      <c r="M1074">
        <v>11950105.515608</v>
      </c>
      <c r="N1074">
        <v>12011195.354063001</v>
      </c>
      <c r="O1074">
        <v>17849184.263512999</v>
      </c>
      <c r="P1074">
        <v>24920302.465317</v>
      </c>
      <c r="Q1074">
        <v>5889295.5877219997</v>
      </c>
      <c r="R1074">
        <v>14414087.333298</v>
      </c>
      <c r="S1074">
        <v>14340925.384752</v>
      </c>
      <c r="T1074">
        <v>7091973.179304</v>
      </c>
      <c r="U1074">
        <v>24889291.591747999</v>
      </c>
      <c r="V1074">
        <v>4355350.5385480002</v>
      </c>
      <c r="W1074">
        <v>9185942.1213739999</v>
      </c>
      <c r="X1074">
        <v>8108341.4122230001</v>
      </c>
      <c r="Y1074">
        <v>5294187.7030830001</v>
      </c>
      <c r="Z1074">
        <v>15446029.935822001</v>
      </c>
      <c r="AA1074">
        <v>4837243.8127370002</v>
      </c>
      <c r="AB1074">
        <v>12144236.580527</v>
      </c>
      <c r="AC1074">
        <v>12077408.405066</v>
      </c>
      <c r="AD1074">
        <v>6455568.0057859998</v>
      </c>
      <c r="AE1074">
        <v>24976486.039269</v>
      </c>
    </row>
    <row r="1075" spans="1:31">
      <c r="A1075">
        <f t="shared" si="16"/>
        <v>1073</v>
      </c>
      <c r="B1075">
        <v>13194387.586975001</v>
      </c>
      <c r="C1075">
        <v>12565587.476847</v>
      </c>
      <c r="D1075">
        <v>15852700.818705</v>
      </c>
      <c r="E1075">
        <v>13372928.300785</v>
      </c>
      <c r="F1075">
        <v>16899107.035587002</v>
      </c>
      <c r="G1075">
        <v>6864986.4389570002</v>
      </c>
      <c r="H1075">
        <v>10299154.385640001</v>
      </c>
      <c r="I1075">
        <v>9094633.3445759993</v>
      </c>
      <c r="J1075">
        <v>10503793.58523</v>
      </c>
      <c r="K1075">
        <v>16249215.535933999</v>
      </c>
      <c r="L1075">
        <v>12341135.795173001</v>
      </c>
      <c r="M1075">
        <v>11937124.989614001</v>
      </c>
      <c r="N1075">
        <v>12000938.953519</v>
      </c>
      <c r="O1075">
        <v>17827479.995432999</v>
      </c>
      <c r="P1075">
        <v>24903457.800948001</v>
      </c>
      <c r="Q1075">
        <v>5889250.0924650002</v>
      </c>
      <c r="R1075">
        <v>14461001.922118001</v>
      </c>
      <c r="S1075">
        <v>14425132.792687001</v>
      </c>
      <c r="T1075">
        <v>7096610.1031459998</v>
      </c>
      <c r="U1075">
        <v>24900180.288725998</v>
      </c>
      <c r="V1075">
        <v>4354785.7965869997</v>
      </c>
      <c r="W1075">
        <v>9189560.7046869993</v>
      </c>
      <c r="X1075">
        <v>8088302.3153889999</v>
      </c>
      <c r="Y1075">
        <v>5290166.0484480001</v>
      </c>
      <c r="Z1075">
        <v>15413144.344945</v>
      </c>
      <c r="AA1075">
        <v>4869706.8963019997</v>
      </c>
      <c r="AB1075">
        <v>12040788.703709001</v>
      </c>
      <c r="AC1075">
        <v>11946849.478832001</v>
      </c>
      <c r="AD1075">
        <v>6465782.4619810004</v>
      </c>
      <c r="AE1075">
        <v>24938296.927301999</v>
      </c>
    </row>
    <row r="1076" spans="1:31">
      <c r="A1076">
        <f t="shared" si="16"/>
        <v>1074</v>
      </c>
      <c r="B1076">
        <v>13212757.930126</v>
      </c>
      <c r="C1076">
        <v>12476619.880348001</v>
      </c>
      <c r="D1076">
        <v>15901274.889528999</v>
      </c>
      <c r="E1076">
        <v>13385391.421289001</v>
      </c>
      <c r="F1076">
        <v>16873775.410278</v>
      </c>
      <c r="G1076">
        <v>6884705.7931049997</v>
      </c>
      <c r="H1076">
        <v>10287426.591762999</v>
      </c>
      <c r="I1076">
        <v>9135984.9564420003</v>
      </c>
      <c r="J1076">
        <v>10541077.984545</v>
      </c>
      <c r="K1076">
        <v>16267005.68581</v>
      </c>
      <c r="L1076">
        <v>12368469.230567001</v>
      </c>
      <c r="M1076">
        <v>11956085.550186001</v>
      </c>
      <c r="N1076">
        <v>11946769.184423</v>
      </c>
      <c r="O1076">
        <v>17824909.835003</v>
      </c>
      <c r="P1076">
        <v>24883435.423507001</v>
      </c>
      <c r="Q1076">
        <v>5887177.0304089999</v>
      </c>
      <c r="R1076">
        <v>14419662.272801001</v>
      </c>
      <c r="S1076">
        <v>14525139.801169001</v>
      </c>
      <c r="T1076">
        <v>7084134.5899120001</v>
      </c>
      <c r="U1076">
        <v>24923386.421333998</v>
      </c>
      <c r="V1076">
        <v>4367968.2113429997</v>
      </c>
      <c r="W1076">
        <v>9196474.1788599994</v>
      </c>
      <c r="X1076">
        <v>8071023.6393799996</v>
      </c>
      <c r="Y1076">
        <v>5299006.359131</v>
      </c>
      <c r="Z1076">
        <v>15365859.887141</v>
      </c>
      <c r="AA1076">
        <v>4852590.8493929999</v>
      </c>
      <c r="AB1076">
        <v>12190460.744078999</v>
      </c>
      <c r="AC1076">
        <v>11982751.847693</v>
      </c>
      <c r="AD1076">
        <v>6433848.9683529995</v>
      </c>
      <c r="AE1076">
        <v>24874688.400237001</v>
      </c>
    </row>
    <row r="1077" spans="1:31">
      <c r="A1077">
        <f t="shared" si="16"/>
        <v>1075</v>
      </c>
      <c r="B1077">
        <v>13178211.273721</v>
      </c>
      <c r="C1077">
        <v>12397071.885519</v>
      </c>
      <c r="D1077">
        <v>15872387.151681</v>
      </c>
      <c r="E1077">
        <v>13415807.773376999</v>
      </c>
      <c r="F1077">
        <v>16893681.428738002</v>
      </c>
      <c r="G1077">
        <v>6880935.919307</v>
      </c>
      <c r="H1077">
        <v>10340557.957211999</v>
      </c>
      <c r="I1077">
        <v>9144491.4601259995</v>
      </c>
      <c r="J1077">
        <v>10551439.450533001</v>
      </c>
      <c r="K1077">
        <v>16218756.491700999</v>
      </c>
      <c r="L1077">
        <v>12353395.011714</v>
      </c>
      <c r="M1077">
        <v>11935903.616846001</v>
      </c>
      <c r="N1077">
        <v>11936041.17247</v>
      </c>
      <c r="O1077">
        <v>17811361.762490999</v>
      </c>
      <c r="P1077">
        <v>24878829.458195999</v>
      </c>
      <c r="Q1077">
        <v>5858520.970028</v>
      </c>
      <c r="R1077">
        <v>14462860.874116</v>
      </c>
      <c r="S1077">
        <v>14447987.024249</v>
      </c>
      <c r="T1077">
        <v>7075732.8156040004</v>
      </c>
      <c r="U1077">
        <v>24934321.735629</v>
      </c>
      <c r="V1077">
        <v>4401017.972112</v>
      </c>
      <c r="W1077">
        <v>9068072.4256410003</v>
      </c>
      <c r="X1077">
        <v>8060148.6366250003</v>
      </c>
      <c r="Y1077">
        <v>5304501.0873840004</v>
      </c>
      <c r="Z1077">
        <v>15312765.178009</v>
      </c>
      <c r="AA1077">
        <v>4796905.1432670001</v>
      </c>
      <c r="AB1077">
        <v>12480736.714098999</v>
      </c>
      <c r="AC1077">
        <v>11934210.858538</v>
      </c>
      <c r="AD1077">
        <v>6452314.8822630001</v>
      </c>
      <c r="AE1077">
        <v>24910168.925133001</v>
      </c>
    </row>
    <row r="1078" spans="1:31">
      <c r="A1078">
        <f t="shared" si="16"/>
        <v>1076</v>
      </c>
      <c r="B1078">
        <v>13147008.41831</v>
      </c>
      <c r="C1078">
        <v>12385018.174203999</v>
      </c>
      <c r="D1078">
        <v>15865653.806136999</v>
      </c>
      <c r="E1078">
        <v>13439978.084695</v>
      </c>
      <c r="F1078">
        <v>16814009.830527999</v>
      </c>
      <c r="G1078">
        <v>6876539.714381</v>
      </c>
      <c r="H1078">
        <v>10381025.014959</v>
      </c>
      <c r="I1078">
        <v>9116487.7327800002</v>
      </c>
      <c r="J1078">
        <v>10546854.750041001</v>
      </c>
      <c r="K1078">
        <v>16261377.631058</v>
      </c>
      <c r="L1078">
        <v>12327223.82391</v>
      </c>
      <c r="M1078">
        <v>11925683.988228999</v>
      </c>
      <c r="N1078">
        <v>11884397.241203001</v>
      </c>
      <c r="O1078">
        <v>17895211.045170002</v>
      </c>
      <c r="P1078">
        <v>24911193.656411</v>
      </c>
      <c r="Q1078">
        <v>5846197.2996469997</v>
      </c>
      <c r="R1078">
        <v>14505932.064546</v>
      </c>
      <c r="S1078">
        <v>14399402.786925999</v>
      </c>
      <c r="T1078">
        <v>7087322.5510780001</v>
      </c>
      <c r="U1078">
        <v>24896043.025837999</v>
      </c>
      <c r="V1078">
        <v>4422050.676767</v>
      </c>
      <c r="W1078">
        <v>9003545.6701020002</v>
      </c>
      <c r="X1078">
        <v>8167247.6522540003</v>
      </c>
      <c r="Y1078">
        <v>5330183.3564489996</v>
      </c>
      <c r="Z1078">
        <v>15336356.415393</v>
      </c>
      <c r="AA1078">
        <v>4784957.4731670003</v>
      </c>
      <c r="AB1078">
        <v>12431770.528029</v>
      </c>
      <c r="AC1078">
        <v>11771307.643951001</v>
      </c>
      <c r="AD1078">
        <v>6437189.7878360003</v>
      </c>
      <c r="AE1078">
        <v>24883844.157015</v>
      </c>
    </row>
    <row r="1079" spans="1:31">
      <c r="A1079">
        <f t="shared" si="16"/>
        <v>1077</v>
      </c>
      <c r="B1079">
        <v>13172782.545704</v>
      </c>
      <c r="C1079">
        <v>12359746.277031999</v>
      </c>
      <c r="D1079">
        <v>15865323.278782001</v>
      </c>
      <c r="E1079">
        <v>13478464.197354</v>
      </c>
      <c r="F1079">
        <v>16753768.667919001</v>
      </c>
      <c r="G1079">
        <v>6890768.8756820001</v>
      </c>
      <c r="H1079">
        <v>10391726.093837</v>
      </c>
      <c r="I1079">
        <v>9129930.1508249994</v>
      </c>
      <c r="J1079">
        <v>10560536.405004</v>
      </c>
      <c r="K1079">
        <v>16293699.163496001</v>
      </c>
      <c r="L1079">
        <v>12335661.356036</v>
      </c>
      <c r="M1079">
        <v>11934649.924828</v>
      </c>
      <c r="N1079">
        <v>11924851.018245</v>
      </c>
      <c r="O1079">
        <v>17886382.691197999</v>
      </c>
      <c r="P1079">
        <v>24891359.746243</v>
      </c>
      <c r="Q1079">
        <v>5867314.4163119998</v>
      </c>
      <c r="R1079">
        <v>14502827.601059999</v>
      </c>
      <c r="S1079">
        <v>14346441.321059</v>
      </c>
      <c r="T1079">
        <v>7066006.0179819996</v>
      </c>
      <c r="U1079">
        <v>24858211.429453</v>
      </c>
      <c r="V1079">
        <v>4422666.3703979999</v>
      </c>
      <c r="W1079">
        <v>8999185.7409290001</v>
      </c>
      <c r="X1079">
        <v>8167020.4345180001</v>
      </c>
      <c r="Y1079">
        <v>5336833.0374100003</v>
      </c>
      <c r="Z1079">
        <v>15455200.316300999</v>
      </c>
      <c r="AA1079">
        <v>4742108.8413079996</v>
      </c>
      <c r="AB1079">
        <v>12625184.349634999</v>
      </c>
      <c r="AC1079">
        <v>11851146.602485999</v>
      </c>
      <c r="AD1079">
        <v>6443993.491467</v>
      </c>
      <c r="AE1079">
        <v>24931651.515489999</v>
      </c>
    </row>
    <row r="1080" spans="1:31">
      <c r="A1080">
        <f t="shared" si="16"/>
        <v>1078</v>
      </c>
      <c r="B1080">
        <v>13158304.89436</v>
      </c>
      <c r="C1080">
        <v>12339103.758459</v>
      </c>
      <c r="D1080">
        <v>15865209.227418</v>
      </c>
      <c r="E1080">
        <v>13427614.107262</v>
      </c>
      <c r="F1080">
        <v>16737096.929343</v>
      </c>
      <c r="G1080">
        <v>6899042.9273539996</v>
      </c>
      <c r="H1080">
        <v>10377394.136647999</v>
      </c>
      <c r="I1080">
        <v>9136749.6857409999</v>
      </c>
      <c r="J1080">
        <v>10551016.920066001</v>
      </c>
      <c r="K1080">
        <v>16287729.579657</v>
      </c>
      <c r="L1080">
        <v>12362123.779890999</v>
      </c>
      <c r="M1080">
        <v>11945731.278813001</v>
      </c>
      <c r="N1080">
        <v>11879246.776388001</v>
      </c>
      <c r="O1080">
        <v>17992125.683098</v>
      </c>
      <c r="P1080">
        <v>24886854.537944</v>
      </c>
      <c r="Q1080">
        <v>5863863.8499250002</v>
      </c>
      <c r="R1080">
        <v>14499940.36541</v>
      </c>
      <c r="S1080">
        <v>14380167.271098999</v>
      </c>
      <c r="T1080">
        <v>7061776.1836449997</v>
      </c>
      <c r="U1080">
        <v>24893589.592597</v>
      </c>
      <c r="V1080">
        <v>4391303.6101360004</v>
      </c>
      <c r="W1080">
        <v>9117812.2909030002</v>
      </c>
      <c r="X1080">
        <v>8165323.5392979998</v>
      </c>
      <c r="Y1080">
        <v>5342913.6167329997</v>
      </c>
      <c r="Z1080">
        <v>15526203.897189001</v>
      </c>
      <c r="AA1080">
        <v>4771803.2572130002</v>
      </c>
      <c r="AB1080">
        <v>12379157.925722999</v>
      </c>
      <c r="AC1080">
        <v>11829732.76124</v>
      </c>
      <c r="AD1080">
        <v>6474806.441594</v>
      </c>
      <c r="AE1080">
        <v>24979463.960629001</v>
      </c>
    </row>
    <row r="1081" spans="1:31">
      <c r="A1081">
        <f t="shared" si="16"/>
        <v>1079</v>
      </c>
      <c r="B1081">
        <v>13186874.513599999</v>
      </c>
      <c r="C1081">
        <v>12366972.540371999</v>
      </c>
      <c r="D1081">
        <v>15836378.242649</v>
      </c>
      <c r="E1081">
        <v>13456241.826198</v>
      </c>
      <c r="F1081">
        <v>16738662.553399</v>
      </c>
      <c r="G1081">
        <v>6902379.7421479998</v>
      </c>
      <c r="H1081">
        <v>10346441.078602999</v>
      </c>
      <c r="I1081">
        <v>9155535.8958279993</v>
      </c>
      <c r="J1081">
        <v>10549777.830348</v>
      </c>
      <c r="K1081">
        <v>16289778.981047001</v>
      </c>
      <c r="L1081">
        <v>12375868.037629001</v>
      </c>
      <c r="M1081">
        <v>11942665.471473999</v>
      </c>
      <c r="N1081">
        <v>11898058.870003</v>
      </c>
      <c r="O1081">
        <v>17878816.215316001</v>
      </c>
      <c r="P1081">
        <v>24900721.917888001</v>
      </c>
      <c r="Q1081">
        <v>5874788.0478220005</v>
      </c>
      <c r="R1081">
        <v>14592098.091155</v>
      </c>
      <c r="S1081">
        <v>14385394.738799</v>
      </c>
      <c r="T1081">
        <v>7056505.6808259999</v>
      </c>
      <c r="U1081">
        <v>24843489.824898999</v>
      </c>
      <c r="V1081">
        <v>4412827.872703</v>
      </c>
      <c r="W1081">
        <v>8996554.4732019994</v>
      </c>
      <c r="X1081">
        <v>8167567.9652650002</v>
      </c>
      <c r="Y1081">
        <v>5351248.7718559997</v>
      </c>
      <c r="Z1081">
        <v>15521674.840985</v>
      </c>
      <c r="AA1081">
        <v>4774349.03027</v>
      </c>
      <c r="AB1081">
        <v>12408098.455689</v>
      </c>
      <c r="AC1081">
        <v>11908707.290191</v>
      </c>
      <c r="AD1081">
        <v>6431377.3124219999</v>
      </c>
      <c r="AE1081">
        <v>24990307.148125999</v>
      </c>
    </row>
    <row r="1082" spans="1:31">
      <c r="A1082">
        <f t="shared" si="16"/>
        <v>1080</v>
      </c>
      <c r="B1082">
        <v>13155462.905195</v>
      </c>
      <c r="C1082">
        <v>12366224.573718</v>
      </c>
      <c r="D1082">
        <v>15837522.588988001</v>
      </c>
      <c r="E1082">
        <v>13451886.807492999</v>
      </c>
      <c r="F1082">
        <v>16770912.009617001</v>
      </c>
      <c r="G1082">
        <v>6904806.7490039999</v>
      </c>
      <c r="H1082">
        <v>10371400.041417999</v>
      </c>
      <c r="I1082">
        <v>9136590.2638530005</v>
      </c>
      <c r="J1082">
        <v>10525012.248544</v>
      </c>
      <c r="K1082">
        <v>16270625.019772001</v>
      </c>
      <c r="L1082">
        <v>12406483.521392999</v>
      </c>
      <c r="M1082">
        <v>11941789.268851999</v>
      </c>
      <c r="N1082">
        <v>11854898.710169001</v>
      </c>
      <c r="O1082">
        <v>17926990.626332998</v>
      </c>
      <c r="P1082">
        <v>24929925.648548</v>
      </c>
      <c r="Q1082">
        <v>5859224.7281170003</v>
      </c>
      <c r="R1082">
        <v>14572356.767127</v>
      </c>
      <c r="S1082">
        <v>14467424.320014</v>
      </c>
      <c r="T1082">
        <v>7050294.2608719999</v>
      </c>
      <c r="U1082">
        <v>24781280.641113002</v>
      </c>
      <c r="V1082">
        <v>4449721.9109079996</v>
      </c>
      <c r="W1082">
        <v>8797332.7632960007</v>
      </c>
      <c r="X1082">
        <v>8156840.8334959997</v>
      </c>
      <c r="Y1082">
        <v>5339923.7063100003</v>
      </c>
      <c r="Z1082">
        <v>15603892.359828999</v>
      </c>
      <c r="AA1082">
        <v>4824798.0738789998</v>
      </c>
      <c r="AB1082">
        <v>12105504.307418</v>
      </c>
      <c r="AC1082">
        <v>11905734.230579</v>
      </c>
      <c r="AD1082">
        <v>6380152.0201930003</v>
      </c>
      <c r="AE1082">
        <v>24964114.25474</v>
      </c>
    </row>
    <row r="1083" spans="1:31">
      <c r="A1083">
        <f t="shared" si="16"/>
        <v>1081</v>
      </c>
      <c r="B1083">
        <v>13128166.173714001</v>
      </c>
      <c r="C1083">
        <v>12304340.228670999</v>
      </c>
      <c r="D1083">
        <v>15864589.479056999</v>
      </c>
      <c r="E1083">
        <v>13451839.957018999</v>
      </c>
      <c r="F1083">
        <v>16847157.907097999</v>
      </c>
      <c r="G1083">
        <v>6909079.1443569995</v>
      </c>
      <c r="H1083">
        <v>10355582.920071</v>
      </c>
      <c r="I1083">
        <v>9132311.7926269993</v>
      </c>
      <c r="J1083">
        <v>10529286.199933</v>
      </c>
      <c r="K1083">
        <v>16298762.869007001</v>
      </c>
      <c r="L1083">
        <v>12448370.343394</v>
      </c>
      <c r="M1083">
        <v>11974644.615183</v>
      </c>
      <c r="N1083">
        <v>11845133.018177999</v>
      </c>
      <c r="O1083">
        <v>17998118.999152001</v>
      </c>
      <c r="P1083">
        <v>24916221.241829999</v>
      </c>
      <c r="Q1083">
        <v>5859256.7533860002</v>
      </c>
      <c r="R1083">
        <v>14656911.298867</v>
      </c>
      <c r="S1083">
        <v>14377957.336525001</v>
      </c>
      <c r="T1083">
        <v>7045033.9221369997</v>
      </c>
      <c r="U1083">
        <v>24743528.579893999</v>
      </c>
      <c r="V1083">
        <v>4421247.6741920002</v>
      </c>
      <c r="W1083">
        <v>8894993.0678800009</v>
      </c>
      <c r="X1083">
        <v>8140814.6308279997</v>
      </c>
      <c r="Y1083">
        <v>5352775.6760689998</v>
      </c>
      <c r="Z1083">
        <v>15730229.357009999</v>
      </c>
      <c r="AA1083">
        <v>4830172.0636630002</v>
      </c>
      <c r="AB1083">
        <v>12119624.151369</v>
      </c>
      <c r="AC1083">
        <v>11818911.895889999</v>
      </c>
      <c r="AD1083">
        <v>6397128.8564259997</v>
      </c>
      <c r="AE1083">
        <v>24938104.970667001</v>
      </c>
    </row>
    <row r="1084" spans="1:31">
      <c r="A1084">
        <f t="shared" si="16"/>
        <v>1082</v>
      </c>
      <c r="B1084">
        <v>13135182.53795</v>
      </c>
      <c r="C1084">
        <v>12336697.993426001</v>
      </c>
      <c r="D1084">
        <v>15848377.163698999</v>
      </c>
      <c r="E1084">
        <v>13461613.341296</v>
      </c>
      <c r="F1084">
        <v>16904647.921737</v>
      </c>
      <c r="G1084">
        <v>6916411.3354249997</v>
      </c>
      <c r="H1084">
        <v>10361466.373951999</v>
      </c>
      <c r="I1084">
        <v>9130500.3134909999</v>
      </c>
      <c r="J1084">
        <v>10549378.711253</v>
      </c>
      <c r="K1084">
        <v>16325631.276157999</v>
      </c>
      <c r="L1084">
        <v>12469830.713539001</v>
      </c>
      <c r="M1084">
        <v>11975863.822054001</v>
      </c>
      <c r="N1084">
        <v>11830492.950695001</v>
      </c>
      <c r="O1084">
        <v>17951458.292922001</v>
      </c>
      <c r="P1084">
        <v>24845611.452980999</v>
      </c>
      <c r="Q1084">
        <v>5869481.3744590003</v>
      </c>
      <c r="R1084">
        <v>14636448.295911999</v>
      </c>
      <c r="S1084">
        <v>14300611.774553001</v>
      </c>
      <c r="T1084">
        <v>7069304.765842</v>
      </c>
      <c r="U1084">
        <v>24730061.642012</v>
      </c>
      <c r="V1084">
        <v>4417947.6643359996</v>
      </c>
      <c r="W1084">
        <v>8881377.4901819993</v>
      </c>
      <c r="X1084">
        <v>8158853.5475279996</v>
      </c>
      <c r="Y1084">
        <v>5361122.077703</v>
      </c>
      <c r="Z1084">
        <v>15778630.785825999</v>
      </c>
      <c r="AA1084">
        <v>4849373.0503770001</v>
      </c>
      <c r="AB1084">
        <v>12100395.542888001</v>
      </c>
      <c r="AC1084">
        <v>11859540.526935</v>
      </c>
      <c r="AD1084">
        <v>6373763.0270830002</v>
      </c>
      <c r="AE1084">
        <v>24997876.838860001</v>
      </c>
    </row>
    <row r="1085" spans="1:31">
      <c r="A1085">
        <f t="shared" si="16"/>
        <v>1083</v>
      </c>
      <c r="B1085">
        <v>13093051.217049001</v>
      </c>
      <c r="C1085">
        <v>12319054.549549</v>
      </c>
      <c r="D1085">
        <v>15861770.721698999</v>
      </c>
      <c r="E1085">
        <v>13435620.949635999</v>
      </c>
      <c r="F1085">
        <v>16918866.577831998</v>
      </c>
      <c r="G1085">
        <v>6913860.8439100003</v>
      </c>
      <c r="H1085">
        <v>10357242.779027</v>
      </c>
      <c r="I1085">
        <v>9111817.8242760003</v>
      </c>
      <c r="J1085">
        <v>10521880.930671999</v>
      </c>
      <c r="K1085">
        <v>16297312.835132999</v>
      </c>
      <c r="L1085">
        <v>12475250.130053001</v>
      </c>
      <c r="M1085">
        <v>11976959.543462999</v>
      </c>
      <c r="N1085">
        <v>11823680.756731</v>
      </c>
      <c r="O1085">
        <v>17832250.214159001</v>
      </c>
      <c r="P1085">
        <v>24835108.386029001</v>
      </c>
      <c r="Q1085">
        <v>5891404.7066740002</v>
      </c>
      <c r="R1085">
        <v>14575158.737322001</v>
      </c>
      <c r="S1085">
        <v>14182402.04211</v>
      </c>
      <c r="T1085">
        <v>7073859.2982519995</v>
      </c>
      <c r="U1085">
        <v>24740767.486506999</v>
      </c>
      <c r="V1085">
        <v>4401041.4876849996</v>
      </c>
      <c r="W1085">
        <v>8944270.944317</v>
      </c>
      <c r="X1085">
        <v>8174271.439181</v>
      </c>
      <c r="Y1085">
        <v>5354804.4510009997</v>
      </c>
      <c r="Z1085">
        <v>15783567.566141</v>
      </c>
      <c r="AA1085">
        <v>4892969.3371759998</v>
      </c>
      <c r="AB1085">
        <v>11830625.96888</v>
      </c>
      <c r="AC1085">
        <v>11898038.418202</v>
      </c>
      <c r="AD1085">
        <v>6377267.7773770001</v>
      </c>
      <c r="AE1085">
        <v>24996445.517032001</v>
      </c>
    </row>
    <row r="1086" spans="1:31">
      <c r="A1086">
        <f t="shared" si="16"/>
        <v>1084</v>
      </c>
      <c r="B1086">
        <v>13081561.805996001</v>
      </c>
      <c r="C1086">
        <v>12347501.570145</v>
      </c>
      <c r="D1086">
        <v>15897478.038895</v>
      </c>
      <c r="E1086">
        <v>13401691.199493</v>
      </c>
      <c r="F1086">
        <v>16880515.196584001</v>
      </c>
      <c r="G1086">
        <v>6925464.5737190004</v>
      </c>
      <c r="H1086">
        <v>10280447.878292</v>
      </c>
      <c r="I1086">
        <v>9118180.6119960006</v>
      </c>
      <c r="J1086">
        <v>10521299.254392</v>
      </c>
      <c r="K1086">
        <v>16343337.733542999</v>
      </c>
      <c r="L1086">
        <v>12502088.225955</v>
      </c>
      <c r="M1086">
        <v>11973938.895352</v>
      </c>
      <c r="N1086">
        <v>11814701.268809</v>
      </c>
      <c r="O1086">
        <v>17891666.688604999</v>
      </c>
      <c r="P1086">
        <v>24833636.001385</v>
      </c>
      <c r="Q1086">
        <v>5911774.569875</v>
      </c>
      <c r="R1086">
        <v>14503990.392795</v>
      </c>
      <c r="S1086">
        <v>14243172.820800999</v>
      </c>
      <c r="T1086">
        <v>7077424.8685659999</v>
      </c>
      <c r="U1086">
        <v>24775737.378816999</v>
      </c>
      <c r="V1086">
        <v>4405865.8054550001</v>
      </c>
      <c r="W1086">
        <v>8921166.9954979997</v>
      </c>
      <c r="X1086">
        <v>8175212.9787680004</v>
      </c>
      <c r="Y1086">
        <v>5350168.2415260002</v>
      </c>
      <c r="Z1086">
        <v>15749451.861948</v>
      </c>
      <c r="AA1086">
        <v>4933277.2567109996</v>
      </c>
      <c r="AB1086">
        <v>11619366.965570999</v>
      </c>
      <c r="AC1086">
        <v>11954056.203728</v>
      </c>
      <c r="AD1086">
        <v>6350833.2530969996</v>
      </c>
      <c r="AE1086">
        <v>24921897.748293001</v>
      </c>
    </row>
    <row r="1087" spans="1:31">
      <c r="A1087">
        <f t="shared" si="16"/>
        <v>1085</v>
      </c>
      <c r="B1087">
        <v>13075832.385064</v>
      </c>
      <c r="C1087">
        <v>12316600.232104</v>
      </c>
      <c r="D1087">
        <v>15825711.449034</v>
      </c>
      <c r="E1087">
        <v>13368855.66498</v>
      </c>
      <c r="F1087">
        <v>16917178.721809</v>
      </c>
      <c r="G1087">
        <v>6945595.8499360001</v>
      </c>
      <c r="H1087">
        <v>10239961.726761</v>
      </c>
      <c r="I1087">
        <v>9089984.8959650006</v>
      </c>
      <c r="J1087">
        <v>10498469.89012</v>
      </c>
      <c r="K1087">
        <v>16333359.439044001</v>
      </c>
      <c r="L1087">
        <v>12489817.721147001</v>
      </c>
      <c r="M1087">
        <v>11968762.831978999</v>
      </c>
      <c r="N1087">
        <v>11800447.542927001</v>
      </c>
      <c r="O1087">
        <v>17791064.176162999</v>
      </c>
      <c r="P1087">
        <v>24838232.813721001</v>
      </c>
      <c r="Q1087">
        <v>5912446.7188149998</v>
      </c>
      <c r="R1087">
        <v>14417799.209725</v>
      </c>
      <c r="S1087">
        <v>14252310.898266001</v>
      </c>
      <c r="T1087">
        <v>7072019.6359440004</v>
      </c>
      <c r="U1087">
        <v>24798593.351018</v>
      </c>
      <c r="V1087">
        <v>4400691.5920930002</v>
      </c>
      <c r="W1087">
        <v>8999710.3957359996</v>
      </c>
      <c r="X1087">
        <v>8166844.4265179997</v>
      </c>
      <c r="Y1087">
        <v>5342653.0809909999</v>
      </c>
      <c r="Z1087">
        <v>15759140.9652</v>
      </c>
      <c r="AA1087">
        <v>4937360.2844329998</v>
      </c>
      <c r="AB1087">
        <v>11660241.094962999</v>
      </c>
      <c r="AC1087">
        <v>12042498.84749</v>
      </c>
      <c r="AD1087">
        <v>6379024.1081619998</v>
      </c>
      <c r="AE1087">
        <v>24932620.275518999</v>
      </c>
    </row>
    <row r="1088" spans="1:31">
      <c r="A1088">
        <f t="shared" si="16"/>
        <v>1086</v>
      </c>
      <c r="B1088">
        <v>13088724.866676001</v>
      </c>
      <c r="C1088">
        <v>12327198.786998</v>
      </c>
      <c r="D1088">
        <v>15820455.882716</v>
      </c>
      <c r="E1088">
        <v>13385640.721318001</v>
      </c>
      <c r="F1088">
        <v>17009507.852412</v>
      </c>
      <c r="G1088">
        <v>6935061.5731469998</v>
      </c>
      <c r="H1088">
        <v>10223843.810519001</v>
      </c>
      <c r="I1088">
        <v>9086882.3565359991</v>
      </c>
      <c r="J1088">
        <v>10475533.263437999</v>
      </c>
      <c r="K1088">
        <v>16294495.635190001</v>
      </c>
      <c r="L1088">
        <v>12494453.701052001</v>
      </c>
      <c r="M1088">
        <v>11976263.042292999</v>
      </c>
      <c r="N1088">
        <v>11776910.956050999</v>
      </c>
      <c r="O1088">
        <v>17826366.527091</v>
      </c>
      <c r="P1088">
        <v>24858088.859552</v>
      </c>
      <c r="Q1088">
        <v>5900034.7252099998</v>
      </c>
      <c r="R1088">
        <v>14468251.839059999</v>
      </c>
      <c r="S1088">
        <v>14257393.539037</v>
      </c>
      <c r="T1088">
        <v>7062953.9892840004</v>
      </c>
      <c r="U1088">
        <v>24857726.874255002</v>
      </c>
      <c r="V1088">
        <v>4394092.3016759995</v>
      </c>
      <c r="W1088">
        <v>9020713.9313469995</v>
      </c>
      <c r="X1088">
        <v>8197952.5823839996</v>
      </c>
      <c r="Y1088">
        <v>5339137.3262550002</v>
      </c>
      <c r="Z1088">
        <v>15798791.966093</v>
      </c>
      <c r="AA1088">
        <v>4981969.6027309997</v>
      </c>
      <c r="AB1088">
        <v>11561098.555430001</v>
      </c>
      <c r="AC1088">
        <v>11938106.172978001</v>
      </c>
      <c r="AD1088">
        <v>6371253.3469510004</v>
      </c>
      <c r="AE1088">
        <v>24930955.341540001</v>
      </c>
    </row>
    <row r="1089" spans="1:31">
      <c r="A1089">
        <f t="shared" si="16"/>
        <v>1087</v>
      </c>
      <c r="B1089">
        <v>13097388.900791001</v>
      </c>
      <c r="C1089">
        <v>12307864.624437001</v>
      </c>
      <c r="D1089">
        <v>15855972.561861999</v>
      </c>
      <c r="E1089">
        <v>13459189.67224</v>
      </c>
      <c r="F1089">
        <v>17046559.837497</v>
      </c>
      <c r="G1089">
        <v>6907375.0684010005</v>
      </c>
      <c r="H1089">
        <v>10176002.762731001</v>
      </c>
      <c r="I1089">
        <v>9084622.7415900007</v>
      </c>
      <c r="J1089">
        <v>10454061.986298</v>
      </c>
      <c r="K1089">
        <v>16316064.995587001</v>
      </c>
      <c r="L1089">
        <v>12539103.561693</v>
      </c>
      <c r="M1089">
        <v>11988706.160120999</v>
      </c>
      <c r="N1089">
        <v>11805499.599160001</v>
      </c>
      <c r="O1089">
        <v>17783824.822774</v>
      </c>
      <c r="P1089">
        <v>24871850.570904002</v>
      </c>
      <c r="Q1089">
        <v>5902048.6187720001</v>
      </c>
      <c r="R1089">
        <v>14501945.780042</v>
      </c>
      <c r="S1089">
        <v>14210711.987797</v>
      </c>
      <c r="T1089">
        <v>7086163.1390180001</v>
      </c>
      <c r="U1089">
        <v>24783798.263716999</v>
      </c>
      <c r="V1089">
        <v>4410856.3368699998</v>
      </c>
      <c r="W1089">
        <v>8897446.5772849992</v>
      </c>
      <c r="X1089">
        <v>8185797.9371029995</v>
      </c>
      <c r="Y1089">
        <v>5360527.8665709998</v>
      </c>
      <c r="Z1089">
        <v>15689800.475198001</v>
      </c>
      <c r="AA1089">
        <v>4933162.1732550003</v>
      </c>
      <c r="AB1089">
        <v>11632634.256761</v>
      </c>
      <c r="AC1089">
        <v>11976356.604312001</v>
      </c>
      <c r="AD1089">
        <v>6321527.3503489997</v>
      </c>
      <c r="AE1089">
        <v>24917136.114558</v>
      </c>
    </row>
    <row r="1090" spans="1:31">
      <c r="A1090">
        <f t="shared" si="16"/>
        <v>1088</v>
      </c>
      <c r="B1090">
        <v>13071328.034513</v>
      </c>
      <c r="C1090">
        <v>12311762.004896</v>
      </c>
      <c r="D1090">
        <v>15852158.936163999</v>
      </c>
      <c r="E1090">
        <v>13451850.249907</v>
      </c>
      <c r="F1090">
        <v>17083697.849583</v>
      </c>
      <c r="G1090">
        <v>6908104.0457920004</v>
      </c>
      <c r="H1090">
        <v>10203751.190431001</v>
      </c>
      <c r="I1090">
        <v>9091753.1974899992</v>
      </c>
      <c r="J1090">
        <v>10460432.519231999</v>
      </c>
      <c r="K1090">
        <v>16374492.97043</v>
      </c>
      <c r="L1090">
        <v>12542172.66439</v>
      </c>
      <c r="M1090">
        <v>11997616.231397999</v>
      </c>
      <c r="N1090">
        <v>11760512.040511001</v>
      </c>
      <c r="O1090">
        <v>17949880.413490001</v>
      </c>
      <c r="P1090">
        <v>24858217.972663</v>
      </c>
      <c r="Q1090">
        <v>5883645.6670960002</v>
      </c>
      <c r="R1090">
        <v>14473882.882525001</v>
      </c>
      <c r="S1090">
        <v>14219813.111850001</v>
      </c>
      <c r="T1090">
        <v>7120607.294148</v>
      </c>
      <c r="U1090">
        <v>24830706.213367999</v>
      </c>
      <c r="V1090">
        <v>4400868.2497450002</v>
      </c>
      <c r="W1090">
        <v>8944093.7149199992</v>
      </c>
      <c r="X1090">
        <v>8174845.6536910003</v>
      </c>
      <c r="Y1090">
        <v>5360393.0569470003</v>
      </c>
      <c r="Z1090">
        <v>15647709.021695999</v>
      </c>
      <c r="AA1090">
        <v>4895479.656099</v>
      </c>
      <c r="AB1090">
        <v>11731483.174115</v>
      </c>
      <c r="AC1090">
        <v>11910611.786398999</v>
      </c>
      <c r="AD1090">
        <v>6340737.7205720004</v>
      </c>
      <c r="AE1090">
        <v>24915667.485302001</v>
      </c>
    </row>
    <row r="1091" spans="1:31">
      <c r="A1091">
        <f t="shared" ref="A1091:A1154" si="17">ROW()-2</f>
        <v>1089</v>
      </c>
      <c r="B1091">
        <v>13159628.875287</v>
      </c>
      <c r="C1091">
        <v>12287977.998027001</v>
      </c>
      <c r="D1091">
        <v>15844771.977507999</v>
      </c>
      <c r="E1091">
        <v>13465094.487802999</v>
      </c>
      <c r="F1091">
        <v>17083694.921422001</v>
      </c>
      <c r="G1091">
        <v>6927582.6967219999</v>
      </c>
      <c r="H1091">
        <v>10188873.631929001</v>
      </c>
      <c r="I1091">
        <v>9107471.1102050003</v>
      </c>
      <c r="J1091">
        <v>10490581.583803</v>
      </c>
      <c r="K1091">
        <v>16386911.929706</v>
      </c>
      <c r="L1091">
        <v>12549803.600462001</v>
      </c>
      <c r="M1091">
        <v>12030593.143221</v>
      </c>
      <c r="N1091">
        <v>11774058.357123001</v>
      </c>
      <c r="O1091">
        <v>18039033.149819002</v>
      </c>
      <c r="P1091">
        <v>24868890.153025001</v>
      </c>
      <c r="Q1091">
        <v>5895797.2034059996</v>
      </c>
      <c r="R1091">
        <v>14466888.822538</v>
      </c>
      <c r="S1091">
        <v>14240923.849099999</v>
      </c>
      <c r="T1091">
        <v>7157186.27544</v>
      </c>
      <c r="U1091">
        <v>24902024.271837</v>
      </c>
      <c r="V1091">
        <v>4365572.9247580003</v>
      </c>
      <c r="W1091">
        <v>9073750.5924619995</v>
      </c>
      <c r="X1091">
        <v>8187563.7242599996</v>
      </c>
      <c r="Y1091">
        <v>5367552.5273190001</v>
      </c>
      <c r="Z1091">
        <v>15632688.497192999</v>
      </c>
      <c r="AA1091">
        <v>4894119.6668029996</v>
      </c>
      <c r="AB1091">
        <v>11714042.632878</v>
      </c>
      <c r="AC1091">
        <v>11872148.017324001</v>
      </c>
      <c r="AD1091">
        <v>6376033.5281750001</v>
      </c>
      <c r="AE1091">
        <v>24902166.592163999</v>
      </c>
    </row>
    <row r="1092" spans="1:31">
      <c r="A1092">
        <f t="shared" si="17"/>
        <v>1090</v>
      </c>
      <c r="B1092">
        <v>13133022.492891001</v>
      </c>
      <c r="C1092">
        <v>12331269.874523001</v>
      </c>
      <c r="D1092">
        <v>15850660.406605</v>
      </c>
      <c r="E1092">
        <v>13438719.39343</v>
      </c>
      <c r="F1092">
        <v>17067578.443854</v>
      </c>
      <c r="G1092">
        <v>6925958.2856400004</v>
      </c>
      <c r="H1092">
        <v>10198229.806063</v>
      </c>
      <c r="I1092">
        <v>9124404.7307510003</v>
      </c>
      <c r="J1092">
        <v>10440178.489038</v>
      </c>
      <c r="K1092">
        <v>16439187.149134001</v>
      </c>
      <c r="L1092">
        <v>12569085.152156999</v>
      </c>
      <c r="M1092">
        <v>12037378.878023</v>
      </c>
      <c r="N1092">
        <v>11779435.645817</v>
      </c>
      <c r="O1092">
        <v>18039409.020631</v>
      </c>
      <c r="P1092">
        <v>24864505.578678001</v>
      </c>
      <c r="Q1092">
        <v>5901887.8778370004</v>
      </c>
      <c r="R1092">
        <v>14378464.220743001</v>
      </c>
      <c r="S1092">
        <v>14314202.045001</v>
      </c>
      <c r="T1092">
        <v>7163758.5309730005</v>
      </c>
      <c r="U1092">
        <v>24937028.061923001</v>
      </c>
      <c r="V1092">
        <v>4369210.9497130001</v>
      </c>
      <c r="W1092">
        <v>9080441.1830310002</v>
      </c>
      <c r="X1092">
        <v>8192477.0069289999</v>
      </c>
      <c r="Y1092">
        <v>5352274.8913040003</v>
      </c>
      <c r="Z1092">
        <v>15671919.096797001</v>
      </c>
      <c r="AA1092">
        <v>4875062.0457539996</v>
      </c>
      <c r="AB1092">
        <v>11699975.051287999</v>
      </c>
      <c r="AC1092">
        <v>11944128.304381</v>
      </c>
      <c r="AD1092">
        <v>6369324.0277720001</v>
      </c>
      <c r="AE1092">
        <v>24949422.547366001</v>
      </c>
    </row>
    <row r="1093" spans="1:31">
      <c r="A1093">
        <f t="shared" si="17"/>
        <v>1091</v>
      </c>
      <c r="B1093">
        <v>13102972.306776</v>
      </c>
      <c r="C1093">
        <v>12323882.198577</v>
      </c>
      <c r="D1093">
        <v>15861530.054221001</v>
      </c>
      <c r="E1093">
        <v>13456373.061798999</v>
      </c>
      <c r="F1093">
        <v>17036661.583533999</v>
      </c>
      <c r="G1093">
        <v>6933961.5361620001</v>
      </c>
      <c r="H1093">
        <v>10167448.157513</v>
      </c>
      <c r="I1093">
        <v>9125053.3256689999</v>
      </c>
      <c r="J1093">
        <v>10461652.297462</v>
      </c>
      <c r="K1093">
        <v>16439754.878134999</v>
      </c>
      <c r="L1093">
        <v>12555256.638908001</v>
      </c>
      <c r="M1093">
        <v>12069732.661194</v>
      </c>
      <c r="N1093">
        <v>11763215.742899001</v>
      </c>
      <c r="O1093">
        <v>18100324.534283999</v>
      </c>
      <c r="P1093">
        <v>24902242.624862999</v>
      </c>
      <c r="Q1093">
        <v>5882754.7106860001</v>
      </c>
      <c r="R1093">
        <v>14319015.05414</v>
      </c>
      <c r="S1093">
        <v>14323313.714414001</v>
      </c>
      <c r="T1093">
        <v>7145360.2500189999</v>
      </c>
      <c r="U1093">
        <v>24911571.515062999</v>
      </c>
      <c r="V1093">
        <v>4357828.3951340001</v>
      </c>
      <c r="W1093">
        <v>9085595.4268549997</v>
      </c>
      <c r="X1093">
        <v>8167350.8475369997</v>
      </c>
      <c r="Y1093">
        <v>5353241.0436270004</v>
      </c>
      <c r="Z1093">
        <v>15555349.595739</v>
      </c>
      <c r="AA1093">
        <v>4856736.1598469997</v>
      </c>
      <c r="AB1093">
        <v>11805055.913352</v>
      </c>
      <c r="AC1093">
        <v>11927852.949604999</v>
      </c>
      <c r="AD1093">
        <v>6384795.4259449998</v>
      </c>
      <c r="AE1093">
        <v>24923663.459098</v>
      </c>
    </row>
    <row r="1094" spans="1:31">
      <c r="A1094">
        <f t="shared" si="17"/>
        <v>1092</v>
      </c>
      <c r="B1094">
        <v>13163210.927247999</v>
      </c>
      <c r="C1094">
        <v>12373223.245113</v>
      </c>
      <c r="D1094">
        <v>15799843.264110001</v>
      </c>
      <c r="E1094">
        <v>13436251.277650001</v>
      </c>
      <c r="F1094">
        <v>17017160.433649998</v>
      </c>
      <c r="G1094">
        <v>6932834.0926959999</v>
      </c>
      <c r="H1094">
        <v>10147243.547506999</v>
      </c>
      <c r="I1094">
        <v>9124099.4667869993</v>
      </c>
      <c r="J1094">
        <v>10480378.759486999</v>
      </c>
      <c r="K1094">
        <v>16427360.231892999</v>
      </c>
      <c r="L1094">
        <v>12586051.448848</v>
      </c>
      <c r="M1094">
        <v>12071508.92646</v>
      </c>
      <c r="N1094">
        <v>11800467.681632999</v>
      </c>
      <c r="O1094">
        <v>18165326.524443001</v>
      </c>
      <c r="P1094">
        <v>24922035.437265001</v>
      </c>
      <c r="Q1094">
        <v>5860261.322191</v>
      </c>
      <c r="R1094">
        <v>14336122.178304</v>
      </c>
      <c r="S1094">
        <v>14379774.865118001</v>
      </c>
      <c r="T1094">
        <v>7112695.3827609997</v>
      </c>
      <c r="U1094">
        <v>24873843.671222001</v>
      </c>
      <c r="V1094">
        <v>4380595.2124920003</v>
      </c>
      <c r="W1094">
        <v>8998729.1562709995</v>
      </c>
      <c r="X1094">
        <v>8152719.6178989997</v>
      </c>
      <c r="Y1094">
        <v>5364877.4094909998</v>
      </c>
      <c r="Z1094">
        <v>15622087.962455999</v>
      </c>
      <c r="AA1094">
        <v>4825205.7955560004</v>
      </c>
      <c r="AB1094">
        <v>12119435.481272001</v>
      </c>
      <c r="AC1094">
        <v>11933231.072218001</v>
      </c>
      <c r="AD1094">
        <v>6402643.8071980001</v>
      </c>
      <c r="AE1094">
        <v>24898223.126674999</v>
      </c>
    </row>
    <row r="1095" spans="1:31">
      <c r="A1095">
        <f t="shared" si="17"/>
        <v>1093</v>
      </c>
      <c r="B1095">
        <v>13193039.952918001</v>
      </c>
      <c r="C1095">
        <v>12446944.064198</v>
      </c>
      <c r="D1095">
        <v>15755934.636172</v>
      </c>
      <c r="E1095">
        <v>13422297.822957</v>
      </c>
      <c r="F1095">
        <v>17060520.592980001</v>
      </c>
      <c r="G1095">
        <v>6921741.2948350003</v>
      </c>
      <c r="H1095">
        <v>10199025.914154001</v>
      </c>
      <c r="I1095">
        <v>9121852.5947489999</v>
      </c>
      <c r="J1095">
        <v>10500204.239421999</v>
      </c>
      <c r="K1095">
        <v>16421594.981345</v>
      </c>
      <c r="L1095">
        <v>12622561.414972</v>
      </c>
      <c r="M1095">
        <v>12063570.368624</v>
      </c>
      <c r="N1095">
        <v>11845625.627449</v>
      </c>
      <c r="O1095">
        <v>18181961.438841999</v>
      </c>
      <c r="P1095">
        <v>24908462.094374999</v>
      </c>
      <c r="Q1095">
        <v>5847582.463343</v>
      </c>
      <c r="R1095">
        <v>14349250.452902</v>
      </c>
      <c r="S1095">
        <v>14368689.232363001</v>
      </c>
      <c r="T1095">
        <v>7130185.3680800004</v>
      </c>
      <c r="U1095">
        <v>24812330.804513</v>
      </c>
      <c r="V1095">
        <v>4368243.1062000003</v>
      </c>
      <c r="W1095">
        <v>9013240.6134190001</v>
      </c>
      <c r="X1095">
        <v>8139413.1664549997</v>
      </c>
      <c r="Y1095">
        <v>5372038.0680689998</v>
      </c>
      <c r="Z1095">
        <v>15728716.111734999</v>
      </c>
      <c r="AA1095">
        <v>4845340.0748760002</v>
      </c>
      <c r="AB1095">
        <v>12025926.590276999</v>
      </c>
      <c r="AC1095">
        <v>11896537.651704</v>
      </c>
      <c r="AD1095">
        <v>6420598.8031179998</v>
      </c>
      <c r="AE1095">
        <v>24981543.226661</v>
      </c>
    </row>
    <row r="1096" spans="1:31">
      <c r="A1096">
        <f t="shared" si="17"/>
        <v>1094</v>
      </c>
      <c r="B1096">
        <v>13159677.414009999</v>
      </c>
      <c r="C1096">
        <v>12546645.336017</v>
      </c>
      <c r="D1096">
        <v>15763152.934953</v>
      </c>
      <c r="E1096">
        <v>13450462.854637999</v>
      </c>
      <c r="F1096">
        <v>17047776.580536999</v>
      </c>
      <c r="G1096">
        <v>6891093.1270669997</v>
      </c>
      <c r="H1096">
        <v>10198237.495168</v>
      </c>
      <c r="I1096">
        <v>9172603.695448</v>
      </c>
      <c r="J1096">
        <v>10520560.238508999</v>
      </c>
      <c r="K1096">
        <v>16517176.864220999</v>
      </c>
      <c r="L1096">
        <v>12599706.626021</v>
      </c>
      <c r="M1096">
        <v>12061909.69204</v>
      </c>
      <c r="N1096">
        <v>11900377.442996001</v>
      </c>
      <c r="O1096">
        <v>18206548.752158999</v>
      </c>
      <c r="P1096">
        <v>24897859.130860001</v>
      </c>
      <c r="Q1096">
        <v>5867130.1223360002</v>
      </c>
      <c r="R1096">
        <v>14346388.667869</v>
      </c>
      <c r="S1096">
        <v>14349820.78362</v>
      </c>
      <c r="T1096">
        <v>7156870.7800110001</v>
      </c>
      <c r="U1096">
        <v>24847131.005203001</v>
      </c>
      <c r="V1096">
        <v>4344929.8498170003</v>
      </c>
      <c r="W1096">
        <v>8981019.8725119997</v>
      </c>
      <c r="X1096">
        <v>8105759.4138810001</v>
      </c>
      <c r="Y1096">
        <v>5361870.7913269997</v>
      </c>
      <c r="Z1096">
        <v>15695490.096599</v>
      </c>
      <c r="AA1096">
        <v>4850684.8167819995</v>
      </c>
      <c r="AB1096">
        <v>11999914.959682001</v>
      </c>
      <c r="AC1096">
        <v>11842412.051204</v>
      </c>
      <c r="AD1096">
        <v>6391383.3643359998</v>
      </c>
      <c r="AE1096">
        <v>25004399.103546999</v>
      </c>
    </row>
    <row r="1097" spans="1:31">
      <c r="A1097">
        <f t="shared" si="17"/>
        <v>1095</v>
      </c>
      <c r="B1097">
        <v>13159901.632402999</v>
      </c>
      <c r="C1097">
        <v>12504318.999303</v>
      </c>
      <c r="D1097">
        <v>15786164.810830001</v>
      </c>
      <c r="E1097">
        <v>13424537.693378</v>
      </c>
      <c r="F1097">
        <v>16973945.344303999</v>
      </c>
      <c r="G1097">
        <v>6888772.0309149995</v>
      </c>
      <c r="H1097">
        <v>10232990.690628</v>
      </c>
      <c r="I1097">
        <v>9178514.8544980008</v>
      </c>
      <c r="J1097">
        <v>10539380.166888</v>
      </c>
      <c r="K1097">
        <v>16536241.138372</v>
      </c>
      <c r="L1097">
        <v>12557415.646265</v>
      </c>
      <c r="M1097">
        <v>12046134.231633</v>
      </c>
      <c r="N1097">
        <v>11890703.67513</v>
      </c>
      <c r="O1097">
        <v>18262482.362964001</v>
      </c>
      <c r="P1097">
        <v>24887376.323973998</v>
      </c>
      <c r="Q1097">
        <v>5859800.9261999996</v>
      </c>
      <c r="R1097">
        <v>14286798.597849</v>
      </c>
      <c r="S1097">
        <v>14260449.535054</v>
      </c>
      <c r="T1097">
        <v>7195345.0062809996</v>
      </c>
      <c r="U1097">
        <v>24857732.867598001</v>
      </c>
      <c r="V1097">
        <v>4340429.4093509996</v>
      </c>
      <c r="W1097">
        <v>9071177.2531460002</v>
      </c>
      <c r="X1097">
        <v>8069761.4956790004</v>
      </c>
      <c r="Y1097">
        <v>5368459.0708090002</v>
      </c>
      <c r="Z1097">
        <v>15636089.455112999</v>
      </c>
      <c r="AA1097">
        <v>4828986.1669429997</v>
      </c>
      <c r="AB1097">
        <v>11999507.205674</v>
      </c>
      <c r="AC1097">
        <v>11788477.917517001</v>
      </c>
      <c r="AD1097">
        <v>6374362.4522000002</v>
      </c>
      <c r="AE1097">
        <v>24954203.484568998</v>
      </c>
    </row>
    <row r="1098" spans="1:31">
      <c r="A1098">
        <f t="shared" si="17"/>
        <v>1096</v>
      </c>
      <c r="B1098">
        <v>13161744.817229001</v>
      </c>
      <c r="C1098">
        <v>12576554.358216999</v>
      </c>
      <c r="D1098">
        <v>15725694.893198</v>
      </c>
      <c r="E1098">
        <v>13401738.204372</v>
      </c>
      <c r="F1098">
        <v>16886527.491202001</v>
      </c>
      <c r="G1098">
        <v>6918222.191776</v>
      </c>
      <c r="H1098">
        <v>10297851.047696</v>
      </c>
      <c r="I1098">
        <v>9180322.9935839996</v>
      </c>
      <c r="J1098">
        <v>10564082.37019</v>
      </c>
      <c r="K1098">
        <v>16486778.852371</v>
      </c>
      <c r="L1098">
        <v>12498706.738515999</v>
      </c>
      <c r="M1098">
        <v>12026129.750894001</v>
      </c>
      <c r="N1098">
        <v>11889157.870271999</v>
      </c>
      <c r="O1098">
        <v>18274407.927788999</v>
      </c>
      <c r="P1098">
        <v>24858875.048691001</v>
      </c>
      <c r="Q1098">
        <v>5868533.4888319997</v>
      </c>
      <c r="R1098">
        <v>14328108.627962001</v>
      </c>
      <c r="S1098">
        <v>14313264.580288</v>
      </c>
      <c r="T1098">
        <v>7177967.7339749997</v>
      </c>
      <c r="U1098">
        <v>24892415.360952001</v>
      </c>
      <c r="V1098">
        <v>4328717.3911199998</v>
      </c>
      <c r="W1098">
        <v>9164903.6261960007</v>
      </c>
      <c r="X1098">
        <v>8077131.1342359995</v>
      </c>
      <c r="Y1098">
        <v>5347944.180493</v>
      </c>
      <c r="Z1098">
        <v>15768299.970496999</v>
      </c>
      <c r="AA1098">
        <v>4823239.3954229997</v>
      </c>
      <c r="AB1098">
        <v>12166584.300086999</v>
      </c>
      <c r="AC1098">
        <v>11738595.005572001</v>
      </c>
      <c r="AD1098">
        <v>6394275.6094300002</v>
      </c>
      <c r="AE1098">
        <v>24868943.398169</v>
      </c>
    </row>
    <row r="1099" spans="1:31">
      <c r="A1099">
        <f t="shared" si="17"/>
        <v>1097</v>
      </c>
      <c r="B1099">
        <v>13206128.626754001</v>
      </c>
      <c r="C1099">
        <v>12635090.933088999</v>
      </c>
      <c r="D1099">
        <v>15707707.418612</v>
      </c>
      <c r="E1099">
        <v>13349565.385887001</v>
      </c>
      <c r="F1099">
        <v>16857166.559438001</v>
      </c>
      <c r="G1099">
        <v>6905555.0243929997</v>
      </c>
      <c r="H1099">
        <v>10322924.674073</v>
      </c>
      <c r="I1099">
        <v>9179635.0301140007</v>
      </c>
      <c r="J1099">
        <v>10582497.223997001</v>
      </c>
      <c r="K1099">
        <v>16499145.683403</v>
      </c>
      <c r="L1099">
        <v>12493405.448537</v>
      </c>
      <c r="M1099">
        <v>12010451.679625999</v>
      </c>
      <c r="N1099">
        <v>11880897.850304</v>
      </c>
      <c r="O1099">
        <v>18141099.861524999</v>
      </c>
      <c r="P1099">
        <v>24872502.775421999</v>
      </c>
      <c r="Q1099">
        <v>5869228.1417239998</v>
      </c>
      <c r="R1099">
        <v>14313131.186038001</v>
      </c>
      <c r="S1099">
        <v>14294608.688851999</v>
      </c>
      <c r="T1099">
        <v>7153362.8492029998</v>
      </c>
      <c r="U1099">
        <v>24903030.667810999</v>
      </c>
      <c r="V1099">
        <v>4345261.1301079998</v>
      </c>
      <c r="W1099">
        <v>9133594.114883</v>
      </c>
      <c r="X1099">
        <v>8066635.6205979995</v>
      </c>
      <c r="Y1099">
        <v>5349481.0437369999</v>
      </c>
      <c r="Z1099">
        <v>15859050.707098</v>
      </c>
      <c r="AA1099">
        <v>4853806.887964</v>
      </c>
      <c r="AB1099">
        <v>12003131.61647</v>
      </c>
      <c r="AC1099">
        <v>11677521.550146</v>
      </c>
      <c r="AD1099">
        <v>6396908.4858710002</v>
      </c>
      <c r="AE1099">
        <v>24855517.536502998</v>
      </c>
    </row>
    <row r="1100" spans="1:31">
      <c r="A1100">
        <f t="shared" si="17"/>
        <v>1098</v>
      </c>
      <c r="B1100">
        <v>13195967.183808001</v>
      </c>
      <c r="C1100">
        <v>12746711.063523</v>
      </c>
      <c r="D1100">
        <v>15747330.223073</v>
      </c>
      <c r="E1100">
        <v>13325588.014751</v>
      </c>
      <c r="F1100">
        <v>16824196.960544001</v>
      </c>
      <c r="G1100">
        <v>6908101.7728869999</v>
      </c>
      <c r="H1100">
        <v>10334415.496694</v>
      </c>
      <c r="I1100">
        <v>9183870.8470859993</v>
      </c>
      <c r="J1100">
        <v>10590495.455068</v>
      </c>
      <c r="K1100">
        <v>16559685.478747999</v>
      </c>
      <c r="L1100">
        <v>12459058.997195</v>
      </c>
      <c r="M1100">
        <v>11986968.603687</v>
      </c>
      <c r="N1100">
        <v>11877945.596960999</v>
      </c>
      <c r="O1100">
        <v>18115140.945758</v>
      </c>
      <c r="P1100">
        <v>24855957.660273999</v>
      </c>
      <c r="Q1100">
        <v>5864559.6545489999</v>
      </c>
      <c r="R1100">
        <v>14358244.744579</v>
      </c>
      <c r="S1100">
        <v>14171044.874936</v>
      </c>
      <c r="T1100">
        <v>7111403.5134429997</v>
      </c>
      <c r="U1100">
        <v>24853351.925159</v>
      </c>
      <c r="V1100">
        <v>4348489.1188129997</v>
      </c>
      <c r="W1100">
        <v>9171546.5657560006</v>
      </c>
      <c r="X1100">
        <v>8062559.6830559997</v>
      </c>
      <c r="Y1100">
        <v>5356026.351055</v>
      </c>
      <c r="Z1100">
        <v>15848882.819080999</v>
      </c>
      <c r="AA1100">
        <v>4841174.8348660003</v>
      </c>
      <c r="AB1100">
        <v>12070094.877281999</v>
      </c>
      <c r="AC1100">
        <v>11659377.476748999</v>
      </c>
      <c r="AD1100">
        <v>6340815.054521</v>
      </c>
      <c r="AE1100">
        <v>24854218.710326999</v>
      </c>
    </row>
    <row r="1101" spans="1:31">
      <c r="A1101">
        <f t="shared" si="17"/>
        <v>1099</v>
      </c>
      <c r="B1101">
        <v>13234093.953498</v>
      </c>
      <c r="C1101">
        <v>12855903.820234001</v>
      </c>
      <c r="D1101">
        <v>15674254.443651</v>
      </c>
      <c r="E1101">
        <v>13283487.720034</v>
      </c>
      <c r="F1101">
        <v>16749888.939613</v>
      </c>
      <c r="G1101">
        <v>6921635.6878730003</v>
      </c>
      <c r="H1101">
        <v>10319541.96776</v>
      </c>
      <c r="I1101">
        <v>9189762.6933500003</v>
      </c>
      <c r="J1101">
        <v>10625243.281609001</v>
      </c>
      <c r="K1101">
        <v>16550566.142509</v>
      </c>
      <c r="L1101">
        <v>12453609.9197</v>
      </c>
      <c r="M1101">
        <v>11978283.090911999</v>
      </c>
      <c r="N1101">
        <v>11884660.448248999</v>
      </c>
      <c r="O1101">
        <v>18073996.460544001</v>
      </c>
      <c r="P1101">
        <v>24881602.910960998</v>
      </c>
      <c r="Q1101">
        <v>5863225.98453</v>
      </c>
      <c r="R1101">
        <v>14423376.177947</v>
      </c>
      <c r="S1101">
        <v>14097577.860253001</v>
      </c>
      <c r="T1101">
        <v>7091657.9789190004</v>
      </c>
      <c r="U1101">
        <v>24888094.489753</v>
      </c>
      <c r="V1101">
        <v>4368477.4359640004</v>
      </c>
      <c r="W1101">
        <v>9084074.8105420005</v>
      </c>
      <c r="X1101">
        <v>8086560.2413339997</v>
      </c>
      <c r="Y1101">
        <v>5364231.6274779998</v>
      </c>
      <c r="Z1101">
        <v>15678758.615088001</v>
      </c>
      <c r="AA1101">
        <v>4855788.6751819998</v>
      </c>
      <c r="AB1101">
        <v>12139067.865033999</v>
      </c>
      <c r="AC1101">
        <v>11566772.343068</v>
      </c>
      <c r="AD1101">
        <v>6352802.7375490004</v>
      </c>
      <c r="AE1101">
        <v>24852626.700672001</v>
      </c>
    </row>
    <row r="1102" spans="1:31">
      <c r="A1102">
        <f t="shared" si="17"/>
        <v>1100</v>
      </c>
      <c r="B1102">
        <v>13246978.102676</v>
      </c>
      <c r="C1102">
        <v>12911357.779510001</v>
      </c>
      <c r="D1102">
        <v>15680119.326075001</v>
      </c>
      <c r="E1102">
        <v>13240600.87245</v>
      </c>
      <c r="F1102">
        <v>16792574.833524</v>
      </c>
      <c r="G1102">
        <v>6919282.9758299999</v>
      </c>
      <c r="H1102">
        <v>10331484.421738001</v>
      </c>
      <c r="I1102">
        <v>9200168.2677420005</v>
      </c>
      <c r="J1102">
        <v>10626082.594257999</v>
      </c>
      <c r="K1102">
        <v>16564301.142581999</v>
      </c>
      <c r="L1102">
        <v>12480078.09787</v>
      </c>
      <c r="M1102">
        <v>11965331.104001001</v>
      </c>
      <c r="N1102">
        <v>11879277.795901</v>
      </c>
      <c r="O1102">
        <v>18002795.355891999</v>
      </c>
      <c r="P1102">
        <v>24931203.696656998</v>
      </c>
      <c r="Q1102">
        <v>5863238.1352169998</v>
      </c>
      <c r="R1102">
        <v>14493224.384951999</v>
      </c>
      <c r="S1102">
        <v>14146073.008416999</v>
      </c>
      <c r="T1102">
        <v>7088411.3002439998</v>
      </c>
      <c r="U1102">
        <v>24922726.756035</v>
      </c>
      <c r="V1102">
        <v>4363975.1201820001</v>
      </c>
      <c r="W1102">
        <v>9139129.4585069995</v>
      </c>
      <c r="X1102">
        <v>8099001.7517020004</v>
      </c>
      <c r="Y1102">
        <v>5359055.111815</v>
      </c>
      <c r="Z1102">
        <v>15849626.777542001</v>
      </c>
      <c r="AA1102">
        <v>4892195.8270589998</v>
      </c>
      <c r="AB1102">
        <v>11952301.251249</v>
      </c>
      <c r="AC1102">
        <v>11541466.744349999</v>
      </c>
      <c r="AD1102">
        <v>6347452.8125769999</v>
      </c>
      <c r="AE1102">
        <v>24887273.286001999</v>
      </c>
    </row>
    <row r="1103" spans="1:31">
      <c r="A1103">
        <f t="shared" si="17"/>
        <v>1101</v>
      </c>
      <c r="B1103">
        <v>13201233.278546</v>
      </c>
      <c r="C1103">
        <v>12984754.061905</v>
      </c>
      <c r="D1103">
        <v>15648307.873834999</v>
      </c>
      <c r="E1103">
        <v>13239067.157543</v>
      </c>
      <c r="F1103">
        <v>16795565.486917</v>
      </c>
      <c r="G1103">
        <v>6926501.55308</v>
      </c>
      <c r="H1103">
        <v>10341907.199735999</v>
      </c>
      <c r="I1103">
        <v>9228658.8378340006</v>
      </c>
      <c r="J1103">
        <v>10617757.356691999</v>
      </c>
      <c r="K1103">
        <v>16559759.952129999</v>
      </c>
      <c r="L1103">
        <v>12401182.016414</v>
      </c>
      <c r="M1103">
        <v>11947640.434831001</v>
      </c>
      <c r="N1103">
        <v>11846546.777355</v>
      </c>
      <c r="O1103">
        <v>18078998.953736998</v>
      </c>
      <c r="P1103">
        <v>24944797.165295999</v>
      </c>
      <c r="Q1103">
        <v>5877973.1257649995</v>
      </c>
      <c r="R1103">
        <v>14462463.352794999</v>
      </c>
      <c r="S1103">
        <v>14139576.152071999</v>
      </c>
      <c r="T1103">
        <v>7147850.998079</v>
      </c>
      <c r="U1103">
        <v>24981630.430689</v>
      </c>
      <c r="V1103">
        <v>4338739.5729909996</v>
      </c>
      <c r="W1103">
        <v>9169792.1096620001</v>
      </c>
      <c r="X1103">
        <v>8136084.9219220001</v>
      </c>
      <c r="Y1103">
        <v>5347816.2044129996</v>
      </c>
      <c r="Z1103">
        <v>15944181.429342</v>
      </c>
      <c r="AA1103">
        <v>4913752.995627</v>
      </c>
      <c r="AB1103">
        <v>11808880.199419999</v>
      </c>
      <c r="AC1103">
        <v>11567928.171979999</v>
      </c>
      <c r="AD1103">
        <v>6340599.1406239998</v>
      </c>
      <c r="AE1103">
        <v>24735041.345380001</v>
      </c>
    </row>
    <row r="1104" spans="1:31">
      <c r="A1104">
        <f t="shared" si="17"/>
        <v>1102</v>
      </c>
      <c r="B1104">
        <v>13164585.277019</v>
      </c>
      <c r="C1104">
        <v>12999826.126883</v>
      </c>
      <c r="D1104">
        <v>15687597.29734</v>
      </c>
      <c r="E1104">
        <v>13228234.252051</v>
      </c>
      <c r="F1104">
        <v>16823148.881000999</v>
      </c>
      <c r="G1104">
        <v>6926975.8604760002</v>
      </c>
      <c r="H1104">
        <v>10320294.9431</v>
      </c>
      <c r="I1104">
        <v>9231699.2353409994</v>
      </c>
      <c r="J1104">
        <v>10625759.543629</v>
      </c>
      <c r="K1104">
        <v>16599772.098944001</v>
      </c>
      <c r="L1104">
        <v>12306922.669547001</v>
      </c>
      <c r="M1104">
        <v>11959871.499213999</v>
      </c>
      <c r="N1104">
        <v>11781458.024296001</v>
      </c>
      <c r="O1104">
        <v>17941543.220136002</v>
      </c>
      <c r="P1104">
        <v>24931428.040731002</v>
      </c>
      <c r="Q1104">
        <v>5897387.4587049996</v>
      </c>
      <c r="R1104">
        <v>14356047.925899001</v>
      </c>
      <c r="S1104">
        <v>14176121.994898999</v>
      </c>
      <c r="T1104">
        <v>7128550.2157159997</v>
      </c>
      <c r="U1104">
        <v>24992357.830311999</v>
      </c>
      <c r="V1104">
        <v>4352194.4464870002</v>
      </c>
      <c r="W1104">
        <v>9197538.8166450001</v>
      </c>
      <c r="X1104">
        <v>8164203.9668300003</v>
      </c>
      <c r="Y1104">
        <v>5346554.9320019996</v>
      </c>
      <c r="Z1104">
        <v>15850338.130667999</v>
      </c>
      <c r="AA1104">
        <v>4906890.9482829999</v>
      </c>
      <c r="AB1104">
        <v>11894092.690808</v>
      </c>
      <c r="AC1104">
        <v>11613340.062423</v>
      </c>
      <c r="AD1104">
        <v>6342382.056229</v>
      </c>
      <c r="AE1104">
        <v>24650914.762869</v>
      </c>
    </row>
    <row r="1105" spans="1:31">
      <c r="A1105">
        <f t="shared" si="17"/>
        <v>1103</v>
      </c>
      <c r="B1105">
        <v>13184850.470449001</v>
      </c>
      <c r="C1105">
        <v>12963207.011368001</v>
      </c>
      <c r="D1105">
        <v>15730537.490145</v>
      </c>
      <c r="E1105">
        <v>13204249.289263001</v>
      </c>
      <c r="F1105">
        <v>16809570.232999001</v>
      </c>
      <c r="G1105">
        <v>6942016.0971360002</v>
      </c>
      <c r="H1105">
        <v>10327615.725</v>
      </c>
      <c r="I1105">
        <v>9229467.6059150007</v>
      </c>
      <c r="J1105">
        <v>10643612.779658999</v>
      </c>
      <c r="K1105">
        <v>16524603.866563</v>
      </c>
      <c r="L1105">
        <v>12341695.496958001</v>
      </c>
      <c r="M1105">
        <v>11972806.948101001</v>
      </c>
      <c r="N1105">
        <v>11787359.489381</v>
      </c>
      <c r="O1105">
        <v>17923746.652637001</v>
      </c>
      <c r="P1105">
        <v>24920975.944848999</v>
      </c>
      <c r="Q1105">
        <v>5880421.7613850003</v>
      </c>
      <c r="R1105">
        <v>14389070.730137</v>
      </c>
      <c r="S1105">
        <v>14181202.667438</v>
      </c>
      <c r="T1105">
        <v>7110051.6912280004</v>
      </c>
      <c r="U1105">
        <v>24954592.704307999</v>
      </c>
      <c r="V1105">
        <v>4346475.8898879997</v>
      </c>
      <c r="W1105">
        <v>9244206.7818669993</v>
      </c>
      <c r="X1105">
        <v>8169073.1277249996</v>
      </c>
      <c r="Y1105">
        <v>5361931.2869379995</v>
      </c>
      <c r="Z1105">
        <v>15893495.639792001</v>
      </c>
      <c r="AA1105">
        <v>4927255.9919269998</v>
      </c>
      <c r="AB1105">
        <v>11738681.438096</v>
      </c>
      <c r="AC1105">
        <v>11651059.864933001</v>
      </c>
      <c r="AD1105">
        <v>6339680.2472480005</v>
      </c>
      <c r="AE1105">
        <v>24601987.445213001</v>
      </c>
    </row>
    <row r="1106" spans="1:31">
      <c r="A1106">
        <f t="shared" si="17"/>
        <v>1104</v>
      </c>
      <c r="B1106">
        <v>13175894.063331001</v>
      </c>
      <c r="C1106">
        <v>12998557.711693</v>
      </c>
      <c r="D1106">
        <v>15666696.8993</v>
      </c>
      <c r="E1106">
        <v>13148776.970132001</v>
      </c>
      <c r="F1106">
        <v>16792111.470846999</v>
      </c>
      <c r="G1106">
        <v>6939693.2427639998</v>
      </c>
      <c r="H1106">
        <v>10326640.103639999</v>
      </c>
      <c r="I1106">
        <v>9205529.2749530002</v>
      </c>
      <c r="J1106">
        <v>10634700.336632</v>
      </c>
      <c r="K1106">
        <v>16499031.390202001</v>
      </c>
      <c r="L1106">
        <v>12399385.196210001</v>
      </c>
      <c r="M1106">
        <v>11848711.409227001</v>
      </c>
      <c r="N1106">
        <v>11802082.260211</v>
      </c>
      <c r="O1106">
        <v>17856287.768513002</v>
      </c>
      <c r="P1106">
        <v>24919590.180007</v>
      </c>
      <c r="Q1106">
        <v>5884424.4730620002</v>
      </c>
      <c r="R1106">
        <v>14350836.336538</v>
      </c>
      <c r="S1106">
        <v>14255935.622405</v>
      </c>
      <c r="T1106">
        <v>7109545.3902719999</v>
      </c>
      <c r="U1106">
        <v>24953037.350097001</v>
      </c>
      <c r="V1106">
        <v>4361122.2919410001</v>
      </c>
      <c r="W1106">
        <v>9116234.2588010002</v>
      </c>
      <c r="X1106">
        <v>8223179.8111659996</v>
      </c>
      <c r="Y1106">
        <v>5352894.252386</v>
      </c>
      <c r="Z1106">
        <v>15797366.947222</v>
      </c>
      <c r="AA1106">
        <v>4938208.6898130002</v>
      </c>
      <c r="AB1106">
        <v>11640463.307259999</v>
      </c>
      <c r="AC1106">
        <v>11774754.198712001</v>
      </c>
      <c r="AD1106">
        <v>6385688.027373</v>
      </c>
      <c r="AE1106">
        <v>24589072.998704001</v>
      </c>
    </row>
    <row r="1107" spans="1:31">
      <c r="A1107">
        <f t="shared" si="17"/>
        <v>1105</v>
      </c>
      <c r="B1107">
        <v>13172674.993556</v>
      </c>
      <c r="C1107">
        <v>12942937.128849</v>
      </c>
      <c r="D1107">
        <v>15703413.391842</v>
      </c>
      <c r="E1107">
        <v>13148894.943403</v>
      </c>
      <c r="F1107">
        <v>16808670.256203</v>
      </c>
      <c r="G1107">
        <v>6945281.2620710004</v>
      </c>
      <c r="H1107">
        <v>10288890.228267999</v>
      </c>
      <c r="I1107">
        <v>9213046.5232229996</v>
      </c>
      <c r="J1107">
        <v>10642153.687876999</v>
      </c>
      <c r="K1107">
        <v>16612153.845410001</v>
      </c>
      <c r="L1107">
        <v>12463105.287284</v>
      </c>
      <c r="M1107">
        <v>11864919.895269001</v>
      </c>
      <c r="N1107">
        <v>11767263.808153</v>
      </c>
      <c r="O1107">
        <v>17911071.984760001</v>
      </c>
      <c r="P1107">
        <v>24957175.601107001</v>
      </c>
      <c r="Q1107">
        <v>5870299.7756500002</v>
      </c>
      <c r="R1107">
        <v>14319578.616752001</v>
      </c>
      <c r="S1107">
        <v>14145116.715082999</v>
      </c>
      <c r="T1107">
        <v>7090093.162242</v>
      </c>
      <c r="U1107">
        <v>24963637.750057999</v>
      </c>
      <c r="V1107">
        <v>4363985.114027</v>
      </c>
      <c r="W1107">
        <v>9103169.6238470003</v>
      </c>
      <c r="X1107">
        <v>8225422.7183659999</v>
      </c>
      <c r="Y1107">
        <v>5357188.1544150002</v>
      </c>
      <c r="Z1107">
        <v>15826285.437229</v>
      </c>
      <c r="AA1107">
        <v>4976939.5715359999</v>
      </c>
      <c r="AB1107">
        <v>11411618.060019</v>
      </c>
      <c r="AC1107">
        <v>11865192.693557</v>
      </c>
      <c r="AD1107">
        <v>6365892.3194629997</v>
      </c>
      <c r="AE1107">
        <v>24622988.545042999</v>
      </c>
    </row>
    <row r="1108" spans="1:31">
      <c r="A1108">
        <f t="shared" si="17"/>
        <v>1106</v>
      </c>
      <c r="B1108">
        <v>13190594.638904</v>
      </c>
      <c r="C1108">
        <v>12918727.209395001</v>
      </c>
      <c r="D1108">
        <v>15772906.422271</v>
      </c>
      <c r="E1108">
        <v>13196287.233813999</v>
      </c>
      <c r="F1108">
        <v>16795124.526337001</v>
      </c>
      <c r="G1108">
        <v>6971839.6007040003</v>
      </c>
      <c r="H1108">
        <v>10234379.948238</v>
      </c>
      <c r="I1108">
        <v>9214401.5207490008</v>
      </c>
      <c r="J1108">
        <v>10649572.365657</v>
      </c>
      <c r="K1108">
        <v>16588449.671983</v>
      </c>
      <c r="L1108">
        <v>12467629.236625001</v>
      </c>
      <c r="M1108">
        <v>11885941.367316</v>
      </c>
      <c r="N1108">
        <v>11800135.632048</v>
      </c>
      <c r="O1108">
        <v>18015494.786742002</v>
      </c>
      <c r="P1108">
        <v>24940687.609956998</v>
      </c>
      <c r="Q1108">
        <v>5879599.6845829999</v>
      </c>
      <c r="R1108">
        <v>14336516.41969</v>
      </c>
      <c r="S1108">
        <v>14146337.072225999</v>
      </c>
      <c r="T1108">
        <v>7092613.4833469996</v>
      </c>
      <c r="U1108">
        <v>24950132.825628001</v>
      </c>
      <c r="V1108">
        <v>4324100.8773659999</v>
      </c>
      <c r="W1108">
        <v>9194876.6939490009</v>
      </c>
      <c r="X1108">
        <v>8239370.9439270003</v>
      </c>
      <c r="Y1108">
        <v>5360925.0156450002</v>
      </c>
      <c r="Z1108">
        <v>15745968.802098</v>
      </c>
      <c r="AA1108">
        <v>4961904.6506369999</v>
      </c>
      <c r="AB1108">
        <v>11493402.672762999</v>
      </c>
      <c r="AC1108">
        <v>11940846.717744</v>
      </c>
      <c r="AD1108">
        <v>6380415.0216640001</v>
      </c>
      <c r="AE1108">
        <v>24621738.795761</v>
      </c>
    </row>
    <row r="1109" spans="1:31">
      <c r="A1109">
        <f t="shared" si="17"/>
        <v>1107</v>
      </c>
      <c r="B1109">
        <v>13172290.658188</v>
      </c>
      <c r="C1109">
        <v>12807762.110314</v>
      </c>
      <c r="D1109">
        <v>15757057.899196999</v>
      </c>
      <c r="E1109">
        <v>13235297.549236</v>
      </c>
      <c r="F1109">
        <v>16807588.813840002</v>
      </c>
      <c r="G1109">
        <v>6959423.5911269998</v>
      </c>
      <c r="H1109">
        <v>10199200.406932</v>
      </c>
      <c r="I1109">
        <v>9189257.3160050008</v>
      </c>
      <c r="J1109">
        <v>10616201.920647999</v>
      </c>
      <c r="K1109">
        <v>16483575.985254999</v>
      </c>
      <c r="L1109">
        <v>12466918.219326001</v>
      </c>
      <c r="M1109">
        <v>11882335.560947999</v>
      </c>
      <c r="N1109">
        <v>11789886.963663001</v>
      </c>
      <c r="O1109">
        <v>17946562.802251998</v>
      </c>
      <c r="P1109">
        <v>24918407.346662998</v>
      </c>
      <c r="Q1109">
        <v>5885581.0790609997</v>
      </c>
      <c r="R1109">
        <v>14357549.827189</v>
      </c>
      <c r="S1109">
        <v>14279153.032567</v>
      </c>
      <c r="T1109">
        <v>7146253.0688049998</v>
      </c>
      <c r="U1109">
        <v>24948816.732418001</v>
      </c>
      <c r="V1109">
        <v>4322950.1844530003</v>
      </c>
      <c r="W1109">
        <v>9158927.9003400002</v>
      </c>
      <c r="X1109">
        <v>8232627.2871279996</v>
      </c>
      <c r="Y1109">
        <v>5357468.1886849999</v>
      </c>
      <c r="Z1109">
        <v>15745713.265533</v>
      </c>
      <c r="AA1109">
        <v>4942220.0719839996</v>
      </c>
      <c r="AB1109">
        <v>11563269.507051</v>
      </c>
      <c r="AC1109">
        <v>12019877.107814001</v>
      </c>
      <c r="AD1109">
        <v>6421945.6066640001</v>
      </c>
      <c r="AE1109">
        <v>24632251.803893998</v>
      </c>
    </row>
    <row r="1110" spans="1:31">
      <c r="A1110">
        <f t="shared" si="17"/>
        <v>1108</v>
      </c>
      <c r="B1110">
        <v>13151657.333612001</v>
      </c>
      <c r="C1110">
        <v>12690722.972204</v>
      </c>
      <c r="D1110">
        <v>15826262.136016</v>
      </c>
      <c r="E1110">
        <v>13319183.92668</v>
      </c>
      <c r="F1110">
        <v>16886030.348026998</v>
      </c>
      <c r="G1110">
        <v>6942411.4753740001</v>
      </c>
      <c r="H1110">
        <v>10187918.752018001</v>
      </c>
      <c r="I1110">
        <v>9166706.4495630004</v>
      </c>
      <c r="J1110">
        <v>10637660.630052</v>
      </c>
      <c r="K1110">
        <v>16506448.939641001</v>
      </c>
      <c r="L1110">
        <v>12438391.583503</v>
      </c>
      <c r="M1110">
        <v>11684929.594857</v>
      </c>
      <c r="N1110">
        <v>11763192.000032</v>
      </c>
      <c r="O1110">
        <v>17843623.244741</v>
      </c>
      <c r="P1110">
        <v>24910944.655999999</v>
      </c>
      <c r="Q1110">
        <v>5881612.5087590003</v>
      </c>
      <c r="R1110">
        <v>14374550.776133001</v>
      </c>
      <c r="S1110">
        <v>14315588.893153001</v>
      </c>
      <c r="T1110">
        <v>7218677.2589800004</v>
      </c>
      <c r="U1110">
        <v>24911141.113777</v>
      </c>
      <c r="V1110">
        <v>4304233.4416129999</v>
      </c>
      <c r="W1110">
        <v>9272340.4257810004</v>
      </c>
      <c r="X1110">
        <v>8212674.7136089997</v>
      </c>
      <c r="Y1110">
        <v>5352949.3324539997</v>
      </c>
      <c r="Z1110">
        <v>15845740.612777</v>
      </c>
      <c r="AA1110">
        <v>4943492.8223259998</v>
      </c>
      <c r="AB1110">
        <v>11557234.166218</v>
      </c>
      <c r="AC1110">
        <v>12171163.193916</v>
      </c>
      <c r="AD1110">
        <v>6466486.7626590002</v>
      </c>
      <c r="AE1110">
        <v>24595477.479215</v>
      </c>
    </row>
    <row r="1111" spans="1:31">
      <c r="A1111">
        <f t="shared" si="17"/>
        <v>1109</v>
      </c>
      <c r="B1111">
        <v>13148594.43407</v>
      </c>
      <c r="C1111">
        <v>12641172.122851999</v>
      </c>
      <c r="D1111">
        <v>15811691.372979</v>
      </c>
      <c r="E1111">
        <v>13328652.363684</v>
      </c>
      <c r="F1111">
        <v>16976078.849344</v>
      </c>
      <c r="G1111">
        <v>6939617.3244599998</v>
      </c>
      <c r="H1111">
        <v>10189124.509501001</v>
      </c>
      <c r="I1111">
        <v>9170111.5746669993</v>
      </c>
      <c r="J1111">
        <v>10614088.972924</v>
      </c>
      <c r="K1111">
        <v>16510842.406354999</v>
      </c>
      <c r="L1111">
        <v>12449617.600174</v>
      </c>
      <c r="M1111">
        <v>11584266.375122</v>
      </c>
      <c r="N1111">
        <v>11814014.298749</v>
      </c>
      <c r="O1111">
        <v>17919630.946157999</v>
      </c>
      <c r="P1111">
        <v>24909514.147525001</v>
      </c>
      <c r="Q1111">
        <v>5894939.8008080004</v>
      </c>
      <c r="R1111">
        <v>14395660.323450999</v>
      </c>
      <c r="S1111">
        <v>14221922.016194999</v>
      </c>
      <c r="T1111">
        <v>7224205.4679410001</v>
      </c>
      <c r="U1111">
        <v>24921663.612098999</v>
      </c>
      <c r="V1111">
        <v>4325597.1798790004</v>
      </c>
      <c r="W1111">
        <v>9210713.8811360002</v>
      </c>
      <c r="X1111">
        <v>8211053.2974230004</v>
      </c>
      <c r="Y1111">
        <v>5346798.5470089996</v>
      </c>
      <c r="Z1111">
        <v>15801882.745960001</v>
      </c>
      <c r="AA1111">
        <v>4916038.8500950001</v>
      </c>
      <c r="AB1111">
        <v>11723875.889265999</v>
      </c>
      <c r="AC1111">
        <v>12254177.560639</v>
      </c>
      <c r="AD1111">
        <v>6422800.5266939998</v>
      </c>
      <c r="AE1111">
        <v>24524210.624751002</v>
      </c>
    </row>
    <row r="1112" spans="1:31">
      <c r="A1112">
        <f t="shared" si="17"/>
        <v>1110</v>
      </c>
      <c r="B1112">
        <v>13160450.730568999</v>
      </c>
      <c r="C1112">
        <v>12557434.719356</v>
      </c>
      <c r="D1112">
        <v>15850937.077339999</v>
      </c>
      <c r="E1112">
        <v>13320352.560814001</v>
      </c>
      <c r="F1112">
        <v>16979019.779268</v>
      </c>
      <c r="G1112">
        <v>6944713.4398870002</v>
      </c>
      <c r="H1112">
        <v>10182259.580149001</v>
      </c>
      <c r="I1112">
        <v>9151212.8699890003</v>
      </c>
      <c r="J1112">
        <v>10604328.266252</v>
      </c>
      <c r="K1112">
        <v>16551758.514324</v>
      </c>
      <c r="L1112">
        <v>12523964.436314</v>
      </c>
      <c r="M1112">
        <v>11600679.986798</v>
      </c>
      <c r="N1112">
        <v>11811369.041808</v>
      </c>
      <c r="O1112">
        <v>18022248.576506</v>
      </c>
      <c r="P1112">
        <v>24902013.590383999</v>
      </c>
      <c r="Q1112">
        <v>5887488.5889849998</v>
      </c>
      <c r="R1112">
        <v>14513293.789097</v>
      </c>
      <c r="S1112">
        <v>14238626.093715001</v>
      </c>
      <c r="T1112">
        <v>7186770.0441680001</v>
      </c>
      <c r="U1112">
        <v>24884220.175544001</v>
      </c>
      <c r="V1112">
        <v>4348821.5225459998</v>
      </c>
      <c r="W1112">
        <v>9172942.4391460009</v>
      </c>
      <c r="X1112">
        <v>8185842.2948860005</v>
      </c>
      <c r="Y1112">
        <v>5358785.3077520002</v>
      </c>
      <c r="Z1112">
        <v>15637533.474482</v>
      </c>
      <c r="AA1112">
        <v>4915343.8599570002</v>
      </c>
      <c r="AB1112">
        <v>11718654.193498001</v>
      </c>
      <c r="AC1112">
        <v>12279712.422777999</v>
      </c>
      <c r="AD1112">
        <v>6416738.221903</v>
      </c>
      <c r="AE1112">
        <v>24695400.456849001</v>
      </c>
    </row>
    <row r="1113" spans="1:31">
      <c r="A1113">
        <f t="shared" si="17"/>
        <v>1111</v>
      </c>
      <c r="B1113">
        <v>13178096.774689</v>
      </c>
      <c r="C1113">
        <v>12496771.667872</v>
      </c>
      <c r="D1113">
        <v>15819495.15088</v>
      </c>
      <c r="E1113">
        <v>13348532.337887</v>
      </c>
      <c r="F1113">
        <v>17022252.590643998</v>
      </c>
      <c r="G1113">
        <v>6931874.540945</v>
      </c>
      <c r="H1113">
        <v>10193439.281239999</v>
      </c>
      <c r="I1113">
        <v>9142177.1050489992</v>
      </c>
      <c r="J1113">
        <v>10590652.580936</v>
      </c>
      <c r="K1113">
        <v>16582498.741936</v>
      </c>
      <c r="L1113">
        <v>12584534.276523</v>
      </c>
      <c r="M1113">
        <v>11594025.122374</v>
      </c>
      <c r="N1113">
        <v>11826656.016646</v>
      </c>
      <c r="O1113">
        <v>18160709.879441001</v>
      </c>
      <c r="P1113">
        <v>24939366.130102001</v>
      </c>
      <c r="Q1113">
        <v>5872834.0989429997</v>
      </c>
      <c r="R1113">
        <v>14522455.126619</v>
      </c>
      <c r="S1113">
        <v>14173213.282744</v>
      </c>
      <c r="T1113">
        <v>7206175.6576169999</v>
      </c>
      <c r="U1113">
        <v>24894804.38315</v>
      </c>
      <c r="V1113">
        <v>4332484.9912719997</v>
      </c>
      <c r="W1113">
        <v>9130333.7806109991</v>
      </c>
      <c r="X1113">
        <v>8152054.9056510003</v>
      </c>
      <c r="Y1113">
        <v>5350963.9257939998</v>
      </c>
      <c r="Z1113">
        <v>15723468.415348001</v>
      </c>
      <c r="AA1113">
        <v>4905411.0531780003</v>
      </c>
      <c r="AB1113">
        <v>11687138.362996001</v>
      </c>
      <c r="AC1113">
        <v>12142709.830838</v>
      </c>
      <c r="AD1113">
        <v>6383959.6760879997</v>
      </c>
      <c r="AE1113">
        <v>24752837.207796</v>
      </c>
    </row>
    <row r="1114" spans="1:31">
      <c r="A1114">
        <f t="shared" si="17"/>
        <v>1112</v>
      </c>
      <c r="B1114">
        <v>13201644.123358</v>
      </c>
      <c r="C1114">
        <v>12494449.141806001</v>
      </c>
      <c r="D1114">
        <v>15770470.588745</v>
      </c>
      <c r="E1114">
        <v>13387386.509710999</v>
      </c>
      <c r="F1114">
        <v>17022378.612071</v>
      </c>
      <c r="G1114">
        <v>6927791.2824029997</v>
      </c>
      <c r="H1114">
        <v>10185185.226425</v>
      </c>
      <c r="I1114">
        <v>9138048.4079199992</v>
      </c>
      <c r="J1114">
        <v>10563096.631194999</v>
      </c>
      <c r="K1114">
        <v>16628089.316850999</v>
      </c>
      <c r="L1114">
        <v>12546337.462919001</v>
      </c>
      <c r="M1114">
        <v>11573537.078341</v>
      </c>
      <c r="N1114">
        <v>11763645.259063</v>
      </c>
      <c r="O1114">
        <v>18262927.113841001</v>
      </c>
      <c r="P1114">
        <v>24943916.468653999</v>
      </c>
      <c r="Q1114">
        <v>5862973.7963610003</v>
      </c>
      <c r="R1114">
        <v>14448090.934289001</v>
      </c>
      <c r="S1114">
        <v>14098834.02162</v>
      </c>
      <c r="T1114">
        <v>7200708.732601</v>
      </c>
      <c r="U1114">
        <v>24941148.004535999</v>
      </c>
      <c r="V1114">
        <v>4356496.3289999999</v>
      </c>
      <c r="W1114">
        <v>9078554.8127420004</v>
      </c>
      <c r="X1114">
        <v>8153096.1944810003</v>
      </c>
      <c r="Y1114">
        <v>5339844.1197840003</v>
      </c>
      <c r="Z1114">
        <v>15766321.757214</v>
      </c>
      <c r="AA1114">
        <v>4872795.3779069996</v>
      </c>
      <c r="AB1114">
        <v>11933096.90491</v>
      </c>
      <c r="AC1114">
        <v>12093982.374275001</v>
      </c>
      <c r="AD1114">
        <v>6423506.3772590002</v>
      </c>
      <c r="AE1114">
        <v>24751528.985010002</v>
      </c>
    </row>
    <row r="1115" spans="1:31">
      <c r="A1115">
        <f t="shared" si="17"/>
        <v>1113</v>
      </c>
      <c r="B1115">
        <v>13237820.956793001</v>
      </c>
      <c r="C1115">
        <v>12519994.780162999</v>
      </c>
      <c r="D1115">
        <v>15801356.426721999</v>
      </c>
      <c r="E1115">
        <v>13430144.637013</v>
      </c>
      <c r="F1115">
        <v>17051482.157715</v>
      </c>
      <c r="G1115">
        <v>6928494.7520059999</v>
      </c>
      <c r="H1115">
        <v>10147679.16688</v>
      </c>
      <c r="I1115">
        <v>9141087.2615130004</v>
      </c>
      <c r="J1115">
        <v>10553399.458549</v>
      </c>
      <c r="K1115">
        <v>16695976.144957</v>
      </c>
      <c r="L1115">
        <v>12431789.160251001</v>
      </c>
      <c r="M1115">
        <v>11691895.140471</v>
      </c>
      <c r="N1115">
        <v>11788347.903611001</v>
      </c>
      <c r="O1115">
        <v>18087240.439412002</v>
      </c>
      <c r="P1115">
        <v>24840295.311953999</v>
      </c>
      <c r="Q1115">
        <v>5866270.0819770005</v>
      </c>
      <c r="R1115">
        <v>14553429.640125001</v>
      </c>
      <c r="S1115">
        <v>14178390.114801999</v>
      </c>
      <c r="T1115">
        <v>7177486.4560289998</v>
      </c>
      <c r="U1115">
        <v>24951577.246438999</v>
      </c>
      <c r="V1115">
        <v>4328246.5803260002</v>
      </c>
      <c r="W1115">
        <v>9103837.3034230005</v>
      </c>
      <c r="X1115">
        <v>8114326.2427989999</v>
      </c>
      <c r="Y1115">
        <v>5331071.7285789996</v>
      </c>
      <c r="Z1115">
        <v>15743484.84712</v>
      </c>
      <c r="AA1115">
        <v>4877634.1365379998</v>
      </c>
      <c r="AB1115">
        <v>11909746.196937</v>
      </c>
      <c r="AC1115">
        <v>12050867.160939001</v>
      </c>
      <c r="AD1115">
        <v>6406013.001956</v>
      </c>
      <c r="AE1115">
        <v>24762044.482956</v>
      </c>
    </row>
    <row r="1116" spans="1:31">
      <c r="A1116">
        <f t="shared" si="17"/>
        <v>1114</v>
      </c>
      <c r="B1116">
        <v>13222121.01761</v>
      </c>
      <c r="C1116">
        <v>12514032.906138999</v>
      </c>
      <c r="D1116">
        <v>15819156.321257999</v>
      </c>
      <c r="E1116">
        <v>13442211.271902001</v>
      </c>
      <c r="F1116">
        <v>17143560.049945999</v>
      </c>
      <c r="G1116">
        <v>6924360.9029029999</v>
      </c>
      <c r="H1116">
        <v>10176181.907561</v>
      </c>
      <c r="I1116">
        <v>9132783.7497550007</v>
      </c>
      <c r="J1116">
        <v>10539418.508337</v>
      </c>
      <c r="K1116">
        <v>16670448.541771</v>
      </c>
      <c r="L1116">
        <v>12402521.583395001</v>
      </c>
      <c r="M1116">
        <v>11667869.661359999</v>
      </c>
      <c r="N1116">
        <v>11801583.422393</v>
      </c>
      <c r="O1116">
        <v>18079982.228613999</v>
      </c>
      <c r="P1116">
        <v>24812228.315774001</v>
      </c>
      <c r="Q1116">
        <v>5871540.7717779996</v>
      </c>
      <c r="R1116">
        <v>14506537.756200001</v>
      </c>
      <c r="S1116">
        <v>14229017.764815001</v>
      </c>
      <c r="T1116">
        <v>7223120.7578309998</v>
      </c>
      <c r="U1116">
        <v>24926507.854155</v>
      </c>
      <c r="V1116">
        <v>4342964.1540080002</v>
      </c>
      <c r="W1116">
        <v>9062679.3853810001</v>
      </c>
      <c r="X1116">
        <v>8137001.3321190001</v>
      </c>
      <c r="Y1116">
        <v>5325484.4396569999</v>
      </c>
      <c r="Z1116">
        <v>15816578.240222</v>
      </c>
      <c r="AA1116">
        <v>4871032.5960799996</v>
      </c>
      <c r="AB1116">
        <v>11920446.722643999</v>
      </c>
      <c r="AC1116">
        <v>12109620.347569</v>
      </c>
      <c r="AD1116">
        <v>6429640.0148900002</v>
      </c>
      <c r="AE1116">
        <v>24737682.042709</v>
      </c>
    </row>
    <row r="1117" spans="1:31">
      <c r="A1117">
        <f t="shared" si="17"/>
        <v>1115</v>
      </c>
      <c r="B1117">
        <v>13170637.48031</v>
      </c>
      <c r="C1117">
        <v>12579828.897143001</v>
      </c>
      <c r="D1117">
        <v>15720441.193368999</v>
      </c>
      <c r="E1117">
        <v>13423100.399029</v>
      </c>
      <c r="F1117">
        <v>17202644.989987001</v>
      </c>
      <c r="G1117">
        <v>6920378.4089249996</v>
      </c>
      <c r="H1117">
        <v>10212283.835814999</v>
      </c>
      <c r="I1117">
        <v>9101600.4004459996</v>
      </c>
      <c r="J1117">
        <v>10520857.504518</v>
      </c>
      <c r="K1117">
        <v>16634081.076157</v>
      </c>
      <c r="L1117">
        <v>12391518.898181999</v>
      </c>
      <c r="M1117">
        <v>11645194.140787</v>
      </c>
      <c r="N1117">
        <v>11757586.964168999</v>
      </c>
      <c r="O1117">
        <v>18082024.926389001</v>
      </c>
      <c r="P1117">
        <v>24822668.074264999</v>
      </c>
      <c r="Q1117">
        <v>5849397.5253100004</v>
      </c>
      <c r="R1117">
        <v>14552147.260895999</v>
      </c>
      <c r="S1117">
        <v>14261252.157600001</v>
      </c>
      <c r="T1117">
        <v>7208938.2164169997</v>
      </c>
      <c r="U1117">
        <v>24925096.141991999</v>
      </c>
      <c r="V1117">
        <v>4377813.5270710001</v>
      </c>
      <c r="W1117">
        <v>9022987.4076569993</v>
      </c>
      <c r="X1117">
        <v>8137918.3780169999</v>
      </c>
      <c r="Y1117">
        <v>5326428.6516100001</v>
      </c>
      <c r="Z1117">
        <v>15826130.236592</v>
      </c>
      <c r="AA1117">
        <v>4863611.9585250001</v>
      </c>
      <c r="AB1117">
        <v>11967132.820436001</v>
      </c>
      <c r="AC1117">
        <v>12109299.351961</v>
      </c>
      <c r="AD1117">
        <v>6459983.8060699999</v>
      </c>
      <c r="AE1117">
        <v>24759888.159123</v>
      </c>
    </row>
    <row r="1118" spans="1:31">
      <c r="A1118">
        <f t="shared" si="17"/>
        <v>1116</v>
      </c>
      <c r="B1118">
        <v>13165076.192205001</v>
      </c>
      <c r="C1118">
        <v>12593362.589157</v>
      </c>
      <c r="D1118">
        <v>15712039.666014001</v>
      </c>
      <c r="E1118">
        <v>13418730.839001</v>
      </c>
      <c r="F1118">
        <v>17225086.031950001</v>
      </c>
      <c r="G1118">
        <v>6915399.6476269998</v>
      </c>
      <c r="H1118">
        <v>10214501.333918</v>
      </c>
      <c r="I1118">
        <v>9111750.5254079998</v>
      </c>
      <c r="J1118">
        <v>10538251.888485</v>
      </c>
      <c r="K1118">
        <v>16682963.055547999</v>
      </c>
      <c r="L1118">
        <v>12365346.228417</v>
      </c>
      <c r="M1118">
        <v>11636573.450459</v>
      </c>
      <c r="N1118">
        <v>11615540.967305999</v>
      </c>
      <c r="O1118">
        <v>18007632.428734999</v>
      </c>
      <c r="P1118">
        <v>24827279.640944</v>
      </c>
      <c r="Q1118">
        <v>5851354.7842760002</v>
      </c>
      <c r="R1118">
        <v>14536629.659267001</v>
      </c>
      <c r="S1118">
        <v>14188378.42973</v>
      </c>
      <c r="T1118">
        <v>7183341.3865919998</v>
      </c>
      <c r="U1118">
        <v>24983226.434753999</v>
      </c>
      <c r="V1118">
        <v>4386509.7816279996</v>
      </c>
      <c r="W1118">
        <v>9003026.454984</v>
      </c>
      <c r="X1118">
        <v>8163008.4191770004</v>
      </c>
      <c r="Y1118">
        <v>5330660.5165229999</v>
      </c>
      <c r="Z1118">
        <v>15845169.523367001</v>
      </c>
      <c r="AA1118">
        <v>4839036.5987499999</v>
      </c>
      <c r="AB1118">
        <v>12106826.097937999</v>
      </c>
      <c r="AC1118">
        <v>12003516.316093</v>
      </c>
      <c r="AD1118">
        <v>6470581.8544810005</v>
      </c>
      <c r="AE1118">
        <v>24782094.336844001</v>
      </c>
    </row>
    <row r="1119" spans="1:31">
      <c r="A1119">
        <f t="shared" si="17"/>
        <v>1117</v>
      </c>
      <c r="B1119">
        <v>13207718.031919001</v>
      </c>
      <c r="C1119">
        <v>12629016.778989</v>
      </c>
      <c r="D1119">
        <v>15677600.070572</v>
      </c>
      <c r="E1119">
        <v>13380100.541103</v>
      </c>
      <c r="F1119">
        <v>17167331.594539002</v>
      </c>
      <c r="G1119">
        <v>6904828.4988240004</v>
      </c>
      <c r="H1119">
        <v>10228136.056838</v>
      </c>
      <c r="I1119">
        <v>9108843.2835939992</v>
      </c>
      <c r="J1119">
        <v>10558955.968651</v>
      </c>
      <c r="K1119">
        <v>16672409.315129999</v>
      </c>
      <c r="L1119">
        <v>12361788.442725001</v>
      </c>
      <c r="M1119">
        <v>11829958.721781</v>
      </c>
      <c r="N1119">
        <v>11661290.840142</v>
      </c>
      <c r="O1119">
        <v>18081709.884794999</v>
      </c>
      <c r="P1119">
        <v>24834727.473641999</v>
      </c>
      <c r="Q1119">
        <v>5867129.7722659996</v>
      </c>
      <c r="R1119">
        <v>14442196.956107</v>
      </c>
      <c r="S1119">
        <v>14212809.565274</v>
      </c>
      <c r="T1119">
        <v>7112896.7739260001</v>
      </c>
      <c r="U1119">
        <v>24969906.923567999</v>
      </c>
      <c r="V1119">
        <v>4397815.5844780002</v>
      </c>
      <c r="W1119">
        <v>8977554.5696799997</v>
      </c>
      <c r="X1119">
        <v>8171599.8504550001</v>
      </c>
      <c r="Y1119">
        <v>5325189.7780510001</v>
      </c>
      <c r="Z1119">
        <v>15769034.872902</v>
      </c>
      <c r="AA1119">
        <v>4860817.3216190003</v>
      </c>
      <c r="AB1119">
        <v>11918411.034629</v>
      </c>
      <c r="AC1119">
        <v>11997122.164531</v>
      </c>
      <c r="AD1119">
        <v>6451983.4040339999</v>
      </c>
      <c r="AE1119">
        <v>24769077.731366999</v>
      </c>
    </row>
    <row r="1120" spans="1:31">
      <c r="A1120">
        <f t="shared" si="17"/>
        <v>1118</v>
      </c>
      <c r="B1120">
        <v>13227026.557177</v>
      </c>
      <c r="C1120">
        <v>12723245.718382001</v>
      </c>
      <c r="D1120">
        <v>15657714.475956</v>
      </c>
      <c r="E1120">
        <v>13396350.787141001</v>
      </c>
      <c r="F1120">
        <v>17069186.446047001</v>
      </c>
      <c r="G1120">
        <v>6898481.968572</v>
      </c>
      <c r="H1120">
        <v>10239793.493619001</v>
      </c>
      <c r="I1120">
        <v>9105035.5770159997</v>
      </c>
      <c r="J1120">
        <v>10565213.778929001</v>
      </c>
      <c r="K1120">
        <v>16722051.016411999</v>
      </c>
      <c r="L1120">
        <v>12382600.664071999</v>
      </c>
      <c r="M1120">
        <v>11919841.923411001</v>
      </c>
      <c r="N1120">
        <v>11645972.723561</v>
      </c>
      <c r="O1120">
        <v>18134308.296135999</v>
      </c>
      <c r="P1120">
        <v>24845132.353466</v>
      </c>
      <c r="Q1120">
        <v>5862448.8798150001</v>
      </c>
      <c r="R1120">
        <v>14422692.968788</v>
      </c>
      <c r="S1120">
        <v>14244790.47759</v>
      </c>
      <c r="T1120">
        <v>7098269.40551</v>
      </c>
      <c r="U1120">
        <v>24933017.077488001</v>
      </c>
      <c r="V1120">
        <v>4367653.3652680004</v>
      </c>
      <c r="W1120">
        <v>9067750.3561819997</v>
      </c>
      <c r="X1120">
        <v>8162459.9146210002</v>
      </c>
      <c r="Y1120">
        <v>5331040.4837189997</v>
      </c>
      <c r="Z1120">
        <v>15708285.74639</v>
      </c>
      <c r="AA1120">
        <v>4846851.4434129996</v>
      </c>
      <c r="AB1120">
        <v>11934582.158794999</v>
      </c>
      <c r="AC1120">
        <v>11901487.950755</v>
      </c>
      <c r="AD1120">
        <v>6471691.7761249999</v>
      </c>
      <c r="AE1120">
        <v>24802929.969852</v>
      </c>
    </row>
    <row r="1121" spans="1:31">
      <c r="A1121">
        <f t="shared" si="17"/>
        <v>1119</v>
      </c>
      <c r="B1121">
        <v>13214803.262464</v>
      </c>
      <c r="C1121">
        <v>12729282.802383</v>
      </c>
      <c r="D1121">
        <v>15718068.915689999</v>
      </c>
      <c r="E1121">
        <v>13397354.514625</v>
      </c>
      <c r="F1121">
        <v>17110785.024062</v>
      </c>
      <c r="G1121">
        <v>6900526.1445310004</v>
      </c>
      <c r="H1121">
        <v>10231004.914396999</v>
      </c>
      <c r="I1121">
        <v>9103668.7268129997</v>
      </c>
      <c r="J1121">
        <v>10587975.353877001</v>
      </c>
      <c r="K1121">
        <v>16754297.193887999</v>
      </c>
      <c r="L1121">
        <v>12398146.311984999</v>
      </c>
      <c r="M1121">
        <v>11901194.290377</v>
      </c>
      <c r="N1121">
        <v>11670729.294702999</v>
      </c>
      <c r="O1121">
        <v>17988627.426545002</v>
      </c>
      <c r="P1121">
        <v>24834847.758894</v>
      </c>
      <c r="Q1121">
        <v>5855215.6132070003</v>
      </c>
      <c r="R1121">
        <v>14331964.167228</v>
      </c>
      <c r="S1121">
        <v>14170269.439077999</v>
      </c>
      <c r="T1121">
        <v>7123999.6760379998</v>
      </c>
      <c r="U1121">
        <v>24884708.713118002</v>
      </c>
      <c r="V1121">
        <v>4338619.8328670003</v>
      </c>
      <c r="W1121">
        <v>9135568.1164560001</v>
      </c>
      <c r="X1121">
        <v>8149484.3964149999</v>
      </c>
      <c r="Y1121">
        <v>5319515.5172509998</v>
      </c>
      <c r="Z1121">
        <v>15736336.3857</v>
      </c>
      <c r="AA1121">
        <v>4858048.8842240004</v>
      </c>
      <c r="AB1121">
        <v>11942579.408725001</v>
      </c>
      <c r="AC1121">
        <v>11873587.660661999</v>
      </c>
      <c r="AD1121">
        <v>6444794.7516740002</v>
      </c>
      <c r="AE1121">
        <v>24825115.120599002</v>
      </c>
    </row>
    <row r="1122" spans="1:31">
      <c r="A1122">
        <f t="shared" si="17"/>
        <v>1120</v>
      </c>
      <c r="B1122">
        <v>13211729.252781</v>
      </c>
      <c r="C1122">
        <v>12673676.497949</v>
      </c>
      <c r="D1122">
        <v>15742749.598951999</v>
      </c>
      <c r="E1122">
        <v>13446609.425752999</v>
      </c>
      <c r="F1122">
        <v>17033283.369321998</v>
      </c>
      <c r="G1122">
        <v>6897245.9367389996</v>
      </c>
      <c r="H1122">
        <v>10229110.259253999</v>
      </c>
      <c r="I1122">
        <v>9095271.8400400002</v>
      </c>
      <c r="J1122">
        <v>10577779.794639001</v>
      </c>
      <c r="K1122">
        <v>16770610.122794</v>
      </c>
      <c r="L1122">
        <v>12397403.047607001</v>
      </c>
      <c r="M1122">
        <v>11907100.860601</v>
      </c>
      <c r="N1122">
        <v>11683769.216793999</v>
      </c>
      <c r="O1122">
        <v>17911483.087021001</v>
      </c>
      <c r="P1122">
        <v>24827480.589988999</v>
      </c>
      <c r="Q1122">
        <v>5867668.8787390003</v>
      </c>
      <c r="R1122">
        <v>14379601.400280001</v>
      </c>
      <c r="S1122">
        <v>14156326.569596</v>
      </c>
      <c r="T1122">
        <v>7119595.6644169996</v>
      </c>
      <c r="U1122">
        <v>24930608.345426999</v>
      </c>
      <c r="V1122">
        <v>4344635.2023860002</v>
      </c>
      <c r="W1122">
        <v>9178458.5862210002</v>
      </c>
      <c r="X1122">
        <v>8151736.9025710002</v>
      </c>
      <c r="Y1122">
        <v>5315144.2403739998</v>
      </c>
      <c r="Z1122">
        <v>15669185.578545</v>
      </c>
      <c r="AA1122">
        <v>4872863.3427060004</v>
      </c>
      <c r="AB1122">
        <v>11999232.115208</v>
      </c>
      <c r="AC1122">
        <v>11931529.349235</v>
      </c>
      <c r="AD1122">
        <v>6487108.4875330003</v>
      </c>
      <c r="AE1122">
        <v>24777118.282875001</v>
      </c>
    </row>
    <row r="1123" spans="1:31">
      <c r="A1123">
        <f t="shared" si="17"/>
        <v>1121</v>
      </c>
      <c r="B1123">
        <v>13216841.710279999</v>
      </c>
      <c r="C1123">
        <v>12623434.599669</v>
      </c>
      <c r="D1123">
        <v>15807793.108154001</v>
      </c>
      <c r="E1123">
        <v>13436844.545084</v>
      </c>
      <c r="F1123">
        <v>17056762.499186002</v>
      </c>
      <c r="G1123">
        <v>6899111.1315449998</v>
      </c>
      <c r="H1123">
        <v>10263315.615827</v>
      </c>
      <c r="I1123">
        <v>9101819.206433</v>
      </c>
      <c r="J1123">
        <v>10596811.381916</v>
      </c>
      <c r="K1123">
        <v>16725379.632696999</v>
      </c>
      <c r="L1123">
        <v>12439280.434239</v>
      </c>
      <c r="M1123">
        <v>11911662.731409</v>
      </c>
      <c r="N1123">
        <v>11707859.347656</v>
      </c>
      <c r="O1123">
        <v>17825740.994697001</v>
      </c>
      <c r="P1123">
        <v>24817329.079932</v>
      </c>
      <c r="Q1123">
        <v>5876829.9022509996</v>
      </c>
      <c r="R1123">
        <v>14479192.480907001</v>
      </c>
      <c r="S1123">
        <v>14299718.340717999</v>
      </c>
      <c r="T1123">
        <v>7107625.2363959998</v>
      </c>
      <c r="U1123">
        <v>24858313.069605999</v>
      </c>
      <c r="V1123">
        <v>4338425.3698699996</v>
      </c>
      <c r="W1123">
        <v>9150301.6279620007</v>
      </c>
      <c r="X1123">
        <v>8171621.7684389995</v>
      </c>
      <c r="Y1123">
        <v>5313445.775777</v>
      </c>
      <c r="Z1123">
        <v>15683175.997329</v>
      </c>
      <c r="AA1123">
        <v>4887056.1434500003</v>
      </c>
      <c r="AB1123">
        <v>11863215.287661999</v>
      </c>
      <c r="AC1123">
        <v>11859499.499786999</v>
      </c>
      <c r="AD1123">
        <v>6419783.9329380002</v>
      </c>
      <c r="AE1123">
        <v>24822825.808350001</v>
      </c>
    </row>
    <row r="1124" spans="1:31">
      <c r="A1124">
        <f t="shared" si="17"/>
        <v>1122</v>
      </c>
      <c r="B1124">
        <v>13207735.610982999</v>
      </c>
      <c r="C1124">
        <v>12575410.639970999</v>
      </c>
      <c r="D1124">
        <v>15832691.19589</v>
      </c>
      <c r="E1124">
        <v>13456585.347212</v>
      </c>
      <c r="F1124">
        <v>17122275.421300001</v>
      </c>
      <c r="G1124">
        <v>6886979.5643220004</v>
      </c>
      <c r="H1124">
        <v>10289899.19686</v>
      </c>
      <c r="I1124">
        <v>9105604.6713549998</v>
      </c>
      <c r="J1124">
        <v>10615333.493618</v>
      </c>
      <c r="K1124">
        <v>16684703.993574001</v>
      </c>
      <c r="L1124">
        <v>12579155.816194</v>
      </c>
      <c r="M1124">
        <v>11944081.641767001</v>
      </c>
      <c r="N1124">
        <v>11710968.106016999</v>
      </c>
      <c r="O1124">
        <v>18031331.876495</v>
      </c>
      <c r="P1124">
        <v>24923735.940729</v>
      </c>
      <c r="Q1124">
        <v>5874861.3966260003</v>
      </c>
      <c r="R1124">
        <v>14455762.469916999</v>
      </c>
      <c r="S1124">
        <v>14206280.781297</v>
      </c>
      <c r="T1124">
        <v>7132399.4704980003</v>
      </c>
      <c r="U1124">
        <v>24833215.030609999</v>
      </c>
      <c r="V1124">
        <v>4337382.3708600001</v>
      </c>
      <c r="W1124">
        <v>9228101.2766219992</v>
      </c>
      <c r="X1124">
        <v>8182710.4975629998</v>
      </c>
      <c r="Y1124">
        <v>5331135.3906039996</v>
      </c>
      <c r="Z1124">
        <v>15799834.738647001</v>
      </c>
      <c r="AA1124">
        <v>4849748.106195</v>
      </c>
      <c r="AB1124">
        <v>12094219.834184</v>
      </c>
      <c r="AC1124">
        <v>11813702.541781001</v>
      </c>
      <c r="AD1124">
        <v>6386739.9555209996</v>
      </c>
      <c r="AE1124">
        <v>24833246.146265</v>
      </c>
    </row>
    <row r="1125" spans="1:31">
      <c r="A1125">
        <f t="shared" si="17"/>
        <v>1123</v>
      </c>
      <c r="B1125">
        <v>13230295.401764</v>
      </c>
      <c r="C1125">
        <v>12556944.013237</v>
      </c>
      <c r="D1125">
        <v>15819343.143696001</v>
      </c>
      <c r="E1125">
        <v>13436104.053028001</v>
      </c>
      <c r="F1125">
        <v>17070619.274672002</v>
      </c>
      <c r="G1125">
        <v>6881389.6591050001</v>
      </c>
      <c r="H1125">
        <v>10277425.513799001</v>
      </c>
      <c r="I1125">
        <v>9108557.0069370009</v>
      </c>
      <c r="J1125">
        <v>10620003.597872</v>
      </c>
      <c r="K1125">
        <v>16699574.524127999</v>
      </c>
      <c r="L1125">
        <v>12619983.949681001</v>
      </c>
      <c r="M1125">
        <v>11980645.026201</v>
      </c>
      <c r="N1125">
        <v>11701911.068135999</v>
      </c>
      <c r="O1125">
        <v>18028849.832169</v>
      </c>
      <c r="P1125">
        <v>24942995.841568999</v>
      </c>
      <c r="Q1125">
        <v>5863748.5561459996</v>
      </c>
      <c r="R1125">
        <v>14573121.00694</v>
      </c>
      <c r="S1125">
        <v>14269141.846427999</v>
      </c>
      <c r="T1125">
        <v>7107856.1919590002</v>
      </c>
      <c r="U1125">
        <v>24855348.081842002</v>
      </c>
      <c r="V1125">
        <v>4329741.3797530001</v>
      </c>
      <c r="W1125">
        <v>9217318.0722369999</v>
      </c>
      <c r="X1125">
        <v>8150454.2952450002</v>
      </c>
      <c r="Y1125">
        <v>5331023.0292539997</v>
      </c>
      <c r="Z1125">
        <v>15735902.187813001</v>
      </c>
      <c r="AA1125">
        <v>4860864.1368829999</v>
      </c>
      <c r="AB1125">
        <v>12104999.024181001</v>
      </c>
      <c r="AC1125">
        <v>11838111.111194</v>
      </c>
      <c r="AD1125">
        <v>6428920.8651590003</v>
      </c>
      <c r="AE1125">
        <v>24890404.204923999</v>
      </c>
    </row>
    <row r="1126" spans="1:31">
      <c r="A1126">
        <f t="shared" si="17"/>
        <v>1124</v>
      </c>
      <c r="B1126">
        <v>13253786.583915001</v>
      </c>
      <c r="C1126">
        <v>12509262.104266999</v>
      </c>
      <c r="D1126">
        <v>15882960.671192</v>
      </c>
      <c r="E1126">
        <v>13455811.701990999</v>
      </c>
      <c r="F1126">
        <v>17001594.071740001</v>
      </c>
      <c r="G1126">
        <v>6866285.5065320004</v>
      </c>
      <c r="H1126">
        <v>10252465.841505</v>
      </c>
      <c r="I1126">
        <v>9108475.8613499999</v>
      </c>
      <c r="J1126">
        <v>10591125.525345</v>
      </c>
      <c r="K1126">
        <v>16769981.478955001</v>
      </c>
      <c r="L1126">
        <v>12631221.675774001</v>
      </c>
      <c r="M1126">
        <v>11986557.729777001</v>
      </c>
      <c r="N1126">
        <v>11703264.638832999</v>
      </c>
      <c r="O1126">
        <v>18043341.234570999</v>
      </c>
      <c r="P1126">
        <v>24941546.781523</v>
      </c>
      <c r="Q1126">
        <v>5887831.4894519998</v>
      </c>
      <c r="R1126">
        <v>14581993.245610001</v>
      </c>
      <c r="S1126">
        <v>14285760.976582</v>
      </c>
      <c r="T1126">
        <v>7129576.0309849996</v>
      </c>
      <c r="U1126">
        <v>24842293.060063001</v>
      </c>
      <c r="V1126">
        <v>4291523.6108659999</v>
      </c>
      <c r="W1126">
        <v>9264677.3031040002</v>
      </c>
      <c r="X1126">
        <v>8137505.4271689998</v>
      </c>
      <c r="Y1126">
        <v>5323310.542688</v>
      </c>
      <c r="Z1126">
        <v>15768388.937799999</v>
      </c>
      <c r="AA1126">
        <v>4846178.4181859996</v>
      </c>
      <c r="AB1126">
        <v>12200221.720047999</v>
      </c>
      <c r="AC1126">
        <v>11909213.566187</v>
      </c>
      <c r="AD1126">
        <v>6360446.0552909998</v>
      </c>
      <c r="AE1126">
        <v>24853847.582316998</v>
      </c>
    </row>
    <row r="1127" spans="1:31">
      <c r="A1127">
        <f t="shared" si="17"/>
        <v>1125</v>
      </c>
      <c r="B1127">
        <v>13256476.673756</v>
      </c>
      <c r="C1127">
        <v>12503384.062983001</v>
      </c>
      <c r="D1127">
        <v>15912661.100494999</v>
      </c>
      <c r="E1127">
        <v>13459187.091303</v>
      </c>
      <c r="F1127">
        <v>17025004.769639</v>
      </c>
      <c r="G1127">
        <v>6868139.5030530002</v>
      </c>
      <c r="H1127">
        <v>10269051.62826</v>
      </c>
      <c r="I1127">
        <v>9098451.2394099999</v>
      </c>
      <c r="J1127">
        <v>10574052.029131999</v>
      </c>
      <c r="K1127">
        <v>16713251.095307</v>
      </c>
      <c r="L1127">
        <v>12683801.710177001</v>
      </c>
      <c r="M1127">
        <v>11981683.884545</v>
      </c>
      <c r="N1127">
        <v>11842215.604882</v>
      </c>
      <c r="O1127">
        <v>18142289.618462998</v>
      </c>
      <c r="P1127">
        <v>24963736.769763</v>
      </c>
      <c r="Q1127">
        <v>5883217.1246969998</v>
      </c>
      <c r="R1127">
        <v>14499773.542594001</v>
      </c>
      <c r="S1127">
        <v>14345080.248073</v>
      </c>
      <c r="T1127">
        <v>7152627.5326669998</v>
      </c>
      <c r="U1127">
        <v>24805509.235410001</v>
      </c>
      <c r="V1127">
        <v>4263367.9753090004</v>
      </c>
      <c r="W1127">
        <v>9313522.5614810009</v>
      </c>
      <c r="X1127">
        <v>8105945.0847089998</v>
      </c>
      <c r="Y1127">
        <v>5320481.7519659996</v>
      </c>
      <c r="Z1127">
        <v>15602493.226624999</v>
      </c>
      <c r="AA1127">
        <v>4889070.5190890003</v>
      </c>
      <c r="AB1127">
        <v>11950127.77778</v>
      </c>
      <c r="AC1127">
        <v>11969738.633634999</v>
      </c>
      <c r="AD1127">
        <v>6350574.1805959996</v>
      </c>
      <c r="AE1127">
        <v>24852402.298672002</v>
      </c>
    </row>
    <row r="1128" spans="1:31">
      <c r="A1128">
        <f t="shared" si="17"/>
        <v>1126</v>
      </c>
      <c r="B1128">
        <v>13237309.218003999</v>
      </c>
      <c r="C1128">
        <v>12449993.925853999</v>
      </c>
      <c r="D1128">
        <v>15950771.522459</v>
      </c>
      <c r="E1128">
        <v>13498624.277807999</v>
      </c>
      <c r="F1128">
        <v>17056617.952854998</v>
      </c>
      <c r="G1128">
        <v>6888830.9895029999</v>
      </c>
      <c r="H1128">
        <v>10268201.080434</v>
      </c>
      <c r="I1128">
        <v>9087840.6867750008</v>
      </c>
      <c r="J1128">
        <v>10568982.636183999</v>
      </c>
      <c r="K1128">
        <v>16671326.738262</v>
      </c>
      <c r="L1128">
        <v>12724694.800201001</v>
      </c>
      <c r="M1128">
        <v>11984837.738074999</v>
      </c>
      <c r="N1128">
        <v>11823993.792902</v>
      </c>
      <c r="O1128">
        <v>18155323.453260999</v>
      </c>
      <c r="P1128">
        <v>24944607.708898999</v>
      </c>
      <c r="Q1128">
        <v>5869417.5856649997</v>
      </c>
      <c r="R1128">
        <v>14532202.354537001</v>
      </c>
      <c r="S1128">
        <v>14318623.175176</v>
      </c>
      <c r="T1128">
        <v>7172424.3005520003</v>
      </c>
      <c r="U1128">
        <v>24827558.576951999</v>
      </c>
      <c r="V1128">
        <v>4250688.6313420003</v>
      </c>
      <c r="W1128">
        <v>9273187.9557649996</v>
      </c>
      <c r="X1128">
        <v>8089427.8750729999</v>
      </c>
      <c r="Y1128">
        <v>5338688.4767089998</v>
      </c>
      <c r="Z1128">
        <v>15676804.336998999</v>
      </c>
      <c r="AA1128">
        <v>4856164.560478</v>
      </c>
      <c r="AB1128">
        <v>12303199.483100999</v>
      </c>
      <c r="AC1128">
        <v>11783424.486435</v>
      </c>
      <c r="AD1128">
        <v>6308930.6422140002</v>
      </c>
      <c r="AE1128">
        <v>24862798.605788</v>
      </c>
    </row>
    <row r="1129" spans="1:31">
      <c r="A1129">
        <f t="shared" si="17"/>
        <v>1127</v>
      </c>
      <c r="B1129">
        <v>13234960.594478</v>
      </c>
      <c r="C1129">
        <v>12310874.886918999</v>
      </c>
      <c r="D1129">
        <v>15970884.202238001</v>
      </c>
      <c r="E1129">
        <v>13467127.565652</v>
      </c>
      <c r="F1129">
        <v>17077298.228383001</v>
      </c>
      <c r="G1129">
        <v>6880625.5544199999</v>
      </c>
      <c r="H1129">
        <v>10258880.025842</v>
      </c>
      <c r="I1129">
        <v>9072809.4342069998</v>
      </c>
      <c r="J1129">
        <v>10572006.259715</v>
      </c>
      <c r="K1129">
        <v>16585377.339776</v>
      </c>
      <c r="L1129">
        <v>12671058.045039</v>
      </c>
      <c r="M1129">
        <v>11986652.165306</v>
      </c>
      <c r="N1129">
        <v>11792331.648843</v>
      </c>
      <c r="O1129">
        <v>18144481.595835999</v>
      </c>
      <c r="P1129">
        <v>24949027.448282</v>
      </c>
      <c r="Q1129">
        <v>5858342.5812280001</v>
      </c>
      <c r="R1129">
        <v>14598547.359221</v>
      </c>
      <c r="S1129">
        <v>14292806.968122</v>
      </c>
      <c r="T1129">
        <v>7196151.5779250003</v>
      </c>
      <c r="U1129">
        <v>24873014.539420001</v>
      </c>
      <c r="V1129">
        <v>4270824.8608630002</v>
      </c>
      <c r="W1129">
        <v>9201627.2928090002</v>
      </c>
      <c r="X1129">
        <v>8106574.7319630003</v>
      </c>
      <c r="Y1129">
        <v>5346146.251526</v>
      </c>
      <c r="Z1129">
        <v>15760545.216266001</v>
      </c>
      <c r="AA1129">
        <v>4839562.7214989997</v>
      </c>
      <c r="AB1129">
        <v>12334302.135046</v>
      </c>
      <c r="AC1129">
        <v>11791353.597535999</v>
      </c>
      <c r="AD1129">
        <v>6313029.0796250002</v>
      </c>
      <c r="AE1129">
        <v>24826788.927533999</v>
      </c>
    </row>
    <row r="1130" spans="1:31">
      <c r="A1130">
        <f t="shared" si="17"/>
        <v>1128</v>
      </c>
      <c r="B1130">
        <v>13264932.690065</v>
      </c>
      <c r="C1130">
        <v>12290075.559285</v>
      </c>
      <c r="D1130">
        <v>15923438.36606</v>
      </c>
      <c r="E1130">
        <v>13487562.471496001</v>
      </c>
      <c r="F1130">
        <v>16998595.613175999</v>
      </c>
      <c r="G1130">
        <v>6857391.8067389997</v>
      </c>
      <c r="H1130">
        <v>10258089.430071</v>
      </c>
      <c r="I1130">
        <v>9059078.1524550002</v>
      </c>
      <c r="J1130">
        <v>10548190.064982001</v>
      </c>
      <c r="K1130">
        <v>16576545.430647001</v>
      </c>
      <c r="L1130">
        <v>12514342.969463</v>
      </c>
      <c r="M1130">
        <v>11870228.008397</v>
      </c>
      <c r="N1130">
        <v>11802132.380747</v>
      </c>
      <c r="O1130">
        <v>18201249.105854999</v>
      </c>
      <c r="P1130">
        <v>24950544.648807</v>
      </c>
      <c r="Q1130">
        <v>5841071.477918</v>
      </c>
      <c r="R1130">
        <v>14643536.61506</v>
      </c>
      <c r="S1130">
        <v>14401482.252382001</v>
      </c>
      <c r="T1130">
        <v>7198582.4284870001</v>
      </c>
      <c r="U1130">
        <v>24965544.983589001</v>
      </c>
      <c r="V1130">
        <v>4261675.1568390001</v>
      </c>
      <c r="W1130">
        <v>9239347.8049330004</v>
      </c>
      <c r="X1130">
        <v>8113767.8144540004</v>
      </c>
      <c r="Y1130">
        <v>5357396.9960749997</v>
      </c>
      <c r="Z1130">
        <v>15909874.759066001</v>
      </c>
      <c r="AA1130">
        <v>4790784.0503709996</v>
      </c>
      <c r="AB1130">
        <v>12543224.822908999</v>
      </c>
      <c r="AC1130">
        <v>11720484.536490999</v>
      </c>
      <c r="AD1130">
        <v>6354238.7373329997</v>
      </c>
      <c r="AE1130">
        <v>24802108.484756</v>
      </c>
    </row>
    <row r="1131" spans="1:31">
      <c r="A1131">
        <f t="shared" si="17"/>
        <v>1129</v>
      </c>
      <c r="B1131">
        <v>13281659.166781999</v>
      </c>
      <c r="C1131">
        <v>12323770.604359999</v>
      </c>
      <c r="D1131">
        <v>15914857.003743</v>
      </c>
      <c r="E1131">
        <v>13481169.604537999</v>
      </c>
      <c r="F1131">
        <v>17071157.836801998</v>
      </c>
      <c r="G1131">
        <v>6879800.5586999999</v>
      </c>
      <c r="H1131">
        <v>10248772.99715</v>
      </c>
      <c r="I1131">
        <v>9075292.0959210005</v>
      </c>
      <c r="J1131">
        <v>10563854.447316</v>
      </c>
      <c r="K1131">
        <v>16512233.164303999</v>
      </c>
      <c r="L1131">
        <v>12456132.948555</v>
      </c>
      <c r="M1131">
        <v>11870053.876682</v>
      </c>
      <c r="N1131">
        <v>11798774.397601999</v>
      </c>
      <c r="O1131">
        <v>18328690.419094998</v>
      </c>
      <c r="P1131">
        <v>24937348.510979</v>
      </c>
      <c r="Q1131">
        <v>5816701.4588019997</v>
      </c>
      <c r="R1131">
        <v>14609148.807521001</v>
      </c>
      <c r="S1131">
        <v>14488917.892504999</v>
      </c>
      <c r="T1131">
        <v>7154952.2384890001</v>
      </c>
      <c r="U1131">
        <v>24940500.398853</v>
      </c>
      <c r="V1131">
        <v>4275263.7542850003</v>
      </c>
      <c r="W1131">
        <v>9250767.3893190008</v>
      </c>
      <c r="X1131">
        <v>8132223.940955</v>
      </c>
      <c r="Y1131">
        <v>5372991.762933</v>
      </c>
      <c r="Z1131">
        <v>15895507.414332001</v>
      </c>
      <c r="AA1131">
        <v>4773442.0329090003</v>
      </c>
      <c r="AB1131">
        <v>12607456.735389</v>
      </c>
      <c r="AC1131">
        <v>11813621.661800999</v>
      </c>
      <c r="AD1131">
        <v>6296096.2044230001</v>
      </c>
      <c r="AE1131">
        <v>24894267.722668</v>
      </c>
    </row>
    <row r="1132" spans="1:31">
      <c r="A1132">
        <f t="shared" si="17"/>
        <v>1130</v>
      </c>
      <c r="B1132">
        <v>13267625.884358</v>
      </c>
      <c r="C1132">
        <v>12443707.614057001</v>
      </c>
      <c r="D1132">
        <v>15851760.655681999</v>
      </c>
      <c r="E1132">
        <v>13429963.885601001</v>
      </c>
      <c r="F1132">
        <v>17094575.799759001</v>
      </c>
      <c r="G1132">
        <v>6874082.995774</v>
      </c>
      <c r="H1132">
        <v>10231872.654238001</v>
      </c>
      <c r="I1132">
        <v>9076312.4821409993</v>
      </c>
      <c r="J1132">
        <v>10540636.885805</v>
      </c>
      <c r="K1132">
        <v>16510072.317957999</v>
      </c>
      <c r="L1132">
        <v>12401798.038592</v>
      </c>
      <c r="M1132">
        <v>11685958.144904001</v>
      </c>
      <c r="N1132">
        <v>11786324.522841001</v>
      </c>
      <c r="O1132">
        <v>18255789.395978</v>
      </c>
      <c r="P1132">
        <v>24953564.425657999</v>
      </c>
      <c r="Q1132">
        <v>5817348.6581640001</v>
      </c>
      <c r="R1132">
        <v>14613958.252575999</v>
      </c>
      <c r="S1132">
        <v>14477644.393750999</v>
      </c>
      <c r="T1132">
        <v>7146007.8448130004</v>
      </c>
      <c r="U1132">
        <v>25021549.955108002</v>
      </c>
      <c r="V1132">
        <v>4267276.4121239996</v>
      </c>
      <c r="W1132">
        <v>9299045.3552449998</v>
      </c>
      <c r="X1132">
        <v>8121956.3744069999</v>
      </c>
      <c r="Y1132">
        <v>5390319.8377879998</v>
      </c>
      <c r="Z1132">
        <v>15805476.366268</v>
      </c>
      <c r="AA1132">
        <v>4776798.4226519996</v>
      </c>
      <c r="AB1132">
        <v>12647521.126755999</v>
      </c>
      <c r="AC1132">
        <v>11914393.070059</v>
      </c>
      <c r="AD1132">
        <v>6357173.5548379999</v>
      </c>
      <c r="AE1132">
        <v>24869200.271609001</v>
      </c>
    </row>
    <row r="1133" spans="1:31">
      <c r="A1133">
        <f t="shared" si="17"/>
        <v>1131</v>
      </c>
      <c r="B1133">
        <v>13158278.525036</v>
      </c>
      <c r="C1133">
        <v>12533509.625174999</v>
      </c>
      <c r="D1133">
        <v>15806473.347541999</v>
      </c>
      <c r="E1133">
        <v>13423880.331285</v>
      </c>
      <c r="F1133">
        <v>17005145.380564999</v>
      </c>
      <c r="G1133">
        <v>6836012.774464</v>
      </c>
      <c r="H1133">
        <v>10251393.965055</v>
      </c>
      <c r="I1133">
        <v>9055358.7011719998</v>
      </c>
      <c r="J1133">
        <v>10517514.798057999</v>
      </c>
      <c r="K1133">
        <v>16431356.404901</v>
      </c>
      <c r="L1133">
        <v>12357122.827726001</v>
      </c>
      <c r="M1133">
        <v>11647200.085504999</v>
      </c>
      <c r="N1133">
        <v>11646558.993487</v>
      </c>
      <c r="O1133">
        <v>18203002.717138998</v>
      </c>
      <c r="P1133">
        <v>24978590.859377</v>
      </c>
      <c r="Q1133">
        <v>5830902.1568130003</v>
      </c>
      <c r="R1133">
        <v>14590736.703484001</v>
      </c>
      <c r="S1133">
        <v>14498309.991125001</v>
      </c>
      <c r="T1133">
        <v>7097062.829996</v>
      </c>
      <c r="U1133">
        <v>24996668.776700001</v>
      </c>
      <c r="V1133">
        <v>4289437.9159669997</v>
      </c>
      <c r="W1133">
        <v>9219667.2123039998</v>
      </c>
      <c r="X1133">
        <v>8101891.1899079997</v>
      </c>
      <c r="Y1133">
        <v>5380884.7862339998</v>
      </c>
      <c r="Z1133">
        <v>15762914.387403</v>
      </c>
      <c r="AA1133">
        <v>4795911.9906470003</v>
      </c>
      <c r="AB1133">
        <v>12582251.866560999</v>
      </c>
      <c r="AC1133">
        <v>11880261.302712999</v>
      </c>
      <c r="AD1133">
        <v>6385678.8669680003</v>
      </c>
      <c r="AE1133">
        <v>24856264.567634001</v>
      </c>
    </row>
    <row r="1134" spans="1:31">
      <c r="A1134">
        <f t="shared" si="17"/>
        <v>1132</v>
      </c>
      <c r="B1134">
        <v>13151035.671411</v>
      </c>
      <c r="C1134">
        <v>12604223.669780999</v>
      </c>
      <c r="D1134">
        <v>15789901.483302001</v>
      </c>
      <c r="E1134">
        <v>13451871.456153</v>
      </c>
      <c r="F1134">
        <v>16998439.417780001</v>
      </c>
      <c r="G1134">
        <v>6845390.5523300003</v>
      </c>
      <c r="H1134">
        <v>10251045.224857001</v>
      </c>
      <c r="I1134">
        <v>9051641.0624880008</v>
      </c>
      <c r="J1134">
        <v>10522629.392988</v>
      </c>
      <c r="K1134">
        <v>16378891.904478</v>
      </c>
      <c r="L1134">
        <v>12315343.721326999</v>
      </c>
      <c r="M1134">
        <v>11613815.236060999</v>
      </c>
      <c r="N1134">
        <v>11697752.99783</v>
      </c>
      <c r="O1134">
        <v>18211320.456211001</v>
      </c>
      <c r="P1134">
        <v>24985939.331590999</v>
      </c>
      <c r="Q1134">
        <v>5836699.5026669996</v>
      </c>
      <c r="R1134">
        <v>14538686.282616001</v>
      </c>
      <c r="S1134">
        <v>14463819.828376999</v>
      </c>
      <c r="T1134">
        <v>7115729.0741790002</v>
      </c>
      <c r="U1134">
        <v>25007005.654286001</v>
      </c>
      <c r="V1134">
        <v>4261451.6391580002</v>
      </c>
      <c r="W1134">
        <v>9310556.5143710002</v>
      </c>
      <c r="X1134">
        <v>8115280.0695669996</v>
      </c>
      <c r="Y1134">
        <v>5385098.0738939997</v>
      </c>
      <c r="Z1134">
        <v>15710803.851566</v>
      </c>
      <c r="AA1134">
        <v>4763268.4083979996</v>
      </c>
      <c r="AB1134">
        <v>12752652.87339</v>
      </c>
      <c r="AC1134">
        <v>11871304.881616</v>
      </c>
      <c r="AD1134">
        <v>6347562.6684990004</v>
      </c>
      <c r="AE1134">
        <v>24831775.413206998</v>
      </c>
    </row>
    <row r="1135" spans="1:31">
      <c r="A1135">
        <f t="shared" si="17"/>
        <v>1133</v>
      </c>
      <c r="B1135">
        <v>13117616.968150999</v>
      </c>
      <c r="C1135">
        <v>12601771.266992001</v>
      </c>
      <c r="D1135">
        <v>15764039.479753001</v>
      </c>
      <c r="E1135">
        <v>13427119.46927</v>
      </c>
      <c r="F1135">
        <v>17021592.117559999</v>
      </c>
      <c r="G1135">
        <v>6811653.7968910001</v>
      </c>
      <c r="H1135">
        <v>10296692.474675</v>
      </c>
      <c r="I1135">
        <v>9057329.2466899995</v>
      </c>
      <c r="J1135">
        <v>10527769.783949001</v>
      </c>
      <c r="K1135">
        <v>16294574.106044</v>
      </c>
      <c r="L1135">
        <v>12297509.292091999</v>
      </c>
      <c r="M1135">
        <v>11611783.244655</v>
      </c>
      <c r="N1135">
        <v>11726885.249815</v>
      </c>
      <c r="O1135">
        <v>18273640.087779999</v>
      </c>
      <c r="P1135">
        <v>24981565.742313001</v>
      </c>
      <c r="Q1135">
        <v>5825781.5725480001</v>
      </c>
      <c r="R1135">
        <v>14425163.094046</v>
      </c>
      <c r="S1135">
        <v>14421702.566367</v>
      </c>
      <c r="T1135">
        <v>7117198.9319599997</v>
      </c>
      <c r="U1135">
        <v>25052686.812190998</v>
      </c>
      <c r="V1135">
        <v>4294737.6393370004</v>
      </c>
      <c r="W1135">
        <v>9281044.9195150007</v>
      </c>
      <c r="X1135">
        <v>8123694.8479110003</v>
      </c>
      <c r="Y1135">
        <v>5373162.470652</v>
      </c>
      <c r="Z1135">
        <v>15715484.459008999</v>
      </c>
      <c r="AA1135">
        <v>4792629.0566140004</v>
      </c>
      <c r="AB1135">
        <v>12629965.982805001</v>
      </c>
      <c r="AC1135">
        <v>11740399.385356</v>
      </c>
      <c r="AD1135">
        <v>6341198.0336300004</v>
      </c>
      <c r="AE1135">
        <v>24877015.950481001</v>
      </c>
    </row>
    <row r="1136" spans="1:31">
      <c r="A1136">
        <f t="shared" si="17"/>
        <v>1134</v>
      </c>
      <c r="B1136">
        <v>13138156.088089</v>
      </c>
      <c r="C1136">
        <v>12568190.097556001</v>
      </c>
      <c r="D1136">
        <v>15739191.60403</v>
      </c>
      <c r="E1136">
        <v>13404303.094194001</v>
      </c>
      <c r="F1136">
        <v>16980682.187975999</v>
      </c>
      <c r="G1136">
        <v>6807789.1803320004</v>
      </c>
      <c r="H1136">
        <v>10307781.91416</v>
      </c>
      <c r="I1136">
        <v>9045677.2627239991</v>
      </c>
      <c r="J1136">
        <v>10543330.550394</v>
      </c>
      <c r="K1136">
        <v>16327606.558904</v>
      </c>
      <c r="L1136">
        <v>12291682.414820001</v>
      </c>
      <c r="M1136">
        <v>11632368.048094001</v>
      </c>
      <c r="N1136">
        <v>11741156.166060001</v>
      </c>
      <c r="O1136">
        <v>18323040.153108001</v>
      </c>
      <c r="P1136">
        <v>24980126.075815</v>
      </c>
      <c r="Q1136">
        <v>5831567.131174</v>
      </c>
      <c r="R1136">
        <v>14453318.918437</v>
      </c>
      <c r="S1136">
        <v>14454296.777045</v>
      </c>
      <c r="T1136">
        <v>7091564.5857800003</v>
      </c>
      <c r="U1136">
        <v>25051253.820253</v>
      </c>
      <c r="V1136">
        <v>4315128.4828199996</v>
      </c>
      <c r="W1136">
        <v>9272939.7310739998</v>
      </c>
      <c r="X1136">
        <v>8145744.9487439999</v>
      </c>
      <c r="Y1136">
        <v>5369254.6716</v>
      </c>
      <c r="Z1136">
        <v>15839174.814903</v>
      </c>
      <c r="AA1136">
        <v>4760191.9298069999</v>
      </c>
      <c r="AB1136">
        <v>12749226.50997</v>
      </c>
      <c r="AC1136">
        <v>11877706.867807999</v>
      </c>
      <c r="AD1136">
        <v>6331591.0155229997</v>
      </c>
      <c r="AE1136">
        <v>24875582.066261999</v>
      </c>
    </row>
    <row r="1137" spans="1:31">
      <c r="A1137">
        <f t="shared" si="17"/>
        <v>1135</v>
      </c>
      <c r="B1137">
        <v>13126121.633841</v>
      </c>
      <c r="C1137">
        <v>12548648.263947999</v>
      </c>
      <c r="D1137">
        <v>15717904.708719</v>
      </c>
      <c r="E1137">
        <v>13437642.032575</v>
      </c>
      <c r="F1137">
        <v>16980657.153186001</v>
      </c>
      <c r="G1137">
        <v>6793130.0238330001</v>
      </c>
      <c r="H1137">
        <v>10324878.03107</v>
      </c>
      <c r="I1137">
        <v>9074157.9157689996</v>
      </c>
      <c r="J1137">
        <v>10536271.008974999</v>
      </c>
      <c r="K1137">
        <v>16335680.953442</v>
      </c>
      <c r="L1137">
        <v>12247923.349370001</v>
      </c>
      <c r="M1137">
        <v>11644584.403619001</v>
      </c>
      <c r="N1137">
        <v>11714577.767687</v>
      </c>
      <c r="O1137">
        <v>18404077.353363998</v>
      </c>
      <c r="P1137">
        <v>24993361.508147001</v>
      </c>
      <c r="Q1137">
        <v>5823973.5121130003</v>
      </c>
      <c r="R1137">
        <v>14537411.432219001</v>
      </c>
      <c r="S1137">
        <v>14432030.003420999</v>
      </c>
      <c r="T1137">
        <v>7086477.6179160001</v>
      </c>
      <c r="U1137">
        <v>25026301.766112</v>
      </c>
      <c r="V1137">
        <v>4324947.13387</v>
      </c>
      <c r="W1137">
        <v>9254410.1795109995</v>
      </c>
      <c r="X1137">
        <v>8159169.9441250004</v>
      </c>
      <c r="Y1137">
        <v>5358282.5971219996</v>
      </c>
      <c r="Z1137">
        <v>15829402.859052001</v>
      </c>
      <c r="AA1137">
        <v>4774108.1207889998</v>
      </c>
      <c r="AB1137">
        <v>12504734.548382999</v>
      </c>
      <c r="AC1137">
        <v>12039099.177386001</v>
      </c>
      <c r="AD1137">
        <v>6322407.2776110005</v>
      </c>
      <c r="AE1137">
        <v>24862701.199202001</v>
      </c>
    </row>
    <row r="1138" spans="1:31">
      <c r="A1138">
        <f t="shared" si="17"/>
        <v>1136</v>
      </c>
      <c r="B1138">
        <v>13140954.301073</v>
      </c>
      <c r="C1138">
        <v>12599843.732687</v>
      </c>
      <c r="D1138">
        <v>15794361.113755001</v>
      </c>
      <c r="E1138">
        <v>13510902.616847999</v>
      </c>
      <c r="F1138">
        <v>17006622.312097002</v>
      </c>
      <c r="G1138">
        <v>6815613.5971349999</v>
      </c>
      <c r="H1138">
        <v>10322057.995769</v>
      </c>
      <c r="I1138">
        <v>9076740.5070510004</v>
      </c>
      <c r="J1138">
        <v>10525189.367534</v>
      </c>
      <c r="K1138">
        <v>16352579.86551</v>
      </c>
      <c r="L1138">
        <v>12248015.218085</v>
      </c>
      <c r="M1138">
        <v>11636084.528578</v>
      </c>
      <c r="N1138">
        <v>11754126.610238999</v>
      </c>
      <c r="O1138">
        <v>18388389.478693999</v>
      </c>
      <c r="P1138">
        <v>24986003.856651999</v>
      </c>
      <c r="Q1138">
        <v>5825280.366076</v>
      </c>
      <c r="R1138">
        <v>14461244.930024</v>
      </c>
      <c r="S1138">
        <v>14387680.990487</v>
      </c>
      <c r="T1138">
        <v>7080427.4831670001</v>
      </c>
      <c r="U1138">
        <v>25001384.591017999</v>
      </c>
      <c r="V1138">
        <v>4333437.2531859996</v>
      </c>
      <c r="W1138">
        <v>9221939.5418079998</v>
      </c>
      <c r="X1138">
        <v>8145143.3077410003</v>
      </c>
      <c r="Y1138">
        <v>5357572.2915340001</v>
      </c>
      <c r="Z1138">
        <v>15796349.535472</v>
      </c>
      <c r="AA1138">
        <v>4763032.1904030005</v>
      </c>
      <c r="AB1138">
        <v>12634836.941822</v>
      </c>
      <c r="AC1138">
        <v>12044512.232442001</v>
      </c>
      <c r="AD1138">
        <v>6289732.7651469996</v>
      </c>
      <c r="AE1138">
        <v>24896150.749685001</v>
      </c>
    </row>
    <row r="1139" spans="1:31">
      <c r="A1139">
        <f t="shared" si="17"/>
        <v>1137</v>
      </c>
      <c r="B1139">
        <v>13129675.593149001</v>
      </c>
      <c r="C1139">
        <v>12577352.067659</v>
      </c>
      <c r="D1139">
        <v>15767471.533698</v>
      </c>
      <c r="E1139">
        <v>13558896.370130001</v>
      </c>
      <c r="F1139">
        <v>17063258.237466</v>
      </c>
      <c r="G1139">
        <v>6819867.8727519996</v>
      </c>
      <c r="H1139">
        <v>10332633.988639999</v>
      </c>
      <c r="I1139">
        <v>9075884.4963319991</v>
      </c>
      <c r="J1139">
        <v>10538089.545038</v>
      </c>
      <c r="K1139">
        <v>16270820.165447</v>
      </c>
      <c r="L1139">
        <v>12355384.809682</v>
      </c>
      <c r="M1139">
        <v>11734511.393394999</v>
      </c>
      <c r="N1139">
        <v>11750061.676301001</v>
      </c>
      <c r="O1139">
        <v>18428636.908105001</v>
      </c>
      <c r="P1139">
        <v>24978743.591529999</v>
      </c>
      <c r="Q1139">
        <v>5854059.9354429999</v>
      </c>
      <c r="R1139">
        <v>14485903.014435999</v>
      </c>
      <c r="S1139">
        <v>14357649.092770999</v>
      </c>
      <c r="T1139">
        <v>7053512.136318</v>
      </c>
      <c r="U1139">
        <v>24929724.890657999</v>
      </c>
      <c r="V1139">
        <v>4349760.3878319999</v>
      </c>
      <c r="W1139">
        <v>9192563.9147650003</v>
      </c>
      <c r="X1139">
        <v>8161096.0702759996</v>
      </c>
      <c r="Y1139">
        <v>5352026.9209430004</v>
      </c>
      <c r="Z1139">
        <v>15653347.338984</v>
      </c>
      <c r="AA1139">
        <v>4827092.1131870002</v>
      </c>
      <c r="AB1139">
        <v>12300804.707098</v>
      </c>
      <c r="AC1139">
        <v>12114440.569623001</v>
      </c>
      <c r="AD1139">
        <v>6308321.0970609998</v>
      </c>
      <c r="AE1139">
        <v>24941423.747885</v>
      </c>
    </row>
    <row r="1140" spans="1:31">
      <c r="A1140">
        <f t="shared" si="17"/>
        <v>1138</v>
      </c>
      <c r="B1140">
        <v>13111316.08746</v>
      </c>
      <c r="C1140">
        <v>12623358.309127999</v>
      </c>
      <c r="D1140">
        <v>15766156.529820999</v>
      </c>
      <c r="E1140">
        <v>13530156.318799</v>
      </c>
      <c r="F1140">
        <v>17023592.893863998</v>
      </c>
      <c r="G1140">
        <v>6818545.6565490002</v>
      </c>
      <c r="H1140">
        <v>10319443.72933</v>
      </c>
      <c r="I1140">
        <v>9061044.7360999994</v>
      </c>
      <c r="J1140">
        <v>10528589.718764</v>
      </c>
      <c r="K1140">
        <v>16307676.775682</v>
      </c>
      <c r="L1140">
        <v>12407714.921808001</v>
      </c>
      <c r="M1140">
        <v>11743521.943987999</v>
      </c>
      <c r="N1140">
        <v>11765610.471883001</v>
      </c>
      <c r="O1140">
        <v>18334459.047892999</v>
      </c>
      <c r="P1140">
        <v>25003643.741457</v>
      </c>
      <c r="Q1140">
        <v>5894256.4211929999</v>
      </c>
      <c r="R1140">
        <v>14514111.20744</v>
      </c>
      <c r="S1140">
        <v>14304240.442615001</v>
      </c>
      <c r="T1140">
        <v>7098136.7297639996</v>
      </c>
      <c r="U1140">
        <v>24916763.681533001</v>
      </c>
      <c r="V1140">
        <v>4338612.6854849998</v>
      </c>
      <c r="W1140">
        <v>9129105.1683590002</v>
      </c>
      <c r="X1140">
        <v>8174601.5505980002</v>
      </c>
      <c r="Y1140">
        <v>5340102.931938</v>
      </c>
      <c r="Z1140">
        <v>15667114.502924999</v>
      </c>
      <c r="AA1140">
        <v>4817431.2037300002</v>
      </c>
      <c r="AB1140">
        <v>12254694.540284</v>
      </c>
      <c r="AC1140">
        <v>12139302.584024999</v>
      </c>
      <c r="AD1140">
        <v>6294308.6448149998</v>
      </c>
      <c r="AE1140">
        <v>24893114.504464999</v>
      </c>
    </row>
    <row r="1141" spans="1:31">
      <c r="A1141">
        <f t="shared" si="17"/>
        <v>1139</v>
      </c>
      <c r="B1141">
        <v>13111503.755380999</v>
      </c>
      <c r="C1141">
        <v>12606788.842514001</v>
      </c>
      <c r="D1141">
        <v>15755857.181884</v>
      </c>
      <c r="E1141">
        <v>13526041.705721</v>
      </c>
      <c r="F1141">
        <v>16957448.681079999</v>
      </c>
      <c r="G1141">
        <v>6835761.3652839996</v>
      </c>
      <c r="H1141">
        <v>10289565.050779</v>
      </c>
      <c r="I1141">
        <v>9052844.9248430002</v>
      </c>
      <c r="J1141">
        <v>10544590.635376999</v>
      </c>
      <c r="K1141">
        <v>16349982.370973</v>
      </c>
      <c r="L1141">
        <v>12459689.889183</v>
      </c>
      <c r="M1141">
        <v>11938049.425008999</v>
      </c>
      <c r="N1141">
        <v>11801390.47198</v>
      </c>
      <c r="O1141">
        <v>18494071.697170001</v>
      </c>
      <c r="P1141">
        <v>24999283.669500001</v>
      </c>
      <c r="Q1141">
        <v>5899435.9083820004</v>
      </c>
      <c r="R1141">
        <v>14471453.092220999</v>
      </c>
      <c r="S1141">
        <v>14274121.601441</v>
      </c>
      <c r="T1141">
        <v>7121404.2513349997</v>
      </c>
      <c r="U1141">
        <v>24891743.121495001</v>
      </c>
      <c r="V1141">
        <v>4357308.7155179996</v>
      </c>
      <c r="W1141">
        <v>9033637.7047329992</v>
      </c>
      <c r="X1141">
        <v>8175567.1761440001</v>
      </c>
      <c r="Y1141">
        <v>5324958.1179489996</v>
      </c>
      <c r="Z1141">
        <v>15722318.323639</v>
      </c>
      <c r="AA1141">
        <v>4819469.0407640003</v>
      </c>
      <c r="AB1141">
        <v>12262675.942953</v>
      </c>
      <c r="AC1141">
        <v>12002886.095969001</v>
      </c>
      <c r="AD1141">
        <v>6285459.5053930003</v>
      </c>
      <c r="AE1141">
        <v>24880082.622538</v>
      </c>
    </row>
    <row r="1142" spans="1:31">
      <c r="A1142">
        <f t="shared" si="17"/>
        <v>1140</v>
      </c>
      <c r="B1142">
        <v>13203964.043977</v>
      </c>
      <c r="C1142">
        <v>12587502.92774</v>
      </c>
      <c r="D1142">
        <v>15748849.429915</v>
      </c>
      <c r="E1142">
        <v>13519969.075748</v>
      </c>
      <c r="F1142">
        <v>17070756.887375999</v>
      </c>
      <c r="G1142">
        <v>6887183.8463770002</v>
      </c>
      <c r="H1142">
        <v>10270271.848130999</v>
      </c>
      <c r="I1142">
        <v>9064229.3834300004</v>
      </c>
      <c r="J1142">
        <v>10562168.965282001</v>
      </c>
      <c r="K1142">
        <v>16439100.711495999</v>
      </c>
      <c r="L1142">
        <v>12517817.408406001</v>
      </c>
      <c r="M1142">
        <v>11959208.166763</v>
      </c>
      <c r="N1142">
        <v>11871108.107418999</v>
      </c>
      <c r="O1142">
        <v>18519782.971547</v>
      </c>
      <c r="P1142">
        <v>24968651.179990999</v>
      </c>
      <c r="Q1142">
        <v>5892186.362989</v>
      </c>
      <c r="R1142">
        <v>14452951.571865</v>
      </c>
      <c r="S1142">
        <v>14200102.912129</v>
      </c>
      <c r="T1142">
        <v>7132313.9993620003</v>
      </c>
      <c r="U1142">
        <v>24925210.126763999</v>
      </c>
      <c r="V1142">
        <v>4353990.4915899998</v>
      </c>
      <c r="W1142">
        <v>9029443.3763510007</v>
      </c>
      <c r="X1142">
        <v>8205229.6723370003</v>
      </c>
      <c r="Y1142">
        <v>5319053.7311450001</v>
      </c>
      <c r="Z1142">
        <v>15722281.679166</v>
      </c>
      <c r="AA1142">
        <v>4810855.2703029998</v>
      </c>
      <c r="AB1142">
        <v>12282122.880417001</v>
      </c>
      <c r="AC1142">
        <v>12083102.636949999</v>
      </c>
      <c r="AD1142">
        <v>6268608.4721419998</v>
      </c>
      <c r="AE1142">
        <v>24890360.203676</v>
      </c>
    </row>
    <row r="1143" spans="1:31">
      <c r="A1143">
        <f t="shared" si="17"/>
        <v>1141</v>
      </c>
      <c r="B1143">
        <v>13204108.306741999</v>
      </c>
      <c r="C1143">
        <v>12619847.447628001</v>
      </c>
      <c r="D1143">
        <v>15764987.223768</v>
      </c>
      <c r="E1143">
        <v>13503769.790881</v>
      </c>
      <c r="F1143">
        <v>17077596.326212998</v>
      </c>
      <c r="G1143">
        <v>6873707.2825600002</v>
      </c>
      <c r="H1143">
        <v>10280764.423666</v>
      </c>
      <c r="I1143">
        <v>9050963.8181340005</v>
      </c>
      <c r="J1143">
        <v>10575107.946598001</v>
      </c>
      <c r="K1143">
        <v>16394452.866199</v>
      </c>
      <c r="L1143">
        <v>12541344.842979001</v>
      </c>
      <c r="M1143">
        <v>11961706.363533</v>
      </c>
      <c r="N1143">
        <v>11845760.306390001</v>
      </c>
      <c r="O1143">
        <v>18614946.955885001</v>
      </c>
      <c r="P1143">
        <v>24978837.700784001</v>
      </c>
      <c r="Q1143">
        <v>5895409.5167389996</v>
      </c>
      <c r="R1143">
        <v>14426459.562442999</v>
      </c>
      <c r="S1143">
        <v>14235468.512646001</v>
      </c>
      <c r="T1143">
        <v>7119540.9175000004</v>
      </c>
      <c r="U1143">
        <v>24743135.485167</v>
      </c>
      <c r="V1143">
        <v>4389743.5374649996</v>
      </c>
      <c r="W1143">
        <v>8943088.2558830008</v>
      </c>
      <c r="X1143">
        <v>8180005.3028929997</v>
      </c>
      <c r="Y1143">
        <v>5308906.8689440005</v>
      </c>
      <c r="Z1143">
        <v>15717579.873649999</v>
      </c>
      <c r="AA1143">
        <v>4822372.2481789999</v>
      </c>
      <c r="AB1143">
        <v>12201595.744039999</v>
      </c>
      <c r="AC1143">
        <v>12024564.733581999</v>
      </c>
      <c r="AD1143">
        <v>6244691.3008059999</v>
      </c>
      <c r="AE1143">
        <v>24935386.172710001</v>
      </c>
    </row>
    <row r="1144" spans="1:31">
      <c r="A1144">
        <f t="shared" si="17"/>
        <v>1142</v>
      </c>
      <c r="B1144">
        <v>13206743.025459999</v>
      </c>
      <c r="C1144">
        <v>12584894.75702</v>
      </c>
      <c r="D1144">
        <v>15791585.882701</v>
      </c>
      <c r="E1144">
        <v>13531801.106174</v>
      </c>
      <c r="F1144">
        <v>17091201.534740999</v>
      </c>
      <c r="G1144">
        <v>6914345.4401500002</v>
      </c>
      <c r="H1144">
        <v>10220664.428314</v>
      </c>
      <c r="I1144">
        <v>9061582.8637199998</v>
      </c>
      <c r="J1144">
        <v>10582293.710777</v>
      </c>
      <c r="K1144">
        <v>16484924.492922001</v>
      </c>
      <c r="L1144">
        <v>12571409.819308</v>
      </c>
      <c r="M1144">
        <v>11945629.280017</v>
      </c>
      <c r="N1144">
        <v>11824125.728232</v>
      </c>
      <c r="O1144">
        <v>18523251.875140999</v>
      </c>
      <c r="P1144">
        <v>24971630.748989001</v>
      </c>
      <c r="Q1144">
        <v>5909667.4850979997</v>
      </c>
      <c r="R1144">
        <v>14589886.43976</v>
      </c>
      <c r="S1144">
        <v>14251743.561004</v>
      </c>
      <c r="T1144">
        <v>7126740.9818700003</v>
      </c>
      <c r="U1144">
        <v>24730127.829890002</v>
      </c>
      <c r="V1144">
        <v>4370163.3597179996</v>
      </c>
      <c r="W1144">
        <v>8901263.6339839995</v>
      </c>
      <c r="X1144">
        <v>8184664.9140069997</v>
      </c>
      <c r="Y1144">
        <v>5327291.689522</v>
      </c>
      <c r="Z1144">
        <v>15796500.124887001</v>
      </c>
      <c r="AA1144">
        <v>4820836.7435720004</v>
      </c>
      <c r="AB1144">
        <v>12154628.088895001</v>
      </c>
      <c r="AC1144">
        <v>12212814.722198</v>
      </c>
      <c r="AD1144">
        <v>6269279.5232520001</v>
      </c>
      <c r="AE1144">
        <v>24910713.467021</v>
      </c>
    </row>
    <row r="1145" spans="1:31">
      <c r="A1145">
        <f t="shared" si="17"/>
        <v>1143</v>
      </c>
      <c r="B1145">
        <v>13200331.396225</v>
      </c>
      <c r="C1145">
        <v>12589413.875538001</v>
      </c>
      <c r="D1145">
        <v>15794932.015063001</v>
      </c>
      <c r="E1145">
        <v>13581297.878549</v>
      </c>
      <c r="F1145">
        <v>17106167.532318</v>
      </c>
      <c r="G1145">
        <v>6921290.6768169999</v>
      </c>
      <c r="H1145">
        <v>10189176.534538999</v>
      </c>
      <c r="I1145">
        <v>9074884.4062249996</v>
      </c>
      <c r="J1145">
        <v>10550131.779623</v>
      </c>
      <c r="K1145">
        <v>16486766.866449</v>
      </c>
      <c r="L1145">
        <v>12495550.966752</v>
      </c>
      <c r="M1145">
        <v>11847157.841751</v>
      </c>
      <c r="N1145">
        <v>11780655.199573001</v>
      </c>
      <c r="O1145">
        <v>18445889.626106001</v>
      </c>
      <c r="P1145">
        <v>24970214.027897</v>
      </c>
      <c r="Q1145">
        <v>5891618.4551560003</v>
      </c>
      <c r="R1145">
        <v>14670332.954213999</v>
      </c>
      <c r="S1145">
        <v>14217829.818051999</v>
      </c>
      <c r="T1145">
        <v>7128212.3162660003</v>
      </c>
      <c r="U1145">
        <v>24740287.694447</v>
      </c>
      <c r="V1145">
        <v>4376846.6426940002</v>
      </c>
      <c r="W1145">
        <v>8843513.5784760006</v>
      </c>
      <c r="X1145">
        <v>8189325.7818600005</v>
      </c>
      <c r="Y1145">
        <v>5320365.3404719997</v>
      </c>
      <c r="Z1145">
        <v>15782493.904534001</v>
      </c>
      <c r="AA1145">
        <v>4824196.7299650004</v>
      </c>
      <c r="AB1145">
        <v>12293820.748504</v>
      </c>
      <c r="AC1145">
        <v>12143885.740987999</v>
      </c>
      <c r="AD1145">
        <v>6292780.2206920004</v>
      </c>
      <c r="AE1145">
        <v>24909286.680131</v>
      </c>
    </row>
    <row r="1146" spans="1:31">
      <c r="A1146">
        <f t="shared" si="17"/>
        <v>1144</v>
      </c>
      <c r="B1146">
        <v>13214324.039941</v>
      </c>
      <c r="C1146">
        <v>12609147.748752</v>
      </c>
      <c r="D1146">
        <v>15794774.068925001</v>
      </c>
      <c r="E1146">
        <v>13530250.470148999</v>
      </c>
      <c r="F1146">
        <v>17111559.385497</v>
      </c>
      <c r="G1146">
        <v>6935166.963761</v>
      </c>
      <c r="H1146">
        <v>10162130.036831001</v>
      </c>
      <c r="I1146">
        <v>9052045.7675139997</v>
      </c>
      <c r="J1146">
        <v>10534906.145393001</v>
      </c>
      <c r="K1146">
        <v>16562013.009461001</v>
      </c>
      <c r="L1146">
        <v>12502863.003237</v>
      </c>
      <c r="M1146">
        <v>11824490.675434999</v>
      </c>
      <c r="N1146">
        <v>11781325.042897999</v>
      </c>
      <c r="O1146">
        <v>18425368.370035999</v>
      </c>
      <c r="P1146">
        <v>24971686.109852999</v>
      </c>
      <c r="Q1146">
        <v>5885955.4342179997</v>
      </c>
      <c r="R1146">
        <v>14575951.835535999</v>
      </c>
      <c r="S1146">
        <v>14218978.428866999</v>
      </c>
      <c r="T1146">
        <v>7145861.6265209997</v>
      </c>
      <c r="U1146">
        <v>24773438.156135</v>
      </c>
      <c r="V1146">
        <v>4364660.5995209999</v>
      </c>
      <c r="W1146">
        <v>8867431.9662720002</v>
      </c>
      <c r="X1146">
        <v>8177804.712243</v>
      </c>
      <c r="Y1146">
        <v>5327143.253637</v>
      </c>
      <c r="Z1146">
        <v>15782258.844617</v>
      </c>
      <c r="AA1146">
        <v>4856147.684161</v>
      </c>
      <c r="AB1146">
        <v>12206886.440204</v>
      </c>
      <c r="AC1146">
        <v>12148916.59864</v>
      </c>
      <c r="AD1146">
        <v>6339197.3953989996</v>
      </c>
      <c r="AE1146">
        <v>24954275.027210999</v>
      </c>
    </row>
    <row r="1147" spans="1:31">
      <c r="A1147">
        <f t="shared" si="17"/>
        <v>1145</v>
      </c>
      <c r="B1147">
        <v>13181192.760328</v>
      </c>
      <c r="C1147">
        <v>12626083.830661001</v>
      </c>
      <c r="D1147">
        <v>15722936.594041999</v>
      </c>
      <c r="E1147">
        <v>13521365.699264999</v>
      </c>
      <c r="F1147">
        <v>17031322.800592002</v>
      </c>
      <c r="G1147">
        <v>6923923.0484100003</v>
      </c>
      <c r="H1147">
        <v>10157539.337266</v>
      </c>
      <c r="I1147">
        <v>9036390.0925040003</v>
      </c>
      <c r="J1147">
        <v>10509797.003908999</v>
      </c>
      <c r="K1147">
        <v>16534851.58578</v>
      </c>
      <c r="L1147">
        <v>12501431.732542999</v>
      </c>
      <c r="M1147">
        <v>11842718.152387001</v>
      </c>
      <c r="N1147">
        <v>11754631.251695</v>
      </c>
      <c r="O1147">
        <v>18436718.060485002</v>
      </c>
      <c r="P1147">
        <v>24970244.743531998</v>
      </c>
      <c r="Q1147">
        <v>5893034.1246969998</v>
      </c>
      <c r="R1147">
        <v>14616821.511576001</v>
      </c>
      <c r="S1147">
        <v>14295100.481928</v>
      </c>
      <c r="T1147">
        <v>7150210.0940490002</v>
      </c>
      <c r="U1147">
        <v>24795093.199506</v>
      </c>
      <c r="V1147">
        <v>4361233.4254329996</v>
      </c>
      <c r="W1147">
        <v>8916693.2433700003</v>
      </c>
      <c r="X1147">
        <v>8208783.2404969996</v>
      </c>
      <c r="Y1147">
        <v>5315364.6527270004</v>
      </c>
      <c r="Z1147">
        <v>15750176.81811</v>
      </c>
      <c r="AA1147">
        <v>4869046.653779</v>
      </c>
      <c r="AB1147">
        <v>12098359.876951</v>
      </c>
      <c r="AC1147">
        <v>12341940.887619</v>
      </c>
      <c r="AD1147">
        <v>6391715.2837619996</v>
      </c>
      <c r="AE1147">
        <v>24964525.180381</v>
      </c>
    </row>
    <row r="1148" spans="1:31">
      <c r="A1148">
        <f t="shared" si="17"/>
        <v>1146</v>
      </c>
      <c r="B1148">
        <v>13154857.248948</v>
      </c>
      <c r="C1148">
        <v>12637836.808633</v>
      </c>
      <c r="D1148">
        <v>15741267.479056999</v>
      </c>
      <c r="E1148">
        <v>13512566.190593001</v>
      </c>
      <c r="F1148">
        <v>17058385.833227001</v>
      </c>
      <c r="G1148">
        <v>6934422.3820479997</v>
      </c>
      <c r="H1148">
        <v>10125794.157759</v>
      </c>
      <c r="I1148">
        <v>9069652.3195500001</v>
      </c>
      <c r="J1148">
        <v>10507126.419605</v>
      </c>
      <c r="K1148">
        <v>16584475.971248999</v>
      </c>
      <c r="L1148">
        <v>12544566.879078001</v>
      </c>
      <c r="M1148">
        <v>11874143.607589001</v>
      </c>
      <c r="N1148">
        <v>11722464.901730999</v>
      </c>
      <c r="O1148">
        <v>18379818.444832001</v>
      </c>
      <c r="P1148">
        <v>24977546.629246</v>
      </c>
      <c r="Q1148">
        <v>5880084.9684119998</v>
      </c>
      <c r="R1148">
        <v>14670305.541695001</v>
      </c>
      <c r="S1148">
        <v>14277326.973042</v>
      </c>
      <c r="T1148">
        <v>7166923.3643680001</v>
      </c>
      <c r="U1148">
        <v>24851271.283514</v>
      </c>
      <c r="V1148">
        <v>4380728.1154260002</v>
      </c>
      <c r="W1148">
        <v>8864420.5919300001</v>
      </c>
      <c r="X1148">
        <v>8166362.7052720003</v>
      </c>
      <c r="Y1148">
        <v>5301668.859797</v>
      </c>
      <c r="Z1148">
        <v>15820036.690045999</v>
      </c>
      <c r="AA1148">
        <v>4809041.0468720002</v>
      </c>
      <c r="AB1148">
        <v>12289956.591622001</v>
      </c>
      <c r="AC1148">
        <v>12333161.066242</v>
      </c>
      <c r="AD1148">
        <v>6324212.6705670003</v>
      </c>
      <c r="AE1148">
        <v>24939783.433995001</v>
      </c>
    </row>
    <row r="1149" spans="1:31">
      <c r="A1149">
        <f t="shared" si="17"/>
        <v>1147</v>
      </c>
      <c r="B1149">
        <v>13179245.811349001</v>
      </c>
      <c r="C1149">
        <v>12585447.91169</v>
      </c>
      <c r="D1149">
        <v>15752685.31539</v>
      </c>
      <c r="E1149">
        <v>13541497.155993</v>
      </c>
      <c r="F1149">
        <v>17122479.832431</v>
      </c>
      <c r="G1149">
        <v>6929704.1908090003</v>
      </c>
      <c r="H1149">
        <v>10109982.623214999</v>
      </c>
      <c r="I1149">
        <v>9065744.1958670001</v>
      </c>
      <c r="J1149">
        <v>10524571.365</v>
      </c>
      <c r="K1149">
        <v>16549354.417687001</v>
      </c>
      <c r="L1149">
        <v>12583608.428467</v>
      </c>
      <c r="M1149">
        <v>11891820.08901</v>
      </c>
      <c r="N1149">
        <v>11706953.518619001</v>
      </c>
      <c r="O1149">
        <v>18465809.593217999</v>
      </c>
      <c r="P1149">
        <v>24958649.656861</v>
      </c>
      <c r="Q1149">
        <v>5869522.7972600004</v>
      </c>
      <c r="R1149">
        <v>14632626.39876</v>
      </c>
      <c r="S1149">
        <v>14263335.488042001</v>
      </c>
      <c r="T1149">
        <v>7133387.2102229996</v>
      </c>
      <c r="U1149">
        <v>24884488.320496999</v>
      </c>
      <c r="V1149">
        <v>4378527.8233049996</v>
      </c>
      <c r="W1149">
        <v>8921031.5875749998</v>
      </c>
      <c r="X1149">
        <v>8139833.7495440003</v>
      </c>
      <c r="Y1149">
        <v>5293813.7066930002</v>
      </c>
      <c r="Z1149">
        <v>15852584.068785001</v>
      </c>
      <c r="AA1149">
        <v>4810672.0511699999</v>
      </c>
      <c r="AB1149">
        <v>12343295.153021</v>
      </c>
      <c r="AC1149">
        <v>12253291.245742001</v>
      </c>
      <c r="AD1149">
        <v>6391625.8960640002</v>
      </c>
      <c r="AE1149">
        <v>24938426.084229998</v>
      </c>
    </row>
    <row r="1150" spans="1:31">
      <c r="A1150">
        <f t="shared" si="17"/>
        <v>1148</v>
      </c>
      <c r="B1150">
        <v>13185065.41708</v>
      </c>
      <c r="C1150">
        <v>12497593.093444001</v>
      </c>
      <c r="D1150">
        <v>15775572.823666999</v>
      </c>
      <c r="E1150">
        <v>13575239.647769</v>
      </c>
      <c r="F1150">
        <v>17164436.268518001</v>
      </c>
      <c r="G1150">
        <v>6921444.9779920001</v>
      </c>
      <c r="H1150">
        <v>10149974.988321999</v>
      </c>
      <c r="I1150">
        <v>9073265.656684</v>
      </c>
      <c r="J1150">
        <v>10527540.900296001</v>
      </c>
      <c r="K1150">
        <v>16477167.030774999</v>
      </c>
      <c r="L1150">
        <v>12560241.160301</v>
      </c>
      <c r="M1150">
        <v>11890951.001166999</v>
      </c>
      <c r="N1150">
        <v>11688194.993038001</v>
      </c>
      <c r="O1150">
        <v>18277690.952718999</v>
      </c>
      <c r="P1150">
        <v>24937127.037356999</v>
      </c>
      <c r="Q1150">
        <v>5854838.042169</v>
      </c>
      <c r="R1150">
        <v>14697474.428175</v>
      </c>
      <c r="S1150">
        <v>14275770.768656</v>
      </c>
      <c r="T1150">
        <v>7159876.4632890001</v>
      </c>
      <c r="U1150">
        <v>24894577.053624</v>
      </c>
      <c r="V1150">
        <v>4373396.2616079999</v>
      </c>
      <c r="W1150">
        <v>8998136.9637000002</v>
      </c>
      <c r="X1150">
        <v>8142017.0050640004</v>
      </c>
      <c r="Y1150">
        <v>5305802.6678649997</v>
      </c>
      <c r="Z1150">
        <v>15885260.880634001</v>
      </c>
      <c r="AA1150">
        <v>4814429.683402</v>
      </c>
      <c r="AB1150">
        <v>12326233.446616</v>
      </c>
      <c r="AC1150">
        <v>12527721.368659999</v>
      </c>
      <c r="AD1150">
        <v>6376001.4063200001</v>
      </c>
      <c r="AE1150">
        <v>24914101.328375999</v>
      </c>
    </row>
    <row r="1151" spans="1:31">
      <c r="A1151">
        <f t="shared" si="17"/>
        <v>1149</v>
      </c>
      <c r="B1151">
        <v>13176440.537141001</v>
      </c>
      <c r="C1151">
        <v>12408811.344059</v>
      </c>
      <c r="D1151">
        <v>15823018.466783</v>
      </c>
      <c r="E1151">
        <v>13589628.319265001</v>
      </c>
      <c r="F1151">
        <v>17033744.871964999</v>
      </c>
      <c r="G1151">
        <v>6914140.141357</v>
      </c>
      <c r="H1151">
        <v>10155435.369325999</v>
      </c>
      <c r="I1151">
        <v>9082316.6172940005</v>
      </c>
      <c r="J1151">
        <v>10507964.979925999</v>
      </c>
      <c r="K1151">
        <v>16435123.537219999</v>
      </c>
      <c r="L1151">
        <v>12521662.634710001</v>
      </c>
      <c r="M1151">
        <v>11882837.451329</v>
      </c>
      <c r="N1151">
        <v>11719266.884476</v>
      </c>
      <c r="O1151">
        <v>18394988.842129</v>
      </c>
      <c r="P1151">
        <v>24953074.901985001</v>
      </c>
      <c r="Q1151">
        <v>5845922.520672</v>
      </c>
      <c r="R1151">
        <v>14690612.990642</v>
      </c>
      <c r="S1151">
        <v>14344530.315053999</v>
      </c>
      <c r="T1151">
        <v>7201414.358364</v>
      </c>
      <c r="U1151">
        <v>24847384.875046</v>
      </c>
      <c r="V1151">
        <v>4339543.203222</v>
      </c>
      <c r="W1151">
        <v>9058033.7302320004</v>
      </c>
      <c r="X1151">
        <v>8117152.4732959997</v>
      </c>
      <c r="Y1151">
        <v>5319364.2480009999</v>
      </c>
      <c r="Z1151">
        <v>15941406.398018001</v>
      </c>
      <c r="AA1151">
        <v>4897322.7863889998</v>
      </c>
      <c r="AB1151">
        <v>11976769.288098</v>
      </c>
      <c r="AC1151">
        <v>12490550.250182001</v>
      </c>
      <c r="AD1151">
        <v>6416057.6371179996</v>
      </c>
      <c r="AE1151">
        <v>24924278.562190998</v>
      </c>
    </row>
    <row r="1152" spans="1:31">
      <c r="A1152">
        <f t="shared" si="17"/>
        <v>1150</v>
      </c>
      <c r="B1152">
        <v>13179009.784391001</v>
      </c>
      <c r="C1152">
        <v>12320225.040317001</v>
      </c>
      <c r="D1152">
        <v>15822841.116618</v>
      </c>
      <c r="E1152">
        <v>13606561.276366999</v>
      </c>
      <c r="F1152">
        <v>17087960.739882998</v>
      </c>
      <c r="G1152">
        <v>6913114.9754410004</v>
      </c>
      <c r="H1152">
        <v>10157002.493696</v>
      </c>
      <c r="I1152">
        <v>9083334.3111129999</v>
      </c>
      <c r="J1152">
        <v>10482668.424985001</v>
      </c>
      <c r="K1152">
        <v>16517552.906554</v>
      </c>
      <c r="L1152">
        <v>12488118.903359</v>
      </c>
      <c r="M1152">
        <v>11897129.822727</v>
      </c>
      <c r="N1152">
        <v>11688729.646367</v>
      </c>
      <c r="O1152">
        <v>18305533.44675</v>
      </c>
      <c r="P1152">
        <v>24916974.298177999</v>
      </c>
      <c r="Q1152">
        <v>5833927.7019929998</v>
      </c>
      <c r="R1152">
        <v>14767901.780479001</v>
      </c>
      <c r="S1152">
        <v>14229529.348661</v>
      </c>
      <c r="T1152">
        <v>7220179.730672</v>
      </c>
      <c r="U1152">
        <v>25015672.008366</v>
      </c>
      <c r="V1152">
        <v>4333478.7939099995</v>
      </c>
      <c r="W1152">
        <v>9070456.9153879993</v>
      </c>
      <c r="X1152">
        <v>8145063.0930620003</v>
      </c>
      <c r="Y1152">
        <v>5318249.6265810002</v>
      </c>
      <c r="Z1152">
        <v>15918124.323855</v>
      </c>
      <c r="AA1152">
        <v>4914466.0596019998</v>
      </c>
      <c r="AB1152">
        <v>11859792.027076</v>
      </c>
      <c r="AC1152">
        <v>12359507.218947001</v>
      </c>
      <c r="AD1152">
        <v>6464577.7898159996</v>
      </c>
      <c r="AE1152">
        <v>24911312.431942001</v>
      </c>
    </row>
    <row r="1153" spans="1:31">
      <c r="A1153">
        <f t="shared" si="17"/>
        <v>1151</v>
      </c>
      <c r="B1153">
        <v>13188856.394495999</v>
      </c>
      <c r="C1153">
        <v>12315372.958295999</v>
      </c>
      <c r="D1153">
        <v>15809928.971558999</v>
      </c>
      <c r="E1153">
        <v>13554064.631905001</v>
      </c>
      <c r="F1153">
        <v>17130165.436829001</v>
      </c>
      <c r="G1153">
        <v>6912467.1955610001</v>
      </c>
      <c r="H1153">
        <v>10161073.397980999</v>
      </c>
      <c r="I1153">
        <v>9090078.7544759996</v>
      </c>
      <c r="J1153">
        <v>10469894.159646001</v>
      </c>
      <c r="K1153">
        <v>16511343.214973999</v>
      </c>
      <c r="L1153">
        <v>12496060.178745</v>
      </c>
      <c r="M1153">
        <v>11935183.660605</v>
      </c>
      <c r="N1153">
        <v>11690011.975714</v>
      </c>
      <c r="O1153">
        <v>18284494.539677002</v>
      </c>
      <c r="P1153">
        <v>24924247.375165001</v>
      </c>
      <c r="Q1153">
        <v>5820001.1894720001</v>
      </c>
      <c r="R1153">
        <v>14647205.837284001</v>
      </c>
      <c r="S1153">
        <v>14160285.760168999</v>
      </c>
      <c r="T1153">
        <v>7192870.896342</v>
      </c>
      <c r="U1153">
        <v>25002607.210873</v>
      </c>
      <c r="V1153">
        <v>4334503.4801679999</v>
      </c>
      <c r="W1153">
        <v>9143435.114883</v>
      </c>
      <c r="X1153">
        <v>8136097.4781799996</v>
      </c>
      <c r="Y1153">
        <v>5309714.6183420001</v>
      </c>
      <c r="Z1153">
        <v>15870876.178955</v>
      </c>
      <c r="AA1153">
        <v>4926012.252878</v>
      </c>
      <c r="AB1153">
        <v>11862299.249634</v>
      </c>
      <c r="AC1153">
        <v>12200674.3203</v>
      </c>
      <c r="AD1153">
        <v>6515425.7751110001</v>
      </c>
      <c r="AE1153">
        <v>24909980.446904998</v>
      </c>
    </row>
    <row r="1154" spans="1:31">
      <c r="A1154">
        <f t="shared" si="17"/>
        <v>1152</v>
      </c>
      <c r="B1154">
        <v>13116347.223567</v>
      </c>
      <c r="C1154">
        <v>12270374.407121001</v>
      </c>
      <c r="D1154">
        <v>15832977.700855</v>
      </c>
      <c r="E1154">
        <v>13527504.73601</v>
      </c>
      <c r="F1154">
        <v>17120727.83842</v>
      </c>
      <c r="G1154">
        <v>6915147.7151309997</v>
      </c>
      <c r="H1154">
        <v>10163229.230381001</v>
      </c>
      <c r="I1154">
        <v>9088020.2933619991</v>
      </c>
      <c r="J1154">
        <v>10496761.432331</v>
      </c>
      <c r="K1154">
        <v>16505674.292614</v>
      </c>
      <c r="L1154">
        <v>12477560.363355</v>
      </c>
      <c r="M1154">
        <v>12026583.539272999</v>
      </c>
      <c r="N1154">
        <v>11735218.701731</v>
      </c>
      <c r="O1154">
        <v>18429687.097414002</v>
      </c>
      <c r="P1154">
        <v>24919998.323977999</v>
      </c>
      <c r="Q1154">
        <v>5828814.9012369998</v>
      </c>
      <c r="R1154">
        <v>14553873.282116</v>
      </c>
      <c r="S1154">
        <v>14149959.592544001</v>
      </c>
      <c r="T1154">
        <v>7190503.3914440004</v>
      </c>
      <c r="U1154">
        <v>25012728.077413</v>
      </c>
      <c r="V1154">
        <v>4333700.7415309995</v>
      </c>
      <c r="W1154">
        <v>9185126.8161500003</v>
      </c>
      <c r="X1154">
        <v>8117448.042072</v>
      </c>
      <c r="Y1154">
        <v>5315891.0788939996</v>
      </c>
      <c r="Z1154">
        <v>15852441.268143</v>
      </c>
      <c r="AA1154">
        <v>4954130.1239710003</v>
      </c>
      <c r="AB1154">
        <v>11703774.913213</v>
      </c>
      <c r="AC1154">
        <v>12024136.522621</v>
      </c>
      <c r="AD1154">
        <v>6515550.6733950004</v>
      </c>
      <c r="AE1154">
        <v>24885678.802407999</v>
      </c>
    </row>
    <row r="1155" spans="1:31">
      <c r="A1155">
        <f t="shared" ref="A1155:A1218" si="18">ROW()-2</f>
        <v>1153</v>
      </c>
      <c r="B1155">
        <v>13100539.765481999</v>
      </c>
      <c r="C1155">
        <v>12238774.679711999</v>
      </c>
      <c r="D1155">
        <v>15843235.370654</v>
      </c>
      <c r="E1155">
        <v>13529122.397027999</v>
      </c>
      <c r="F1155">
        <v>17126061.642829999</v>
      </c>
      <c r="G1155">
        <v>6911822.7089139996</v>
      </c>
      <c r="H1155">
        <v>10165837.409378</v>
      </c>
      <c r="I1155">
        <v>9101260.7921489999</v>
      </c>
      <c r="J1155">
        <v>10487027.983599</v>
      </c>
      <c r="K1155">
        <v>16398207.749723</v>
      </c>
      <c r="L1155">
        <v>12465497.337332999</v>
      </c>
      <c r="M1155">
        <v>12001347.461021001</v>
      </c>
      <c r="N1155">
        <v>11751781.003535001</v>
      </c>
      <c r="O1155">
        <v>18504856.297584999</v>
      </c>
      <c r="P1155">
        <v>24875809.091782</v>
      </c>
      <c r="Q1155">
        <v>5825816.1651790002</v>
      </c>
      <c r="R1155">
        <v>14543520.760659</v>
      </c>
      <c r="S1155">
        <v>14180947.377373001</v>
      </c>
      <c r="T1155">
        <v>7190025.5181769999</v>
      </c>
      <c r="U1155">
        <v>24976649.427333001</v>
      </c>
      <c r="V1155">
        <v>4329527.1502799997</v>
      </c>
      <c r="W1155">
        <v>9197758.1830850001</v>
      </c>
      <c r="X1155">
        <v>8119619.3637560001</v>
      </c>
      <c r="Y1155">
        <v>5315231.8133589998</v>
      </c>
      <c r="Z1155">
        <v>15797022.463798</v>
      </c>
      <c r="AA1155">
        <v>4941584.6710320003</v>
      </c>
      <c r="AB1155">
        <v>11708963.318763001</v>
      </c>
      <c r="AC1155">
        <v>11887416.515791999</v>
      </c>
      <c r="AD1155">
        <v>6493244.8750550002</v>
      </c>
      <c r="AE1155">
        <v>24895722.871693</v>
      </c>
    </row>
    <row r="1156" spans="1:31">
      <c r="A1156">
        <f t="shared" si="18"/>
        <v>1154</v>
      </c>
      <c r="B1156">
        <v>13132684.889434</v>
      </c>
      <c r="C1156">
        <v>12187427.534957999</v>
      </c>
      <c r="D1156">
        <v>15880303.709954999</v>
      </c>
      <c r="E1156">
        <v>13509397.240374999</v>
      </c>
      <c r="F1156">
        <v>17151663.354582001</v>
      </c>
      <c r="G1156">
        <v>6907666.3662710004</v>
      </c>
      <c r="H1156">
        <v>10141543.25822</v>
      </c>
      <c r="I1156">
        <v>9129050.9548899997</v>
      </c>
      <c r="J1156">
        <v>10537536.186532</v>
      </c>
      <c r="K1156">
        <v>16376905.290855</v>
      </c>
      <c r="L1156">
        <v>12469835.369415</v>
      </c>
      <c r="M1156">
        <v>11991115.383413</v>
      </c>
      <c r="N1156">
        <v>11739082.553815</v>
      </c>
      <c r="O1156">
        <v>18372740.404550001</v>
      </c>
      <c r="P1156">
        <v>24874421.899356</v>
      </c>
      <c r="Q1156">
        <v>5822033.9285500003</v>
      </c>
      <c r="R1156">
        <v>14492933.706613</v>
      </c>
      <c r="S1156">
        <v>14141278.174565</v>
      </c>
      <c r="T1156">
        <v>7184883.1871760003</v>
      </c>
      <c r="U1156">
        <v>24918074.316463999</v>
      </c>
      <c r="V1156">
        <v>4311621.1460889997</v>
      </c>
      <c r="W1156">
        <v>9194795.5301229991</v>
      </c>
      <c r="X1156">
        <v>8098335.582219</v>
      </c>
      <c r="Y1156">
        <v>5309964.1721519995</v>
      </c>
      <c r="Z1156">
        <v>15870706.541125</v>
      </c>
      <c r="AA1156">
        <v>4944541.174687</v>
      </c>
      <c r="AB1156">
        <v>11643274.934889</v>
      </c>
      <c r="AC1156">
        <v>11641980.22989</v>
      </c>
      <c r="AD1156">
        <v>6502006.9934099996</v>
      </c>
      <c r="AE1156">
        <v>24894423.409042001</v>
      </c>
    </row>
    <row r="1157" spans="1:31">
      <c r="A1157">
        <f t="shared" si="18"/>
        <v>1155</v>
      </c>
      <c r="B1157">
        <v>13141684.848649001</v>
      </c>
      <c r="C1157">
        <v>12197988.549628001</v>
      </c>
      <c r="D1157">
        <v>15885939.859502001</v>
      </c>
      <c r="E1157">
        <v>13506670.080786999</v>
      </c>
      <c r="F1157">
        <v>17045424.825463001</v>
      </c>
      <c r="G1157">
        <v>6897825.9057390001</v>
      </c>
      <c r="H1157">
        <v>10183713.615452999</v>
      </c>
      <c r="I1157">
        <v>9126831.7492890004</v>
      </c>
      <c r="J1157">
        <v>10531320.593473</v>
      </c>
      <c r="K1157">
        <v>16388611.231817</v>
      </c>
      <c r="L1157">
        <v>12432991.284143999</v>
      </c>
      <c r="M1157">
        <v>11990140.654785</v>
      </c>
      <c r="N1157">
        <v>11732207.636807</v>
      </c>
      <c r="O1157">
        <v>18385541.175308999</v>
      </c>
      <c r="P1157">
        <v>24861651.698024001</v>
      </c>
      <c r="Q1157">
        <v>5837219.5105720004</v>
      </c>
      <c r="R1157">
        <v>14376466.105891</v>
      </c>
      <c r="S1157">
        <v>14102412.053650999</v>
      </c>
      <c r="T1157">
        <v>7190151.1325780004</v>
      </c>
      <c r="U1157">
        <v>24905070.638154</v>
      </c>
      <c r="V1157">
        <v>4286422.8000739999</v>
      </c>
      <c r="W1157">
        <v>9204299.9323740005</v>
      </c>
      <c r="X1157">
        <v>8102960.6934639998</v>
      </c>
      <c r="Y1157">
        <v>5308892.9714179998</v>
      </c>
      <c r="Z1157">
        <v>15889214.862225</v>
      </c>
      <c r="AA1157">
        <v>4995117.8482670002</v>
      </c>
      <c r="AB1157">
        <v>11418485.151745001</v>
      </c>
      <c r="AC1157">
        <v>11672753.624884</v>
      </c>
      <c r="AD1157">
        <v>6526557.3957479997</v>
      </c>
      <c r="AE1157">
        <v>24893049.170187</v>
      </c>
    </row>
    <row r="1158" spans="1:31">
      <c r="A1158">
        <f t="shared" si="18"/>
        <v>1156</v>
      </c>
      <c r="B1158">
        <v>13095205.707077</v>
      </c>
      <c r="C1158">
        <v>12166779.357023999</v>
      </c>
      <c r="D1158">
        <v>15891520.968397001</v>
      </c>
      <c r="E1158">
        <v>13468496.936293</v>
      </c>
      <c r="F1158">
        <v>16976694.356192999</v>
      </c>
      <c r="G1158">
        <v>6885816.7584119998</v>
      </c>
      <c r="H1158">
        <v>10226088.487060999</v>
      </c>
      <c r="I1158">
        <v>9155945.5668860003</v>
      </c>
      <c r="J1158">
        <v>10506115.888274999</v>
      </c>
      <c r="K1158">
        <v>16432753.940171</v>
      </c>
      <c r="L1158">
        <v>12386151.414708</v>
      </c>
      <c r="M1158">
        <v>11953432.328952</v>
      </c>
      <c r="N1158">
        <v>11768792.157578001</v>
      </c>
      <c r="O1158">
        <v>18308771.939587001</v>
      </c>
      <c r="P1158">
        <v>24854596.063138001</v>
      </c>
      <c r="Q1158">
        <v>5819499.2841699999</v>
      </c>
      <c r="R1158">
        <v>14453545.525365001</v>
      </c>
      <c r="S1158">
        <v>14045733.739116</v>
      </c>
      <c r="T1158">
        <v>7188909.5884220004</v>
      </c>
      <c r="U1158">
        <v>24892166.735709999</v>
      </c>
      <c r="V1158">
        <v>4289450.0668190001</v>
      </c>
      <c r="W1158">
        <v>9175062.1884589996</v>
      </c>
      <c r="X1158">
        <v>8109976.269235</v>
      </c>
      <c r="Y1158">
        <v>5302716.5064099999</v>
      </c>
      <c r="Z1158">
        <v>15941015.198005</v>
      </c>
      <c r="AA1158">
        <v>5020366.7765560001</v>
      </c>
      <c r="AB1158">
        <v>11266375.447140999</v>
      </c>
      <c r="AC1158">
        <v>11695815.2886</v>
      </c>
      <c r="AD1158">
        <v>6467182.3503029998</v>
      </c>
      <c r="AE1158">
        <v>24880346.453242999</v>
      </c>
    </row>
    <row r="1159" spans="1:31">
      <c r="A1159">
        <f t="shared" si="18"/>
        <v>1157</v>
      </c>
      <c r="B1159">
        <v>13105733.580452999</v>
      </c>
      <c r="C1159">
        <v>12148558.437341999</v>
      </c>
      <c r="D1159">
        <v>15914537.430416999</v>
      </c>
      <c r="E1159">
        <v>13444436.803710001</v>
      </c>
      <c r="F1159">
        <v>16956863.818139002</v>
      </c>
      <c r="G1159">
        <v>6879103.4911489999</v>
      </c>
      <c r="H1159">
        <v>10216465.397101</v>
      </c>
      <c r="I1159">
        <v>9139374.6030499991</v>
      </c>
      <c r="J1159">
        <v>10494793.749422999</v>
      </c>
      <c r="K1159">
        <v>16461938.175207</v>
      </c>
      <c r="L1159">
        <v>12412536.295324</v>
      </c>
      <c r="M1159">
        <v>11934886.297036</v>
      </c>
      <c r="N1159">
        <v>11682306.901186001</v>
      </c>
      <c r="O1159">
        <v>18538613.632918999</v>
      </c>
      <c r="P1159">
        <v>24870400.320319999</v>
      </c>
      <c r="Q1159">
        <v>5830807.7784569999</v>
      </c>
      <c r="R1159">
        <v>14335698.116629001</v>
      </c>
      <c r="S1159">
        <v>13959456.981218999</v>
      </c>
      <c r="T1159">
        <v>7157667.1590320002</v>
      </c>
      <c r="U1159">
        <v>24844990.583025001</v>
      </c>
      <c r="V1159">
        <v>4279493.6440099999</v>
      </c>
      <c r="W1159">
        <v>9187673.4205740001</v>
      </c>
      <c r="X1159">
        <v>8095291.890532</v>
      </c>
      <c r="Y1159">
        <v>5281875.4221350001</v>
      </c>
      <c r="Z1159">
        <v>15875523.535457</v>
      </c>
      <c r="AA1159">
        <v>5009670.4709160002</v>
      </c>
      <c r="AB1159">
        <v>11285930.376822</v>
      </c>
      <c r="AC1159">
        <v>11496992.216965999</v>
      </c>
      <c r="AD1159">
        <v>6448749.2593090003</v>
      </c>
      <c r="AE1159">
        <v>24913290.462384</v>
      </c>
    </row>
    <row r="1160" spans="1:31">
      <c r="A1160">
        <f t="shared" si="18"/>
        <v>1158</v>
      </c>
      <c r="B1160">
        <v>13067010.892875999</v>
      </c>
      <c r="C1160">
        <v>12138755.264951</v>
      </c>
      <c r="D1160">
        <v>15892058.039364999</v>
      </c>
      <c r="E1160">
        <v>13399696.377355</v>
      </c>
      <c r="F1160">
        <v>16957157.124428999</v>
      </c>
      <c r="G1160">
        <v>6887240.3294090005</v>
      </c>
      <c r="H1160">
        <v>10214653.585436</v>
      </c>
      <c r="I1160">
        <v>9147659.1762669999</v>
      </c>
      <c r="J1160">
        <v>10510465.924263</v>
      </c>
      <c r="K1160">
        <v>16479885.122776</v>
      </c>
      <c r="L1160">
        <v>12451540.184939001</v>
      </c>
      <c r="M1160">
        <v>11949159.462439001</v>
      </c>
      <c r="N1160">
        <v>11667883.340043001</v>
      </c>
      <c r="O1160">
        <v>18449221.515831999</v>
      </c>
      <c r="P1160">
        <v>24889029.251832001</v>
      </c>
      <c r="Q1160">
        <v>5836476.042041</v>
      </c>
      <c r="R1160">
        <v>14306914.188753</v>
      </c>
      <c r="S1160">
        <v>13935190.070442</v>
      </c>
      <c r="T1160">
        <v>7108677.6326630004</v>
      </c>
      <c r="U1160">
        <v>24866464.272702001</v>
      </c>
      <c r="V1160">
        <v>4306289.5285569998</v>
      </c>
      <c r="W1160">
        <v>9124462.9853360001</v>
      </c>
      <c r="X1160">
        <v>8107121.1633449998</v>
      </c>
      <c r="Y1160">
        <v>5275532.470365</v>
      </c>
      <c r="Z1160">
        <v>15879837.330026001</v>
      </c>
      <c r="AA1160">
        <v>4964703.5015409999</v>
      </c>
      <c r="AB1160">
        <v>11504133.905858001</v>
      </c>
      <c r="AC1160">
        <v>11494508.96888</v>
      </c>
      <c r="AD1160">
        <v>6449617.7015129998</v>
      </c>
      <c r="AE1160">
        <v>24957865.134027001</v>
      </c>
    </row>
    <row r="1161" spans="1:31">
      <c r="A1161">
        <f t="shared" si="18"/>
        <v>1159</v>
      </c>
      <c r="B1161">
        <v>13058489.243527999</v>
      </c>
      <c r="C1161">
        <v>12100323.810803</v>
      </c>
      <c r="D1161">
        <v>15857448.102764999</v>
      </c>
      <c r="E1161">
        <v>13437296.398899</v>
      </c>
      <c r="F1161">
        <v>16951580.262919001</v>
      </c>
      <c r="G1161">
        <v>6883650.5496039996</v>
      </c>
      <c r="H1161">
        <v>10190784.158423999</v>
      </c>
      <c r="I1161">
        <v>9145980.7357780002</v>
      </c>
      <c r="J1161">
        <v>10530270.78737</v>
      </c>
      <c r="K1161">
        <v>16398020.867466999</v>
      </c>
      <c r="L1161">
        <v>12489693.849475</v>
      </c>
      <c r="M1161">
        <v>11935815.374717001</v>
      </c>
      <c r="N1161">
        <v>11706384.212850001</v>
      </c>
      <c r="O1161">
        <v>18502758.073428001</v>
      </c>
      <c r="P1161">
        <v>24916243.202952001</v>
      </c>
      <c r="Q1161">
        <v>5845906.1776059996</v>
      </c>
      <c r="R1161">
        <v>14272775.590411</v>
      </c>
      <c r="S1161">
        <v>13972062.260771999</v>
      </c>
      <c r="T1161">
        <v>7069527.6794149997</v>
      </c>
      <c r="U1161">
        <v>24887937.843862999</v>
      </c>
      <c r="V1161">
        <v>4288657.4172919998</v>
      </c>
      <c r="W1161">
        <v>9182153.2284709997</v>
      </c>
      <c r="X1161">
        <v>8091026.8434680002</v>
      </c>
      <c r="Y1161">
        <v>5275478.4500890002</v>
      </c>
      <c r="Z1161">
        <v>15861696.978596</v>
      </c>
      <c r="AA1161">
        <v>4967630.3842289997</v>
      </c>
      <c r="AB1161">
        <v>11509278.633896001</v>
      </c>
      <c r="AC1161">
        <v>11577349.342203001</v>
      </c>
      <c r="AD1161">
        <v>6432792.9385179998</v>
      </c>
      <c r="AE1161">
        <v>24979417.694591999</v>
      </c>
    </row>
    <row r="1162" spans="1:31">
      <c r="A1162">
        <f t="shared" si="18"/>
        <v>1160</v>
      </c>
      <c r="B1162">
        <v>13045293.802663</v>
      </c>
      <c r="C1162">
        <v>12042812.231335999</v>
      </c>
      <c r="D1162">
        <v>15882715.296526</v>
      </c>
      <c r="E1162">
        <v>13482872.855402</v>
      </c>
      <c r="F1162">
        <v>16872008.948802002</v>
      </c>
      <c r="G1162">
        <v>6871318.8461589999</v>
      </c>
      <c r="H1162">
        <v>10210099.037269</v>
      </c>
      <c r="I1162">
        <v>9144999.9489069991</v>
      </c>
      <c r="J1162">
        <v>10543428.886754001</v>
      </c>
      <c r="K1162">
        <v>16368282.720263001</v>
      </c>
      <c r="L1162">
        <v>12460221.529755</v>
      </c>
      <c r="M1162">
        <v>11913877.000922</v>
      </c>
      <c r="N1162">
        <v>11698234.839994</v>
      </c>
      <c r="O1162">
        <v>18607081.806917001</v>
      </c>
      <c r="P1162">
        <v>24923434.881558001</v>
      </c>
      <c r="Q1162">
        <v>5854730.6379559999</v>
      </c>
      <c r="R1162">
        <v>14236607.283234</v>
      </c>
      <c r="S1162">
        <v>13948808.065889999</v>
      </c>
      <c r="T1162">
        <v>7085807.7993200002</v>
      </c>
      <c r="U1162">
        <v>24886569.118638001</v>
      </c>
      <c r="V1162">
        <v>4293369.150165</v>
      </c>
      <c r="W1162">
        <v>9172621.5554370005</v>
      </c>
      <c r="X1162">
        <v>8084725.5657280004</v>
      </c>
      <c r="Y1162">
        <v>5269775.7393669998</v>
      </c>
      <c r="Z1162">
        <v>15789268.777976001</v>
      </c>
      <c r="AA1162">
        <v>4920820.7730919998</v>
      </c>
      <c r="AB1162">
        <v>11564679.029083</v>
      </c>
      <c r="AC1162">
        <v>11610025.337414</v>
      </c>
      <c r="AD1162">
        <v>6390910.71533</v>
      </c>
      <c r="AE1162">
        <v>24944026.940699998</v>
      </c>
    </row>
    <row r="1163" spans="1:31">
      <c r="A1163">
        <f t="shared" si="18"/>
        <v>1161</v>
      </c>
      <c r="B1163">
        <v>13113447.500476001</v>
      </c>
      <c r="C1163">
        <v>12115630.004279001</v>
      </c>
      <c r="D1163">
        <v>15876611.041226</v>
      </c>
      <c r="E1163">
        <v>13455516.097609</v>
      </c>
      <c r="F1163">
        <v>16895786.204528</v>
      </c>
      <c r="G1163">
        <v>6861814.324732</v>
      </c>
      <c r="H1163">
        <v>10227525.635225</v>
      </c>
      <c r="I1163">
        <v>9150198.2727259994</v>
      </c>
      <c r="J1163">
        <v>10516534.926121</v>
      </c>
      <c r="K1163">
        <v>16392253.300842</v>
      </c>
      <c r="L1163">
        <v>12591860.499465</v>
      </c>
      <c r="M1163">
        <v>11935324.285599001</v>
      </c>
      <c r="N1163">
        <v>11641816.754316</v>
      </c>
      <c r="O1163">
        <v>18511063.486426</v>
      </c>
      <c r="P1163">
        <v>24942058.237183001</v>
      </c>
      <c r="Q1163">
        <v>5859147.5631170003</v>
      </c>
      <c r="R1163">
        <v>14286334.004574001</v>
      </c>
      <c r="S1163">
        <v>13878186.114976</v>
      </c>
      <c r="T1163">
        <v>7064312.4849509997</v>
      </c>
      <c r="U1163">
        <v>24828550.125555001</v>
      </c>
      <c r="V1163">
        <v>4287822.7817010004</v>
      </c>
      <c r="W1163">
        <v>9175888.4770030007</v>
      </c>
      <c r="X1163">
        <v>8101356.0882230001</v>
      </c>
      <c r="Y1163">
        <v>5255014.2294770004</v>
      </c>
      <c r="Z1163">
        <v>15762412.701938</v>
      </c>
      <c r="AA1163">
        <v>4912496.1861960003</v>
      </c>
      <c r="AB1163">
        <v>11559730.048652001</v>
      </c>
      <c r="AC1163">
        <v>11675650.099238999</v>
      </c>
      <c r="AD1163">
        <v>6341426.1898020003</v>
      </c>
      <c r="AE1163">
        <v>24988462.994580999</v>
      </c>
    </row>
    <row r="1164" spans="1:31">
      <c r="A1164">
        <f t="shared" si="18"/>
        <v>1162</v>
      </c>
      <c r="B1164">
        <v>13076973.979346</v>
      </c>
      <c r="C1164">
        <v>12101983.025080999</v>
      </c>
      <c r="D1164">
        <v>15872915.060888</v>
      </c>
      <c r="E1164">
        <v>13454636.010219</v>
      </c>
      <c r="F1164">
        <v>16879902.59372</v>
      </c>
      <c r="G1164">
        <v>6860757.1354710003</v>
      </c>
      <c r="H1164">
        <v>10242590.241302</v>
      </c>
      <c r="I1164">
        <v>9160779.4194079991</v>
      </c>
      <c r="J1164">
        <v>10526607.76677</v>
      </c>
      <c r="K1164">
        <v>16419969.768702</v>
      </c>
      <c r="L1164">
        <v>12624419.65693</v>
      </c>
      <c r="M1164">
        <v>11947549.164847</v>
      </c>
      <c r="N1164">
        <v>11654365.954216</v>
      </c>
      <c r="O1164">
        <v>18469474.492844999</v>
      </c>
      <c r="P1164">
        <v>24966382.932046</v>
      </c>
      <c r="Q1164">
        <v>5874813.8697419995</v>
      </c>
      <c r="R1164">
        <v>14254567.792901</v>
      </c>
      <c r="S1164">
        <v>13836213.600852</v>
      </c>
      <c r="T1164">
        <v>7044620.3886479996</v>
      </c>
      <c r="U1164">
        <v>24838600.575699002</v>
      </c>
      <c r="V1164">
        <v>4295244.0814389996</v>
      </c>
      <c r="W1164">
        <v>9231130.0912120007</v>
      </c>
      <c r="X1164">
        <v>8073769.4806369999</v>
      </c>
      <c r="Y1164">
        <v>5245215.3492449997</v>
      </c>
      <c r="Z1164">
        <v>15735693.168754</v>
      </c>
      <c r="AA1164">
        <v>4917173.0951060001</v>
      </c>
      <c r="AB1164">
        <v>11519336.164228</v>
      </c>
      <c r="AC1164">
        <v>11695537.750483001</v>
      </c>
      <c r="AD1164">
        <v>6326416.4530029995</v>
      </c>
      <c r="AE1164">
        <v>24929883.191619001</v>
      </c>
    </row>
    <row r="1165" spans="1:31">
      <c r="A1165">
        <f t="shared" si="18"/>
        <v>1163</v>
      </c>
      <c r="B1165">
        <v>13057363.306152999</v>
      </c>
      <c r="C1165">
        <v>12127337.834992001</v>
      </c>
      <c r="D1165">
        <v>15854053.653667999</v>
      </c>
      <c r="E1165">
        <v>13462033.346179999</v>
      </c>
      <c r="F1165">
        <v>16911605.600827999</v>
      </c>
      <c r="G1165">
        <v>6871015.3591679996</v>
      </c>
      <c r="H1165">
        <v>10278625.439208001</v>
      </c>
      <c r="I1165">
        <v>9175258.2412700001</v>
      </c>
      <c r="J1165">
        <v>10504963.146258</v>
      </c>
      <c r="K1165">
        <v>16495832.066617999</v>
      </c>
      <c r="L1165">
        <v>12667649.960054001</v>
      </c>
      <c r="M1165">
        <v>11951924.263989</v>
      </c>
      <c r="N1165">
        <v>11656299.272600001</v>
      </c>
      <c r="O1165">
        <v>18566545.457586002</v>
      </c>
      <c r="P1165">
        <v>24953595.325993001</v>
      </c>
      <c r="Q1165">
        <v>5877336.6480879998</v>
      </c>
      <c r="R1165">
        <v>14192348.15502</v>
      </c>
      <c r="S1165">
        <v>13826925.782003</v>
      </c>
      <c r="T1165">
        <v>7034318.148972</v>
      </c>
      <c r="U1165">
        <v>24871259.499081999</v>
      </c>
      <c r="V1165">
        <v>4294527.0881519997</v>
      </c>
      <c r="W1165">
        <v>9237513.207866</v>
      </c>
      <c r="X1165">
        <v>8052073.3580029998</v>
      </c>
      <c r="Y1165">
        <v>5248209.1885940004</v>
      </c>
      <c r="Z1165">
        <v>15641154.467512</v>
      </c>
      <c r="AA1165">
        <v>4913118.9593359996</v>
      </c>
      <c r="AB1165">
        <v>11546943.743701</v>
      </c>
      <c r="AC1165">
        <v>11875781.933080999</v>
      </c>
      <c r="AD1165">
        <v>6267882.9634520002</v>
      </c>
      <c r="AE1165">
        <v>24951337.420637999</v>
      </c>
    </row>
    <row r="1166" spans="1:31">
      <c r="A1166">
        <f t="shared" si="18"/>
        <v>1164</v>
      </c>
      <c r="B1166">
        <v>13015997.318868</v>
      </c>
      <c r="C1166">
        <v>12015768.502764</v>
      </c>
      <c r="D1166">
        <v>15851592.924729001</v>
      </c>
      <c r="E1166">
        <v>13442761.021271</v>
      </c>
      <c r="F1166">
        <v>16977986.796142001</v>
      </c>
      <c r="G1166">
        <v>6890445.5412180005</v>
      </c>
      <c r="H1166">
        <v>10243273.195654999</v>
      </c>
      <c r="I1166">
        <v>9180808.4833070002</v>
      </c>
      <c r="J1166">
        <v>10518052.865757</v>
      </c>
      <c r="K1166">
        <v>16511267.396164</v>
      </c>
      <c r="L1166">
        <v>12677813.482241999</v>
      </c>
      <c r="M1166">
        <v>11922285.01788</v>
      </c>
      <c r="N1166">
        <v>11650853.707836</v>
      </c>
      <c r="O1166">
        <v>18551157.733334001</v>
      </c>
      <c r="P1166">
        <v>24969344.459235001</v>
      </c>
      <c r="Q1166">
        <v>5861455.2779550003</v>
      </c>
      <c r="R1166">
        <v>14211994.028719001</v>
      </c>
      <c r="S1166">
        <v>13881351.343590001</v>
      </c>
      <c r="T1166">
        <v>6999462.5922879996</v>
      </c>
      <c r="U1166">
        <v>24847205.682273999</v>
      </c>
      <c r="V1166">
        <v>4312868.1878509996</v>
      </c>
      <c r="W1166">
        <v>9243914.2318099998</v>
      </c>
      <c r="X1166">
        <v>8056632.9061019998</v>
      </c>
      <c r="Y1166">
        <v>5253732.8296560002</v>
      </c>
      <c r="Z1166">
        <v>15559040.213715</v>
      </c>
      <c r="AA1166">
        <v>4866629.0665809996</v>
      </c>
      <c r="AB1166">
        <v>11794942.616588</v>
      </c>
      <c r="AC1166">
        <v>11743552.999183999</v>
      </c>
      <c r="AD1166">
        <v>6300469.3072119998</v>
      </c>
      <c r="AE1166">
        <v>24949960.801472999</v>
      </c>
    </row>
    <row r="1167" spans="1:31">
      <c r="A1167">
        <f t="shared" si="18"/>
        <v>1165</v>
      </c>
      <c r="B1167">
        <v>13043476.727685001</v>
      </c>
      <c r="C1167">
        <v>12050175.565802</v>
      </c>
      <c r="D1167">
        <v>15853644.295329999</v>
      </c>
      <c r="E1167">
        <v>13421386.326757001</v>
      </c>
      <c r="F1167">
        <v>17001837.005484</v>
      </c>
      <c r="G1167">
        <v>6897668.5736090001</v>
      </c>
      <c r="H1167">
        <v>10226570.834357999</v>
      </c>
      <c r="I1167">
        <v>9165905.688259</v>
      </c>
      <c r="J1167">
        <v>10537249.579221999</v>
      </c>
      <c r="K1167">
        <v>16484166.441593001</v>
      </c>
      <c r="L1167">
        <v>12728532.761919999</v>
      </c>
      <c r="M1167">
        <v>11922151.789860999</v>
      </c>
      <c r="N1167">
        <v>11606735.500972999</v>
      </c>
      <c r="O1167">
        <v>18585971.156484</v>
      </c>
      <c r="P1167">
        <v>24939709.854688</v>
      </c>
      <c r="Q1167">
        <v>5864606.9671999998</v>
      </c>
      <c r="R1167">
        <v>14146543.159404</v>
      </c>
      <c r="S1167">
        <v>13942937.280533001</v>
      </c>
      <c r="T1167">
        <v>7002791.6185550001</v>
      </c>
      <c r="U1167">
        <v>24868552.0196</v>
      </c>
      <c r="V1167">
        <v>4312804.1639740001</v>
      </c>
      <c r="W1167">
        <v>9254940.8159999996</v>
      </c>
      <c r="X1167">
        <v>8052752.3096449999</v>
      </c>
      <c r="Y1167">
        <v>5278621.9423399996</v>
      </c>
      <c r="Z1167">
        <v>15437687.698094999</v>
      </c>
      <c r="AA1167">
        <v>4861583.0790520003</v>
      </c>
      <c r="AB1167">
        <v>11857841.253707999</v>
      </c>
      <c r="AC1167">
        <v>11717487.586833</v>
      </c>
      <c r="AD1167">
        <v>6334823.9865769995</v>
      </c>
      <c r="AE1167">
        <v>24971395.475701001</v>
      </c>
    </row>
    <row r="1168" spans="1:31">
      <c r="A1168">
        <f t="shared" si="18"/>
        <v>1166</v>
      </c>
      <c r="B1168">
        <v>13001505.289264999</v>
      </c>
      <c r="C1168">
        <v>12062531.008447999</v>
      </c>
      <c r="D1168">
        <v>15845444.984726001</v>
      </c>
      <c r="E1168">
        <v>13440296.531299001</v>
      </c>
      <c r="F1168">
        <v>17072563.927604001</v>
      </c>
      <c r="G1168">
        <v>6888489.5158599997</v>
      </c>
      <c r="H1168">
        <v>10222853.541269001</v>
      </c>
      <c r="I1168">
        <v>9189445.9009240009</v>
      </c>
      <c r="J1168">
        <v>10554455.828733999</v>
      </c>
      <c r="K1168">
        <v>16469701.963462999</v>
      </c>
      <c r="L1168">
        <v>12775293.905495999</v>
      </c>
      <c r="M1168">
        <v>11931736.624286</v>
      </c>
      <c r="N1168">
        <v>11657975.213043001</v>
      </c>
      <c r="O1168">
        <v>18514899.26461</v>
      </c>
      <c r="P1168">
        <v>24946886.271309</v>
      </c>
      <c r="Q1168">
        <v>5847140.8497660002</v>
      </c>
      <c r="R1168">
        <v>14217806.036822001</v>
      </c>
      <c r="S1168">
        <v>13962003.135906</v>
      </c>
      <c r="T1168">
        <v>6988906.0706510004</v>
      </c>
      <c r="U1168">
        <v>24912642.973873001</v>
      </c>
      <c r="V1168">
        <v>4294108.5711390004</v>
      </c>
      <c r="W1168">
        <v>9352581.4068420008</v>
      </c>
      <c r="X1168">
        <v>8057299.5650730003</v>
      </c>
      <c r="Y1168">
        <v>5298059.8973129997</v>
      </c>
      <c r="Z1168">
        <v>15433390.010911999</v>
      </c>
      <c r="AA1168">
        <v>4856735.1720449999</v>
      </c>
      <c r="AB1168">
        <v>11860166.771740999</v>
      </c>
      <c r="AC1168">
        <v>11814995.327478999</v>
      </c>
      <c r="AD1168">
        <v>6403945.4346629996</v>
      </c>
      <c r="AE1168">
        <v>24924757.605847001</v>
      </c>
    </row>
    <row r="1169" spans="1:31">
      <c r="A1169">
        <f t="shared" si="18"/>
        <v>1167</v>
      </c>
      <c r="B1169">
        <v>13051321.025828</v>
      </c>
      <c r="C1169">
        <v>12086251.822365001</v>
      </c>
      <c r="D1169">
        <v>15816790.821215</v>
      </c>
      <c r="E1169">
        <v>13471569.200515</v>
      </c>
      <c r="F1169">
        <v>17092458.182634</v>
      </c>
      <c r="G1169">
        <v>6889371.1899910001</v>
      </c>
      <c r="H1169">
        <v>10217244.434924001</v>
      </c>
      <c r="I1169">
        <v>9176589.7677900009</v>
      </c>
      <c r="J1169">
        <v>10557387.694815001</v>
      </c>
      <c r="K1169">
        <v>16462881.754711</v>
      </c>
      <c r="L1169">
        <v>12789275.120185999</v>
      </c>
      <c r="M1169">
        <v>11902307.682944</v>
      </c>
      <c r="N1169">
        <v>11684236.620805001</v>
      </c>
      <c r="O1169">
        <v>18568725.827227999</v>
      </c>
      <c r="P1169">
        <v>24914180.900446001</v>
      </c>
      <c r="Q1169">
        <v>5847135.0445010001</v>
      </c>
      <c r="R1169">
        <v>14300974.389672</v>
      </c>
      <c r="S1169">
        <v>13970378.204554999</v>
      </c>
      <c r="T1169">
        <v>7021905.8680339996</v>
      </c>
      <c r="U1169">
        <v>24922670.094721001</v>
      </c>
      <c r="V1169">
        <v>4304623.5252040001</v>
      </c>
      <c r="W1169">
        <v>9342114.8927870002</v>
      </c>
      <c r="X1169">
        <v>8052283.5994520001</v>
      </c>
      <c r="Y1169">
        <v>5285718.7579020001</v>
      </c>
      <c r="Z1169">
        <v>15397577.933158001</v>
      </c>
      <c r="AA1169">
        <v>4823847.6873629997</v>
      </c>
      <c r="AB1169">
        <v>12001776.628086001</v>
      </c>
      <c r="AC1169">
        <v>11747572.021912999</v>
      </c>
      <c r="AD1169">
        <v>6388043.6075649997</v>
      </c>
      <c r="AE1169">
        <v>24889002.840512</v>
      </c>
    </row>
    <row r="1170" spans="1:31">
      <c r="A1170">
        <f t="shared" si="18"/>
        <v>1168</v>
      </c>
      <c r="B1170">
        <v>13070383.402682001</v>
      </c>
      <c r="C1170">
        <v>12116077.651025999</v>
      </c>
      <c r="D1170">
        <v>15848541.815888001</v>
      </c>
      <c r="E1170">
        <v>13436269.030386999</v>
      </c>
      <c r="F1170">
        <v>17098988.633133002</v>
      </c>
      <c r="G1170">
        <v>6869122.2348189997</v>
      </c>
      <c r="H1170">
        <v>10185643.187206</v>
      </c>
      <c r="I1170">
        <v>9178724.0937239993</v>
      </c>
      <c r="J1170">
        <v>10531912.297165999</v>
      </c>
      <c r="K1170">
        <v>16476988.791189</v>
      </c>
      <c r="L1170">
        <v>12769047.920178</v>
      </c>
      <c r="M1170">
        <v>11902152.966008</v>
      </c>
      <c r="N1170">
        <v>11666559.801148999</v>
      </c>
      <c r="O1170">
        <v>18539117.964483999</v>
      </c>
      <c r="P1170">
        <v>24912739.137635</v>
      </c>
      <c r="Q1170">
        <v>5840918.2440229999</v>
      </c>
      <c r="R1170">
        <v>14238053.491397999</v>
      </c>
      <c r="S1170">
        <v>13978786.901139</v>
      </c>
      <c r="T1170">
        <v>7056032.026505</v>
      </c>
      <c r="U1170">
        <v>24921256.40377</v>
      </c>
      <c r="V1170">
        <v>4298704.7767249998</v>
      </c>
      <c r="W1170">
        <v>9340420.1943929996</v>
      </c>
      <c r="X1170">
        <v>8061573.196215</v>
      </c>
      <c r="Y1170">
        <v>5291271.1005149996</v>
      </c>
      <c r="Z1170">
        <v>15393499.891159</v>
      </c>
      <c r="AA1170">
        <v>4821488.6432309998</v>
      </c>
      <c r="AB1170">
        <v>12102873.501743</v>
      </c>
      <c r="AC1170">
        <v>11843486.993783999</v>
      </c>
      <c r="AD1170">
        <v>6340835.0111870002</v>
      </c>
      <c r="AE1170">
        <v>24887538.881933998</v>
      </c>
    </row>
    <row r="1171" spans="1:31">
      <c r="A1171">
        <f t="shared" si="18"/>
        <v>1169</v>
      </c>
      <c r="B1171">
        <v>13011567.944928</v>
      </c>
      <c r="C1171">
        <v>12125124.528099</v>
      </c>
      <c r="D1171">
        <v>15833386.911497001</v>
      </c>
      <c r="E1171">
        <v>13435342.535199</v>
      </c>
      <c r="F1171">
        <v>17214895.501986001</v>
      </c>
      <c r="G1171">
        <v>6880610.2912769997</v>
      </c>
      <c r="H1171">
        <v>10171613.474366</v>
      </c>
      <c r="I1171">
        <v>9165546.1419660002</v>
      </c>
      <c r="J1171">
        <v>10547552.543979</v>
      </c>
      <c r="K1171">
        <v>16492346.967009</v>
      </c>
      <c r="L1171">
        <v>12824509.44287</v>
      </c>
      <c r="M1171">
        <v>11908450.156997001</v>
      </c>
      <c r="N1171">
        <v>11659210.973389</v>
      </c>
      <c r="O1171">
        <v>18515413.808056001</v>
      </c>
      <c r="P1171">
        <v>24911348.637108002</v>
      </c>
      <c r="Q1171">
        <v>5836544.0359469997</v>
      </c>
      <c r="R1171">
        <v>14279897.554336</v>
      </c>
      <c r="S1171">
        <v>14058505.959319999</v>
      </c>
      <c r="T1171">
        <v>7050137.6069160001</v>
      </c>
      <c r="U1171">
        <v>24931224.392312001</v>
      </c>
      <c r="V1171">
        <v>4298013.9034759998</v>
      </c>
      <c r="W1171">
        <v>9315010.8291810006</v>
      </c>
      <c r="X1171">
        <v>8036702.2037760001</v>
      </c>
      <c r="Y1171">
        <v>5301445.6246790001</v>
      </c>
      <c r="Z1171">
        <v>15503235.784729</v>
      </c>
      <c r="AA1171">
        <v>4821883.73783</v>
      </c>
      <c r="AB1171">
        <v>12140661.872121001</v>
      </c>
      <c r="AC1171">
        <v>11726023.378265001</v>
      </c>
      <c r="AD1171">
        <v>6314698.0461139996</v>
      </c>
      <c r="AE1171">
        <v>24942747.144669</v>
      </c>
    </row>
    <row r="1172" spans="1:31">
      <c r="A1172">
        <f t="shared" si="18"/>
        <v>1170</v>
      </c>
      <c r="B1172">
        <v>13018788.954414001</v>
      </c>
      <c r="C1172">
        <v>12087636.781227</v>
      </c>
      <c r="D1172">
        <v>15845778.291162999</v>
      </c>
      <c r="E1172">
        <v>13459967.722808</v>
      </c>
      <c r="F1172">
        <v>17205392.681641001</v>
      </c>
      <c r="G1172">
        <v>6887576.7783589996</v>
      </c>
      <c r="H1172">
        <v>10124287.390291</v>
      </c>
      <c r="I1172">
        <v>9156624.9641609993</v>
      </c>
      <c r="J1172">
        <v>10575769.680058001</v>
      </c>
      <c r="K1172">
        <v>16517674.494095</v>
      </c>
      <c r="L1172">
        <v>12778032.965996001</v>
      </c>
      <c r="M1172">
        <v>11859311.859216999</v>
      </c>
      <c r="N1172">
        <v>11685250.183505001</v>
      </c>
      <c r="O1172">
        <v>18504802.146411002</v>
      </c>
      <c r="P1172">
        <v>24887323.988223001</v>
      </c>
      <c r="Q1172">
        <v>5842162.9269810002</v>
      </c>
      <c r="R1172">
        <v>14239983.104164001</v>
      </c>
      <c r="S1172">
        <v>14117536.78184</v>
      </c>
      <c r="T1172">
        <v>7070732.176372</v>
      </c>
      <c r="U1172">
        <v>24963837.192756999</v>
      </c>
      <c r="V1172">
        <v>4298296.5698790001</v>
      </c>
      <c r="W1172">
        <v>9310456.7769200001</v>
      </c>
      <c r="X1172">
        <v>8021043.3969799997</v>
      </c>
      <c r="Y1172">
        <v>5310043.4982550004</v>
      </c>
      <c r="Z1172">
        <v>15573829.598045001</v>
      </c>
      <c r="AA1172">
        <v>4818258.9759719996</v>
      </c>
      <c r="AB1172">
        <v>12124872.781241</v>
      </c>
      <c r="AC1172">
        <v>11886191.508617001</v>
      </c>
      <c r="AD1172">
        <v>6352150.3239789996</v>
      </c>
      <c r="AE1172">
        <v>24907259.795511</v>
      </c>
    </row>
    <row r="1173" spans="1:31">
      <c r="A1173">
        <f t="shared" si="18"/>
        <v>1171</v>
      </c>
      <c r="B1173">
        <v>13052301.042579001</v>
      </c>
      <c r="C1173">
        <v>12119963.831544001</v>
      </c>
      <c r="D1173">
        <v>15802613.96913</v>
      </c>
      <c r="E1173">
        <v>13450075.682181999</v>
      </c>
      <c r="F1173">
        <v>17198651.248957001</v>
      </c>
      <c r="G1173">
        <v>6883285.1494070003</v>
      </c>
      <c r="H1173">
        <v>10098754.520868</v>
      </c>
      <c r="I1173">
        <v>9106845.8924320005</v>
      </c>
      <c r="J1173">
        <v>10588382.871211</v>
      </c>
      <c r="K1173">
        <v>16503270.596526001</v>
      </c>
      <c r="L1173">
        <v>12797103.799039001</v>
      </c>
      <c r="M1173">
        <v>11857308.771853</v>
      </c>
      <c r="N1173">
        <v>11652199.166483</v>
      </c>
      <c r="O1173">
        <v>18501709.108015001</v>
      </c>
      <c r="P1173">
        <v>24902946.753996</v>
      </c>
      <c r="Q1173">
        <v>5845910.6352829998</v>
      </c>
      <c r="R1173">
        <v>14314709.491645001</v>
      </c>
      <c r="S1173">
        <v>14051241.593007</v>
      </c>
      <c r="T1173">
        <v>7074954.1673480002</v>
      </c>
      <c r="U1173">
        <v>24928763.463107001</v>
      </c>
      <c r="V1173">
        <v>4283571.4863870004</v>
      </c>
      <c r="W1173">
        <v>9272166.6477600001</v>
      </c>
      <c r="X1173">
        <v>8054946.3877010001</v>
      </c>
      <c r="Y1173">
        <v>5305386.0117100002</v>
      </c>
      <c r="Z1173">
        <v>15631283.252919</v>
      </c>
      <c r="AA1173">
        <v>4804008.5820420003</v>
      </c>
      <c r="AB1173">
        <v>12170935.236893</v>
      </c>
      <c r="AC1173">
        <v>11942266.755021</v>
      </c>
      <c r="AD1173">
        <v>6403762.5668489998</v>
      </c>
      <c r="AE1173">
        <v>24917286.689844001</v>
      </c>
    </row>
    <row r="1174" spans="1:31">
      <c r="A1174">
        <f t="shared" si="18"/>
        <v>1172</v>
      </c>
      <c r="B1174">
        <v>13069722.722763</v>
      </c>
      <c r="C1174">
        <v>12093963.159403</v>
      </c>
      <c r="D1174">
        <v>15832215.263574</v>
      </c>
      <c r="E1174">
        <v>13385671.017728999</v>
      </c>
      <c r="F1174">
        <v>17082941.159522999</v>
      </c>
      <c r="G1174">
        <v>6883718.8299390003</v>
      </c>
      <c r="H1174">
        <v>10082675.388634</v>
      </c>
      <c r="I1174">
        <v>9027393.6507210005</v>
      </c>
      <c r="J1174">
        <v>10567591.026399</v>
      </c>
      <c r="K1174">
        <v>16455683.304773999</v>
      </c>
      <c r="L1174">
        <v>12787113.414835</v>
      </c>
      <c r="M1174">
        <v>11836660.023665</v>
      </c>
      <c r="N1174">
        <v>11655961.606017999</v>
      </c>
      <c r="O1174">
        <v>18553337.485270999</v>
      </c>
      <c r="P1174">
        <v>24907275.06419</v>
      </c>
      <c r="Q1174">
        <v>5836614.3012330001</v>
      </c>
      <c r="R1174">
        <v>14367955.665387999</v>
      </c>
      <c r="S1174">
        <v>14059660.556640999</v>
      </c>
      <c r="T1174">
        <v>7103015.3779509999</v>
      </c>
      <c r="U1174">
        <v>24893914.721365001</v>
      </c>
      <c r="V1174">
        <v>4272276.231985</v>
      </c>
      <c r="W1174">
        <v>9300603.6462309994</v>
      </c>
      <c r="X1174">
        <v>8080819.9132169997</v>
      </c>
      <c r="Y1174">
        <v>5297712.8296170002</v>
      </c>
      <c r="Z1174">
        <v>15706872.594069</v>
      </c>
      <c r="AA1174">
        <v>4836876.7500919998</v>
      </c>
      <c r="AB1174">
        <v>12192257.379573001</v>
      </c>
      <c r="AC1174">
        <v>11900214.938951001</v>
      </c>
      <c r="AD1174">
        <v>6436278.5834299996</v>
      </c>
      <c r="AE1174">
        <v>24927208.895082999</v>
      </c>
    </row>
    <row r="1175" spans="1:31">
      <c r="A1175">
        <f t="shared" si="18"/>
        <v>1173</v>
      </c>
      <c r="B1175">
        <v>13127387.551728001</v>
      </c>
      <c r="C1175">
        <v>12195075.53425</v>
      </c>
      <c r="D1175">
        <v>15829798.613407001</v>
      </c>
      <c r="E1175">
        <v>13403671.23604</v>
      </c>
      <c r="F1175">
        <v>17116063.024996001</v>
      </c>
      <c r="G1175">
        <v>6875675.1959920004</v>
      </c>
      <c r="H1175">
        <v>10082062.695382001</v>
      </c>
      <c r="I1175">
        <v>8995804.9473839998</v>
      </c>
      <c r="J1175">
        <v>10542317.296184</v>
      </c>
      <c r="K1175">
        <v>16402306.772941999</v>
      </c>
      <c r="L1175">
        <v>12728056.978534</v>
      </c>
      <c r="M1175">
        <v>11817615.7217</v>
      </c>
      <c r="N1175">
        <v>11683226.755246</v>
      </c>
      <c r="O1175">
        <v>18580083.353</v>
      </c>
      <c r="P1175">
        <v>24894644.863581002</v>
      </c>
      <c r="Q1175">
        <v>5823157.1297490001</v>
      </c>
      <c r="R1175">
        <v>14368914.425052</v>
      </c>
      <c r="S1175">
        <v>13986199.928981001</v>
      </c>
      <c r="T1175">
        <v>7153571.1219030004</v>
      </c>
      <c r="U1175">
        <v>24892637.740245</v>
      </c>
      <c r="V1175">
        <v>4252587.8667820003</v>
      </c>
      <c r="W1175">
        <v>9401851.3587950002</v>
      </c>
      <c r="X1175">
        <v>8088899.1976899998</v>
      </c>
      <c r="Y1175">
        <v>5287069.6810729997</v>
      </c>
      <c r="Z1175">
        <v>15711294.547328001</v>
      </c>
      <c r="AA1175">
        <v>4854483.8528380003</v>
      </c>
      <c r="AB1175">
        <v>12156355.934947999</v>
      </c>
      <c r="AC1175">
        <v>11965731.659046</v>
      </c>
      <c r="AD1175">
        <v>6395442.2110320004</v>
      </c>
      <c r="AE1175">
        <v>24892209.927304</v>
      </c>
    </row>
    <row r="1176" spans="1:31">
      <c r="A1176">
        <f t="shared" si="18"/>
        <v>1174</v>
      </c>
      <c r="B1176">
        <v>13145659.581502</v>
      </c>
      <c r="C1176">
        <v>12182384.037496001</v>
      </c>
      <c r="D1176">
        <v>15798917.975577001</v>
      </c>
      <c r="E1176">
        <v>13451230.96631</v>
      </c>
      <c r="F1176">
        <v>17123983.696467999</v>
      </c>
      <c r="G1176">
        <v>6875289.2955780001</v>
      </c>
      <c r="H1176">
        <v>10073480.29724</v>
      </c>
      <c r="I1176">
        <v>8980576.0900199991</v>
      </c>
      <c r="J1176">
        <v>10529564.750196001</v>
      </c>
      <c r="K1176">
        <v>16405249.841816001</v>
      </c>
      <c r="L1176">
        <v>12682473.17801</v>
      </c>
      <c r="M1176">
        <v>11813083.6666</v>
      </c>
      <c r="N1176">
        <v>11672135.477243001</v>
      </c>
      <c r="O1176">
        <v>18632432.130477998</v>
      </c>
      <c r="P1176">
        <v>24944045.967755999</v>
      </c>
      <c r="Q1176">
        <v>5827501.2579370001</v>
      </c>
      <c r="R1176">
        <v>14344548.096163999</v>
      </c>
      <c r="S1176">
        <v>14001730.507777</v>
      </c>
      <c r="T1176">
        <v>7142381.7388650002</v>
      </c>
      <c r="U1176">
        <v>24879874.332442001</v>
      </c>
      <c r="V1176">
        <v>4251213.9348630002</v>
      </c>
      <c r="W1176">
        <v>9408292.5916140005</v>
      </c>
      <c r="X1176">
        <v>8069711.3453390002</v>
      </c>
      <c r="Y1176">
        <v>5270182.4944369998</v>
      </c>
      <c r="Z1176">
        <v>15774163.924040001</v>
      </c>
      <c r="AA1176">
        <v>4846557.5786300004</v>
      </c>
      <c r="AB1176">
        <v>12164085.288013</v>
      </c>
      <c r="AC1176">
        <v>12081547.788744999</v>
      </c>
      <c r="AD1176">
        <v>6410622.1058480004</v>
      </c>
      <c r="AE1176">
        <v>24879631.708443999</v>
      </c>
    </row>
    <row r="1177" spans="1:31">
      <c r="A1177">
        <f t="shared" si="18"/>
        <v>1175</v>
      </c>
      <c r="B1177">
        <v>13108340.729808001</v>
      </c>
      <c r="C1177">
        <v>12139310.238775</v>
      </c>
      <c r="D1177">
        <v>15778564.26321</v>
      </c>
      <c r="E1177">
        <v>13471757.875233</v>
      </c>
      <c r="F1177">
        <v>17134504.364551</v>
      </c>
      <c r="G1177">
        <v>6882638.7785259997</v>
      </c>
      <c r="H1177">
        <v>10048739.48263</v>
      </c>
      <c r="I1177">
        <v>8955152.6585980002</v>
      </c>
      <c r="J1177">
        <v>10514798.884595999</v>
      </c>
      <c r="K1177">
        <v>16434008.444023</v>
      </c>
      <c r="L1177">
        <v>12638219.559677999</v>
      </c>
      <c r="M1177">
        <v>11839203.790624</v>
      </c>
      <c r="N1177">
        <v>11676551.941858999</v>
      </c>
      <c r="O1177">
        <v>18657718.189918999</v>
      </c>
      <c r="P1177">
        <v>24959626.149415001</v>
      </c>
      <c r="Q1177">
        <v>5840469.857171</v>
      </c>
      <c r="R1177">
        <v>14271456.128431</v>
      </c>
      <c r="S1177">
        <v>13999454.424567999</v>
      </c>
      <c r="T1177">
        <v>7137487.5411919998</v>
      </c>
      <c r="U1177">
        <v>24844668.180689</v>
      </c>
      <c r="V1177">
        <v>4286038.2030530004</v>
      </c>
      <c r="W1177">
        <v>9252164.0642220005</v>
      </c>
      <c r="X1177">
        <v>8090860.6859579999</v>
      </c>
      <c r="Y1177">
        <v>5245407.6650750004</v>
      </c>
      <c r="Z1177">
        <v>15865343.671195</v>
      </c>
      <c r="AA1177">
        <v>4844343.2158749998</v>
      </c>
      <c r="AB1177">
        <v>12246097.832296999</v>
      </c>
      <c r="AC1177">
        <v>12001879.374294</v>
      </c>
      <c r="AD1177">
        <v>6370649.768228</v>
      </c>
      <c r="AE1177">
        <v>24912032.252680998</v>
      </c>
    </row>
    <row r="1178" spans="1:31">
      <c r="A1178">
        <f t="shared" si="18"/>
        <v>1176</v>
      </c>
      <c r="B1178">
        <v>13103083.066523001</v>
      </c>
      <c r="C1178">
        <v>12191306.449883001</v>
      </c>
      <c r="D1178">
        <v>15797627.146694999</v>
      </c>
      <c r="E1178">
        <v>13456164.987039</v>
      </c>
      <c r="F1178">
        <v>17191613.018842999</v>
      </c>
      <c r="G1178">
        <v>6893945.8812490003</v>
      </c>
      <c r="H1178">
        <v>10028267.447163999</v>
      </c>
      <c r="I1178">
        <v>8955799.4375759996</v>
      </c>
      <c r="J1178">
        <v>10512169.028488001</v>
      </c>
      <c r="K1178">
        <v>16468861.223307</v>
      </c>
      <c r="L1178">
        <v>12590477.482625</v>
      </c>
      <c r="M1178">
        <v>11855021.882967001</v>
      </c>
      <c r="N1178">
        <v>11660977.560167</v>
      </c>
      <c r="O1178">
        <v>18707443.388836998</v>
      </c>
      <c r="P1178">
        <v>24978041.783202</v>
      </c>
      <c r="Q1178">
        <v>5839846.4318939997</v>
      </c>
      <c r="R1178">
        <v>14137686.257479999</v>
      </c>
      <c r="S1178">
        <v>13997020.461674999</v>
      </c>
      <c r="T1178">
        <v>7122362.7898500003</v>
      </c>
      <c r="U1178">
        <v>24865812.461879998</v>
      </c>
      <c r="V1178">
        <v>4278201.117482</v>
      </c>
      <c r="W1178">
        <v>9282859.7900029998</v>
      </c>
      <c r="X1178">
        <v>8091802.3808390005</v>
      </c>
      <c r="Y1178">
        <v>5256400.0309910001</v>
      </c>
      <c r="Z1178">
        <v>15865150.349831</v>
      </c>
      <c r="AA1178">
        <v>4835136.4928200003</v>
      </c>
      <c r="AB1178">
        <v>12216860.250641</v>
      </c>
      <c r="AC1178">
        <v>11965072.115332</v>
      </c>
      <c r="AD1178">
        <v>6342924.5194509998</v>
      </c>
      <c r="AE1178">
        <v>24921924.541673999</v>
      </c>
    </row>
    <row r="1179" spans="1:31">
      <c r="A1179">
        <f t="shared" si="18"/>
        <v>1177</v>
      </c>
      <c r="B1179">
        <v>13021731.502219001</v>
      </c>
      <c r="C1179">
        <v>12210536.331145</v>
      </c>
      <c r="D1179">
        <v>15778376.222379001</v>
      </c>
      <c r="E1179">
        <v>13444614.971843001</v>
      </c>
      <c r="F1179">
        <v>17155183.870886002</v>
      </c>
      <c r="G1179">
        <v>6938460.6099220002</v>
      </c>
      <c r="H1179">
        <v>10054095.138915</v>
      </c>
      <c r="I1179">
        <v>8961575.0497260001</v>
      </c>
      <c r="J1179">
        <v>10507679.689859999</v>
      </c>
      <c r="K1179">
        <v>16508712.214136001</v>
      </c>
      <c r="L1179">
        <v>12588966.332098</v>
      </c>
      <c r="M1179">
        <v>11867667.693095</v>
      </c>
      <c r="N1179">
        <v>11654789.014085</v>
      </c>
      <c r="O1179">
        <v>18778979.34809</v>
      </c>
      <c r="P1179">
        <v>24976596.173804998</v>
      </c>
      <c r="Q1179">
        <v>5847289.4640070004</v>
      </c>
      <c r="R1179">
        <v>14243120.722913999</v>
      </c>
      <c r="S1179">
        <v>14041237.156033</v>
      </c>
      <c r="T1179">
        <v>7134953.9590950003</v>
      </c>
      <c r="U1179">
        <v>24864437.873991001</v>
      </c>
      <c r="V1179">
        <v>4300724.9611799996</v>
      </c>
      <c r="W1179">
        <v>9198508.9978090003</v>
      </c>
      <c r="X1179">
        <v>8071414.544156</v>
      </c>
      <c r="Y1179">
        <v>5261883.7829120001</v>
      </c>
      <c r="Z1179">
        <v>15928380.169488</v>
      </c>
      <c r="AA1179">
        <v>4857191.7418050002</v>
      </c>
      <c r="AB1179">
        <v>12048348.594807999</v>
      </c>
      <c r="AC1179">
        <v>11932527.808683001</v>
      </c>
      <c r="AD1179">
        <v>6352584.823384</v>
      </c>
      <c r="AE1179">
        <v>24931773.559868999</v>
      </c>
    </row>
    <row r="1180" spans="1:31">
      <c r="A1180">
        <f t="shared" si="18"/>
        <v>1178</v>
      </c>
      <c r="B1180">
        <v>13063984.880775001</v>
      </c>
      <c r="C1180">
        <v>11976826.652550001</v>
      </c>
      <c r="D1180">
        <v>15729172.296080001</v>
      </c>
      <c r="E1180">
        <v>13376876.941201</v>
      </c>
      <c r="F1180">
        <v>16739953.718831999</v>
      </c>
      <c r="G1180">
        <v>6926184.1407939997</v>
      </c>
      <c r="H1180">
        <v>10057562.352959</v>
      </c>
      <c r="I1180">
        <v>8975453.4702129997</v>
      </c>
      <c r="J1180">
        <v>10466261.180171</v>
      </c>
      <c r="K1180">
        <v>16506529.026076</v>
      </c>
      <c r="L1180">
        <v>12562001.999015</v>
      </c>
      <c r="M1180">
        <v>11846489.903829001</v>
      </c>
      <c r="N1180">
        <v>11663462.308234001</v>
      </c>
      <c r="O1180">
        <v>18708499.180105001</v>
      </c>
      <c r="P1180">
        <v>24986490.015321001</v>
      </c>
      <c r="Q1180">
        <v>5851635.694073</v>
      </c>
      <c r="R1180">
        <v>14175123.867906</v>
      </c>
      <c r="S1180">
        <v>14020874.658018</v>
      </c>
      <c r="T1180">
        <v>7143797.235324</v>
      </c>
      <c r="U1180">
        <v>24840689.698167</v>
      </c>
      <c r="V1180">
        <v>4306727.2796999998</v>
      </c>
      <c r="W1180">
        <v>9171355.5653399993</v>
      </c>
      <c r="X1180">
        <v>8079437.7685059998</v>
      </c>
      <c r="Y1180">
        <v>5245277.9520840002</v>
      </c>
      <c r="Z1180">
        <v>15815472.448807999</v>
      </c>
      <c r="AA1180">
        <v>4899949.0040920004</v>
      </c>
      <c r="AB1180">
        <v>11899820.928424001</v>
      </c>
      <c r="AC1180">
        <v>12049313.261150001</v>
      </c>
      <c r="AD1180">
        <v>6390508.2642109999</v>
      </c>
      <c r="AE1180">
        <v>24919123.564746998</v>
      </c>
    </row>
    <row r="1181" spans="1:31">
      <c r="A1181">
        <f t="shared" si="18"/>
        <v>1179</v>
      </c>
      <c r="B1181">
        <v>13048632.383399</v>
      </c>
      <c r="C1181">
        <v>12014087.121742999</v>
      </c>
      <c r="D1181">
        <v>15707481.022874</v>
      </c>
      <c r="E1181">
        <v>13385786.883030999</v>
      </c>
      <c r="F1181">
        <v>16699392.55593</v>
      </c>
      <c r="G1181">
        <v>6925991.8774420004</v>
      </c>
      <c r="H1181">
        <v>10084338.071878999</v>
      </c>
      <c r="I1181">
        <v>8989343.7115269993</v>
      </c>
      <c r="J1181">
        <v>10471644.903125999</v>
      </c>
      <c r="K1181">
        <v>16513072.885217</v>
      </c>
      <c r="L1181">
        <v>12556266.651974</v>
      </c>
      <c r="M1181">
        <v>11884567.958641</v>
      </c>
      <c r="N1181">
        <v>11637278.048797</v>
      </c>
      <c r="O1181">
        <v>18730661.758761</v>
      </c>
      <c r="P1181">
        <v>24996417.52736</v>
      </c>
      <c r="Q1181">
        <v>5841699.7441499997</v>
      </c>
      <c r="R1181">
        <v>14169009.520374</v>
      </c>
      <c r="S1181">
        <v>14000456.941279</v>
      </c>
      <c r="T1181">
        <v>7153582.6136079999</v>
      </c>
      <c r="U1181">
        <v>24839422.331087999</v>
      </c>
      <c r="V1181">
        <v>4282267.2653480005</v>
      </c>
      <c r="W1181">
        <v>9196024.3204800002</v>
      </c>
      <c r="X1181">
        <v>8074523.8874310004</v>
      </c>
      <c r="Y1181">
        <v>5256264.3332150001</v>
      </c>
      <c r="Z1181">
        <v>15907791.020297</v>
      </c>
      <c r="AA1181">
        <v>4892840.3235020004</v>
      </c>
      <c r="AB1181">
        <v>11889811.468416</v>
      </c>
      <c r="AC1181">
        <v>11960508.329458</v>
      </c>
      <c r="AD1181">
        <v>6355074.3956559999</v>
      </c>
      <c r="AE1181">
        <v>24951557.567497998</v>
      </c>
    </row>
    <row r="1182" spans="1:31">
      <c r="A1182">
        <f t="shared" si="18"/>
        <v>1180</v>
      </c>
      <c r="B1182">
        <v>13050419.737111</v>
      </c>
      <c r="C1182">
        <v>12011085.68039</v>
      </c>
      <c r="D1182">
        <v>15734151.655539</v>
      </c>
      <c r="E1182">
        <v>13356200.419155</v>
      </c>
      <c r="F1182">
        <v>16703330.659623999</v>
      </c>
      <c r="G1182">
        <v>6921299.0178180002</v>
      </c>
      <c r="H1182">
        <v>10080957.168034</v>
      </c>
      <c r="I1182">
        <v>9042585.1299510002</v>
      </c>
      <c r="J1182">
        <v>10438401.261058001</v>
      </c>
      <c r="K1182">
        <v>16508681.835832</v>
      </c>
      <c r="L1182">
        <v>12568363.152209001</v>
      </c>
      <c r="M1182">
        <v>11904881.380011</v>
      </c>
      <c r="N1182">
        <v>11656377.102468001</v>
      </c>
      <c r="O1182">
        <v>18801312.714933999</v>
      </c>
      <c r="P1182">
        <v>24995038.076193001</v>
      </c>
      <c r="Q1182">
        <v>5846654.5458300002</v>
      </c>
      <c r="R1182">
        <v>14155414.890095999</v>
      </c>
      <c r="S1182">
        <v>14097442.463036999</v>
      </c>
      <c r="T1182">
        <v>7152301.6535400003</v>
      </c>
      <c r="U1182">
        <v>24827293.170855999</v>
      </c>
      <c r="V1182">
        <v>4294175.8193009999</v>
      </c>
      <c r="W1182">
        <v>9136091.9009750001</v>
      </c>
      <c r="X1182">
        <v>8080180.4058429999</v>
      </c>
      <c r="Y1182">
        <v>5276414.7780050002</v>
      </c>
      <c r="Z1182">
        <v>15871699.949469</v>
      </c>
      <c r="AA1182">
        <v>4903052.1661189999</v>
      </c>
      <c r="AB1182">
        <v>11968670.433369</v>
      </c>
      <c r="AC1182">
        <v>12058401.525384</v>
      </c>
      <c r="AD1182">
        <v>6321291.4219279997</v>
      </c>
      <c r="AE1182">
        <v>24961491.959851</v>
      </c>
    </row>
    <row r="1183" spans="1:31">
      <c r="A1183">
        <f t="shared" si="18"/>
        <v>1181</v>
      </c>
      <c r="B1183">
        <v>12999153.105017999</v>
      </c>
      <c r="C1183">
        <v>12011412.693522001</v>
      </c>
      <c r="D1183">
        <v>15710076.474621</v>
      </c>
      <c r="E1183">
        <v>13415908.195405999</v>
      </c>
      <c r="F1183">
        <v>16779155.727088001</v>
      </c>
      <c r="G1183">
        <v>6927601.4535999997</v>
      </c>
      <c r="H1183">
        <v>10102008.838064</v>
      </c>
      <c r="I1183">
        <v>9099647.0984119996</v>
      </c>
      <c r="J1183">
        <v>10476554.055492001</v>
      </c>
      <c r="K1183">
        <v>16560823.773619</v>
      </c>
      <c r="L1183">
        <v>12581915.643686</v>
      </c>
      <c r="M1183">
        <v>11918168.625853</v>
      </c>
      <c r="N1183">
        <v>11689241.510702001</v>
      </c>
      <c r="O1183">
        <v>18831637.576983999</v>
      </c>
      <c r="P1183">
        <v>24999311.052223001</v>
      </c>
      <c r="Q1183">
        <v>5832128.4760609996</v>
      </c>
      <c r="R1183">
        <v>14141758.925194999</v>
      </c>
      <c r="S1183">
        <v>14063340.980017999</v>
      </c>
      <c r="T1183">
        <v>7136171.1110549998</v>
      </c>
      <c r="U1183">
        <v>24804299.577119999</v>
      </c>
      <c r="V1183">
        <v>4284121.1845319998</v>
      </c>
      <c r="W1183">
        <v>9153179.4410529993</v>
      </c>
      <c r="X1183">
        <v>8075135.9885409996</v>
      </c>
      <c r="Y1183">
        <v>5275398.1222959999</v>
      </c>
      <c r="Z1183">
        <v>15876034.258663001</v>
      </c>
      <c r="AA1183">
        <v>4859839.9239360001</v>
      </c>
      <c r="AB1183">
        <v>11954955.437147999</v>
      </c>
      <c r="AC1183">
        <v>12071235.464274</v>
      </c>
      <c r="AD1183">
        <v>6331728.879249</v>
      </c>
      <c r="AE1183">
        <v>24937577.012556002</v>
      </c>
    </row>
    <row r="1184" spans="1:31">
      <c r="A1184">
        <f t="shared" si="18"/>
        <v>1182</v>
      </c>
      <c r="B1184">
        <v>12998587.074152</v>
      </c>
      <c r="C1184">
        <v>12011030.64216</v>
      </c>
      <c r="D1184">
        <v>15725620.616756</v>
      </c>
      <c r="E1184">
        <v>13382518.430121001</v>
      </c>
      <c r="F1184">
        <v>16709561.205157001</v>
      </c>
      <c r="G1184">
        <v>6921783.4551959997</v>
      </c>
      <c r="H1184">
        <v>10128612.539868001</v>
      </c>
      <c r="I1184">
        <v>9110343.0112599991</v>
      </c>
      <c r="J1184">
        <v>10495825.901064999</v>
      </c>
      <c r="K1184">
        <v>16601877.305274</v>
      </c>
      <c r="L1184">
        <v>12676629.820021</v>
      </c>
      <c r="M1184">
        <v>11930798.689626001</v>
      </c>
      <c r="N1184">
        <v>11690462.157021999</v>
      </c>
      <c r="O1184">
        <v>18866718.397018</v>
      </c>
      <c r="P1184">
        <v>24989585.642553002</v>
      </c>
      <c r="Q1184">
        <v>5854893.7262930004</v>
      </c>
      <c r="R1184">
        <v>14099430.457512001</v>
      </c>
      <c r="S1184">
        <v>14054342.683296001</v>
      </c>
      <c r="T1184">
        <v>7079167.1501970002</v>
      </c>
      <c r="U1184">
        <v>24858927.019375</v>
      </c>
      <c r="V1184">
        <v>4298724.0854310002</v>
      </c>
      <c r="W1184">
        <v>9084542.9153160006</v>
      </c>
      <c r="X1184">
        <v>8089080.4356249999</v>
      </c>
      <c r="Y1184">
        <v>5286871.1133559998</v>
      </c>
      <c r="Z1184">
        <v>15857949.311155999</v>
      </c>
      <c r="AA1184">
        <v>4858445.3735910002</v>
      </c>
      <c r="AB1184">
        <v>11868332.889957</v>
      </c>
      <c r="AC1184">
        <v>12252967.503466999</v>
      </c>
      <c r="AD1184">
        <v>6354475.5101159997</v>
      </c>
      <c r="AE1184">
        <v>24969883.439004</v>
      </c>
    </row>
    <row r="1185" spans="1:31">
      <c r="A1185">
        <f t="shared" si="18"/>
        <v>1183</v>
      </c>
      <c r="B1185">
        <v>12953863.484366</v>
      </c>
      <c r="C1185">
        <v>11996924.01113</v>
      </c>
      <c r="D1185">
        <v>15751254.684165999</v>
      </c>
      <c r="E1185">
        <v>13366897.01131</v>
      </c>
      <c r="F1185">
        <v>16694274.164114</v>
      </c>
      <c r="G1185">
        <v>6916242.0828870004</v>
      </c>
      <c r="H1185">
        <v>10131623.865326</v>
      </c>
      <c r="I1185">
        <v>9124023.6832180005</v>
      </c>
      <c r="J1185">
        <v>10527335.456431</v>
      </c>
      <c r="K1185">
        <v>16561944.061326999</v>
      </c>
      <c r="L1185">
        <v>12708351.447055001</v>
      </c>
      <c r="M1185">
        <v>11946018.142625</v>
      </c>
      <c r="N1185">
        <v>11703433.052131001</v>
      </c>
      <c r="O1185">
        <v>18810645.926837001</v>
      </c>
      <c r="P1185">
        <v>24957332.622636002</v>
      </c>
      <c r="Q1185">
        <v>5864846.4632890001</v>
      </c>
      <c r="R1185">
        <v>14048655.460688001</v>
      </c>
      <c r="S1185">
        <v>14080782.620832</v>
      </c>
      <c r="T1185">
        <v>7110402.9759550001</v>
      </c>
      <c r="U1185">
        <v>24846396.453389999</v>
      </c>
      <c r="V1185">
        <v>4283171.7223359998</v>
      </c>
      <c r="W1185">
        <v>9148981.9625160005</v>
      </c>
      <c r="X1185">
        <v>8106539.0100250002</v>
      </c>
      <c r="Y1185">
        <v>5282838.1313049998</v>
      </c>
      <c r="Z1185">
        <v>15817143.200908</v>
      </c>
      <c r="AA1185">
        <v>4846079.408264</v>
      </c>
      <c r="AB1185">
        <v>12005326.609890001</v>
      </c>
      <c r="AC1185">
        <v>12129404.994620999</v>
      </c>
      <c r="AD1185">
        <v>6351720.9446360003</v>
      </c>
      <c r="AE1185">
        <v>24957427.965532001</v>
      </c>
    </row>
    <row r="1186" spans="1:31">
      <c r="A1186">
        <f t="shared" si="18"/>
        <v>1184</v>
      </c>
      <c r="B1186">
        <v>12992664.529919</v>
      </c>
      <c r="C1186">
        <v>12079077.184738001</v>
      </c>
      <c r="D1186">
        <v>15763455.589666</v>
      </c>
      <c r="E1186">
        <v>13366796.853141</v>
      </c>
      <c r="F1186">
        <v>16652922.110982999</v>
      </c>
      <c r="G1186">
        <v>6921230.546503</v>
      </c>
      <c r="H1186">
        <v>10145275.057457</v>
      </c>
      <c r="I1186">
        <v>9142172.3305539992</v>
      </c>
      <c r="J1186">
        <v>10520788.928567</v>
      </c>
      <c r="K1186">
        <v>16542517.78627</v>
      </c>
      <c r="L1186">
        <v>12696707.97641</v>
      </c>
      <c r="M1186">
        <v>11930870.397511</v>
      </c>
      <c r="N1186">
        <v>11675108.071679</v>
      </c>
      <c r="O1186">
        <v>18823374.607257001</v>
      </c>
      <c r="P1186">
        <v>24947476.747129001</v>
      </c>
      <c r="Q1186">
        <v>5851982.5888550002</v>
      </c>
      <c r="R1186">
        <v>14085536.649255</v>
      </c>
      <c r="S1186">
        <v>14161541.837920999</v>
      </c>
      <c r="T1186">
        <v>7130983.4547659997</v>
      </c>
      <c r="U1186">
        <v>24823005.077725001</v>
      </c>
      <c r="V1186">
        <v>4266072.5197449997</v>
      </c>
      <c r="W1186">
        <v>9207745.5270700008</v>
      </c>
      <c r="X1186">
        <v>8099099.2144309999</v>
      </c>
      <c r="Y1186">
        <v>5292806.9411319997</v>
      </c>
      <c r="Z1186">
        <v>15744277.655691</v>
      </c>
      <c r="AA1186">
        <v>4882484.0613559997</v>
      </c>
      <c r="AB1186">
        <v>11824534.599129001</v>
      </c>
      <c r="AC1186">
        <v>12134451.097578</v>
      </c>
      <c r="AD1186">
        <v>6344705.8022469999</v>
      </c>
      <c r="AE1186">
        <v>24989781.400107998</v>
      </c>
    </row>
    <row r="1187" spans="1:31">
      <c r="A1187">
        <f t="shared" si="18"/>
        <v>1185</v>
      </c>
      <c r="B1187">
        <v>12978467.331627</v>
      </c>
      <c r="C1187">
        <v>11998387.727421001</v>
      </c>
      <c r="D1187">
        <v>15740009.719682001</v>
      </c>
      <c r="E1187">
        <v>13374062.775799001</v>
      </c>
      <c r="F1187">
        <v>16599968.468503</v>
      </c>
      <c r="G1187">
        <v>6910543.4615310002</v>
      </c>
      <c r="H1187">
        <v>10122306.427960999</v>
      </c>
      <c r="I1187">
        <v>9150645.3727829996</v>
      </c>
      <c r="J1187">
        <v>10493543.720408</v>
      </c>
      <c r="K1187">
        <v>16523288.507861</v>
      </c>
      <c r="L1187">
        <v>12744856.846044</v>
      </c>
      <c r="M1187">
        <v>11934522.876972999</v>
      </c>
      <c r="N1187">
        <v>11675121.063417001</v>
      </c>
      <c r="O1187">
        <v>18763623.977074001</v>
      </c>
      <c r="P1187">
        <v>24951688.602997001</v>
      </c>
      <c r="Q1187">
        <v>5841568.42447</v>
      </c>
      <c r="R1187">
        <v>14164947.312323</v>
      </c>
      <c r="S1187">
        <v>14144721.390281999</v>
      </c>
      <c r="T1187">
        <v>7143410.705015</v>
      </c>
      <c r="U1187">
        <v>24821614.703566998</v>
      </c>
      <c r="V1187">
        <v>4252303.4604740003</v>
      </c>
      <c r="W1187">
        <v>9263432.2501209993</v>
      </c>
      <c r="X1187">
        <v>8081322.7012250004</v>
      </c>
      <c r="Y1187">
        <v>5294739.629613</v>
      </c>
      <c r="Z1187">
        <v>15739657.144378001</v>
      </c>
      <c r="AA1187">
        <v>4911684.5646710005</v>
      </c>
      <c r="AB1187">
        <v>11753673.528338</v>
      </c>
      <c r="AC1187">
        <v>12202790.151877001</v>
      </c>
      <c r="AD1187">
        <v>6340015.6973980004</v>
      </c>
      <c r="AE1187">
        <v>24977109.016327001</v>
      </c>
    </row>
    <row r="1188" spans="1:31">
      <c r="A1188">
        <f t="shared" si="18"/>
        <v>1186</v>
      </c>
      <c r="B1188">
        <v>13047872.091961</v>
      </c>
      <c r="C1188">
        <v>11954731.379953001</v>
      </c>
      <c r="D1188">
        <v>15708122.331898</v>
      </c>
      <c r="E1188">
        <v>13365230.740382001</v>
      </c>
      <c r="F1188">
        <v>16597527.438005</v>
      </c>
      <c r="G1188">
        <v>6893577.857965</v>
      </c>
      <c r="H1188">
        <v>10148036.035232</v>
      </c>
      <c r="I1188">
        <v>9135917.7856370006</v>
      </c>
      <c r="J1188">
        <v>10428816.016648</v>
      </c>
      <c r="K1188">
        <v>16439150.993341999</v>
      </c>
      <c r="L1188">
        <v>12780504.745238001</v>
      </c>
      <c r="M1188">
        <v>11919606.265431</v>
      </c>
      <c r="N1188">
        <v>11642370.484315</v>
      </c>
      <c r="O1188">
        <v>18694342.798285</v>
      </c>
      <c r="P1188">
        <v>24933512.869475</v>
      </c>
      <c r="Q1188">
        <v>5826945.7579920003</v>
      </c>
      <c r="R1188">
        <v>14048483.764117001</v>
      </c>
      <c r="S1188">
        <v>13998963.477779999</v>
      </c>
      <c r="T1188">
        <v>7131800.3869070001</v>
      </c>
      <c r="U1188">
        <v>24831399.113163002</v>
      </c>
      <c r="V1188">
        <v>4241176.5757799996</v>
      </c>
      <c r="W1188">
        <v>9343501.1422109995</v>
      </c>
      <c r="X1188">
        <v>8099918.0944069996</v>
      </c>
      <c r="Y1188">
        <v>5281047.0257609999</v>
      </c>
      <c r="Z1188">
        <v>15775534.626776</v>
      </c>
      <c r="AA1188">
        <v>4883357.8984749997</v>
      </c>
      <c r="AB1188">
        <v>11828104.275818</v>
      </c>
      <c r="AC1188">
        <v>12070288.820084</v>
      </c>
      <c r="AD1188">
        <v>6364023.2371500004</v>
      </c>
      <c r="AE1188">
        <v>24941975.933614001</v>
      </c>
    </row>
    <row r="1189" spans="1:31">
      <c r="A1189">
        <f t="shared" si="18"/>
        <v>1187</v>
      </c>
      <c r="B1189">
        <v>13084301.268014999</v>
      </c>
      <c r="C1189">
        <v>12201961.960765</v>
      </c>
      <c r="D1189">
        <v>15757923.955224</v>
      </c>
      <c r="E1189">
        <v>13418777.886967</v>
      </c>
      <c r="F1189">
        <v>16982294.564506002</v>
      </c>
      <c r="G1189">
        <v>6892188.654263</v>
      </c>
      <c r="H1189">
        <v>10141319.713041</v>
      </c>
      <c r="I1189">
        <v>9128975.2261699997</v>
      </c>
      <c r="J1189">
        <v>10432264.614509</v>
      </c>
      <c r="K1189">
        <v>16443162.82856</v>
      </c>
      <c r="L1189">
        <v>12823041.433707001</v>
      </c>
      <c r="M1189">
        <v>11939226.872339001</v>
      </c>
      <c r="N1189">
        <v>11636964.54916</v>
      </c>
      <c r="O1189">
        <v>18766214.893599</v>
      </c>
      <c r="P1189">
        <v>24907015.267563</v>
      </c>
      <c r="Q1189">
        <v>5811750.9447969999</v>
      </c>
      <c r="R1189">
        <v>14154087.519613</v>
      </c>
      <c r="S1189">
        <v>13944564.073355</v>
      </c>
      <c r="T1189">
        <v>7093512.3967040004</v>
      </c>
      <c r="U1189">
        <v>24742889.989581</v>
      </c>
      <c r="V1189">
        <v>4220599.7186070001</v>
      </c>
      <c r="W1189">
        <v>9424000.3016720004</v>
      </c>
      <c r="X1189">
        <v>8111431.6147029996</v>
      </c>
      <c r="Y1189">
        <v>5287495.8213400003</v>
      </c>
      <c r="Z1189">
        <v>15841872.999074001</v>
      </c>
      <c r="AA1189">
        <v>4869277.1992389997</v>
      </c>
      <c r="AB1189">
        <v>11916086.869827</v>
      </c>
      <c r="AC1189">
        <v>12036426.960376</v>
      </c>
      <c r="AD1189">
        <v>6351620.479483</v>
      </c>
      <c r="AE1189">
        <v>24974244.105803002</v>
      </c>
    </row>
    <row r="1190" spans="1:31">
      <c r="A1190">
        <f t="shared" si="18"/>
        <v>1188</v>
      </c>
      <c r="B1190">
        <v>13073791.689408001</v>
      </c>
      <c r="C1190">
        <v>12245867.917745</v>
      </c>
      <c r="D1190">
        <v>15738836.004652999</v>
      </c>
      <c r="E1190">
        <v>13418691.529642001</v>
      </c>
      <c r="F1190">
        <v>17027653.949987002</v>
      </c>
      <c r="G1190">
        <v>6890519.1595000001</v>
      </c>
      <c r="H1190">
        <v>10130602.760063</v>
      </c>
      <c r="I1190">
        <v>9087510.7261549998</v>
      </c>
      <c r="J1190">
        <v>10414989.029507</v>
      </c>
      <c r="K1190">
        <v>16449624.249434</v>
      </c>
      <c r="L1190">
        <v>12842611.159008</v>
      </c>
      <c r="M1190">
        <v>11933229.007955</v>
      </c>
      <c r="N1190">
        <v>11623984.788567999</v>
      </c>
      <c r="O1190">
        <v>18785174.471662998</v>
      </c>
      <c r="P1190">
        <v>24908463.028540999</v>
      </c>
      <c r="Q1190">
        <v>5794980.8010590002</v>
      </c>
      <c r="R1190">
        <v>14187747.988636</v>
      </c>
      <c r="S1190">
        <v>14095739.647661</v>
      </c>
      <c r="T1190">
        <v>7067804.0396299995</v>
      </c>
      <c r="U1190">
        <v>24752685.769067001</v>
      </c>
      <c r="V1190">
        <v>4239869.1653939998</v>
      </c>
      <c r="W1190">
        <v>9409810.7562419996</v>
      </c>
      <c r="X1190">
        <v>8111228.660689</v>
      </c>
      <c r="Y1190">
        <v>5282860.7378139999</v>
      </c>
      <c r="Z1190">
        <v>15776871.713048</v>
      </c>
      <c r="AA1190">
        <v>4873805.9069050001</v>
      </c>
      <c r="AB1190">
        <v>11974374.049637999</v>
      </c>
      <c r="AC1190">
        <v>12143521.486382</v>
      </c>
      <c r="AD1190">
        <v>6363396.6851469995</v>
      </c>
      <c r="AE1190">
        <v>24917112.134787001</v>
      </c>
    </row>
    <row r="1191" spans="1:31">
      <c r="A1191">
        <f t="shared" si="18"/>
        <v>1189</v>
      </c>
      <c r="B1191">
        <v>13033052.6974</v>
      </c>
      <c r="C1191">
        <v>12249458.028054999</v>
      </c>
      <c r="D1191">
        <v>15735429.027053</v>
      </c>
      <c r="E1191">
        <v>13420439.492736001</v>
      </c>
      <c r="F1191">
        <v>17066946.923927002</v>
      </c>
      <c r="G1191">
        <v>6898237.2233379995</v>
      </c>
      <c r="H1191">
        <v>10136835.213225</v>
      </c>
      <c r="I1191">
        <v>9055127.5943689998</v>
      </c>
      <c r="J1191">
        <v>10435472.772719</v>
      </c>
      <c r="K1191">
        <v>16470766.277006</v>
      </c>
      <c r="L1191">
        <v>12862368.401672</v>
      </c>
      <c r="M1191">
        <v>11917133.106368</v>
      </c>
      <c r="N1191">
        <v>11596759.164383</v>
      </c>
      <c r="O1191">
        <v>18622267.435485002</v>
      </c>
      <c r="P1191">
        <v>24896038.075615998</v>
      </c>
      <c r="Q1191">
        <v>5756937.3793639997</v>
      </c>
      <c r="R1191">
        <v>14270134.213555999</v>
      </c>
      <c r="S1191">
        <v>14043521.666578</v>
      </c>
      <c r="T1191">
        <v>7049768.3177070003</v>
      </c>
      <c r="U1191">
        <v>24817617.149852999</v>
      </c>
      <c r="V1191">
        <v>4254342.8683219999</v>
      </c>
      <c r="W1191">
        <v>9368443.6662070006</v>
      </c>
      <c r="X1191">
        <v>8096737.7051240001</v>
      </c>
      <c r="Y1191">
        <v>5274623.0777319996</v>
      </c>
      <c r="Z1191">
        <v>15781339.832024001</v>
      </c>
      <c r="AA1191">
        <v>4895372.5979270004</v>
      </c>
      <c r="AB1191">
        <v>11790970.983000999</v>
      </c>
      <c r="AC1191">
        <v>11901459.867533</v>
      </c>
      <c r="AD1191">
        <v>6381216.9665080002</v>
      </c>
      <c r="AE1191">
        <v>24915823.205676001</v>
      </c>
    </row>
    <row r="1192" spans="1:31">
      <c r="A1192">
        <f t="shared" si="18"/>
        <v>1190</v>
      </c>
      <c r="B1192">
        <v>12916806.926998001</v>
      </c>
      <c r="C1192">
        <v>12285463.487002</v>
      </c>
      <c r="D1192">
        <v>15674612.767747</v>
      </c>
      <c r="E1192">
        <v>13383383.833055999</v>
      </c>
      <c r="F1192">
        <v>17067010.733886</v>
      </c>
      <c r="G1192">
        <v>6876458.6465210002</v>
      </c>
      <c r="H1192">
        <v>10136054.708283</v>
      </c>
      <c r="I1192">
        <v>9036001.69716</v>
      </c>
      <c r="J1192">
        <v>10402494.911197999</v>
      </c>
      <c r="K1192">
        <v>16476022.446061</v>
      </c>
      <c r="L1192">
        <v>12825319.332524</v>
      </c>
      <c r="M1192">
        <v>11889241.817718999</v>
      </c>
      <c r="N1192">
        <v>11529886.689505</v>
      </c>
      <c r="O1192">
        <v>18456814.946260002</v>
      </c>
      <c r="P1192">
        <v>24817928.269453</v>
      </c>
      <c r="Q1192">
        <v>5757658.0139840003</v>
      </c>
      <c r="R1192">
        <v>14296908.692838</v>
      </c>
      <c r="S1192">
        <v>14065827.775225</v>
      </c>
      <c r="T1192">
        <v>7064721.9374890001</v>
      </c>
      <c r="U1192">
        <v>24927073.506877001</v>
      </c>
      <c r="V1192">
        <v>4275069.5283639999</v>
      </c>
      <c r="W1192">
        <v>9324261.9371169992</v>
      </c>
      <c r="X1192">
        <v>8096458.2621510001</v>
      </c>
      <c r="Y1192">
        <v>5284038.7941619996</v>
      </c>
      <c r="Z1192">
        <v>15667747.492552999</v>
      </c>
      <c r="AA1192">
        <v>4921645.7339439997</v>
      </c>
      <c r="AB1192">
        <v>11750111.805082001</v>
      </c>
      <c r="AC1192">
        <v>11799985.538302001</v>
      </c>
      <c r="AD1192">
        <v>6381457.6399590001</v>
      </c>
      <c r="AE1192">
        <v>24870444.748259</v>
      </c>
    </row>
    <row r="1193" spans="1:31">
      <c r="A1193">
        <f t="shared" si="18"/>
        <v>1191</v>
      </c>
      <c r="B1193">
        <v>12887016.043127</v>
      </c>
      <c r="C1193">
        <v>12298495.829638001</v>
      </c>
      <c r="D1193">
        <v>15640367.041230001</v>
      </c>
      <c r="E1193">
        <v>13403481.265415</v>
      </c>
      <c r="F1193">
        <v>17155507.204672001</v>
      </c>
      <c r="G1193">
        <v>6882662.994678</v>
      </c>
      <c r="H1193">
        <v>10114631.725532999</v>
      </c>
      <c r="I1193">
        <v>9016173.8634949997</v>
      </c>
      <c r="J1193">
        <v>10369192.555803001</v>
      </c>
      <c r="K1193">
        <v>16492312.811295999</v>
      </c>
      <c r="L1193">
        <v>12752251.017442999</v>
      </c>
      <c r="M1193">
        <v>11883527.135482</v>
      </c>
      <c r="N1193">
        <v>11501267.010114999</v>
      </c>
      <c r="O1193">
        <v>18519328.740658998</v>
      </c>
      <c r="P1193">
        <v>24800274.470049001</v>
      </c>
      <c r="Q1193">
        <v>5737407.4127679998</v>
      </c>
      <c r="R1193">
        <v>14319847.214423001</v>
      </c>
      <c r="S1193">
        <v>14105564.337122999</v>
      </c>
      <c r="T1193">
        <v>7061888.1195639996</v>
      </c>
      <c r="U1193">
        <v>24869901.921261001</v>
      </c>
      <c r="V1193">
        <v>4292469.9208359998</v>
      </c>
      <c r="W1193">
        <v>9284554.9879780002</v>
      </c>
      <c r="X1193">
        <v>8096156.4716800004</v>
      </c>
      <c r="Y1193">
        <v>5280494.6700370004</v>
      </c>
      <c r="Z1193">
        <v>15702996.79998</v>
      </c>
      <c r="AA1193">
        <v>4945358.7424550001</v>
      </c>
      <c r="AB1193">
        <v>11799436.097691</v>
      </c>
      <c r="AC1193">
        <v>11577321.012301</v>
      </c>
      <c r="AD1193">
        <v>6370802.6401159996</v>
      </c>
      <c r="AE1193">
        <v>24858106.017914999</v>
      </c>
    </row>
    <row r="1194" spans="1:31">
      <c r="A1194">
        <f t="shared" si="18"/>
        <v>1192</v>
      </c>
      <c r="B1194">
        <v>12892627.760126</v>
      </c>
      <c r="C1194">
        <v>12290109.972618001</v>
      </c>
      <c r="D1194">
        <v>15584571.891047001</v>
      </c>
      <c r="E1194">
        <v>13396148.391734</v>
      </c>
      <c r="F1194">
        <v>17171228.037725002</v>
      </c>
      <c r="G1194">
        <v>6889290.561954</v>
      </c>
      <c r="H1194">
        <v>10103916.422057001</v>
      </c>
      <c r="I1194">
        <v>8993948.2276470009</v>
      </c>
      <c r="J1194">
        <v>10317223.114235001</v>
      </c>
      <c r="K1194">
        <v>16442066.966348</v>
      </c>
      <c r="L1194">
        <v>12746955.327597</v>
      </c>
      <c r="M1194">
        <v>11869502.037648</v>
      </c>
      <c r="N1194">
        <v>11504918.549748</v>
      </c>
      <c r="O1194">
        <v>18514887.212148</v>
      </c>
      <c r="P1194">
        <v>24834931.37246</v>
      </c>
      <c r="Q1194">
        <v>5722418.3152240003</v>
      </c>
      <c r="R1194">
        <v>14367298.787351999</v>
      </c>
      <c r="S1194">
        <v>13966371.758738</v>
      </c>
      <c r="T1194">
        <v>7045481.0087869996</v>
      </c>
      <c r="U1194">
        <v>24879671.148522001</v>
      </c>
      <c r="V1194">
        <v>4298687.6410450004</v>
      </c>
      <c r="W1194">
        <v>9240676.6800929997</v>
      </c>
      <c r="X1194">
        <v>8064639.0708900001</v>
      </c>
      <c r="Y1194">
        <v>5303533.562136</v>
      </c>
      <c r="Z1194">
        <v>15681162.396026</v>
      </c>
      <c r="AA1194">
        <v>4960298.6312929997</v>
      </c>
      <c r="AB1194">
        <v>11725675.87995</v>
      </c>
      <c r="AC1194">
        <v>11528996.090097999</v>
      </c>
      <c r="AD1194">
        <v>6370271.1739410004</v>
      </c>
      <c r="AE1194">
        <v>24845946.746192001</v>
      </c>
    </row>
    <row r="1195" spans="1:31">
      <c r="A1195">
        <f t="shared" si="18"/>
        <v>1193</v>
      </c>
      <c r="B1195">
        <v>12851724.073106</v>
      </c>
      <c r="C1195">
        <v>12313587.321652001</v>
      </c>
      <c r="D1195">
        <v>15566121.741384</v>
      </c>
      <c r="E1195">
        <v>13344271.384842001</v>
      </c>
      <c r="F1195">
        <v>17144903.313494999</v>
      </c>
      <c r="G1195">
        <v>6885755.1293789996</v>
      </c>
      <c r="H1195">
        <v>10127196.410868</v>
      </c>
      <c r="I1195">
        <v>8984064.9951910004</v>
      </c>
      <c r="J1195">
        <v>10321065.290973</v>
      </c>
      <c r="K1195">
        <v>16486500.344865</v>
      </c>
      <c r="L1195">
        <v>12815499.775218001</v>
      </c>
      <c r="M1195">
        <v>11846045.27299</v>
      </c>
      <c r="N1195">
        <v>11515157.473397</v>
      </c>
      <c r="O1195">
        <v>18408017.308116</v>
      </c>
      <c r="P1195">
        <v>24833595.975473002</v>
      </c>
      <c r="Q1195">
        <v>5715526.0188729996</v>
      </c>
      <c r="R1195">
        <v>14454508.563844001</v>
      </c>
      <c r="S1195">
        <v>13882872.756738</v>
      </c>
      <c r="T1195">
        <v>7035299.4193099998</v>
      </c>
      <c r="U1195">
        <v>24900543.470908999</v>
      </c>
      <c r="V1195">
        <v>4282751.7493120003</v>
      </c>
      <c r="W1195">
        <v>9268569.1642760001</v>
      </c>
      <c r="X1195">
        <v>8063210.542014</v>
      </c>
      <c r="Y1195">
        <v>5289122.0345480004</v>
      </c>
      <c r="Z1195">
        <v>15789191.432777001</v>
      </c>
      <c r="AA1195">
        <v>4952411.4829439996</v>
      </c>
      <c r="AB1195">
        <v>11644369.297487</v>
      </c>
      <c r="AC1195">
        <v>11633639.456047</v>
      </c>
      <c r="AD1195">
        <v>6456230.1190959997</v>
      </c>
      <c r="AE1195">
        <v>24800407.713948999</v>
      </c>
    </row>
    <row r="1196" spans="1:31">
      <c r="A1196">
        <f t="shared" si="18"/>
        <v>1194</v>
      </c>
      <c r="B1196">
        <v>12882768.214174001</v>
      </c>
      <c r="C1196">
        <v>12440593.404363001</v>
      </c>
      <c r="D1196">
        <v>15575911.974230999</v>
      </c>
      <c r="E1196">
        <v>13356257.357814001</v>
      </c>
      <c r="F1196">
        <v>17188025.621677998</v>
      </c>
      <c r="G1196">
        <v>6880448.968053</v>
      </c>
      <c r="H1196">
        <v>10170898.845148001</v>
      </c>
      <c r="I1196">
        <v>8959064.9804280009</v>
      </c>
      <c r="J1196">
        <v>10347493.102731001</v>
      </c>
      <c r="K1196">
        <v>16514951.214794001</v>
      </c>
      <c r="L1196">
        <v>12815083.920242</v>
      </c>
      <c r="M1196">
        <v>11834563.746750999</v>
      </c>
      <c r="N1196">
        <v>11496198.420629</v>
      </c>
      <c r="O1196">
        <v>18440487.468164001</v>
      </c>
      <c r="P1196">
        <v>24815697.054478001</v>
      </c>
      <c r="Q1196">
        <v>5720316.8917579995</v>
      </c>
      <c r="R1196">
        <v>14429869.852404</v>
      </c>
      <c r="S1196">
        <v>13908474.269583</v>
      </c>
      <c r="T1196">
        <v>7026047.9413510002</v>
      </c>
      <c r="U1196">
        <v>24921415.620152999</v>
      </c>
      <c r="V1196">
        <v>4295528.7673540004</v>
      </c>
      <c r="W1196">
        <v>9202956.8954659998</v>
      </c>
      <c r="X1196">
        <v>8092120.323911</v>
      </c>
      <c r="Y1196">
        <v>5279051.8716660002</v>
      </c>
      <c r="Z1196">
        <v>15771338.737531999</v>
      </c>
      <c r="AA1196">
        <v>4968917.6407169998</v>
      </c>
      <c r="AB1196">
        <v>11501300.285517</v>
      </c>
      <c r="AC1196">
        <v>11753025.017556001</v>
      </c>
      <c r="AD1196">
        <v>6452923.4854290001</v>
      </c>
      <c r="AE1196">
        <v>24777153.242369998</v>
      </c>
    </row>
    <row r="1197" spans="1:31">
      <c r="A1197">
        <f t="shared" si="18"/>
        <v>1195</v>
      </c>
      <c r="B1197">
        <v>12888262.038527999</v>
      </c>
      <c r="C1197">
        <v>12459184.676236</v>
      </c>
      <c r="D1197">
        <v>15614951.413792999</v>
      </c>
      <c r="E1197">
        <v>13349170.662937</v>
      </c>
      <c r="F1197">
        <v>17170975.822319001</v>
      </c>
      <c r="G1197">
        <v>6883253.0905360002</v>
      </c>
      <c r="H1197">
        <v>10130207.223459</v>
      </c>
      <c r="I1197">
        <v>8977804.0451369993</v>
      </c>
      <c r="J1197">
        <v>10400870.788457001</v>
      </c>
      <c r="K1197">
        <v>16586662.104304001</v>
      </c>
      <c r="L1197">
        <v>12807438.404536</v>
      </c>
      <c r="M1197">
        <v>11853304.129393</v>
      </c>
      <c r="N1197">
        <v>11517071.163259</v>
      </c>
      <c r="O1197">
        <v>18439265.464577999</v>
      </c>
      <c r="P1197">
        <v>24825439.654397</v>
      </c>
      <c r="Q1197">
        <v>5722172.9457480004</v>
      </c>
      <c r="R1197">
        <v>14430968.911623999</v>
      </c>
      <c r="S1197">
        <v>14036881.69139</v>
      </c>
      <c r="T1197">
        <v>7013206.4462010004</v>
      </c>
      <c r="U1197">
        <v>24886833.699947</v>
      </c>
      <c r="V1197">
        <v>4320499.7726050001</v>
      </c>
      <c r="W1197">
        <v>9093995.5033769999</v>
      </c>
      <c r="X1197">
        <v>8081328.0448329998</v>
      </c>
      <c r="Y1197">
        <v>5283473.1907310002</v>
      </c>
      <c r="Z1197">
        <v>15789087.309774</v>
      </c>
      <c r="AA1197">
        <v>5009028.9012749996</v>
      </c>
      <c r="AB1197">
        <v>11473862.049991</v>
      </c>
      <c r="AC1197">
        <v>11755688.97555</v>
      </c>
      <c r="AD1197">
        <v>6459804.8537609996</v>
      </c>
      <c r="AE1197">
        <v>24786886.476227999</v>
      </c>
    </row>
    <row r="1198" spans="1:31">
      <c r="A1198">
        <f t="shared" si="18"/>
        <v>1196</v>
      </c>
      <c r="B1198">
        <v>12848148.407075001</v>
      </c>
      <c r="C1198">
        <v>12458072.998784</v>
      </c>
      <c r="D1198">
        <v>15623614.05026</v>
      </c>
      <c r="E1198">
        <v>13348376.993872</v>
      </c>
      <c r="F1198">
        <v>17134957.250615001</v>
      </c>
      <c r="G1198">
        <v>6892807.0147869997</v>
      </c>
      <c r="H1198">
        <v>10130904.134319</v>
      </c>
      <c r="I1198">
        <v>8949036.7010019999</v>
      </c>
      <c r="J1198">
        <v>10404278.505062999</v>
      </c>
      <c r="K1198">
        <v>16590635.845282</v>
      </c>
      <c r="L1198">
        <v>12794536.818522001</v>
      </c>
      <c r="M1198">
        <v>11844973.298469</v>
      </c>
      <c r="N1198">
        <v>11493636.764149999</v>
      </c>
      <c r="O1198">
        <v>18395453.979157999</v>
      </c>
      <c r="P1198">
        <v>24851738.469073001</v>
      </c>
      <c r="Q1198">
        <v>5707203.8930479996</v>
      </c>
      <c r="R1198">
        <v>14390728.841600001</v>
      </c>
      <c r="S1198">
        <v>14083442.314785</v>
      </c>
      <c r="T1198">
        <v>7033086.030665</v>
      </c>
      <c r="U1198">
        <v>25006625.439732999</v>
      </c>
      <c r="V1198">
        <v>4319583.4052719995</v>
      </c>
      <c r="W1198">
        <v>9096973.9434159994</v>
      </c>
      <c r="X1198">
        <v>8088090.65637</v>
      </c>
      <c r="Y1198">
        <v>5291392.3219330003</v>
      </c>
      <c r="Z1198">
        <v>15732278.00814</v>
      </c>
      <c r="AA1198">
        <v>5011008.1121129999</v>
      </c>
      <c r="AB1198">
        <v>11352124.992745999</v>
      </c>
      <c r="AC1198">
        <v>11795488.643999999</v>
      </c>
      <c r="AD1198">
        <v>6439397.5297579998</v>
      </c>
      <c r="AE1198">
        <v>24785445.092121001</v>
      </c>
    </row>
    <row r="1199" spans="1:31">
      <c r="A1199">
        <f t="shared" si="18"/>
        <v>1197</v>
      </c>
      <c r="B1199">
        <v>12868613.631655</v>
      </c>
      <c r="C1199">
        <v>12421684.894710001</v>
      </c>
      <c r="D1199">
        <v>15593310.587207001</v>
      </c>
      <c r="E1199">
        <v>13359537.844201</v>
      </c>
      <c r="F1199">
        <v>17099964.568863001</v>
      </c>
      <c r="G1199">
        <v>6890949.5476569999</v>
      </c>
      <c r="H1199">
        <v>10158148.025886999</v>
      </c>
      <c r="I1199">
        <v>8970425.8390670009</v>
      </c>
      <c r="J1199">
        <v>10343282.861434</v>
      </c>
      <c r="K1199">
        <v>16571215.658531001</v>
      </c>
      <c r="L1199">
        <v>12808147.884587999</v>
      </c>
      <c r="M1199">
        <v>11832910.711417999</v>
      </c>
      <c r="N1199">
        <v>11543581.051682999</v>
      </c>
      <c r="O1199">
        <v>18351855.308532</v>
      </c>
      <c r="P1199">
        <v>24850426.287032999</v>
      </c>
      <c r="Q1199">
        <v>5703884.8945319997</v>
      </c>
      <c r="R1199">
        <v>14440193.020865999</v>
      </c>
      <c r="S1199">
        <v>13984581.173769001</v>
      </c>
      <c r="T1199">
        <v>7049627.5675619999</v>
      </c>
      <c r="U1199">
        <v>24983157.918102998</v>
      </c>
      <c r="V1199">
        <v>4340760.1658060001</v>
      </c>
      <c r="W1199">
        <v>9030542.0547749996</v>
      </c>
      <c r="X1199">
        <v>8078690.3598100003</v>
      </c>
      <c r="Y1199">
        <v>5298835.937984</v>
      </c>
      <c r="Z1199">
        <v>15709718.183424</v>
      </c>
      <c r="AA1199">
        <v>4949049.4669639999</v>
      </c>
      <c r="AB1199">
        <v>11602801.642798999</v>
      </c>
      <c r="AC1199">
        <v>11800028.904902</v>
      </c>
      <c r="AD1199">
        <v>6515909.5266359998</v>
      </c>
      <c r="AE1199">
        <v>24817133.719842002</v>
      </c>
    </row>
    <row r="1200" spans="1:31">
      <c r="A1200">
        <f t="shared" si="18"/>
        <v>1198</v>
      </c>
      <c r="B1200">
        <v>12824982.785940001</v>
      </c>
      <c r="C1200">
        <v>12361906.477027001</v>
      </c>
      <c r="D1200">
        <v>15608521.154563</v>
      </c>
      <c r="E1200">
        <v>13387314.384183999</v>
      </c>
      <c r="F1200">
        <v>17077516.975809999</v>
      </c>
      <c r="G1200">
        <v>6891614.801856</v>
      </c>
      <c r="H1200">
        <v>10162965.130168</v>
      </c>
      <c r="I1200">
        <v>8981161.4451260008</v>
      </c>
      <c r="J1200">
        <v>10336527.653085999</v>
      </c>
      <c r="K1200">
        <v>16570394.067032</v>
      </c>
      <c r="L1200">
        <v>12809963.797622001</v>
      </c>
      <c r="M1200">
        <v>11857882.351134</v>
      </c>
      <c r="N1200">
        <v>11580238.96486</v>
      </c>
      <c r="O1200">
        <v>18471647.675567999</v>
      </c>
      <c r="P1200">
        <v>24846451.848839</v>
      </c>
      <c r="Q1200">
        <v>5704084.8365730001</v>
      </c>
      <c r="R1200">
        <v>14384488.820772</v>
      </c>
      <c r="S1200">
        <v>13999744.244984999</v>
      </c>
      <c r="T1200">
        <v>7088491.6141210003</v>
      </c>
      <c r="U1200">
        <v>24981743.830495</v>
      </c>
      <c r="V1200">
        <v>4318282.2419570005</v>
      </c>
      <c r="W1200">
        <v>9109796.9324820004</v>
      </c>
      <c r="X1200">
        <v>8080777.8371449998</v>
      </c>
      <c r="Y1200">
        <v>5294224.4120899998</v>
      </c>
      <c r="Z1200">
        <v>15671095.847172</v>
      </c>
      <c r="AA1200">
        <v>4906437.2098040003</v>
      </c>
      <c r="AB1200">
        <v>11811785.127916999</v>
      </c>
      <c r="AC1200">
        <v>12037337.030680999</v>
      </c>
      <c r="AD1200">
        <v>6527439.9261170002</v>
      </c>
      <c r="AE1200">
        <v>24871092.800898999</v>
      </c>
    </row>
    <row r="1201" spans="1:31">
      <c r="A1201">
        <f t="shared" si="18"/>
        <v>1199</v>
      </c>
      <c r="B1201">
        <v>12924432.183026001</v>
      </c>
      <c r="C1201">
        <v>12295745.60606</v>
      </c>
      <c r="D1201">
        <v>15636706.249492999</v>
      </c>
      <c r="E1201">
        <v>13459880.16078</v>
      </c>
      <c r="F1201">
        <v>17107356.649537001</v>
      </c>
      <c r="G1201">
        <v>6908618.1083589997</v>
      </c>
      <c r="H1201">
        <v>10123941.873965999</v>
      </c>
      <c r="I1201">
        <v>8943204.0450149998</v>
      </c>
      <c r="J1201">
        <v>10341804.664434999</v>
      </c>
      <c r="K1201">
        <v>16501877.701574</v>
      </c>
      <c r="L1201">
        <v>12830097.84282</v>
      </c>
      <c r="M1201">
        <v>11890311.485856</v>
      </c>
      <c r="N1201">
        <v>11579293.474292001</v>
      </c>
      <c r="O1201">
        <v>18521070.422888</v>
      </c>
      <c r="P1201">
        <v>24927385.609827999</v>
      </c>
      <c r="Q1201">
        <v>5712910.6291840002</v>
      </c>
      <c r="R1201">
        <v>14341296.503765</v>
      </c>
      <c r="S1201">
        <v>13939688.086738</v>
      </c>
      <c r="T1201">
        <v>7075496.0464570001</v>
      </c>
      <c r="U1201">
        <v>24935841.672936998</v>
      </c>
      <c r="V1201">
        <v>4289240.0465850001</v>
      </c>
      <c r="W1201">
        <v>9170920.9417390004</v>
      </c>
      <c r="X1201">
        <v>8062013.7097810004</v>
      </c>
      <c r="Y1201">
        <v>5301149.2726779999</v>
      </c>
      <c r="Z1201">
        <v>15675705.613902999</v>
      </c>
      <c r="AA1201">
        <v>4914854.4648479996</v>
      </c>
      <c r="AB1201">
        <v>11710016.113105001</v>
      </c>
      <c r="AC1201">
        <v>12035151.419872999</v>
      </c>
      <c r="AD1201">
        <v>6523916.0666030003</v>
      </c>
      <c r="AE1201">
        <v>24891853.255470999</v>
      </c>
    </row>
    <row r="1202" spans="1:31">
      <c r="A1202">
        <f t="shared" si="18"/>
        <v>1200</v>
      </c>
      <c r="B1202">
        <v>12940440.388764</v>
      </c>
      <c r="C1202">
        <v>12267876.709749</v>
      </c>
      <c r="D1202">
        <v>15665044.397057001</v>
      </c>
      <c r="E1202">
        <v>13473537.622982999</v>
      </c>
      <c r="F1202">
        <v>17086387.732864998</v>
      </c>
      <c r="G1202">
        <v>6912458.4808879998</v>
      </c>
      <c r="H1202">
        <v>10126475.516298</v>
      </c>
      <c r="I1202">
        <v>8945317.0081409998</v>
      </c>
      <c r="J1202">
        <v>10364238.370136</v>
      </c>
      <c r="K1202">
        <v>16461295.902369</v>
      </c>
      <c r="L1202">
        <v>12915546.211828001</v>
      </c>
      <c r="M1202">
        <v>11906488.400759</v>
      </c>
      <c r="N1202">
        <v>11612361.204297001</v>
      </c>
      <c r="O1202">
        <v>18432863.032173</v>
      </c>
      <c r="P1202">
        <v>24953680.114452999</v>
      </c>
      <c r="Q1202">
        <v>5708968.5086310003</v>
      </c>
      <c r="R1202">
        <v>14405090.87311</v>
      </c>
      <c r="S1202">
        <v>14043339.099729</v>
      </c>
      <c r="T1202">
        <v>7113386.7636709996</v>
      </c>
      <c r="U1202">
        <v>24923631.681350999</v>
      </c>
      <c r="V1202">
        <v>4265587.9172949996</v>
      </c>
      <c r="W1202">
        <v>9216095.7487620004</v>
      </c>
      <c r="X1202">
        <v>8064058.9561729999</v>
      </c>
      <c r="Y1202">
        <v>5289801.6144329999</v>
      </c>
      <c r="Z1202">
        <v>15649339.191661</v>
      </c>
      <c r="AA1202">
        <v>4906823.0818210002</v>
      </c>
      <c r="AB1202">
        <v>11664018.097414</v>
      </c>
      <c r="AC1202">
        <v>11967893.551542999</v>
      </c>
      <c r="AD1202">
        <v>6542088.074391</v>
      </c>
      <c r="AE1202">
        <v>24934745.358194001</v>
      </c>
    </row>
    <row r="1203" spans="1:31">
      <c r="A1203">
        <f t="shared" si="18"/>
        <v>1201</v>
      </c>
      <c r="B1203">
        <v>12929732.601119</v>
      </c>
      <c r="C1203">
        <v>12281413.518634999</v>
      </c>
      <c r="D1203">
        <v>15693307.000491001</v>
      </c>
      <c r="E1203">
        <v>13491249.739634</v>
      </c>
      <c r="F1203">
        <v>17037474.452197</v>
      </c>
      <c r="G1203">
        <v>6916304.5417189999</v>
      </c>
      <c r="H1203">
        <v>10134914.226942001</v>
      </c>
      <c r="I1203">
        <v>8976490.7700670008</v>
      </c>
      <c r="J1203">
        <v>10363835.542381</v>
      </c>
      <c r="K1203">
        <v>16615028.665713999</v>
      </c>
      <c r="L1203">
        <v>12953747.03947</v>
      </c>
      <c r="M1203">
        <v>11912015.331483001</v>
      </c>
      <c r="N1203">
        <v>11584905.888215</v>
      </c>
      <c r="O1203">
        <v>18404511.165077001</v>
      </c>
      <c r="P1203">
        <v>24946726.242430001</v>
      </c>
      <c r="Q1203">
        <v>5691054.1858360004</v>
      </c>
      <c r="R1203">
        <v>14504982.469205</v>
      </c>
      <c r="S1203">
        <v>14221738.582836</v>
      </c>
      <c r="T1203">
        <v>7106006.5783749996</v>
      </c>
      <c r="U1203">
        <v>24911249.768038999</v>
      </c>
      <c r="V1203">
        <v>4284555.3323640004</v>
      </c>
      <c r="W1203">
        <v>9118404.608151</v>
      </c>
      <c r="X1203">
        <v>8082232.9822380003</v>
      </c>
      <c r="Y1203">
        <v>5271753.1337390002</v>
      </c>
      <c r="Z1203">
        <v>15628063.529634001</v>
      </c>
      <c r="AA1203">
        <v>4907496.0007020002</v>
      </c>
      <c r="AB1203">
        <v>11552309.02885</v>
      </c>
      <c r="AC1203">
        <v>11982858.783903001</v>
      </c>
      <c r="AD1203">
        <v>6523606.8419289999</v>
      </c>
      <c r="AE1203">
        <v>24922701.188168</v>
      </c>
    </row>
    <row r="1204" spans="1:31">
      <c r="A1204">
        <f t="shared" si="18"/>
        <v>1202</v>
      </c>
      <c r="B1204">
        <v>13000129.058319001</v>
      </c>
      <c r="C1204">
        <v>12247911.072159</v>
      </c>
      <c r="D1204">
        <v>15711827.131519999</v>
      </c>
      <c r="E1204">
        <v>13523288.322021</v>
      </c>
      <c r="F1204">
        <v>17029835.707798</v>
      </c>
      <c r="G1204">
        <v>6906323.9958659997</v>
      </c>
      <c r="H1204">
        <v>10121215.323944001</v>
      </c>
      <c r="I1204">
        <v>8972867.378238</v>
      </c>
      <c r="J1204">
        <v>10360932.720272001</v>
      </c>
      <c r="K1204">
        <v>16585698.966666</v>
      </c>
      <c r="L1204">
        <v>12871965.925403001</v>
      </c>
      <c r="M1204">
        <v>11938971.922493</v>
      </c>
      <c r="N1204">
        <v>11620778.872701</v>
      </c>
      <c r="O1204">
        <v>18535859.447485998</v>
      </c>
      <c r="P1204">
        <v>24937107.852372002</v>
      </c>
      <c r="Q1204">
        <v>5695792.7911639996</v>
      </c>
      <c r="R1204">
        <v>14441658.090975</v>
      </c>
      <c r="S1204">
        <v>14233580.108255001</v>
      </c>
      <c r="T1204">
        <v>7116419.6878350005</v>
      </c>
      <c r="U1204">
        <v>24931991.685343001</v>
      </c>
      <c r="V1204">
        <v>4300413.6079019997</v>
      </c>
      <c r="W1204">
        <v>9142898.2449040003</v>
      </c>
      <c r="X1204">
        <v>8099527.6628099997</v>
      </c>
      <c r="Y1204">
        <v>5271771.7016000003</v>
      </c>
      <c r="Z1204">
        <v>15543271.100272</v>
      </c>
      <c r="AA1204">
        <v>4885904.6823150003</v>
      </c>
      <c r="AB1204">
        <v>11612106.145779001</v>
      </c>
      <c r="AC1204">
        <v>11822749.935844</v>
      </c>
      <c r="AD1204">
        <v>6423479.707738</v>
      </c>
      <c r="AE1204">
        <v>24954483.359021999</v>
      </c>
    </row>
    <row r="1205" spans="1:31">
      <c r="A1205">
        <f t="shared" si="18"/>
        <v>1203</v>
      </c>
      <c r="B1205">
        <v>12967219.507539</v>
      </c>
      <c r="C1205">
        <v>12232429.037730001</v>
      </c>
      <c r="D1205">
        <v>15679346.855681</v>
      </c>
      <c r="E1205">
        <v>13496721.729963999</v>
      </c>
      <c r="F1205">
        <v>16993964.973124001</v>
      </c>
      <c r="G1205">
        <v>6903395.2588919997</v>
      </c>
      <c r="H1205">
        <v>10100536.192849999</v>
      </c>
      <c r="I1205">
        <v>8990367.0857139993</v>
      </c>
      <c r="J1205">
        <v>10332794.896552</v>
      </c>
      <c r="K1205">
        <v>16544877.810081</v>
      </c>
      <c r="L1205">
        <v>12807588.101892</v>
      </c>
      <c r="M1205">
        <v>11938194.648802999</v>
      </c>
      <c r="N1205">
        <v>11608459.871252</v>
      </c>
      <c r="O1205">
        <v>18436711.998353999</v>
      </c>
      <c r="P1205">
        <v>24946817.409382999</v>
      </c>
      <c r="Q1205">
        <v>5687746.9593240004</v>
      </c>
      <c r="R1205">
        <v>14385678.620422</v>
      </c>
      <c r="S1205">
        <v>14245421.707838999</v>
      </c>
      <c r="T1205">
        <v>7079302.2403790001</v>
      </c>
      <c r="U1205">
        <v>24941588.981033999</v>
      </c>
      <c r="V1205">
        <v>4307640.804366</v>
      </c>
      <c r="W1205">
        <v>9153448.4666380007</v>
      </c>
      <c r="X1205">
        <v>8078363.751503</v>
      </c>
      <c r="Y1205">
        <v>5271239.0788789997</v>
      </c>
      <c r="Z1205">
        <v>15455013.125606</v>
      </c>
      <c r="AA1205">
        <v>4895646.3388360003</v>
      </c>
      <c r="AB1205">
        <v>11510557.470755</v>
      </c>
      <c r="AC1205">
        <v>11731959.811892999</v>
      </c>
      <c r="AD1205">
        <v>6420254.2608019998</v>
      </c>
      <c r="AE1205">
        <v>25008490.930183999</v>
      </c>
    </row>
    <row r="1206" spans="1:31">
      <c r="A1206">
        <f t="shared" si="18"/>
        <v>1204</v>
      </c>
      <c r="B1206">
        <v>12972683.067981999</v>
      </c>
      <c r="C1206">
        <v>12337024.070808001</v>
      </c>
      <c r="D1206">
        <v>15652273.195867</v>
      </c>
      <c r="E1206">
        <v>13498353.107859001</v>
      </c>
      <c r="F1206">
        <v>16997859.179784</v>
      </c>
      <c r="G1206">
        <v>6891532.1293120002</v>
      </c>
      <c r="H1206">
        <v>10126572.988736</v>
      </c>
      <c r="I1206">
        <v>8981916.0758340005</v>
      </c>
      <c r="J1206">
        <v>10316055.842274999</v>
      </c>
      <c r="K1206">
        <v>16526047.678393001</v>
      </c>
      <c r="L1206">
        <v>12795020.679300999</v>
      </c>
      <c r="M1206">
        <v>11922188.450627999</v>
      </c>
      <c r="N1206">
        <v>11589008.063777</v>
      </c>
      <c r="O1206">
        <v>18511538.107926</v>
      </c>
      <c r="P1206">
        <v>24934477.354072001</v>
      </c>
      <c r="Q1206">
        <v>5688423.0914030001</v>
      </c>
      <c r="R1206">
        <v>14441705.239406001</v>
      </c>
      <c r="S1206">
        <v>14172582.166836999</v>
      </c>
      <c r="T1206">
        <v>7105033.2698999997</v>
      </c>
      <c r="U1206">
        <v>24962321.863839999</v>
      </c>
      <c r="V1206">
        <v>4291268.5909230001</v>
      </c>
      <c r="W1206">
        <v>9197080.6749709994</v>
      </c>
      <c r="X1206">
        <v>8074689.5015810002</v>
      </c>
      <c r="Y1206">
        <v>5265788.5132999998</v>
      </c>
      <c r="Z1206">
        <v>15381464.991838001</v>
      </c>
      <c r="AA1206">
        <v>4826994.2324660001</v>
      </c>
      <c r="AB1206">
        <v>11733782.412715999</v>
      </c>
      <c r="AC1206">
        <v>11817170.311633</v>
      </c>
      <c r="AD1206">
        <v>6404615.202699</v>
      </c>
      <c r="AE1206">
        <v>24963226.135712001</v>
      </c>
    </row>
    <row r="1207" spans="1:31">
      <c r="A1207">
        <f t="shared" si="18"/>
        <v>1205</v>
      </c>
      <c r="B1207">
        <v>12990935.748346999</v>
      </c>
      <c r="C1207">
        <v>12422949.852048</v>
      </c>
      <c r="D1207">
        <v>15611992.853096999</v>
      </c>
      <c r="E1207">
        <v>13445419.04503</v>
      </c>
      <c r="F1207">
        <v>16925487.195994001</v>
      </c>
      <c r="G1207">
        <v>6886146.7376030004</v>
      </c>
      <c r="H1207">
        <v>10135439.322399</v>
      </c>
      <c r="I1207">
        <v>9003665.8448920008</v>
      </c>
      <c r="J1207">
        <v>10301565.238351</v>
      </c>
      <c r="K1207">
        <v>16506874.790544</v>
      </c>
      <c r="L1207">
        <v>12795428.047661999</v>
      </c>
      <c r="M1207">
        <v>11940939.246293999</v>
      </c>
      <c r="N1207">
        <v>11591568.609328</v>
      </c>
      <c r="O1207">
        <v>18549691.993574999</v>
      </c>
      <c r="P1207">
        <v>24924822.050949998</v>
      </c>
      <c r="Q1207">
        <v>5710454.0679310001</v>
      </c>
      <c r="R1207">
        <v>14446314.329747999</v>
      </c>
      <c r="S1207">
        <v>14173768.948683999</v>
      </c>
      <c r="T1207">
        <v>7094993.6685819998</v>
      </c>
      <c r="U1207">
        <v>24852217.235998001</v>
      </c>
      <c r="V1207">
        <v>4296751.1796169998</v>
      </c>
      <c r="W1207">
        <v>9130480.1547400001</v>
      </c>
      <c r="X1207">
        <v>8065249.6352279996</v>
      </c>
      <c r="Y1207">
        <v>5273649.4360400001</v>
      </c>
      <c r="Z1207">
        <v>15440651.425446</v>
      </c>
      <c r="AA1207">
        <v>4804678.2080880003</v>
      </c>
      <c r="AB1207">
        <v>11760041.442997999</v>
      </c>
      <c r="AC1207">
        <v>11886095.594191</v>
      </c>
      <c r="AD1207">
        <v>6408494.6295060003</v>
      </c>
      <c r="AE1207">
        <v>24939667.029417999</v>
      </c>
    </row>
    <row r="1208" spans="1:31">
      <c r="A1208">
        <f t="shared" si="18"/>
        <v>1206</v>
      </c>
      <c r="B1208">
        <v>12956786.563312</v>
      </c>
      <c r="C1208">
        <v>12432571.381462</v>
      </c>
      <c r="D1208">
        <v>15636789.467681</v>
      </c>
      <c r="E1208">
        <v>13374207.370794</v>
      </c>
      <c r="F1208">
        <v>16958588.301096998</v>
      </c>
      <c r="G1208">
        <v>6874150.2048159996</v>
      </c>
      <c r="H1208">
        <v>10126971.536596</v>
      </c>
      <c r="I1208">
        <v>8940165.7410429996</v>
      </c>
      <c r="J1208">
        <v>10347837.401891001</v>
      </c>
      <c r="K1208">
        <v>16480800.542411</v>
      </c>
      <c r="L1208">
        <v>12814792.005143</v>
      </c>
      <c r="M1208">
        <v>11937670.409755999</v>
      </c>
      <c r="N1208">
        <v>11567168.167866999</v>
      </c>
      <c r="O1208">
        <v>18566600.355687998</v>
      </c>
      <c r="P1208">
        <v>24901637.725625999</v>
      </c>
      <c r="Q1208">
        <v>5722704.281982</v>
      </c>
      <c r="R1208">
        <v>14344605.569688</v>
      </c>
      <c r="S1208">
        <v>14089652.741524</v>
      </c>
      <c r="T1208">
        <v>7109921.8650359996</v>
      </c>
      <c r="U1208">
        <v>24916846.435525998</v>
      </c>
      <c r="V1208">
        <v>4257042.9155280003</v>
      </c>
      <c r="W1208">
        <v>9232951.0048239995</v>
      </c>
      <c r="X1208">
        <v>8067384.2684389995</v>
      </c>
      <c r="Y1208">
        <v>5275528.2949019996</v>
      </c>
      <c r="Z1208">
        <v>15423440.087137001</v>
      </c>
      <c r="AA1208">
        <v>4844319.6306429999</v>
      </c>
      <c r="AB1208">
        <v>11510045.328333</v>
      </c>
      <c r="AC1208">
        <v>11738009.422245</v>
      </c>
      <c r="AD1208">
        <v>6350036.4961569998</v>
      </c>
      <c r="AE1208">
        <v>24949341.988122001</v>
      </c>
    </row>
    <row r="1209" spans="1:31">
      <c r="A1209">
        <f t="shared" si="18"/>
        <v>1207</v>
      </c>
      <c r="B1209">
        <v>13045087.873299001</v>
      </c>
      <c r="C1209">
        <v>12528639.364078</v>
      </c>
      <c r="D1209">
        <v>15622592.909639001</v>
      </c>
      <c r="E1209">
        <v>13342211.439569</v>
      </c>
      <c r="F1209">
        <v>16941950.051817998</v>
      </c>
      <c r="G1209">
        <v>6871882.6054159999</v>
      </c>
      <c r="H1209">
        <v>10132185.600322001</v>
      </c>
      <c r="I1209">
        <v>8936532.5871769991</v>
      </c>
      <c r="J1209">
        <v>10331751.076793</v>
      </c>
      <c r="K1209">
        <v>16472831.815537</v>
      </c>
      <c r="L1209">
        <v>12763806.623849001</v>
      </c>
      <c r="M1209">
        <v>11901768.288551001</v>
      </c>
      <c r="N1209">
        <v>11548043.946865</v>
      </c>
      <c r="O1209">
        <v>18540373.952296998</v>
      </c>
      <c r="P1209">
        <v>24914067.856718998</v>
      </c>
      <c r="Q1209">
        <v>5755923.0764560001</v>
      </c>
      <c r="R1209">
        <v>14312813.856833</v>
      </c>
      <c r="S1209">
        <v>14076933.11301</v>
      </c>
      <c r="T1209">
        <v>7085394.5505210003</v>
      </c>
      <c r="U1209">
        <v>24871830.927657001</v>
      </c>
      <c r="V1209">
        <v>4273547.306837</v>
      </c>
      <c r="W1209">
        <v>9180520.6814210005</v>
      </c>
      <c r="X1209">
        <v>8060255.6054100003</v>
      </c>
      <c r="Y1209">
        <v>5266148.3496409999</v>
      </c>
      <c r="Z1209">
        <v>15419632.047994999</v>
      </c>
      <c r="AA1209">
        <v>4822566.9142389996</v>
      </c>
      <c r="AB1209">
        <v>11536953.267457999</v>
      </c>
      <c r="AC1209">
        <v>11541661.506128</v>
      </c>
      <c r="AD1209">
        <v>6306727.6099709999</v>
      </c>
      <c r="AE1209">
        <v>24849424.442442</v>
      </c>
    </row>
    <row r="1210" spans="1:31">
      <c r="A1210">
        <f t="shared" si="18"/>
        <v>1208</v>
      </c>
      <c r="B1210">
        <v>13058866.098169999</v>
      </c>
      <c r="C1210">
        <v>12561325.289481999</v>
      </c>
      <c r="D1210">
        <v>15657320.071805</v>
      </c>
      <c r="E1210">
        <v>13278614.033057</v>
      </c>
      <c r="F1210">
        <v>16908943.212506</v>
      </c>
      <c r="G1210">
        <v>6787405.109286</v>
      </c>
      <c r="H1210">
        <v>10182971.022600999</v>
      </c>
      <c r="I1210">
        <v>8981073.4852360003</v>
      </c>
      <c r="J1210">
        <v>10297570.631382</v>
      </c>
      <c r="K1210">
        <v>16529540.269985</v>
      </c>
      <c r="L1210">
        <v>12752849.381981</v>
      </c>
      <c r="M1210">
        <v>11868106.111097001</v>
      </c>
      <c r="N1210">
        <v>11574658.070435001</v>
      </c>
      <c r="O1210">
        <v>18640474.557912</v>
      </c>
      <c r="P1210">
        <v>24915481.34936</v>
      </c>
      <c r="Q1210">
        <v>5757761.3838210003</v>
      </c>
      <c r="R1210">
        <v>14281777.620229</v>
      </c>
      <c r="S1210">
        <v>14119371.956876</v>
      </c>
      <c r="T1210">
        <v>7076214.6560960002</v>
      </c>
      <c r="U1210">
        <v>24914437.453822002</v>
      </c>
      <c r="V1210">
        <v>4306565.2901290003</v>
      </c>
      <c r="W1210">
        <v>9115302.9197349995</v>
      </c>
      <c r="X1210">
        <v>8058952.5616009999</v>
      </c>
      <c r="Y1210">
        <v>5267536.1885169996</v>
      </c>
      <c r="Z1210">
        <v>15457332.317849999</v>
      </c>
      <c r="AA1210">
        <v>4775812.5357879996</v>
      </c>
      <c r="AB1210">
        <v>11680580.882864</v>
      </c>
      <c r="AC1210">
        <v>11546625.930589</v>
      </c>
      <c r="AD1210">
        <v>6342311.0494609997</v>
      </c>
      <c r="AE1210">
        <v>24870012.200886998</v>
      </c>
    </row>
    <row r="1211" spans="1:31">
      <c r="A1211">
        <f t="shared" si="18"/>
        <v>1209</v>
      </c>
      <c r="B1211">
        <v>13055366.514785999</v>
      </c>
      <c r="C1211">
        <v>12601280.843219999</v>
      </c>
      <c r="D1211">
        <v>15644178.625747001</v>
      </c>
      <c r="E1211">
        <v>13284846.536403</v>
      </c>
      <c r="F1211">
        <v>16848885.386530001</v>
      </c>
      <c r="G1211">
        <v>6779815.085132</v>
      </c>
      <c r="H1211">
        <v>10186844.217076</v>
      </c>
      <c r="I1211">
        <v>8956790.3409850001</v>
      </c>
      <c r="J1211">
        <v>10268700.441189</v>
      </c>
      <c r="K1211">
        <v>16562475.485777</v>
      </c>
      <c r="L1211">
        <v>12758318.865150001</v>
      </c>
      <c r="M1211">
        <v>11871706.145455999</v>
      </c>
      <c r="N1211">
        <v>11529291.615123</v>
      </c>
      <c r="O1211">
        <v>18613251.944894001</v>
      </c>
      <c r="P1211">
        <v>24916946.097428001</v>
      </c>
      <c r="Q1211">
        <v>5749804.8993579997</v>
      </c>
      <c r="R1211">
        <v>14267844.81536</v>
      </c>
      <c r="S1211">
        <v>13997243.788551001</v>
      </c>
      <c r="T1211">
        <v>7058182.7092289999</v>
      </c>
      <c r="U1211">
        <v>24924150.816403002</v>
      </c>
      <c r="V1211">
        <v>4317393.0943280002</v>
      </c>
      <c r="W1211">
        <v>9051473.8100540005</v>
      </c>
      <c r="X1211">
        <v>8033491.8303319998</v>
      </c>
      <c r="Y1211">
        <v>5285086.2107870001</v>
      </c>
      <c r="Z1211">
        <v>15521945.400739999</v>
      </c>
      <c r="AA1211">
        <v>4776877.7704630001</v>
      </c>
      <c r="AB1211">
        <v>11604382.23268</v>
      </c>
      <c r="AC1211">
        <v>11830180.673652999</v>
      </c>
      <c r="AD1211">
        <v>6318430.1776959999</v>
      </c>
      <c r="AE1211">
        <v>24857616.701065999</v>
      </c>
    </row>
    <row r="1212" spans="1:31">
      <c r="A1212">
        <f t="shared" si="18"/>
        <v>1210</v>
      </c>
      <c r="B1212">
        <v>13101533.537564</v>
      </c>
      <c r="C1212">
        <v>12620638.967588</v>
      </c>
      <c r="D1212">
        <v>15636618.805163</v>
      </c>
      <c r="E1212">
        <v>13272161.278534001</v>
      </c>
      <c r="F1212">
        <v>16895581.443275001</v>
      </c>
      <c r="G1212">
        <v>6716757.1636910001</v>
      </c>
      <c r="H1212">
        <v>10156482.481383</v>
      </c>
      <c r="I1212">
        <v>8951974.9261799995</v>
      </c>
      <c r="J1212">
        <v>10268798.56244</v>
      </c>
      <c r="K1212">
        <v>16485175.266069001</v>
      </c>
      <c r="L1212">
        <v>12732685.294156</v>
      </c>
      <c r="M1212">
        <v>11888396.888063001</v>
      </c>
      <c r="N1212">
        <v>11557141.468285</v>
      </c>
      <c r="O1212">
        <v>18634714.054829001</v>
      </c>
      <c r="P1212">
        <v>24915584.081264999</v>
      </c>
      <c r="Q1212">
        <v>5768015.5629230002</v>
      </c>
      <c r="R1212">
        <v>14169441.174482999</v>
      </c>
      <c r="S1212">
        <v>13941231.869391</v>
      </c>
      <c r="T1212">
        <v>7079846.8903249996</v>
      </c>
      <c r="U1212">
        <v>24901091.231757998</v>
      </c>
      <c r="V1212">
        <v>4293138.0895429999</v>
      </c>
      <c r="W1212">
        <v>9115768.3790140003</v>
      </c>
      <c r="X1212">
        <v>8049298.9476039996</v>
      </c>
      <c r="Y1212">
        <v>5287982.2837669998</v>
      </c>
      <c r="Z1212">
        <v>15547455.247359</v>
      </c>
      <c r="AA1212">
        <v>4786185.0118490001</v>
      </c>
      <c r="AB1212">
        <v>11668930.435308</v>
      </c>
      <c r="AC1212">
        <v>11862203.780298</v>
      </c>
      <c r="AD1212">
        <v>6313825.0785630001</v>
      </c>
      <c r="AE1212">
        <v>24867358.65222</v>
      </c>
    </row>
    <row r="1213" spans="1:31">
      <c r="A1213">
        <f t="shared" si="18"/>
        <v>1211</v>
      </c>
      <c r="B1213">
        <v>13058861.727697</v>
      </c>
      <c r="C1213">
        <v>12570469.171944</v>
      </c>
      <c r="D1213">
        <v>15639811.657161999</v>
      </c>
      <c r="E1213">
        <v>13325155.645928999</v>
      </c>
      <c r="F1213">
        <v>16878192.633684002</v>
      </c>
      <c r="G1213">
        <v>6721907.7595619997</v>
      </c>
      <c r="H1213">
        <v>10161667.025446</v>
      </c>
      <c r="I1213">
        <v>8958309.4012139998</v>
      </c>
      <c r="J1213">
        <v>10257125.916274</v>
      </c>
      <c r="K1213">
        <v>16475926.238371</v>
      </c>
      <c r="L1213">
        <v>12769470.772871999</v>
      </c>
      <c r="M1213">
        <v>11881303.390446</v>
      </c>
      <c r="N1213">
        <v>11576254.987571999</v>
      </c>
      <c r="O1213">
        <v>18648564.289785001</v>
      </c>
      <c r="P1213">
        <v>24933433.11152</v>
      </c>
      <c r="Q1213">
        <v>5783979.1792869996</v>
      </c>
      <c r="R1213">
        <v>14124380.591624999</v>
      </c>
      <c r="S1213">
        <v>13915231.357122</v>
      </c>
      <c r="T1213">
        <v>7078572.8235219996</v>
      </c>
      <c r="U1213">
        <v>24932690.275306001</v>
      </c>
      <c r="V1213">
        <v>4302577.4959800001</v>
      </c>
      <c r="W1213">
        <v>9015818.4184239991</v>
      </c>
      <c r="X1213">
        <v>8038567.6830150001</v>
      </c>
      <c r="Y1213">
        <v>5307561.4643299999</v>
      </c>
      <c r="Z1213">
        <v>15525871.603282001</v>
      </c>
      <c r="AA1213">
        <v>4781630.9126220001</v>
      </c>
      <c r="AB1213">
        <v>11754873.779169001</v>
      </c>
      <c r="AC1213">
        <v>12021271.300354</v>
      </c>
      <c r="AD1213">
        <v>6329582.6069560004</v>
      </c>
      <c r="AE1213">
        <v>24876946.146336999</v>
      </c>
    </row>
    <row r="1214" spans="1:31">
      <c r="A1214">
        <f t="shared" si="18"/>
        <v>1212</v>
      </c>
      <c r="B1214">
        <v>13089268.774715999</v>
      </c>
      <c r="C1214">
        <v>12467096.144351</v>
      </c>
      <c r="D1214">
        <v>15703523.737988999</v>
      </c>
      <c r="E1214">
        <v>13352653.494215</v>
      </c>
      <c r="F1214">
        <v>16899678.784382001</v>
      </c>
      <c r="G1214">
        <v>6712760.858674</v>
      </c>
      <c r="H1214">
        <v>10149824.612978</v>
      </c>
      <c r="I1214">
        <v>8959997.8274600003</v>
      </c>
      <c r="J1214">
        <v>10187658.868531</v>
      </c>
      <c r="K1214">
        <v>16396211.963445</v>
      </c>
      <c r="L1214">
        <v>12795701.367267</v>
      </c>
      <c r="M1214">
        <v>11865767.381456999</v>
      </c>
      <c r="N1214">
        <v>11631079.680749999</v>
      </c>
      <c r="O1214">
        <v>18665478.246787999</v>
      </c>
      <c r="P1214">
        <v>24940305.185348999</v>
      </c>
      <c r="Q1214">
        <v>5789344.1648089997</v>
      </c>
      <c r="R1214">
        <v>14170635.213370999</v>
      </c>
      <c r="S1214">
        <v>13788687.334576</v>
      </c>
      <c r="T1214">
        <v>7124704.0014760001</v>
      </c>
      <c r="U1214">
        <v>24833262.464294001</v>
      </c>
      <c r="V1214">
        <v>4295281.5199929997</v>
      </c>
      <c r="W1214">
        <v>9068807.0092479996</v>
      </c>
      <c r="X1214">
        <v>8035002.9857590003</v>
      </c>
      <c r="Y1214">
        <v>5299698.2309250003</v>
      </c>
      <c r="Z1214">
        <v>15563658.915906001</v>
      </c>
      <c r="AA1214">
        <v>4716436.1956820004</v>
      </c>
      <c r="AB1214">
        <v>12098613.31287</v>
      </c>
      <c r="AC1214">
        <v>11877584.691230999</v>
      </c>
      <c r="AD1214">
        <v>6352395.2768519996</v>
      </c>
      <c r="AE1214">
        <v>24875474.091375001</v>
      </c>
    </row>
    <row r="1215" spans="1:31">
      <c r="A1215">
        <f t="shared" si="18"/>
        <v>1213</v>
      </c>
      <c r="B1215">
        <v>13076472.097687</v>
      </c>
      <c r="C1215">
        <v>12334595.998505</v>
      </c>
      <c r="D1215">
        <v>15776552.923532</v>
      </c>
      <c r="E1215">
        <v>13356624.724715</v>
      </c>
      <c r="F1215">
        <v>16928848.266052</v>
      </c>
      <c r="G1215">
        <v>6711121.4324390003</v>
      </c>
      <c r="H1215">
        <v>10110688.408349</v>
      </c>
      <c r="I1215">
        <v>8936295.4676569998</v>
      </c>
      <c r="J1215">
        <v>10210289.600454001</v>
      </c>
      <c r="K1215">
        <v>16343250.692309</v>
      </c>
      <c r="L1215">
        <v>12787646.253993999</v>
      </c>
      <c r="M1215">
        <v>11842891.45435</v>
      </c>
      <c r="N1215">
        <v>11634781.951732</v>
      </c>
      <c r="O1215">
        <v>18640669.147406999</v>
      </c>
      <c r="P1215">
        <v>24955407.150922999</v>
      </c>
      <c r="Q1215">
        <v>5776609.9984830003</v>
      </c>
      <c r="R1215">
        <v>14164331.139729001</v>
      </c>
      <c r="S1215">
        <v>13783515.815197</v>
      </c>
      <c r="T1215">
        <v>7077265.756519</v>
      </c>
      <c r="U1215">
        <v>24778116.232462998</v>
      </c>
      <c r="V1215">
        <v>4275121.8852840001</v>
      </c>
      <c r="W1215">
        <v>9128961.4341410007</v>
      </c>
      <c r="X1215">
        <v>8014611.3821660001</v>
      </c>
      <c r="Y1215">
        <v>5291395.796112</v>
      </c>
      <c r="Z1215">
        <v>15589417.004202999</v>
      </c>
      <c r="AA1215">
        <v>4708038.4190790001</v>
      </c>
      <c r="AB1215">
        <v>12125104.756046999</v>
      </c>
      <c r="AC1215">
        <v>11794864.35809</v>
      </c>
      <c r="AD1215">
        <v>6356225.6606289996</v>
      </c>
      <c r="AE1215">
        <v>24917741.981800001</v>
      </c>
    </row>
    <row r="1216" spans="1:31">
      <c r="A1216">
        <f t="shared" si="18"/>
        <v>1214</v>
      </c>
      <c r="B1216">
        <v>13071468.892508</v>
      </c>
      <c r="C1216">
        <v>12240485.185038</v>
      </c>
      <c r="D1216">
        <v>15815817.956909999</v>
      </c>
      <c r="E1216">
        <v>13418410.941985</v>
      </c>
      <c r="F1216">
        <v>17029197.081783999</v>
      </c>
      <c r="G1216">
        <v>6726153.6441270001</v>
      </c>
      <c r="H1216">
        <v>10113592.162103999</v>
      </c>
      <c r="I1216">
        <v>8942952.2672390006</v>
      </c>
      <c r="J1216">
        <v>10224245.307507001</v>
      </c>
      <c r="K1216">
        <v>16341282.104646999</v>
      </c>
      <c r="L1216">
        <v>12790218.021214001</v>
      </c>
      <c r="M1216">
        <v>11811861.871497</v>
      </c>
      <c r="N1216">
        <v>11677132.930746</v>
      </c>
      <c r="O1216">
        <v>18616479.635334998</v>
      </c>
      <c r="P1216">
        <v>24951330.269583002</v>
      </c>
      <c r="Q1216">
        <v>5769046.3903750004</v>
      </c>
      <c r="R1216">
        <v>14126457.281009</v>
      </c>
      <c r="S1216">
        <v>13808469.40041</v>
      </c>
      <c r="T1216">
        <v>7108791.398639</v>
      </c>
      <c r="U1216">
        <v>24873848.136300001</v>
      </c>
      <c r="V1216">
        <v>4273270.6488939999</v>
      </c>
      <c r="W1216">
        <v>9164704.0109490007</v>
      </c>
      <c r="X1216">
        <v>8047611.8369270004</v>
      </c>
      <c r="Y1216">
        <v>5274047.2009199997</v>
      </c>
      <c r="Z1216">
        <v>15580802.400152</v>
      </c>
      <c r="AA1216">
        <v>4720599.7350770002</v>
      </c>
      <c r="AB1216">
        <v>12117924.203676</v>
      </c>
      <c r="AC1216">
        <v>11716514.112182001</v>
      </c>
      <c r="AD1216">
        <v>6325276.6092889998</v>
      </c>
      <c r="AE1216">
        <v>24949275.316027001</v>
      </c>
    </row>
    <row r="1217" spans="1:31">
      <c r="A1217">
        <f t="shared" si="18"/>
        <v>1215</v>
      </c>
      <c r="B1217">
        <v>13078504.538671</v>
      </c>
      <c r="C1217">
        <v>12167250.017243</v>
      </c>
      <c r="D1217">
        <v>15832131.506655</v>
      </c>
      <c r="E1217">
        <v>13483861.549397999</v>
      </c>
      <c r="F1217">
        <v>17056068.959353</v>
      </c>
      <c r="G1217">
        <v>6716601.0484729996</v>
      </c>
      <c r="H1217">
        <v>10121019.284372</v>
      </c>
      <c r="I1217">
        <v>9001958.7320210002</v>
      </c>
      <c r="J1217">
        <v>10236382.953066999</v>
      </c>
      <c r="K1217">
        <v>16346501.214609001</v>
      </c>
      <c r="L1217">
        <v>12784816.708655</v>
      </c>
      <c r="M1217">
        <v>11803234.673419001</v>
      </c>
      <c r="N1217">
        <v>11688544.006679</v>
      </c>
      <c r="O1217">
        <v>18616676.894616</v>
      </c>
      <c r="P1217">
        <v>24974611.989914998</v>
      </c>
      <c r="Q1217">
        <v>5776734.2048509996</v>
      </c>
      <c r="R1217">
        <v>14152091.235801</v>
      </c>
      <c r="S1217">
        <v>13829973.885273</v>
      </c>
      <c r="T1217">
        <v>7092238.9386170004</v>
      </c>
      <c r="U1217">
        <v>24807211.797290999</v>
      </c>
      <c r="V1217">
        <v>4288874.8089629998</v>
      </c>
      <c r="W1217">
        <v>9143649.0607469995</v>
      </c>
      <c r="X1217">
        <v>8058778.1919999998</v>
      </c>
      <c r="Y1217">
        <v>5262150.5801879996</v>
      </c>
      <c r="Z1217">
        <v>15736295.634322001</v>
      </c>
      <c r="AA1217">
        <v>4694571.0018109996</v>
      </c>
      <c r="AB1217">
        <v>12226313.554354999</v>
      </c>
      <c r="AC1217">
        <v>11678554.990026001</v>
      </c>
      <c r="AD1217">
        <v>6334044.7959430004</v>
      </c>
      <c r="AE1217">
        <v>24915321.572142001</v>
      </c>
    </row>
    <row r="1218" spans="1:31">
      <c r="A1218">
        <f t="shared" si="18"/>
        <v>1216</v>
      </c>
      <c r="B1218">
        <v>13063731.407459</v>
      </c>
      <c r="C1218">
        <v>12161380.496216999</v>
      </c>
      <c r="D1218">
        <v>15803856.290935</v>
      </c>
      <c r="E1218">
        <v>13495743.662213</v>
      </c>
      <c r="F1218">
        <v>17073951.10094</v>
      </c>
      <c r="G1218">
        <v>6714075.3822069997</v>
      </c>
      <c r="H1218">
        <v>10118971.505774001</v>
      </c>
      <c r="I1218">
        <v>9009010.1138550006</v>
      </c>
      <c r="J1218">
        <v>10239253.302672001</v>
      </c>
      <c r="K1218">
        <v>16343464.214258</v>
      </c>
      <c r="L1218">
        <v>12840830.711112</v>
      </c>
      <c r="M1218">
        <v>11836956.373148</v>
      </c>
      <c r="N1218">
        <v>11690961.231556</v>
      </c>
      <c r="O1218">
        <v>18659783.981182002</v>
      </c>
      <c r="P1218">
        <v>24959717.895094</v>
      </c>
      <c r="Q1218">
        <v>5760975.1245550001</v>
      </c>
      <c r="R1218">
        <v>14188690.045347</v>
      </c>
      <c r="S1218">
        <v>13882343.732233999</v>
      </c>
      <c r="T1218">
        <v>7088435.633564</v>
      </c>
      <c r="U1218">
        <v>24838435.118101999</v>
      </c>
      <c r="V1218">
        <v>4281320.4562020004</v>
      </c>
      <c r="W1218">
        <v>9178480.8760640007</v>
      </c>
      <c r="X1218">
        <v>8069990.242625</v>
      </c>
      <c r="Y1218">
        <v>5275763.8657470001</v>
      </c>
      <c r="Z1218">
        <v>15774842.037389001</v>
      </c>
      <c r="AA1218">
        <v>4736447.685234</v>
      </c>
      <c r="AB1218">
        <v>12079806.710144</v>
      </c>
      <c r="AC1218">
        <v>11800380.701241</v>
      </c>
      <c r="AD1218">
        <v>6330926.6915969998</v>
      </c>
      <c r="AE1218">
        <v>24968368.104685999</v>
      </c>
    </row>
    <row r="1219" spans="1:31">
      <c r="A1219">
        <f t="shared" ref="A1219:A1282" si="19">ROW()-2</f>
        <v>1217</v>
      </c>
      <c r="B1219">
        <v>13082661.433019999</v>
      </c>
      <c r="C1219">
        <v>12175290.344857</v>
      </c>
      <c r="D1219">
        <v>15757893.097555</v>
      </c>
      <c r="E1219">
        <v>13494183.265775001</v>
      </c>
      <c r="F1219">
        <v>17079096.684746999</v>
      </c>
      <c r="G1219">
        <v>6781441.9059140002</v>
      </c>
      <c r="H1219">
        <v>10071161.432682</v>
      </c>
      <c r="I1219">
        <v>8991351.1373229995</v>
      </c>
      <c r="J1219">
        <v>10265206.101038</v>
      </c>
      <c r="K1219">
        <v>16294821.749977</v>
      </c>
      <c r="L1219">
        <v>12881846.919713</v>
      </c>
      <c r="M1219">
        <v>11853420.328925001</v>
      </c>
      <c r="N1219">
        <v>11679187.550589001</v>
      </c>
      <c r="O1219">
        <v>18626361.329693001</v>
      </c>
      <c r="P1219">
        <v>24961105.494888</v>
      </c>
      <c r="Q1219">
        <v>5759888.0919819996</v>
      </c>
      <c r="R1219">
        <v>14260792.687227</v>
      </c>
      <c r="S1219">
        <v>13900502.511942999</v>
      </c>
      <c r="T1219">
        <v>7101324.676066</v>
      </c>
      <c r="U1219">
        <v>24793640.370462999</v>
      </c>
      <c r="V1219">
        <v>4291389.1712929998</v>
      </c>
      <c r="W1219">
        <v>9115298.4591959994</v>
      </c>
      <c r="X1219">
        <v>8078902.1570370002</v>
      </c>
      <c r="Y1219">
        <v>5256239.9462789996</v>
      </c>
      <c r="Z1219">
        <v>15818038.076355999</v>
      </c>
      <c r="AA1219">
        <v>4747326.0618780004</v>
      </c>
      <c r="AB1219">
        <v>12063848.963156</v>
      </c>
      <c r="AC1219">
        <v>11803020.700322</v>
      </c>
      <c r="AD1219">
        <v>6257742.552139</v>
      </c>
      <c r="AE1219">
        <v>24977982.67529</v>
      </c>
    </row>
    <row r="1220" spans="1:31">
      <c r="A1220">
        <f t="shared" si="19"/>
        <v>1218</v>
      </c>
      <c r="B1220">
        <v>13071016.547743</v>
      </c>
      <c r="C1220">
        <v>12142214.897174001</v>
      </c>
      <c r="D1220">
        <v>15778484.606466999</v>
      </c>
      <c r="E1220">
        <v>13483588.969433</v>
      </c>
      <c r="F1220">
        <v>17126017.427002002</v>
      </c>
      <c r="G1220">
        <v>6775015.720834</v>
      </c>
      <c r="H1220">
        <v>10086614.1033</v>
      </c>
      <c r="I1220">
        <v>9013847.7694460005</v>
      </c>
      <c r="J1220">
        <v>10266751.636736</v>
      </c>
      <c r="K1220">
        <v>16259165.432616999</v>
      </c>
      <c r="L1220">
        <v>12860425.699689001</v>
      </c>
      <c r="M1220">
        <v>11841023.79676</v>
      </c>
      <c r="N1220">
        <v>11691145.719927</v>
      </c>
      <c r="O1220">
        <v>18622111.676706001</v>
      </c>
      <c r="P1220">
        <v>24989822.437197998</v>
      </c>
      <c r="Q1220">
        <v>5765770.2383810002</v>
      </c>
      <c r="R1220">
        <v>14215014.924168</v>
      </c>
      <c r="S1220">
        <v>13980451.665632</v>
      </c>
      <c r="T1220">
        <v>7114224.159221</v>
      </c>
      <c r="U1220">
        <v>24803227.331966002</v>
      </c>
      <c r="V1220">
        <v>4261038.5055550002</v>
      </c>
      <c r="W1220">
        <v>9154580.0045260005</v>
      </c>
      <c r="X1220">
        <v>8074219.7681160001</v>
      </c>
      <c r="Y1220">
        <v>5249886.7770609995</v>
      </c>
      <c r="Z1220">
        <v>15773606.315274</v>
      </c>
      <c r="AA1220">
        <v>4714001.0013420004</v>
      </c>
      <c r="AB1220">
        <v>12291676.207132</v>
      </c>
      <c r="AC1220">
        <v>11653525.055102</v>
      </c>
      <c r="AD1220">
        <v>6256024.3862730004</v>
      </c>
      <c r="AE1220">
        <v>25009521.252732001</v>
      </c>
    </row>
    <row r="1221" spans="1:31">
      <c r="A1221">
        <f t="shared" si="19"/>
        <v>1219</v>
      </c>
      <c r="B1221">
        <v>13035445.301166</v>
      </c>
      <c r="C1221">
        <v>12144359.358214</v>
      </c>
      <c r="D1221">
        <v>15767693.996608</v>
      </c>
      <c r="E1221">
        <v>13463738.205559</v>
      </c>
      <c r="F1221">
        <v>17096612.41147</v>
      </c>
      <c r="G1221">
        <v>6837503.4764860002</v>
      </c>
      <c r="H1221">
        <v>10102397.852784</v>
      </c>
      <c r="I1221">
        <v>8998035.5147810001</v>
      </c>
      <c r="J1221">
        <v>10277969.135663999</v>
      </c>
      <c r="K1221">
        <v>16270184.073177001</v>
      </c>
      <c r="L1221">
        <v>12892864.877605001</v>
      </c>
      <c r="M1221">
        <v>11825450.981582001</v>
      </c>
      <c r="N1221">
        <v>11664403.698996</v>
      </c>
      <c r="O1221">
        <v>18715864.870429002</v>
      </c>
      <c r="P1221">
        <v>24980280.902587</v>
      </c>
      <c r="Q1221">
        <v>5770504.0398899997</v>
      </c>
      <c r="R1221">
        <v>14244094.104715999</v>
      </c>
      <c r="S1221">
        <v>13879731.267646</v>
      </c>
      <c r="T1221">
        <v>7098041.9572799997</v>
      </c>
      <c r="U1221">
        <v>24802104.673861999</v>
      </c>
      <c r="V1221">
        <v>4270574.315033</v>
      </c>
      <c r="W1221">
        <v>9167946.5321260002</v>
      </c>
      <c r="X1221">
        <v>8050143.5355409998</v>
      </c>
      <c r="Y1221">
        <v>5262014.2214810001</v>
      </c>
      <c r="Z1221">
        <v>15834525.732911</v>
      </c>
      <c r="AA1221">
        <v>4667303.1911859997</v>
      </c>
      <c r="AB1221">
        <v>12480022.300263001</v>
      </c>
      <c r="AC1221">
        <v>11745274.135242</v>
      </c>
      <c r="AD1221">
        <v>6279964.110014</v>
      </c>
      <c r="AE1221">
        <v>25062817.056341998</v>
      </c>
    </row>
    <row r="1222" spans="1:31">
      <c r="A1222">
        <f t="shared" si="19"/>
        <v>1220</v>
      </c>
      <c r="B1222">
        <v>13072212.983773001</v>
      </c>
      <c r="C1222">
        <v>12208778.078499001</v>
      </c>
      <c r="D1222">
        <v>15771935.175363</v>
      </c>
      <c r="E1222">
        <v>13425894.901690001</v>
      </c>
      <c r="F1222">
        <v>17109372.518752001</v>
      </c>
      <c r="G1222">
        <v>6856500.6229020003</v>
      </c>
      <c r="H1222">
        <v>10061658.517277</v>
      </c>
      <c r="I1222">
        <v>8996193.9814030007</v>
      </c>
      <c r="J1222">
        <v>10272949.484369</v>
      </c>
      <c r="K1222">
        <v>16225489.279944999</v>
      </c>
      <c r="L1222">
        <v>12899106.350465</v>
      </c>
      <c r="M1222">
        <v>11838247.900180999</v>
      </c>
      <c r="N1222">
        <v>11667334.536506001</v>
      </c>
      <c r="O1222">
        <v>18590541.674693</v>
      </c>
      <c r="P1222">
        <v>24957144.649505999</v>
      </c>
      <c r="Q1222">
        <v>5757709.5605100002</v>
      </c>
      <c r="R1222">
        <v>14266401.501421001</v>
      </c>
      <c r="S1222">
        <v>13854495.249694001</v>
      </c>
      <c r="T1222">
        <v>7105645.233519</v>
      </c>
      <c r="U1222">
        <v>24768163.792807002</v>
      </c>
      <c r="V1222">
        <v>4245210.5710119996</v>
      </c>
      <c r="W1222">
        <v>9258794.5910730008</v>
      </c>
      <c r="X1222">
        <v>8046443.0460790005</v>
      </c>
      <c r="Y1222">
        <v>5251795.6899509998</v>
      </c>
      <c r="Z1222">
        <v>15761702.109687001</v>
      </c>
      <c r="AA1222">
        <v>4638139.8584150001</v>
      </c>
      <c r="AB1222">
        <v>12530340.700523</v>
      </c>
      <c r="AC1222">
        <v>11582538.685298</v>
      </c>
      <c r="AD1222">
        <v>6219251.3205329999</v>
      </c>
      <c r="AE1222">
        <v>24985429.884183001</v>
      </c>
    </row>
    <row r="1223" spans="1:31">
      <c r="A1223">
        <f t="shared" si="19"/>
        <v>1221</v>
      </c>
      <c r="B1223">
        <v>12926567.351177</v>
      </c>
      <c r="C1223">
        <v>12142805.140117001</v>
      </c>
      <c r="D1223">
        <v>15717808.264420999</v>
      </c>
      <c r="E1223">
        <v>13440872.58148</v>
      </c>
      <c r="F1223">
        <v>17125956.625174001</v>
      </c>
      <c r="G1223">
        <v>6855374.6288400004</v>
      </c>
      <c r="H1223">
        <v>10094355.656908</v>
      </c>
      <c r="I1223">
        <v>8988648.1959789991</v>
      </c>
      <c r="J1223">
        <v>10355372.780211</v>
      </c>
      <c r="K1223">
        <v>16322492.507297</v>
      </c>
      <c r="L1223">
        <v>12893845.888496</v>
      </c>
      <c r="M1223">
        <v>11836996.173202001</v>
      </c>
      <c r="N1223">
        <v>11620943.456614999</v>
      </c>
      <c r="O1223">
        <v>18558073.413655002</v>
      </c>
      <c r="P1223">
        <v>24931394.427932002</v>
      </c>
      <c r="Q1223">
        <v>5756032.1716419999</v>
      </c>
      <c r="R1223">
        <v>14342444.600668</v>
      </c>
      <c r="S1223">
        <v>13959483.069858</v>
      </c>
      <c r="T1223">
        <v>7106145.7316910001</v>
      </c>
      <c r="U1223">
        <v>24809868.945555001</v>
      </c>
      <c r="V1223">
        <v>4238532.9857729999</v>
      </c>
      <c r="W1223">
        <v>9218148.8905449994</v>
      </c>
      <c r="X1223">
        <v>8064386.5428520003</v>
      </c>
      <c r="Y1223">
        <v>5259944.5958479997</v>
      </c>
      <c r="Z1223">
        <v>15778876.49278</v>
      </c>
      <c r="AA1223">
        <v>4650563.1716860002</v>
      </c>
      <c r="AB1223">
        <v>12425708.452151</v>
      </c>
      <c r="AC1223">
        <v>11612083.850271</v>
      </c>
      <c r="AD1223">
        <v>6216794.3353390004</v>
      </c>
      <c r="AE1223">
        <v>24973006.317756001</v>
      </c>
    </row>
    <row r="1224" spans="1:31">
      <c r="A1224">
        <f t="shared" si="19"/>
        <v>1222</v>
      </c>
      <c r="B1224">
        <v>12911319.976856999</v>
      </c>
      <c r="C1224">
        <v>12170786.70365</v>
      </c>
      <c r="D1224">
        <v>15691421.188881001</v>
      </c>
      <c r="E1224">
        <v>13447165.570155</v>
      </c>
      <c r="F1224">
        <v>17099030.466588002</v>
      </c>
      <c r="G1224">
        <v>6865283.8413349995</v>
      </c>
      <c r="H1224">
        <v>10143619.226474</v>
      </c>
      <c r="I1224">
        <v>8994255.4820130002</v>
      </c>
      <c r="J1224">
        <v>10341040.98271</v>
      </c>
      <c r="K1224">
        <v>16339300.834207</v>
      </c>
      <c r="L1224">
        <v>12938525.727786999</v>
      </c>
      <c r="M1224">
        <v>11876806.836967999</v>
      </c>
      <c r="N1224">
        <v>11647564.242110999</v>
      </c>
      <c r="O1224">
        <v>18650607.57155</v>
      </c>
      <c r="P1224">
        <v>24900363.318735</v>
      </c>
      <c r="Q1224">
        <v>5768820.2613979997</v>
      </c>
      <c r="R1224">
        <v>14314582.671871999</v>
      </c>
      <c r="S1224">
        <v>14063482.780401999</v>
      </c>
      <c r="T1224">
        <v>7095608.6861610003</v>
      </c>
      <c r="U1224">
        <v>24851633.825095002</v>
      </c>
      <c r="V1224">
        <v>4259306.1565420004</v>
      </c>
      <c r="W1224">
        <v>9184059.9829890002</v>
      </c>
      <c r="X1224">
        <v>8105107.0188790001</v>
      </c>
      <c r="Y1224">
        <v>5270986.9685580004</v>
      </c>
      <c r="Z1224">
        <v>15744120.545192</v>
      </c>
      <c r="AA1224">
        <v>4696871.7524579996</v>
      </c>
      <c r="AB1224">
        <v>12098433.982477</v>
      </c>
      <c r="AC1224">
        <v>11697445.492699999</v>
      </c>
      <c r="AD1224">
        <v>6196971.4032009998</v>
      </c>
      <c r="AE1224">
        <v>24950041.513974998</v>
      </c>
    </row>
    <row r="1225" spans="1:31">
      <c r="A1225">
        <f t="shared" si="19"/>
        <v>1223</v>
      </c>
      <c r="B1225">
        <v>12914550.350044001</v>
      </c>
      <c r="C1225">
        <v>12194289.004097</v>
      </c>
      <c r="D1225">
        <v>15726129.442327</v>
      </c>
      <c r="E1225">
        <v>13469309.233348999</v>
      </c>
      <c r="F1225">
        <v>17020023.992594</v>
      </c>
      <c r="G1225">
        <v>6840540.8405759996</v>
      </c>
      <c r="H1225">
        <v>10147849.946322</v>
      </c>
      <c r="I1225">
        <v>9011300.573206</v>
      </c>
      <c r="J1225">
        <v>10324870.109902</v>
      </c>
      <c r="K1225">
        <v>16308207.396888001</v>
      </c>
      <c r="L1225">
        <v>12943989.315531</v>
      </c>
      <c r="M1225">
        <v>11891445.064107001</v>
      </c>
      <c r="N1225">
        <v>11591968.596546</v>
      </c>
      <c r="O1225">
        <v>18598751.919682998</v>
      </c>
      <c r="P1225">
        <v>24904471.977963999</v>
      </c>
      <c r="Q1225">
        <v>5772378.839311</v>
      </c>
      <c r="R1225">
        <v>14312141.75866</v>
      </c>
      <c r="S1225">
        <v>14074991.376956001</v>
      </c>
      <c r="T1225">
        <v>7085450.3395990003</v>
      </c>
      <c r="U1225">
        <v>24861137.939346001</v>
      </c>
      <c r="V1225">
        <v>4256255.9448739998</v>
      </c>
      <c r="W1225">
        <v>9172172.4481520001</v>
      </c>
      <c r="X1225">
        <v>8072629.3747939998</v>
      </c>
      <c r="Y1225">
        <v>5260894.8468930004</v>
      </c>
      <c r="Z1225">
        <v>15783115.666905001</v>
      </c>
      <c r="AA1225">
        <v>4695613.4733779998</v>
      </c>
      <c r="AB1225">
        <v>12182949.482756</v>
      </c>
      <c r="AC1225">
        <v>11694869.390582999</v>
      </c>
      <c r="AD1225">
        <v>6205361.0840220004</v>
      </c>
      <c r="AE1225">
        <v>24926764.535124</v>
      </c>
    </row>
    <row r="1226" spans="1:31">
      <c r="A1226">
        <f t="shared" si="19"/>
        <v>1224</v>
      </c>
      <c r="B1226">
        <v>12962850.070317</v>
      </c>
      <c r="C1226">
        <v>12215836.395764999</v>
      </c>
      <c r="D1226">
        <v>15740073.177309001</v>
      </c>
      <c r="E1226">
        <v>13430731.230691001</v>
      </c>
      <c r="F1226">
        <v>16923734.110172</v>
      </c>
      <c r="G1226">
        <v>6855451.6131220004</v>
      </c>
      <c r="H1226">
        <v>10161135.807143001</v>
      </c>
      <c r="I1226">
        <v>9019731.0558860004</v>
      </c>
      <c r="J1226">
        <v>10312791.552739</v>
      </c>
      <c r="K1226">
        <v>16298265.970907999</v>
      </c>
      <c r="L1226">
        <v>12966325.546385</v>
      </c>
      <c r="M1226">
        <v>11895654.717395</v>
      </c>
      <c r="N1226">
        <v>11560074.517064</v>
      </c>
      <c r="O1226">
        <v>18639678.688220002</v>
      </c>
      <c r="P1226">
        <v>24911282.862149999</v>
      </c>
      <c r="Q1226">
        <v>5766027.0774480002</v>
      </c>
      <c r="R1226">
        <v>14323844.245789001</v>
      </c>
      <c r="S1226">
        <v>14124957.180591</v>
      </c>
      <c r="T1226">
        <v>7072863.3194319997</v>
      </c>
      <c r="U1226">
        <v>24892251.252356999</v>
      </c>
      <c r="V1226">
        <v>4259736.124752</v>
      </c>
      <c r="W1226">
        <v>9157485.4722600002</v>
      </c>
      <c r="X1226">
        <v>8088369.6556679998</v>
      </c>
      <c r="Y1226">
        <v>5259390.5539969997</v>
      </c>
      <c r="Z1226">
        <v>15610204.244543999</v>
      </c>
      <c r="AA1226">
        <v>4725428.0705220001</v>
      </c>
      <c r="AB1226">
        <v>12052042.889594</v>
      </c>
      <c r="AC1226">
        <v>11560823.260141</v>
      </c>
      <c r="AD1226">
        <v>6173831.3956420003</v>
      </c>
      <c r="AE1226">
        <v>24957969.431834001</v>
      </c>
    </row>
    <row r="1227" spans="1:31">
      <c r="A1227">
        <f t="shared" si="19"/>
        <v>1225</v>
      </c>
      <c r="B1227">
        <v>12960954.796148</v>
      </c>
      <c r="C1227">
        <v>12183356.443667</v>
      </c>
      <c r="D1227">
        <v>15772269.248345001</v>
      </c>
      <c r="E1227">
        <v>13456552.420035001</v>
      </c>
      <c r="F1227">
        <v>16965576.752514001</v>
      </c>
      <c r="G1227">
        <v>6853263.8504659999</v>
      </c>
      <c r="H1227">
        <v>10168986.054902</v>
      </c>
      <c r="I1227">
        <v>9008993.5252170004</v>
      </c>
      <c r="J1227">
        <v>10307774.527882</v>
      </c>
      <c r="K1227">
        <v>16287195.507934</v>
      </c>
      <c r="L1227">
        <v>12948288.023622001</v>
      </c>
      <c r="M1227">
        <v>11896048.887615001</v>
      </c>
      <c r="N1227">
        <v>11542069.345597999</v>
      </c>
      <c r="O1227">
        <v>18550306.661587998</v>
      </c>
      <c r="P1227">
        <v>24945172.306283999</v>
      </c>
      <c r="Q1227">
        <v>5688928.7416749997</v>
      </c>
      <c r="R1227">
        <v>14243422.774711</v>
      </c>
      <c r="S1227">
        <v>14108470.997877</v>
      </c>
      <c r="T1227">
        <v>7089996.5326789999</v>
      </c>
      <c r="U1227">
        <v>24858818.665890001</v>
      </c>
      <c r="V1227">
        <v>4245239.9224359998</v>
      </c>
      <c r="W1227">
        <v>9224203.005926</v>
      </c>
      <c r="X1227">
        <v>8088104.540174</v>
      </c>
      <c r="Y1227">
        <v>5244865.9876969997</v>
      </c>
      <c r="Z1227">
        <v>15696032.397846</v>
      </c>
      <c r="AA1227">
        <v>4704070.1545510003</v>
      </c>
      <c r="AB1227">
        <v>12172827.501927</v>
      </c>
      <c r="AC1227">
        <v>11659272.733565999</v>
      </c>
      <c r="AD1227">
        <v>6220599.8821480004</v>
      </c>
      <c r="AE1227">
        <v>24945882.390239</v>
      </c>
    </row>
    <row r="1228" spans="1:31">
      <c r="A1228">
        <f t="shared" si="19"/>
        <v>1226</v>
      </c>
      <c r="B1228">
        <v>12981125.460057</v>
      </c>
      <c r="C1228">
        <v>12166145.450270999</v>
      </c>
      <c r="D1228">
        <v>15807878.468921</v>
      </c>
      <c r="E1228">
        <v>13451914.339567</v>
      </c>
      <c r="F1228">
        <v>16960671.096834999</v>
      </c>
      <c r="G1228">
        <v>6823657.6025679996</v>
      </c>
      <c r="H1228">
        <v>10203799.737387</v>
      </c>
      <c r="I1228">
        <v>9027243.6845660005</v>
      </c>
      <c r="J1228">
        <v>10299965.656709</v>
      </c>
      <c r="K1228">
        <v>16382696.060806001</v>
      </c>
      <c r="L1228">
        <v>12942021.954862</v>
      </c>
      <c r="M1228">
        <v>11890453.361400001</v>
      </c>
      <c r="N1228">
        <v>11549172.576724</v>
      </c>
      <c r="O1228">
        <v>18615414.401659999</v>
      </c>
      <c r="P1228">
        <v>24949252.530719999</v>
      </c>
      <c r="Q1228">
        <v>5719659.7743549999</v>
      </c>
      <c r="R1228">
        <v>14233568.861095</v>
      </c>
      <c r="S1228">
        <v>14144219.638564</v>
      </c>
      <c r="T1228">
        <v>7129007.1685020002</v>
      </c>
      <c r="U1228">
        <v>24900758.383797999</v>
      </c>
      <c r="V1228">
        <v>4235569.5013239998</v>
      </c>
      <c r="W1228">
        <v>9244614.6123060007</v>
      </c>
      <c r="X1228">
        <v>8090160.2334510004</v>
      </c>
      <c r="Y1228">
        <v>5247242.2011320004</v>
      </c>
      <c r="Z1228">
        <v>15730440.741628001</v>
      </c>
      <c r="AA1228">
        <v>4729430.6352549996</v>
      </c>
      <c r="AB1228">
        <v>12082027.15261</v>
      </c>
      <c r="AC1228">
        <v>11630017.746319</v>
      </c>
      <c r="AD1228">
        <v>6267092.4606400002</v>
      </c>
      <c r="AE1228">
        <v>24933798.537739001</v>
      </c>
    </row>
    <row r="1229" spans="1:31">
      <c r="A1229">
        <f t="shared" si="19"/>
        <v>1227</v>
      </c>
      <c r="B1229">
        <v>12991713.653743999</v>
      </c>
      <c r="C1229">
        <v>12196188.893510001</v>
      </c>
      <c r="D1229">
        <v>15828451.490046</v>
      </c>
      <c r="E1229">
        <v>13431369.844942</v>
      </c>
      <c r="F1229">
        <v>16942085.039462999</v>
      </c>
      <c r="G1229">
        <v>6818287.9745739996</v>
      </c>
      <c r="H1229">
        <v>10187708.031989001</v>
      </c>
      <c r="I1229">
        <v>9018441.199453</v>
      </c>
      <c r="J1229">
        <v>10332466.640946001</v>
      </c>
      <c r="K1229">
        <v>16446725.716658</v>
      </c>
      <c r="L1229">
        <v>12947504.010853</v>
      </c>
      <c r="M1229">
        <v>11889759.605856</v>
      </c>
      <c r="N1229">
        <v>11541274.416746</v>
      </c>
      <c r="O1229">
        <v>18641089.778159998</v>
      </c>
      <c r="P1229">
        <v>24915453.186335001</v>
      </c>
      <c r="Q1229">
        <v>5770554.5063260002</v>
      </c>
      <c r="R1229">
        <v>14255833.729196001</v>
      </c>
      <c r="S1229">
        <v>14042382.258616</v>
      </c>
      <c r="T1229">
        <v>7147327.3590169996</v>
      </c>
      <c r="U1229">
        <v>24888792.028064001</v>
      </c>
      <c r="V1229">
        <v>4215806.0102439998</v>
      </c>
      <c r="W1229">
        <v>9403017.3822499998</v>
      </c>
      <c r="X1229">
        <v>8108094.1119630001</v>
      </c>
      <c r="Y1229">
        <v>5237249.6834479999</v>
      </c>
      <c r="Z1229">
        <v>15674974.339289</v>
      </c>
      <c r="AA1229">
        <v>4737936.1828619996</v>
      </c>
      <c r="AB1229">
        <v>11943041.510568</v>
      </c>
      <c r="AC1229">
        <v>11723066.397808</v>
      </c>
      <c r="AD1229">
        <v>6318582.7593369996</v>
      </c>
      <c r="AE1229">
        <v>24531577.834796999</v>
      </c>
    </row>
    <row r="1230" spans="1:31">
      <c r="A1230">
        <f t="shared" si="19"/>
        <v>1228</v>
      </c>
      <c r="B1230">
        <v>12994987.946690001</v>
      </c>
      <c r="C1230">
        <v>12166747.704128999</v>
      </c>
      <c r="D1230">
        <v>15852153.02393</v>
      </c>
      <c r="E1230">
        <v>13440751.762963001</v>
      </c>
      <c r="F1230">
        <v>17010262.851626001</v>
      </c>
      <c r="G1230">
        <v>6802175.1294299997</v>
      </c>
      <c r="H1230">
        <v>10227650.128572</v>
      </c>
      <c r="I1230">
        <v>9014504.0056129992</v>
      </c>
      <c r="J1230">
        <v>10323221.337578001</v>
      </c>
      <c r="K1230">
        <v>16446015.871463001</v>
      </c>
      <c r="L1230">
        <v>12911504.426818</v>
      </c>
      <c r="M1230">
        <v>11905618.638555</v>
      </c>
      <c r="N1230">
        <v>11533951.183997</v>
      </c>
      <c r="O1230">
        <v>18555868.081303999</v>
      </c>
      <c r="P1230">
        <v>24900743.077087</v>
      </c>
      <c r="Q1230">
        <v>5804620.3010910004</v>
      </c>
      <c r="R1230">
        <v>14320613.9408</v>
      </c>
      <c r="S1230">
        <v>14050480.813267</v>
      </c>
      <c r="T1230">
        <v>7175349.3194519999</v>
      </c>
      <c r="U1230">
        <v>24909076.404070001</v>
      </c>
      <c r="V1230">
        <v>4202861.0157000003</v>
      </c>
      <c r="W1230">
        <v>9433597.4937880002</v>
      </c>
      <c r="X1230">
        <v>8135244.6035409998</v>
      </c>
      <c r="Y1230">
        <v>5206328.1043790001</v>
      </c>
      <c r="Z1230">
        <v>15623558.417175001</v>
      </c>
      <c r="AA1230">
        <v>4781465.9428660003</v>
      </c>
      <c r="AB1230">
        <v>11696657.911188999</v>
      </c>
      <c r="AC1230">
        <v>11735169.533448</v>
      </c>
      <c r="AD1230">
        <v>6292407.4405439999</v>
      </c>
      <c r="AE1230">
        <v>24488278.263227999</v>
      </c>
    </row>
    <row r="1231" spans="1:31">
      <c r="A1231">
        <f t="shared" si="19"/>
        <v>1229</v>
      </c>
      <c r="B1231">
        <v>12979003.766604999</v>
      </c>
      <c r="C1231">
        <v>12116758.282772999</v>
      </c>
      <c r="D1231">
        <v>15764910.810402</v>
      </c>
      <c r="E1231">
        <v>13442230.7644</v>
      </c>
      <c r="F1231">
        <v>17006635.25333</v>
      </c>
      <c r="G1231">
        <v>6792668.7329869997</v>
      </c>
      <c r="H1231">
        <v>10230626.295789</v>
      </c>
      <c r="I1231">
        <v>9001141.1761700008</v>
      </c>
      <c r="J1231">
        <v>10363064.092008</v>
      </c>
      <c r="K1231">
        <v>16472259.678362001</v>
      </c>
      <c r="L1231">
        <v>12935054.859828999</v>
      </c>
      <c r="M1231">
        <v>11869809.579169</v>
      </c>
      <c r="N1231">
        <v>11512848.086642001</v>
      </c>
      <c r="O1231">
        <v>18674202.376416001</v>
      </c>
      <c r="P1231">
        <v>24915629.671541002</v>
      </c>
      <c r="Q1231">
        <v>5831828.2137890002</v>
      </c>
      <c r="R1231">
        <v>14360994.340484001</v>
      </c>
      <c r="S1231">
        <v>14147678.630804</v>
      </c>
      <c r="T1231">
        <v>7170434.180009</v>
      </c>
      <c r="U1231">
        <v>24897003.180195</v>
      </c>
      <c r="V1231">
        <v>4223934.2679160004</v>
      </c>
      <c r="W1231">
        <v>9370792.1700030006</v>
      </c>
      <c r="X1231">
        <v>8130381.3168259999</v>
      </c>
      <c r="Y1231">
        <v>5220580.7173039997</v>
      </c>
      <c r="Z1231">
        <v>15661340.455176</v>
      </c>
      <c r="AA1231">
        <v>4840235.2329059998</v>
      </c>
      <c r="AB1231">
        <v>11494395.367776001</v>
      </c>
      <c r="AC1231">
        <v>11799405.241576999</v>
      </c>
      <c r="AD1231">
        <v>6350282.8807910001</v>
      </c>
      <c r="AE1231">
        <v>24497805.130383998</v>
      </c>
    </row>
    <row r="1232" spans="1:31">
      <c r="A1232">
        <f t="shared" si="19"/>
        <v>1230</v>
      </c>
      <c r="B1232">
        <v>13111951.415580001</v>
      </c>
      <c r="C1232">
        <v>12213926.799865</v>
      </c>
      <c r="D1232">
        <v>15799197.440591</v>
      </c>
      <c r="E1232">
        <v>13470730.627264</v>
      </c>
      <c r="F1232">
        <v>16946894.229807999</v>
      </c>
      <c r="G1232">
        <v>6807891.3489330001</v>
      </c>
      <c r="H1232">
        <v>10205608.502522999</v>
      </c>
      <c r="I1232">
        <v>8994066.7081700005</v>
      </c>
      <c r="J1232">
        <v>10357038.132246001</v>
      </c>
      <c r="K1232">
        <v>16468014.790124999</v>
      </c>
      <c r="L1232">
        <v>12947017.43647</v>
      </c>
      <c r="M1232">
        <v>11851140.830802999</v>
      </c>
      <c r="N1232">
        <v>11485160.118282</v>
      </c>
      <c r="O1232">
        <v>18661293.432278</v>
      </c>
      <c r="P1232">
        <v>24935902.707098</v>
      </c>
      <c r="Q1232">
        <v>5891392.1057179999</v>
      </c>
      <c r="R1232">
        <v>14416806.815261999</v>
      </c>
      <c r="S1232">
        <v>14169672.378163001</v>
      </c>
      <c r="T1232">
        <v>7178955.2240530001</v>
      </c>
      <c r="U1232">
        <v>24928049.411529001</v>
      </c>
      <c r="V1232">
        <v>4229878.7504179999</v>
      </c>
      <c r="W1232">
        <v>9295128.3085110001</v>
      </c>
      <c r="X1232">
        <v>8140456.9205299998</v>
      </c>
      <c r="Y1232">
        <v>5221501.8526999997</v>
      </c>
      <c r="Z1232">
        <v>15665677.83482</v>
      </c>
      <c r="AA1232">
        <v>4880109.5066750003</v>
      </c>
      <c r="AB1232">
        <v>11487168.732332001</v>
      </c>
      <c r="AC1232">
        <v>11900712.425058</v>
      </c>
      <c r="AD1232">
        <v>6363211.1499049999</v>
      </c>
      <c r="AE1232">
        <v>24486017.092893001</v>
      </c>
    </row>
    <row r="1233" spans="1:31">
      <c r="A1233">
        <f t="shared" si="19"/>
        <v>1231</v>
      </c>
      <c r="B1233">
        <v>13129346.434908001</v>
      </c>
      <c r="C1233">
        <v>12231020.634676</v>
      </c>
      <c r="D1233">
        <v>15743449.478017</v>
      </c>
      <c r="E1233">
        <v>13476191.450964</v>
      </c>
      <c r="F1233">
        <v>16929585.52366</v>
      </c>
      <c r="G1233">
        <v>6804562.2783850003</v>
      </c>
      <c r="H1233">
        <v>10206186.136551</v>
      </c>
      <c r="I1233">
        <v>9009458.8525009993</v>
      </c>
      <c r="J1233">
        <v>10360844.438037001</v>
      </c>
      <c r="K1233">
        <v>16562761.087757001</v>
      </c>
      <c r="L1233">
        <v>12905564.952625999</v>
      </c>
      <c r="M1233">
        <v>11807908.573760999</v>
      </c>
      <c r="N1233">
        <v>11456604.924292</v>
      </c>
      <c r="O1233">
        <v>18587027.098655999</v>
      </c>
      <c r="P1233">
        <v>24985883.585760999</v>
      </c>
      <c r="Q1233">
        <v>5932717.919028</v>
      </c>
      <c r="R1233">
        <v>14421353.782430001</v>
      </c>
      <c r="S1233">
        <v>14104773.705788</v>
      </c>
      <c r="T1233">
        <v>7224546.7099280003</v>
      </c>
      <c r="U1233">
        <v>24916110.417055</v>
      </c>
      <c r="V1233">
        <v>4223295.3221420003</v>
      </c>
      <c r="W1233">
        <v>9289396.3856339995</v>
      </c>
      <c r="X1233">
        <v>8130951.8788200002</v>
      </c>
      <c r="Y1233">
        <v>5224794.4127160003</v>
      </c>
      <c r="Z1233">
        <v>15669925.905549999</v>
      </c>
      <c r="AA1233">
        <v>4859750.5339139998</v>
      </c>
      <c r="AB1233">
        <v>11738198.102413001</v>
      </c>
      <c r="AC1233">
        <v>11871172.078315999</v>
      </c>
      <c r="AD1233">
        <v>6397701.5443510003</v>
      </c>
      <c r="AE1233">
        <v>24505924.423863001</v>
      </c>
    </row>
    <row r="1234" spans="1:31">
      <c r="A1234">
        <f t="shared" si="19"/>
        <v>1232</v>
      </c>
      <c r="B1234">
        <v>13132554.908026</v>
      </c>
      <c r="C1234">
        <v>12219027.167892</v>
      </c>
      <c r="D1234">
        <v>15685966.018804001</v>
      </c>
      <c r="E1234">
        <v>13449250.698696001</v>
      </c>
      <c r="F1234">
        <v>16902830.350499999</v>
      </c>
      <c r="G1234">
        <v>6831143.6295339996</v>
      </c>
      <c r="H1234">
        <v>10191045.994208001</v>
      </c>
      <c r="I1234">
        <v>8982741.2163629998</v>
      </c>
      <c r="J1234">
        <v>10360505.197075</v>
      </c>
      <c r="K1234">
        <v>16580944.929382</v>
      </c>
      <c r="L1234">
        <v>12874373.994292</v>
      </c>
      <c r="M1234">
        <v>11801738.437926</v>
      </c>
      <c r="N1234">
        <v>11447370.960843001</v>
      </c>
      <c r="O1234">
        <v>18600657.830481999</v>
      </c>
      <c r="P1234">
        <v>24973779.726509999</v>
      </c>
      <c r="Q1234">
        <v>5962579.4495580001</v>
      </c>
      <c r="R1234">
        <v>14505522.879205</v>
      </c>
      <c r="S1234">
        <v>14027458.924054001</v>
      </c>
      <c r="T1234">
        <v>7201980.0806799997</v>
      </c>
      <c r="U1234">
        <v>24893294.544705</v>
      </c>
      <c r="V1234">
        <v>4236909.4251020001</v>
      </c>
      <c r="W1234">
        <v>9265741.4373579994</v>
      </c>
      <c r="X1234">
        <v>8158259.0285240002</v>
      </c>
      <c r="Y1234">
        <v>5222482.8124789996</v>
      </c>
      <c r="Z1234">
        <v>15656828.494266</v>
      </c>
      <c r="AA1234">
        <v>4862473.539287</v>
      </c>
      <c r="AB1234">
        <v>11740499.002762999</v>
      </c>
      <c r="AC1234">
        <v>11910680.268691</v>
      </c>
      <c r="AD1234">
        <v>6421774.8614290003</v>
      </c>
      <c r="AE1234">
        <v>24494196.281318001</v>
      </c>
    </row>
    <row r="1235" spans="1:31">
      <c r="A1235">
        <f t="shared" si="19"/>
        <v>1233</v>
      </c>
      <c r="B1235">
        <v>13076087.694381</v>
      </c>
      <c r="C1235">
        <v>12243189.703374</v>
      </c>
      <c r="D1235">
        <v>15663387.9234</v>
      </c>
      <c r="E1235">
        <v>13519386.445063001</v>
      </c>
      <c r="F1235">
        <v>16959627.050115</v>
      </c>
      <c r="G1235">
        <v>6824826.8089549998</v>
      </c>
      <c r="H1235">
        <v>10157151.722252</v>
      </c>
      <c r="I1235">
        <v>8981268.0383809991</v>
      </c>
      <c r="J1235">
        <v>10374975.518317999</v>
      </c>
      <c r="K1235">
        <v>16593220.855219999</v>
      </c>
      <c r="L1235">
        <v>12848747.47931</v>
      </c>
      <c r="M1235">
        <v>11799276.372370999</v>
      </c>
      <c r="N1235">
        <v>11443115.419128001</v>
      </c>
      <c r="O1235">
        <v>18564786.799272999</v>
      </c>
      <c r="P1235">
        <v>24975130.004903998</v>
      </c>
      <c r="Q1235">
        <v>5996949.8474810002</v>
      </c>
      <c r="R1235">
        <v>14531812.704805</v>
      </c>
      <c r="S1235">
        <v>13963486.973480999</v>
      </c>
      <c r="T1235">
        <v>7226629.6245980002</v>
      </c>
      <c r="U1235">
        <v>24924305.562341999</v>
      </c>
      <c r="V1235">
        <v>4215991.7941269996</v>
      </c>
      <c r="W1235">
        <v>9288222.0489060003</v>
      </c>
      <c r="X1235">
        <v>8139673.687105</v>
      </c>
      <c r="Y1235">
        <v>5213965.4644370005</v>
      </c>
      <c r="Z1235">
        <v>15627482.695188999</v>
      </c>
      <c r="AA1235">
        <v>4886535.3400950003</v>
      </c>
      <c r="AB1235">
        <v>11714267.187103</v>
      </c>
      <c r="AC1235">
        <v>12086746.501081999</v>
      </c>
      <c r="AD1235">
        <v>6472101.2975030001</v>
      </c>
      <c r="AE1235">
        <v>24482552.970766</v>
      </c>
    </row>
    <row r="1236" spans="1:31">
      <c r="A1236">
        <f t="shared" si="19"/>
        <v>1234</v>
      </c>
      <c r="B1236">
        <v>13088912.793245001</v>
      </c>
      <c r="C1236">
        <v>12244067.668347999</v>
      </c>
      <c r="D1236">
        <v>15651674.213114999</v>
      </c>
      <c r="E1236">
        <v>13527199.867419999</v>
      </c>
      <c r="F1236">
        <v>16929050.948972002</v>
      </c>
      <c r="G1236">
        <v>6839528.8971149996</v>
      </c>
      <c r="H1236">
        <v>10139094.648185</v>
      </c>
      <c r="I1236">
        <v>8987851.294822</v>
      </c>
      <c r="J1236">
        <v>10360800.008397</v>
      </c>
      <c r="K1236">
        <v>16660515.544005999</v>
      </c>
      <c r="L1236">
        <v>12883083.632680999</v>
      </c>
      <c r="M1236">
        <v>11803344.696514999</v>
      </c>
      <c r="N1236">
        <v>11450682.325340999</v>
      </c>
      <c r="O1236">
        <v>18693710.445441999</v>
      </c>
      <c r="P1236">
        <v>24952244.561494</v>
      </c>
      <c r="Q1236">
        <v>6125572.9250630001</v>
      </c>
      <c r="R1236">
        <v>14583032.688468</v>
      </c>
      <c r="S1236">
        <v>13927449.694714</v>
      </c>
      <c r="T1236">
        <v>7222639.6838079998</v>
      </c>
      <c r="U1236">
        <v>24933844.466024999</v>
      </c>
      <c r="V1236">
        <v>4245820.0733310003</v>
      </c>
      <c r="W1236">
        <v>9170703.1293640006</v>
      </c>
      <c r="X1236">
        <v>8123507.536723</v>
      </c>
      <c r="Y1236">
        <v>5230091.5724989995</v>
      </c>
      <c r="Z1236">
        <v>15546731.041167</v>
      </c>
      <c r="AA1236">
        <v>4870108.1319620004</v>
      </c>
      <c r="AB1236">
        <v>11687087.810338</v>
      </c>
      <c r="AC1236">
        <v>11893768.977767</v>
      </c>
      <c r="AD1236">
        <v>6427123.8105260003</v>
      </c>
      <c r="AE1236">
        <v>24512919.735580001</v>
      </c>
    </row>
    <row r="1237" spans="1:31">
      <c r="A1237">
        <f t="shared" si="19"/>
        <v>1235</v>
      </c>
      <c r="B1237">
        <v>13044363.088788999</v>
      </c>
      <c r="C1237">
        <v>12249474.519377001</v>
      </c>
      <c r="D1237">
        <v>15591610.807448</v>
      </c>
      <c r="E1237">
        <v>13535815.634356</v>
      </c>
      <c r="F1237">
        <v>16941529.634282999</v>
      </c>
      <c r="G1237">
        <v>6873378.0096659996</v>
      </c>
      <c r="H1237">
        <v>10107897.892307</v>
      </c>
      <c r="I1237">
        <v>8973249.2983480003</v>
      </c>
      <c r="J1237">
        <v>10363640.699969999</v>
      </c>
      <c r="K1237">
        <v>16611355.718433</v>
      </c>
      <c r="L1237">
        <v>12885587.423591999</v>
      </c>
      <c r="M1237">
        <v>11818342.601894001</v>
      </c>
      <c r="N1237">
        <v>11433872.238624999</v>
      </c>
      <c r="O1237">
        <v>18678330.896818999</v>
      </c>
      <c r="P1237">
        <v>24940169.409540001</v>
      </c>
      <c r="Q1237">
        <v>6138315.4124140004</v>
      </c>
      <c r="R1237">
        <v>14635662.557693999</v>
      </c>
      <c r="S1237">
        <v>13881672.150334001</v>
      </c>
      <c r="T1237">
        <v>7185805.0324710002</v>
      </c>
      <c r="U1237">
        <v>24900167.764827002</v>
      </c>
      <c r="V1237">
        <v>4237637.336077</v>
      </c>
      <c r="W1237">
        <v>9248272.868462</v>
      </c>
      <c r="X1237">
        <v>8105309.7765509998</v>
      </c>
      <c r="Y1237">
        <v>5239551.742381</v>
      </c>
      <c r="Z1237">
        <v>15533878.183390999</v>
      </c>
      <c r="AA1237">
        <v>4855313.306659</v>
      </c>
      <c r="AB1237">
        <v>11696558.671595</v>
      </c>
      <c r="AC1237">
        <v>11976897.171922</v>
      </c>
      <c r="AD1237">
        <v>6420201.4349969998</v>
      </c>
      <c r="AE1237">
        <v>24522292.225196999</v>
      </c>
    </row>
    <row r="1238" spans="1:31">
      <c r="A1238">
        <f t="shared" si="19"/>
        <v>1236</v>
      </c>
      <c r="B1238">
        <v>13092163.215801001</v>
      </c>
      <c r="C1238">
        <v>12246326.478296001</v>
      </c>
      <c r="D1238">
        <v>15522992.815222999</v>
      </c>
      <c r="E1238">
        <v>13553883.422743</v>
      </c>
      <c r="F1238">
        <v>16918445.996029999</v>
      </c>
      <c r="G1238">
        <v>6888954.3512380002</v>
      </c>
      <c r="H1238">
        <v>10104614.847665999</v>
      </c>
      <c r="I1238">
        <v>8979130.5180329997</v>
      </c>
      <c r="J1238">
        <v>10332289.515493</v>
      </c>
      <c r="K1238">
        <v>16578252.691710999</v>
      </c>
      <c r="L1238">
        <v>12890284.345685</v>
      </c>
      <c r="M1238">
        <v>11798599.926615</v>
      </c>
      <c r="N1238">
        <v>11448803.178470001</v>
      </c>
      <c r="O1238">
        <v>18720668.70211</v>
      </c>
      <c r="P1238">
        <v>24952315.616595998</v>
      </c>
      <c r="Q1238">
        <v>6145249.5310249999</v>
      </c>
      <c r="R1238">
        <v>14607398.671089999</v>
      </c>
      <c r="S1238">
        <v>13932701.501359999</v>
      </c>
      <c r="T1238">
        <v>7168391.4987789998</v>
      </c>
      <c r="U1238">
        <v>24931046.821679</v>
      </c>
      <c r="V1238">
        <v>4274713.5818779999</v>
      </c>
      <c r="W1238">
        <v>9098302.8539749999</v>
      </c>
      <c r="X1238">
        <v>8117573.7613730002</v>
      </c>
      <c r="Y1238">
        <v>5261424.6939909998</v>
      </c>
      <c r="Z1238">
        <v>15550605.720123</v>
      </c>
      <c r="AA1238">
        <v>4875073.03761</v>
      </c>
      <c r="AB1238">
        <v>11689716.937692</v>
      </c>
      <c r="AC1238">
        <v>12060927.362233</v>
      </c>
      <c r="AD1238">
        <v>6387206.6051439997</v>
      </c>
      <c r="AE1238">
        <v>24898829.339117002</v>
      </c>
    </row>
    <row r="1239" spans="1:31">
      <c r="A1239">
        <f t="shared" si="19"/>
        <v>1237</v>
      </c>
      <c r="B1239">
        <v>13091015.404471001</v>
      </c>
      <c r="C1239">
        <v>12235158.301254001</v>
      </c>
      <c r="D1239">
        <v>15493903.982311999</v>
      </c>
      <c r="E1239">
        <v>13566429.381596999</v>
      </c>
      <c r="F1239">
        <v>16837700.436620999</v>
      </c>
      <c r="G1239">
        <v>6891685.8910259996</v>
      </c>
      <c r="H1239">
        <v>10076001.9517</v>
      </c>
      <c r="I1239">
        <v>8983259.9529769998</v>
      </c>
      <c r="J1239">
        <v>10334197.035164</v>
      </c>
      <c r="K1239">
        <v>16614263.396245001</v>
      </c>
      <c r="L1239">
        <v>12897140.414089</v>
      </c>
      <c r="M1239">
        <v>11787544.04951</v>
      </c>
      <c r="N1239">
        <v>11474608.316896001</v>
      </c>
      <c r="O1239">
        <v>18813864.465190001</v>
      </c>
      <c r="P1239">
        <v>24967140.794684999</v>
      </c>
      <c r="Q1239">
        <v>6135868.8076280002</v>
      </c>
      <c r="R1239">
        <v>14600880.782752</v>
      </c>
      <c r="S1239">
        <v>13990758.873729</v>
      </c>
      <c r="T1239">
        <v>7179579.9412040003</v>
      </c>
      <c r="U1239">
        <v>24929800.026046</v>
      </c>
      <c r="V1239">
        <v>4301021.9643069999</v>
      </c>
      <c r="W1239">
        <v>9008388.7272120006</v>
      </c>
      <c r="X1239">
        <v>8091369.1473709997</v>
      </c>
      <c r="Y1239">
        <v>5278960.169644</v>
      </c>
      <c r="Z1239">
        <v>15559007.527329</v>
      </c>
      <c r="AA1239">
        <v>4838366.2110339999</v>
      </c>
      <c r="AB1239">
        <v>11888178.603769001</v>
      </c>
      <c r="AC1239">
        <v>11874320.086492</v>
      </c>
      <c r="AD1239">
        <v>6422843.6095040003</v>
      </c>
      <c r="AE1239">
        <v>24940379.166343</v>
      </c>
    </row>
    <row r="1240" spans="1:31">
      <c r="A1240">
        <f t="shared" si="19"/>
        <v>1238</v>
      </c>
      <c r="B1240">
        <v>13090534.557441</v>
      </c>
      <c r="C1240">
        <v>12230879.41457</v>
      </c>
      <c r="D1240">
        <v>15523773.643286999</v>
      </c>
      <c r="E1240">
        <v>13581378.101020001</v>
      </c>
      <c r="F1240">
        <v>16848861.954411998</v>
      </c>
      <c r="G1240">
        <v>6881780.7596079996</v>
      </c>
      <c r="H1240">
        <v>10082405.921754999</v>
      </c>
      <c r="I1240">
        <v>8997124.9160660002</v>
      </c>
      <c r="J1240">
        <v>10273920.270161999</v>
      </c>
      <c r="K1240">
        <v>16639560.603226</v>
      </c>
      <c r="L1240">
        <v>12888150.757189</v>
      </c>
      <c r="M1240">
        <v>11780955.148442</v>
      </c>
      <c r="N1240">
        <v>11451880.540239001</v>
      </c>
      <c r="O1240">
        <v>18833697.679634999</v>
      </c>
      <c r="P1240">
        <v>24947106.799720999</v>
      </c>
      <c r="Q1240">
        <v>6160947.9862630004</v>
      </c>
      <c r="R1240">
        <v>14561653.359936999</v>
      </c>
      <c r="S1240">
        <v>13957725.259465</v>
      </c>
      <c r="T1240">
        <v>7156384.0146089997</v>
      </c>
      <c r="U1240">
        <v>24939231.42568</v>
      </c>
      <c r="V1240">
        <v>4274705.1913999999</v>
      </c>
      <c r="W1240">
        <v>9037048.5031720009</v>
      </c>
      <c r="X1240">
        <v>8083265.3590620002</v>
      </c>
      <c r="Y1240">
        <v>5262598.5181109998</v>
      </c>
      <c r="Z1240">
        <v>15559145.581994999</v>
      </c>
      <c r="AA1240">
        <v>4825806.8255799999</v>
      </c>
      <c r="AB1240">
        <v>11976160.575615</v>
      </c>
      <c r="AC1240">
        <v>12029077.214675</v>
      </c>
      <c r="AD1240">
        <v>6434421.1618529996</v>
      </c>
      <c r="AE1240">
        <v>25014136.473847002</v>
      </c>
    </row>
    <row r="1241" spans="1:31">
      <c r="A1241">
        <f t="shared" si="19"/>
        <v>1239</v>
      </c>
      <c r="B1241">
        <v>13090744.917599</v>
      </c>
      <c r="C1241">
        <v>12236864.369548</v>
      </c>
      <c r="D1241">
        <v>15482311.202214999</v>
      </c>
      <c r="E1241">
        <v>13542021.882779</v>
      </c>
      <c r="F1241">
        <v>16866123.885827001</v>
      </c>
      <c r="G1241">
        <v>6856779.1928460002</v>
      </c>
      <c r="H1241">
        <v>10111267.454640999</v>
      </c>
      <c r="I1241">
        <v>8992244.0811149999</v>
      </c>
      <c r="J1241">
        <v>10285891.336000999</v>
      </c>
      <c r="K1241">
        <v>16651814.998571999</v>
      </c>
      <c r="L1241">
        <v>12928800.188197</v>
      </c>
      <c r="M1241">
        <v>11789287.747606</v>
      </c>
      <c r="N1241">
        <v>11476337.672519</v>
      </c>
      <c r="O1241">
        <v>18841485.23387</v>
      </c>
      <c r="P1241">
        <v>24953826.02084</v>
      </c>
      <c r="Q1241">
        <v>6137014.3473319998</v>
      </c>
      <c r="R1241">
        <v>14532439.88167</v>
      </c>
      <c r="S1241">
        <v>13865568.391248999</v>
      </c>
      <c r="T1241">
        <v>7145365.6389450002</v>
      </c>
      <c r="U1241">
        <v>24937850.061399002</v>
      </c>
      <c r="V1241">
        <v>4266815.9763470003</v>
      </c>
      <c r="W1241">
        <v>9104295.3937589992</v>
      </c>
      <c r="X1241">
        <v>8067172.7800059998</v>
      </c>
      <c r="Y1241">
        <v>5270687.3710820004</v>
      </c>
      <c r="Z1241">
        <v>15580031.983605999</v>
      </c>
      <c r="AA1241">
        <v>4795914.4034660002</v>
      </c>
      <c r="AB1241">
        <v>12044067.243604001</v>
      </c>
      <c r="AC1241">
        <v>12086013.243042</v>
      </c>
      <c r="AD1241">
        <v>6416926.9994989997</v>
      </c>
      <c r="AE1241">
        <v>24991363.722504999</v>
      </c>
    </row>
    <row r="1242" spans="1:31">
      <c r="A1242">
        <f t="shared" si="19"/>
        <v>1240</v>
      </c>
      <c r="B1242">
        <v>13099074.548211001</v>
      </c>
      <c r="C1242">
        <v>12210612.928289</v>
      </c>
      <c r="D1242">
        <v>15505134.691872999</v>
      </c>
      <c r="E1242">
        <v>13538834.175677</v>
      </c>
      <c r="F1242">
        <v>16885881.335420001</v>
      </c>
      <c r="G1242">
        <v>6861504.5716239996</v>
      </c>
      <c r="H1242">
        <v>10083284.707353</v>
      </c>
      <c r="I1242">
        <v>8973449.4382630009</v>
      </c>
      <c r="J1242">
        <v>10269803.452183001</v>
      </c>
      <c r="K1242">
        <v>16562552.731164999</v>
      </c>
      <c r="L1242">
        <v>12954253.792020001</v>
      </c>
      <c r="M1242">
        <v>11820998.357021</v>
      </c>
      <c r="N1242">
        <v>11476542.373267001</v>
      </c>
      <c r="O1242">
        <v>18733369.816780001</v>
      </c>
      <c r="P1242">
        <v>24928302.789113</v>
      </c>
      <c r="Q1242">
        <v>6142618.6665510004</v>
      </c>
      <c r="R1242">
        <v>14555036.041046999</v>
      </c>
      <c r="S1242">
        <v>13917079.4779</v>
      </c>
      <c r="T1242">
        <v>7132679.7843479998</v>
      </c>
      <c r="U1242">
        <v>24968676.832068</v>
      </c>
      <c r="V1242">
        <v>4269631.4140720004</v>
      </c>
      <c r="W1242">
        <v>9080616.3579309992</v>
      </c>
      <c r="X1242">
        <v>8085041.0106370002</v>
      </c>
      <c r="Y1242">
        <v>5274460.6227810001</v>
      </c>
      <c r="Z1242">
        <v>15639291.000587</v>
      </c>
      <c r="AA1242">
        <v>4765727.7042889996</v>
      </c>
      <c r="AB1242">
        <v>11982015.765904</v>
      </c>
      <c r="AC1242">
        <v>12071182.134059999</v>
      </c>
      <c r="AD1242">
        <v>6419263.7373630004</v>
      </c>
      <c r="AE1242">
        <v>25043993.771751001</v>
      </c>
    </row>
    <row r="1243" spans="1:31">
      <c r="A1243">
        <f t="shared" si="19"/>
        <v>1241</v>
      </c>
      <c r="B1243">
        <v>13076616.703679999</v>
      </c>
      <c r="C1243">
        <v>12224941.391232001</v>
      </c>
      <c r="D1243">
        <v>15502009.912788</v>
      </c>
      <c r="E1243">
        <v>13546606.786208</v>
      </c>
      <c r="F1243">
        <v>16928809.853843998</v>
      </c>
      <c r="G1243">
        <v>6835490.1002310002</v>
      </c>
      <c r="H1243">
        <v>10073496.103773</v>
      </c>
      <c r="I1243">
        <v>8959598.1232840009</v>
      </c>
      <c r="J1243">
        <v>10269045.797195001</v>
      </c>
      <c r="K1243">
        <v>16562964.922835</v>
      </c>
      <c r="L1243">
        <v>12958989.919523001</v>
      </c>
      <c r="M1243">
        <v>11817901.733259</v>
      </c>
      <c r="N1243">
        <v>11488037.965862</v>
      </c>
      <c r="O1243">
        <v>18820516.593090001</v>
      </c>
      <c r="P1243">
        <v>24940384.229426999</v>
      </c>
      <c r="Q1243">
        <v>6150154.4693069998</v>
      </c>
      <c r="R1243">
        <v>14504822.553921999</v>
      </c>
      <c r="S1243">
        <v>13985199.356985001</v>
      </c>
      <c r="T1243">
        <v>7170026.2862560004</v>
      </c>
      <c r="U1243">
        <v>24872831.436705999</v>
      </c>
      <c r="V1243">
        <v>4273074.6668490004</v>
      </c>
      <c r="W1243">
        <v>9048621.0135960001</v>
      </c>
      <c r="X1243">
        <v>8072258.943066</v>
      </c>
      <c r="Y1243">
        <v>5288210.26578</v>
      </c>
      <c r="Z1243">
        <v>15686311.176949</v>
      </c>
      <c r="AA1243">
        <v>4771954.8542790003</v>
      </c>
      <c r="AB1243">
        <v>11923966.401722999</v>
      </c>
      <c r="AC1243">
        <v>12053064.384108</v>
      </c>
      <c r="AD1243">
        <v>6406981.5218359996</v>
      </c>
      <c r="AE1243">
        <v>25000021.093768001</v>
      </c>
    </row>
    <row r="1244" spans="1:31">
      <c r="A1244">
        <f t="shared" si="19"/>
        <v>1242</v>
      </c>
      <c r="B1244">
        <v>13087885.055561</v>
      </c>
      <c r="C1244">
        <v>12207155.460914001</v>
      </c>
      <c r="D1244">
        <v>15485436.133804999</v>
      </c>
      <c r="E1244">
        <v>13477335.593672</v>
      </c>
      <c r="F1244">
        <v>16943689.108238999</v>
      </c>
      <c r="G1244">
        <v>6854286.7966590002</v>
      </c>
      <c r="H1244">
        <v>10062544.561380999</v>
      </c>
      <c r="I1244">
        <v>8937273.4863150008</v>
      </c>
      <c r="J1244">
        <v>10268145.954771001</v>
      </c>
      <c r="K1244">
        <v>16578668.410932001</v>
      </c>
      <c r="L1244">
        <v>12931607.374082001</v>
      </c>
      <c r="M1244">
        <v>11814272.281641001</v>
      </c>
      <c r="N1244">
        <v>11496167.033863001</v>
      </c>
      <c r="O1244">
        <v>18876761.505297001</v>
      </c>
      <c r="P1244">
        <v>24931053.853479002</v>
      </c>
      <c r="Q1244">
        <v>6154463.4982169997</v>
      </c>
      <c r="R1244">
        <v>14502050.226816</v>
      </c>
      <c r="S1244">
        <v>14020140.974508001</v>
      </c>
      <c r="T1244">
        <v>7172236.9584929999</v>
      </c>
      <c r="U1244">
        <v>24839407.215732999</v>
      </c>
      <c r="V1244">
        <v>4336250.2132080002</v>
      </c>
      <c r="W1244">
        <v>8895583.1927729994</v>
      </c>
      <c r="X1244">
        <v>8054417.9610860003</v>
      </c>
      <c r="Y1244">
        <v>5302548.1488129999</v>
      </c>
      <c r="Z1244">
        <v>15771207.362155</v>
      </c>
      <c r="AA1244">
        <v>4747014.1920389999</v>
      </c>
      <c r="AB1244">
        <v>12010075.043082001</v>
      </c>
      <c r="AC1244">
        <v>12238530.476840001</v>
      </c>
      <c r="AD1244">
        <v>6373906.2130829999</v>
      </c>
      <c r="AE1244">
        <v>24988097.511015002</v>
      </c>
    </row>
    <row r="1245" spans="1:31">
      <c r="A1245">
        <f t="shared" si="19"/>
        <v>1243</v>
      </c>
      <c r="B1245">
        <v>13044529.199472001</v>
      </c>
      <c r="C1245">
        <v>12201027.223107001</v>
      </c>
      <c r="D1245">
        <v>15466955.184155</v>
      </c>
      <c r="E1245">
        <v>13492886.144564001</v>
      </c>
      <c r="F1245">
        <v>16896682.721159</v>
      </c>
      <c r="G1245">
        <v>6810295.9857280003</v>
      </c>
      <c r="H1245">
        <v>10052006.572662</v>
      </c>
      <c r="I1245">
        <v>8921426.0661699995</v>
      </c>
      <c r="J1245">
        <v>10296413.214089001</v>
      </c>
      <c r="K1245">
        <v>16586019.007339999</v>
      </c>
      <c r="L1245">
        <v>12890776.519626999</v>
      </c>
      <c r="M1245">
        <v>11774518.579276999</v>
      </c>
      <c r="N1245">
        <v>11496848.618689001</v>
      </c>
      <c r="O1245">
        <v>18874735.816119999</v>
      </c>
      <c r="P1245">
        <v>24940453.222212002</v>
      </c>
      <c r="Q1245">
        <v>6149077.420903</v>
      </c>
      <c r="R1245">
        <v>14485221.556234</v>
      </c>
      <c r="S1245">
        <v>14014671.23935</v>
      </c>
      <c r="T1245">
        <v>7204824.4576040003</v>
      </c>
      <c r="U1245">
        <v>24891328.639217999</v>
      </c>
      <c r="V1245">
        <v>4303845.9369209995</v>
      </c>
      <c r="W1245">
        <v>8945991.8104369994</v>
      </c>
      <c r="X1245">
        <v>8057570.3959600003</v>
      </c>
      <c r="Y1245">
        <v>5286127.0780220004</v>
      </c>
      <c r="Z1245">
        <v>15788138.592404</v>
      </c>
      <c r="AA1245">
        <v>4770515.1989550004</v>
      </c>
      <c r="AB1245">
        <v>11899133.420014</v>
      </c>
      <c r="AC1245">
        <v>12333531.13589</v>
      </c>
      <c r="AD1245">
        <v>6413462.2641099999</v>
      </c>
      <c r="AE1245">
        <v>24965344.528101999</v>
      </c>
    </row>
    <row r="1246" spans="1:31">
      <c r="A1246">
        <f t="shared" si="19"/>
        <v>1244</v>
      </c>
      <c r="B1246">
        <v>13085660.129589001</v>
      </c>
      <c r="C1246">
        <v>12207646.410305001</v>
      </c>
      <c r="D1246">
        <v>15496880.543903001</v>
      </c>
      <c r="E1246">
        <v>13484411.385165</v>
      </c>
      <c r="F1246">
        <v>16856618.678576998</v>
      </c>
      <c r="G1246">
        <v>6814167.8817229997</v>
      </c>
      <c r="H1246">
        <v>10058795.701904001</v>
      </c>
      <c r="I1246">
        <v>8932362.4090470001</v>
      </c>
      <c r="J1246">
        <v>10301498.350367</v>
      </c>
      <c r="K1246">
        <v>16542054.268012</v>
      </c>
      <c r="L1246">
        <v>12900428.062546</v>
      </c>
      <c r="M1246">
        <v>11755996.514596</v>
      </c>
      <c r="N1246">
        <v>11511198.526283</v>
      </c>
      <c r="O1246">
        <v>18845742.969914999</v>
      </c>
      <c r="P1246">
        <v>24941844.247717001</v>
      </c>
      <c r="Q1246">
        <v>6131513.5502559999</v>
      </c>
      <c r="R1246">
        <v>14467557.147050001</v>
      </c>
      <c r="S1246">
        <v>14063092.738304</v>
      </c>
      <c r="T1246">
        <v>7233143.6993070003</v>
      </c>
      <c r="U1246">
        <v>24932765.207676001</v>
      </c>
      <c r="V1246">
        <v>4314004.8579219999</v>
      </c>
      <c r="W1246">
        <v>8934668.3963619992</v>
      </c>
      <c r="X1246">
        <v>8088605.8492639996</v>
      </c>
      <c r="Y1246">
        <v>5295210.5664280001</v>
      </c>
      <c r="Z1246">
        <v>15699968.56198</v>
      </c>
      <c r="AA1246">
        <v>4795867.0027949996</v>
      </c>
      <c r="AB1246">
        <v>11892091.296403</v>
      </c>
      <c r="AC1246">
        <v>12296277.453821</v>
      </c>
      <c r="AD1246">
        <v>6447357.8830270004</v>
      </c>
      <c r="AE1246">
        <v>24996160.437371999</v>
      </c>
    </row>
    <row r="1247" spans="1:31">
      <c r="A1247">
        <f t="shared" si="19"/>
        <v>1245</v>
      </c>
      <c r="B1247">
        <v>13060487.516231</v>
      </c>
      <c r="C1247">
        <v>12156465.419344001</v>
      </c>
      <c r="D1247">
        <v>15481671.896739</v>
      </c>
      <c r="E1247">
        <v>13492114.454185</v>
      </c>
      <c r="F1247">
        <v>16840128.331158999</v>
      </c>
      <c r="G1247">
        <v>6789025.2905689999</v>
      </c>
      <c r="H1247">
        <v>10058189.322907001</v>
      </c>
      <c r="I1247">
        <v>8928613.2743560001</v>
      </c>
      <c r="J1247">
        <v>10298043.388389001</v>
      </c>
      <c r="K1247">
        <v>16528454.158797</v>
      </c>
      <c r="L1247">
        <v>12897251.857465999</v>
      </c>
      <c r="M1247">
        <v>11788590.066577001</v>
      </c>
      <c r="N1247">
        <v>11558058.529934</v>
      </c>
      <c r="O1247">
        <v>18794376.131152</v>
      </c>
      <c r="P1247">
        <v>24911454.129631002</v>
      </c>
      <c r="Q1247">
        <v>6117730.16316</v>
      </c>
      <c r="R1247">
        <v>14468536.376091</v>
      </c>
      <c r="S1247">
        <v>14060893.068482</v>
      </c>
      <c r="T1247">
        <v>7238066.0711589996</v>
      </c>
      <c r="U1247">
        <v>24942104.026136</v>
      </c>
      <c r="V1247">
        <v>4316518.6962209996</v>
      </c>
      <c r="W1247">
        <v>8932098.9700429998</v>
      </c>
      <c r="X1247">
        <v>8072616.0019850004</v>
      </c>
      <c r="Y1247">
        <v>5273694.8540009996</v>
      </c>
      <c r="Z1247">
        <v>15793935.097689001</v>
      </c>
      <c r="AA1247">
        <v>4754756.1818120005</v>
      </c>
      <c r="AB1247">
        <v>12084475.852426</v>
      </c>
      <c r="AC1247">
        <v>12065670.239829</v>
      </c>
      <c r="AD1247">
        <v>6425857.6373899998</v>
      </c>
      <c r="AE1247">
        <v>24973386.120131999</v>
      </c>
    </row>
    <row r="1248" spans="1:31">
      <c r="A1248">
        <f t="shared" si="19"/>
        <v>1246</v>
      </c>
      <c r="B1248">
        <v>13074622.086896</v>
      </c>
      <c r="C1248">
        <v>12206297.693862</v>
      </c>
      <c r="D1248">
        <v>15445304.691337001</v>
      </c>
      <c r="E1248">
        <v>13467257.205649</v>
      </c>
      <c r="F1248">
        <v>16824655.965923999</v>
      </c>
      <c r="G1248">
        <v>6786969.0658839997</v>
      </c>
      <c r="H1248">
        <v>10071069.575059</v>
      </c>
      <c r="I1248">
        <v>8916976.543854</v>
      </c>
      <c r="J1248">
        <v>10321479.00574</v>
      </c>
      <c r="K1248">
        <v>16430706.274718</v>
      </c>
      <c r="L1248">
        <v>12885648.239034999</v>
      </c>
      <c r="M1248">
        <v>11773592.420383999</v>
      </c>
      <c r="N1248">
        <v>11541533.729572</v>
      </c>
      <c r="O1248">
        <v>18751250.763301998</v>
      </c>
      <c r="P1248">
        <v>24915494.636471</v>
      </c>
      <c r="Q1248">
        <v>6120716.0156089999</v>
      </c>
      <c r="R1248">
        <v>14430368.949409001</v>
      </c>
      <c r="S1248">
        <v>14035134.676336</v>
      </c>
      <c r="T1248">
        <v>7201177.4771419996</v>
      </c>
      <c r="U1248">
        <v>24983540.635131001</v>
      </c>
      <c r="V1248">
        <v>4296432.5535540003</v>
      </c>
      <c r="W1248">
        <v>8995429.2821309995</v>
      </c>
      <c r="X1248">
        <v>8083543.335403</v>
      </c>
      <c r="Y1248">
        <v>5270805.9058069997</v>
      </c>
      <c r="Z1248">
        <v>15862644.474726001</v>
      </c>
      <c r="AA1248">
        <v>4801891.9293210004</v>
      </c>
      <c r="AB1248">
        <v>11838685.13257</v>
      </c>
      <c r="AC1248">
        <v>12104281.589668</v>
      </c>
      <c r="AD1248">
        <v>6384710.2142930003</v>
      </c>
      <c r="AE1248">
        <v>24908584.348363001</v>
      </c>
    </row>
    <row r="1249" spans="1:31">
      <c r="A1249">
        <f t="shared" si="19"/>
        <v>1247</v>
      </c>
      <c r="B1249">
        <v>13082917.311819</v>
      </c>
      <c r="C1249">
        <v>12195777.434193</v>
      </c>
      <c r="D1249">
        <v>15482230.232478</v>
      </c>
      <c r="E1249">
        <v>13457712.558177</v>
      </c>
      <c r="F1249">
        <v>16819924.808472998</v>
      </c>
      <c r="G1249">
        <v>6779634.445812</v>
      </c>
      <c r="H1249">
        <v>10030139.225703999</v>
      </c>
      <c r="I1249">
        <v>8907060.8295210004</v>
      </c>
      <c r="J1249">
        <v>10325703.195684999</v>
      </c>
      <c r="K1249">
        <v>16463842.651176</v>
      </c>
      <c r="L1249">
        <v>12886022.197495</v>
      </c>
      <c r="M1249">
        <v>11790765.059242999</v>
      </c>
      <c r="N1249">
        <v>11538854.813495999</v>
      </c>
      <c r="O1249">
        <v>18616114.070066001</v>
      </c>
      <c r="P1249">
        <v>24911658.632897999</v>
      </c>
      <c r="Q1249">
        <v>6121089.0021179998</v>
      </c>
      <c r="R1249">
        <v>14396320.025903</v>
      </c>
      <c r="S1249">
        <v>14053194.693554999</v>
      </c>
      <c r="T1249">
        <v>7231679.2618669998</v>
      </c>
      <c r="U1249">
        <v>24929392.143066</v>
      </c>
      <c r="V1249">
        <v>4326610.4198160004</v>
      </c>
      <c r="W1249">
        <v>8985645.0356590003</v>
      </c>
      <c r="X1249">
        <v>8073392.2427310003</v>
      </c>
      <c r="Y1249">
        <v>5272673.5552279996</v>
      </c>
      <c r="Z1249">
        <v>15875375.329039</v>
      </c>
      <c r="AA1249">
        <v>4747140.0149360001</v>
      </c>
      <c r="AB1249">
        <v>12082441.003808999</v>
      </c>
      <c r="AC1249">
        <v>11960483.016755</v>
      </c>
      <c r="AD1249">
        <v>6352635.9617609996</v>
      </c>
      <c r="AE1249">
        <v>24843815.001504</v>
      </c>
    </row>
    <row r="1250" spans="1:31">
      <c r="A1250">
        <f t="shared" si="19"/>
        <v>1248</v>
      </c>
      <c r="B1250">
        <v>13097095.332017999</v>
      </c>
      <c r="C1250">
        <v>12151654.360994</v>
      </c>
      <c r="D1250">
        <v>15519364.853266001</v>
      </c>
      <c r="E1250">
        <v>13439852.854982</v>
      </c>
      <c r="F1250">
        <v>16844349.675558001</v>
      </c>
      <c r="G1250">
        <v>6782137.5732300002</v>
      </c>
      <c r="H1250">
        <v>10019876.881177999</v>
      </c>
      <c r="I1250">
        <v>8909105.7599470001</v>
      </c>
      <c r="J1250">
        <v>10312463.968351999</v>
      </c>
      <c r="K1250">
        <v>16465409.565608</v>
      </c>
      <c r="L1250">
        <v>12857794.303337</v>
      </c>
      <c r="M1250">
        <v>11806139.621195</v>
      </c>
      <c r="N1250">
        <v>11537893.751377</v>
      </c>
      <c r="O1250">
        <v>18736673.9899</v>
      </c>
      <c r="P1250">
        <v>24912986.910486002</v>
      </c>
      <c r="Q1250">
        <v>6127928.082219</v>
      </c>
      <c r="R1250">
        <v>14305179.593056001</v>
      </c>
      <c r="S1250">
        <v>14124825.406030999</v>
      </c>
      <c r="T1250">
        <v>7252717.372862</v>
      </c>
      <c r="U1250">
        <v>24928031.202847</v>
      </c>
      <c r="V1250">
        <v>4337104.9292829996</v>
      </c>
      <c r="W1250">
        <v>8962398.5400120001</v>
      </c>
      <c r="X1250">
        <v>8061002.877994</v>
      </c>
      <c r="Y1250">
        <v>5258397.9378420003</v>
      </c>
      <c r="Z1250">
        <v>15953076.896846</v>
      </c>
      <c r="AA1250">
        <v>4744031.5931759998</v>
      </c>
      <c r="AB1250">
        <v>12061398.807190999</v>
      </c>
      <c r="AC1250">
        <v>12075220.96219</v>
      </c>
      <c r="AD1250">
        <v>6398691.1574539999</v>
      </c>
      <c r="AE1250">
        <v>24842645.621950999</v>
      </c>
    </row>
    <row r="1251" spans="1:31">
      <c r="A1251">
        <f t="shared" si="19"/>
        <v>1249</v>
      </c>
      <c r="B1251">
        <v>13066422.463471999</v>
      </c>
      <c r="C1251">
        <v>12101076.163075</v>
      </c>
      <c r="D1251">
        <v>15536982.510394</v>
      </c>
      <c r="E1251">
        <v>13452167.965693999</v>
      </c>
      <c r="F1251">
        <v>16817776.741413999</v>
      </c>
      <c r="G1251">
        <v>6780445.6032800004</v>
      </c>
      <c r="H1251">
        <v>10022745.632259</v>
      </c>
      <c r="I1251">
        <v>8908112.6622289997</v>
      </c>
      <c r="J1251">
        <v>10331560.034628</v>
      </c>
      <c r="K1251">
        <v>16485475.408154</v>
      </c>
      <c r="L1251">
        <v>12880926.500390001</v>
      </c>
      <c r="M1251">
        <v>11786359.168837</v>
      </c>
      <c r="N1251">
        <v>11555678.176984999</v>
      </c>
      <c r="O1251">
        <v>18845799.261089999</v>
      </c>
      <c r="P1251">
        <v>24906429.373098999</v>
      </c>
      <c r="Q1251">
        <v>6112975.4011350004</v>
      </c>
      <c r="R1251">
        <v>14267640.348100999</v>
      </c>
      <c r="S1251">
        <v>14068173.904703001</v>
      </c>
      <c r="T1251">
        <v>7269252.4161529997</v>
      </c>
      <c r="U1251">
        <v>24884530.25914</v>
      </c>
      <c r="V1251">
        <v>4311523.7469830001</v>
      </c>
      <c r="W1251">
        <v>9044265.0787739996</v>
      </c>
      <c r="X1251">
        <v>8032814.518871</v>
      </c>
      <c r="Y1251">
        <v>5244674.9176850002</v>
      </c>
      <c r="Z1251">
        <v>15866936.496340999</v>
      </c>
      <c r="AA1251">
        <v>4820222.8007049998</v>
      </c>
      <c r="AB1251">
        <v>11771538.610316999</v>
      </c>
      <c r="AC1251">
        <v>12036830.776355</v>
      </c>
      <c r="AD1251">
        <v>6383596.2254020004</v>
      </c>
      <c r="AE1251">
        <v>24767244.641452</v>
      </c>
    </row>
    <row r="1252" spans="1:31">
      <c r="A1252">
        <f t="shared" si="19"/>
        <v>1250</v>
      </c>
      <c r="B1252">
        <v>13107611.677905001</v>
      </c>
      <c r="C1252">
        <v>12080726.557062</v>
      </c>
      <c r="D1252">
        <v>15492991.809258001</v>
      </c>
      <c r="E1252">
        <v>13421429.763268</v>
      </c>
      <c r="F1252">
        <v>16865565.33591</v>
      </c>
      <c r="G1252">
        <v>6791391.5353150005</v>
      </c>
      <c r="H1252">
        <v>10009400.5505</v>
      </c>
      <c r="I1252">
        <v>8907120.1458240002</v>
      </c>
      <c r="J1252">
        <v>10366388.127772</v>
      </c>
      <c r="K1252">
        <v>16437783.858152</v>
      </c>
      <c r="L1252">
        <v>12852828.499717999</v>
      </c>
      <c r="M1252">
        <v>11798779.210728999</v>
      </c>
      <c r="N1252">
        <v>11554247.893697999</v>
      </c>
      <c r="O1252">
        <v>18803665.640358001</v>
      </c>
      <c r="P1252">
        <v>24891934.133474</v>
      </c>
      <c r="Q1252">
        <v>6103897.6185060004</v>
      </c>
      <c r="R1252">
        <v>14251223.282291001</v>
      </c>
      <c r="S1252">
        <v>14005643.483042</v>
      </c>
      <c r="T1252">
        <v>7243815.9479149999</v>
      </c>
      <c r="U1252">
        <v>24977750.705499999</v>
      </c>
      <c r="V1252">
        <v>4323932.2545760004</v>
      </c>
      <c r="W1252">
        <v>9075182.0329969991</v>
      </c>
      <c r="X1252">
        <v>8025927.4215010004</v>
      </c>
      <c r="Y1252">
        <v>5250291.5989819998</v>
      </c>
      <c r="Z1252">
        <v>15875247.809150999</v>
      </c>
      <c r="AA1252">
        <v>4779313.5529720001</v>
      </c>
      <c r="AB1252">
        <v>11842593.338879</v>
      </c>
      <c r="AC1252">
        <v>12031519.775970001</v>
      </c>
      <c r="AD1252">
        <v>6408163.3560659997</v>
      </c>
      <c r="AE1252">
        <v>24766238.628210001</v>
      </c>
    </row>
    <row r="1253" spans="1:31">
      <c r="A1253">
        <f t="shared" si="19"/>
        <v>1251</v>
      </c>
      <c r="B1253">
        <v>13104972.578435</v>
      </c>
      <c r="C1253">
        <v>12069183.752844</v>
      </c>
      <c r="D1253">
        <v>15486923.291021001</v>
      </c>
      <c r="E1253">
        <v>13447511.280137001</v>
      </c>
      <c r="F1253">
        <v>16837647.545995999</v>
      </c>
      <c r="G1253">
        <v>6777622.3578740004</v>
      </c>
      <c r="H1253">
        <v>10005932.902683999</v>
      </c>
      <c r="I1253">
        <v>8924411.4181340002</v>
      </c>
      <c r="J1253">
        <v>10369603.435482999</v>
      </c>
      <c r="K1253">
        <v>16441639.728215</v>
      </c>
      <c r="L1253">
        <v>12841560.105416</v>
      </c>
      <c r="M1253">
        <v>11814164.889805</v>
      </c>
      <c r="N1253">
        <v>11573157.219055999</v>
      </c>
      <c r="O1253">
        <v>18754013.616108999</v>
      </c>
      <c r="P1253">
        <v>24882772.650477</v>
      </c>
      <c r="Q1253">
        <v>6098625.2902849996</v>
      </c>
      <c r="R1253">
        <v>14312462.913552999</v>
      </c>
      <c r="S1253">
        <v>13885714.568541</v>
      </c>
      <c r="T1253">
        <v>7213352.7796919998</v>
      </c>
      <c r="U1253">
        <v>24965860.796551</v>
      </c>
      <c r="V1253">
        <v>4265829.3621199997</v>
      </c>
      <c r="W1253">
        <v>9200134.2907759994</v>
      </c>
      <c r="X1253">
        <v>8044380.6558250003</v>
      </c>
      <c r="Y1253">
        <v>5248799.9659430003</v>
      </c>
      <c r="Z1253">
        <v>15810946.581498999</v>
      </c>
      <c r="AA1253">
        <v>4781972.0538229998</v>
      </c>
      <c r="AB1253">
        <v>11760627.510079</v>
      </c>
      <c r="AC1253">
        <v>11857636.922101</v>
      </c>
      <c r="AD1253">
        <v>6423804.8064280003</v>
      </c>
      <c r="AE1253">
        <v>24765117.128371999</v>
      </c>
    </row>
    <row r="1254" spans="1:31">
      <c r="A1254">
        <f t="shared" si="19"/>
        <v>1252</v>
      </c>
      <c r="B1254">
        <v>13154804.264760001</v>
      </c>
      <c r="C1254">
        <v>12078831.394769</v>
      </c>
      <c r="D1254">
        <v>15495208.926154001</v>
      </c>
      <c r="E1254">
        <v>13441188.360835001</v>
      </c>
      <c r="F1254">
        <v>16838996.26912</v>
      </c>
      <c r="G1254">
        <v>6812043.0983300004</v>
      </c>
      <c r="H1254">
        <v>10015213.906202</v>
      </c>
      <c r="I1254">
        <v>8930864.658791</v>
      </c>
      <c r="J1254">
        <v>10365485.941263</v>
      </c>
      <c r="K1254">
        <v>16399888.688966</v>
      </c>
      <c r="L1254">
        <v>12824477.013158999</v>
      </c>
      <c r="M1254">
        <v>11833133.476518</v>
      </c>
      <c r="N1254">
        <v>11545510.061158</v>
      </c>
      <c r="O1254">
        <v>18640950.462683</v>
      </c>
      <c r="P1254">
        <v>24868354.183115002</v>
      </c>
      <c r="Q1254">
        <v>6103500.2872120002</v>
      </c>
      <c r="R1254">
        <v>14313500.753676999</v>
      </c>
      <c r="S1254">
        <v>13910027.197937001</v>
      </c>
      <c r="T1254">
        <v>7178290.5703079998</v>
      </c>
      <c r="U1254">
        <v>24975115.222151</v>
      </c>
      <c r="V1254">
        <v>4283214.6527340002</v>
      </c>
      <c r="W1254">
        <v>9224718.9077889994</v>
      </c>
      <c r="X1254">
        <v>8036535.5256049996</v>
      </c>
      <c r="Y1254">
        <v>5245526.4688919997</v>
      </c>
      <c r="Z1254">
        <v>15810903.522125</v>
      </c>
      <c r="AA1254">
        <v>4784226.5220659999</v>
      </c>
      <c r="AB1254">
        <v>11849707.379759001</v>
      </c>
      <c r="AC1254">
        <v>12006893.265124001</v>
      </c>
      <c r="AD1254">
        <v>6393109.8244160004</v>
      </c>
      <c r="AE1254">
        <v>24763932.669360999</v>
      </c>
    </row>
    <row r="1255" spans="1:31">
      <c r="A1255">
        <f t="shared" si="19"/>
        <v>1253</v>
      </c>
      <c r="B1255">
        <v>13124345.874485999</v>
      </c>
      <c r="C1255">
        <v>12081575.733622</v>
      </c>
      <c r="D1255">
        <v>15482982.931845</v>
      </c>
      <c r="E1255">
        <v>13464202.709388001</v>
      </c>
      <c r="F1255">
        <v>16875400.251504</v>
      </c>
      <c r="G1255">
        <v>6782297.9150980003</v>
      </c>
      <c r="H1255">
        <v>10028805.783903999</v>
      </c>
      <c r="I1255">
        <v>8920356.8597979993</v>
      </c>
      <c r="J1255">
        <v>10367803.378457</v>
      </c>
      <c r="K1255">
        <v>16461393.340017</v>
      </c>
      <c r="L1255">
        <v>12800158.876324</v>
      </c>
      <c r="M1255">
        <v>11830141.191330999</v>
      </c>
      <c r="N1255">
        <v>11527646.510059001</v>
      </c>
      <c r="O1255">
        <v>18658814.237656999</v>
      </c>
      <c r="P1255">
        <v>24859231.097424999</v>
      </c>
      <c r="Q1255">
        <v>6110898.7760929996</v>
      </c>
      <c r="R1255">
        <v>14278929.741067</v>
      </c>
      <c r="S1255">
        <v>13845483.764199</v>
      </c>
      <c r="T1255">
        <v>7161758.1609770004</v>
      </c>
      <c r="U1255">
        <v>24973632.265668001</v>
      </c>
      <c r="V1255">
        <v>4280011.7863450004</v>
      </c>
      <c r="W1255">
        <v>9185806.771799</v>
      </c>
      <c r="X1255">
        <v>8008852.8701160001</v>
      </c>
      <c r="Y1255">
        <v>5227133.9440519996</v>
      </c>
      <c r="Z1255">
        <v>15886527.192518</v>
      </c>
      <c r="AA1255">
        <v>4761967.6868049996</v>
      </c>
      <c r="AB1255">
        <v>11866228.911442</v>
      </c>
      <c r="AC1255">
        <v>11972062.973805999</v>
      </c>
      <c r="AD1255">
        <v>6365662.5267669996</v>
      </c>
      <c r="AE1255">
        <v>24679337.220477998</v>
      </c>
    </row>
    <row r="1256" spans="1:31">
      <c r="A1256">
        <f t="shared" si="19"/>
        <v>1254</v>
      </c>
      <c r="B1256">
        <v>13091687.405967999</v>
      </c>
      <c r="C1256">
        <v>12128083.067716001</v>
      </c>
      <c r="D1256">
        <v>15480143.003695</v>
      </c>
      <c r="E1256">
        <v>13440169.280175</v>
      </c>
      <c r="F1256">
        <v>16951889.499593999</v>
      </c>
      <c r="G1256">
        <v>6801467.1016079998</v>
      </c>
      <c r="H1256">
        <v>10055905.441787001</v>
      </c>
      <c r="I1256">
        <v>8922737.2303509992</v>
      </c>
      <c r="J1256">
        <v>10396149.465779999</v>
      </c>
      <c r="K1256">
        <v>16467613.408311</v>
      </c>
      <c r="L1256">
        <v>12816705.536299</v>
      </c>
      <c r="M1256">
        <v>11830015.487584</v>
      </c>
      <c r="N1256">
        <v>11452901.134306001</v>
      </c>
      <c r="O1256">
        <v>18737979.786021002</v>
      </c>
      <c r="P1256">
        <v>24913359.243161999</v>
      </c>
      <c r="Q1256">
        <v>6118324.7597089997</v>
      </c>
      <c r="R1256">
        <v>14252477.867666001</v>
      </c>
      <c r="S1256">
        <v>13869745.176037</v>
      </c>
      <c r="T1256">
        <v>7158733.4453910002</v>
      </c>
      <c r="U1256">
        <v>24940526.945177</v>
      </c>
      <c r="V1256">
        <v>4273472.9863360003</v>
      </c>
      <c r="W1256">
        <v>9194577.0068030003</v>
      </c>
      <c r="X1256">
        <v>8002123.7831939999</v>
      </c>
      <c r="Y1256">
        <v>5245323.9888669997</v>
      </c>
      <c r="Z1256">
        <v>15804684.881414</v>
      </c>
      <c r="AA1256">
        <v>4766143.1381010003</v>
      </c>
      <c r="AB1256">
        <v>11834886.146746</v>
      </c>
      <c r="AC1256">
        <v>12062055.812538</v>
      </c>
      <c r="AD1256">
        <v>6369379.6365710003</v>
      </c>
      <c r="AE1256">
        <v>24667772.677331999</v>
      </c>
    </row>
    <row r="1257" spans="1:31">
      <c r="A1257">
        <f t="shared" si="19"/>
        <v>1255</v>
      </c>
      <c r="B1257">
        <v>13079642.692069</v>
      </c>
      <c r="C1257">
        <v>12107440.930396</v>
      </c>
      <c r="D1257">
        <v>15482443.752002001</v>
      </c>
      <c r="E1257">
        <v>13473219.235344</v>
      </c>
      <c r="F1257">
        <v>16977551.445367999</v>
      </c>
      <c r="G1257">
        <v>6815405.6188249998</v>
      </c>
      <c r="H1257">
        <v>10022292.443372</v>
      </c>
      <c r="I1257">
        <v>8928496.7055619992</v>
      </c>
      <c r="J1257">
        <v>10383630.481149999</v>
      </c>
      <c r="K1257">
        <v>16550770.822859</v>
      </c>
      <c r="L1257">
        <v>12831120.021776</v>
      </c>
      <c r="M1257">
        <v>11822868.811915999</v>
      </c>
      <c r="N1257">
        <v>11430309.387561999</v>
      </c>
      <c r="O1257">
        <v>18672590.450180002</v>
      </c>
      <c r="P1257">
        <v>24862383.137945</v>
      </c>
      <c r="Q1257">
        <v>6109855.6946090003</v>
      </c>
      <c r="R1257">
        <v>14229648.082836</v>
      </c>
      <c r="S1257">
        <v>13897274.105853001</v>
      </c>
      <c r="T1257">
        <v>7188015.8108519996</v>
      </c>
      <c r="U1257">
        <v>24896837.905409999</v>
      </c>
      <c r="V1257">
        <v>4283413.7789420001</v>
      </c>
      <c r="W1257">
        <v>9181893.4148960002</v>
      </c>
      <c r="X1257">
        <v>7998679.4553730004</v>
      </c>
      <c r="Y1257">
        <v>5245298.4822709998</v>
      </c>
      <c r="Z1257">
        <v>15778589.424108</v>
      </c>
      <c r="AA1257">
        <v>4721486.5150070004</v>
      </c>
      <c r="AB1257">
        <v>11947395.145871</v>
      </c>
      <c r="AC1257">
        <v>11966332.504655</v>
      </c>
      <c r="AD1257">
        <v>6410572.6020400003</v>
      </c>
      <c r="AE1257">
        <v>24729011.822372001</v>
      </c>
    </row>
    <row r="1258" spans="1:31">
      <c r="A1258">
        <f t="shared" si="19"/>
        <v>1256</v>
      </c>
      <c r="B1258">
        <v>13073330.400126001</v>
      </c>
      <c r="C1258">
        <v>12113347.813137</v>
      </c>
      <c r="D1258">
        <v>15429079.708985001</v>
      </c>
      <c r="E1258">
        <v>13460743.516938999</v>
      </c>
      <c r="F1258">
        <v>17010751.483440999</v>
      </c>
      <c r="G1258">
        <v>6831304.1327940002</v>
      </c>
      <c r="H1258">
        <v>10089166.076625001</v>
      </c>
      <c r="I1258">
        <v>8939012.6806920003</v>
      </c>
      <c r="J1258">
        <v>10400996.769649001</v>
      </c>
      <c r="K1258">
        <v>16540373.267506</v>
      </c>
      <c r="L1258">
        <v>12856211.882556999</v>
      </c>
      <c r="M1258">
        <v>11832289.449387001</v>
      </c>
      <c r="N1258">
        <v>11438300.254774</v>
      </c>
      <c r="O1258">
        <v>18787876.404612001</v>
      </c>
      <c r="P1258">
        <v>24871696.724514</v>
      </c>
      <c r="Q1258">
        <v>6104479.4479970001</v>
      </c>
      <c r="R1258">
        <v>14278882.886709999</v>
      </c>
      <c r="S1258">
        <v>13868579.313263001</v>
      </c>
      <c r="T1258">
        <v>7163223.8927229997</v>
      </c>
      <c r="U1258">
        <v>24948181.274383999</v>
      </c>
      <c r="V1258">
        <v>4282720.4537350005</v>
      </c>
      <c r="W1258">
        <v>9082513.2196510006</v>
      </c>
      <c r="X1258">
        <v>8025883.0319560003</v>
      </c>
      <c r="Y1258">
        <v>5241105.912668</v>
      </c>
      <c r="Z1258">
        <v>15846420.814406</v>
      </c>
      <c r="AA1258">
        <v>4770680.4044479998</v>
      </c>
      <c r="AB1258">
        <v>11731009.109244</v>
      </c>
      <c r="AC1258">
        <v>11892631.100751</v>
      </c>
      <c r="AD1258">
        <v>6427345.9842229998</v>
      </c>
      <c r="AE1258">
        <v>24759117.885529</v>
      </c>
    </row>
    <row r="1259" spans="1:31">
      <c r="A1259">
        <f t="shared" si="19"/>
        <v>1257</v>
      </c>
      <c r="B1259">
        <v>13067635.998379</v>
      </c>
      <c r="C1259">
        <v>12153680.999476001</v>
      </c>
      <c r="D1259">
        <v>15433167.206412001</v>
      </c>
      <c r="E1259">
        <v>13477622.374696</v>
      </c>
      <c r="F1259">
        <v>16968281.050972998</v>
      </c>
      <c r="G1259">
        <v>6854232.4091969999</v>
      </c>
      <c r="H1259">
        <v>10058054.282567</v>
      </c>
      <c r="I1259">
        <v>8934617.0990019999</v>
      </c>
      <c r="J1259">
        <v>10399671.956786999</v>
      </c>
      <c r="K1259">
        <v>16523426.48759</v>
      </c>
      <c r="L1259">
        <v>12858005.247373</v>
      </c>
      <c r="M1259">
        <v>11841116.186712001</v>
      </c>
      <c r="N1259">
        <v>11442946.490826</v>
      </c>
      <c r="O1259">
        <v>18704273.837777998</v>
      </c>
      <c r="P1259">
        <v>24857256.240708999</v>
      </c>
      <c r="Q1259">
        <v>6087857.2022129996</v>
      </c>
      <c r="R1259">
        <v>14338965.058350001</v>
      </c>
      <c r="S1259">
        <v>13926683.072798001</v>
      </c>
      <c r="T1259">
        <v>7136637.6890249997</v>
      </c>
      <c r="U1259">
        <v>24904796.622949999</v>
      </c>
      <c r="V1259">
        <v>4280479.9455530001</v>
      </c>
      <c r="W1259">
        <v>9067705.0974119995</v>
      </c>
      <c r="X1259">
        <v>8032273.0434600003</v>
      </c>
      <c r="Y1259">
        <v>5253240.291216</v>
      </c>
      <c r="Z1259">
        <v>15715933.94692</v>
      </c>
      <c r="AA1259">
        <v>4798365.3269250002</v>
      </c>
      <c r="AB1259">
        <v>11593565.770710999</v>
      </c>
      <c r="AC1259">
        <v>11889186.309745001</v>
      </c>
      <c r="AD1259">
        <v>6418766.8265939998</v>
      </c>
      <c r="AE1259">
        <v>24768394.346956</v>
      </c>
    </row>
    <row r="1260" spans="1:31">
      <c r="A1260">
        <f t="shared" si="19"/>
        <v>1258</v>
      </c>
      <c r="B1260">
        <v>13073682.230319999</v>
      </c>
      <c r="C1260">
        <v>12222662.155582</v>
      </c>
      <c r="D1260">
        <v>15414855.984827001</v>
      </c>
      <c r="E1260">
        <v>13496880.998067001</v>
      </c>
      <c r="F1260">
        <v>16956373.936464999</v>
      </c>
      <c r="G1260">
        <v>6842266.7072949996</v>
      </c>
      <c r="H1260">
        <v>10075996.402795</v>
      </c>
      <c r="I1260">
        <v>8931945.3820060007</v>
      </c>
      <c r="J1260">
        <v>10407032.697292</v>
      </c>
      <c r="K1260">
        <v>16533126.823183</v>
      </c>
      <c r="L1260">
        <v>12836453.07119</v>
      </c>
      <c r="M1260">
        <v>11827525.906353001</v>
      </c>
      <c r="N1260">
        <v>11443632.637362</v>
      </c>
      <c r="O1260">
        <v>18793956.762060001</v>
      </c>
      <c r="P1260">
        <v>24874401.110142998</v>
      </c>
      <c r="Q1260">
        <v>6089561.9199050004</v>
      </c>
      <c r="R1260">
        <v>14374848.798028</v>
      </c>
      <c r="S1260">
        <v>13905142.899016</v>
      </c>
      <c r="T1260">
        <v>7135336.2564500002</v>
      </c>
      <c r="U1260">
        <v>24977409.732829001</v>
      </c>
      <c r="V1260">
        <v>4287515.7823890001</v>
      </c>
      <c r="W1260">
        <v>9001445.470524</v>
      </c>
      <c r="X1260">
        <v>8028820.1016570004</v>
      </c>
      <c r="Y1260">
        <v>5248609.3012150005</v>
      </c>
      <c r="Z1260">
        <v>15874241.194058999</v>
      </c>
      <c r="AA1260">
        <v>4730695.0552449999</v>
      </c>
      <c r="AB1260">
        <v>11876214.007623</v>
      </c>
      <c r="AC1260">
        <v>12034453.542494999</v>
      </c>
      <c r="AD1260">
        <v>6442798.6167050004</v>
      </c>
      <c r="AE1260">
        <v>24788098.772271998</v>
      </c>
    </row>
    <row r="1261" spans="1:31">
      <c r="A1261">
        <f t="shared" si="19"/>
        <v>1259</v>
      </c>
      <c r="B1261">
        <v>13072362.601926999</v>
      </c>
      <c r="C1261">
        <v>12226099.647837</v>
      </c>
      <c r="D1261">
        <v>15467670.808296001</v>
      </c>
      <c r="E1261">
        <v>13521426.596585</v>
      </c>
      <c r="F1261">
        <v>16910981.564822</v>
      </c>
      <c r="G1261">
        <v>6834247.8556679999</v>
      </c>
      <c r="H1261">
        <v>10087428.335403999</v>
      </c>
      <c r="I1261">
        <v>8944468.8110770006</v>
      </c>
      <c r="J1261">
        <v>10396407.946224</v>
      </c>
      <c r="K1261">
        <v>16591200.392723</v>
      </c>
      <c r="L1261">
        <v>12879329.264306</v>
      </c>
      <c r="M1261">
        <v>11832744.503782</v>
      </c>
      <c r="N1261">
        <v>11484540.651078001</v>
      </c>
      <c r="O1261">
        <v>19034008.689307</v>
      </c>
      <c r="P1261">
        <v>24894174.083999</v>
      </c>
      <c r="Q1261">
        <v>6093149.5276840003</v>
      </c>
      <c r="R1261">
        <v>14393269.152203999</v>
      </c>
      <c r="S1261">
        <v>13945717.638017001</v>
      </c>
      <c r="T1261">
        <v>7150519.8040009998</v>
      </c>
      <c r="U1261">
        <v>24986711.133655</v>
      </c>
      <c r="V1261">
        <v>4301199.7059350004</v>
      </c>
      <c r="W1261">
        <v>8902218.5096829999</v>
      </c>
      <c r="X1261">
        <v>8003696.6165549997</v>
      </c>
      <c r="Y1261">
        <v>5246669.5724799996</v>
      </c>
      <c r="Z1261">
        <v>15784189.658968</v>
      </c>
      <c r="AA1261">
        <v>4721242.5166790001</v>
      </c>
      <c r="AB1261">
        <v>11952420.106458999</v>
      </c>
      <c r="AC1261">
        <v>11978454.233603001</v>
      </c>
      <c r="AD1261">
        <v>6421464.3048799997</v>
      </c>
      <c r="AE1261">
        <v>24818203.277442999</v>
      </c>
    </row>
    <row r="1262" spans="1:31">
      <c r="A1262">
        <f t="shared" si="19"/>
        <v>1260</v>
      </c>
      <c r="B1262">
        <v>13079133.649466</v>
      </c>
      <c r="C1262">
        <v>12240224.129255001</v>
      </c>
      <c r="D1262">
        <v>15444617.218253</v>
      </c>
      <c r="E1262">
        <v>13503709.731396999</v>
      </c>
      <c r="F1262">
        <v>16942672.118593</v>
      </c>
      <c r="G1262">
        <v>6821844.1680690004</v>
      </c>
      <c r="H1262">
        <v>10127863.106525</v>
      </c>
      <c r="I1262">
        <v>8934313.2295249999</v>
      </c>
      <c r="J1262">
        <v>10387226.581672</v>
      </c>
      <c r="K1262">
        <v>16527191.770855</v>
      </c>
      <c r="L1262">
        <v>12938728.993664</v>
      </c>
      <c r="M1262">
        <v>11840355.356881</v>
      </c>
      <c r="N1262">
        <v>11486912.076497</v>
      </c>
      <c r="O1262">
        <v>19052155.458962999</v>
      </c>
      <c r="P1262">
        <v>24906066.215160001</v>
      </c>
      <c r="Q1262">
        <v>6090472.0411980003</v>
      </c>
      <c r="R1262">
        <v>14408333.502572</v>
      </c>
      <c r="S1262">
        <v>14028116.583388001</v>
      </c>
      <c r="T1262">
        <v>7185784.825991</v>
      </c>
      <c r="U1262">
        <v>24996001.769386001</v>
      </c>
      <c r="V1262">
        <v>4313594.0822919998</v>
      </c>
      <c r="W1262">
        <v>8868849.3631989993</v>
      </c>
      <c r="X1262">
        <v>7984178.6126030004</v>
      </c>
      <c r="Y1262">
        <v>5245668.5913770003</v>
      </c>
      <c r="Z1262">
        <v>15873451.668972</v>
      </c>
      <c r="AA1262">
        <v>4714040.0356000001</v>
      </c>
      <c r="AB1262">
        <v>12003000.753719</v>
      </c>
      <c r="AC1262">
        <v>11954635.591424</v>
      </c>
      <c r="AD1262">
        <v>6382632.474095</v>
      </c>
      <c r="AE1262">
        <v>24848382.877044</v>
      </c>
    </row>
    <row r="1263" spans="1:31">
      <c r="A1263">
        <f t="shared" si="19"/>
        <v>1261</v>
      </c>
      <c r="B1263">
        <v>13077142.913832</v>
      </c>
      <c r="C1263">
        <v>12220330.513022</v>
      </c>
      <c r="D1263">
        <v>15434625.317948001</v>
      </c>
      <c r="E1263">
        <v>13488224.701886</v>
      </c>
      <c r="F1263">
        <v>17006528.165268999</v>
      </c>
      <c r="G1263">
        <v>6823085.0011879997</v>
      </c>
      <c r="H1263">
        <v>10128118.079205001</v>
      </c>
      <c r="I1263">
        <v>8926538.5420299992</v>
      </c>
      <c r="J1263">
        <v>10368243.90684</v>
      </c>
      <c r="K1263">
        <v>16629357.781082001</v>
      </c>
      <c r="L1263">
        <v>12963825.503763</v>
      </c>
      <c r="M1263">
        <v>11831358.322365001</v>
      </c>
      <c r="N1263">
        <v>11525806.911296999</v>
      </c>
      <c r="O1263">
        <v>19077871.674249001</v>
      </c>
      <c r="P1263">
        <v>24931092.329445999</v>
      </c>
      <c r="Q1263">
        <v>6102285.582161</v>
      </c>
      <c r="R1263">
        <v>14361403.280958001</v>
      </c>
      <c r="S1263">
        <v>14029232.566825001</v>
      </c>
      <c r="T1263">
        <v>7201098.1009330004</v>
      </c>
      <c r="U1263">
        <v>24941867.077812001</v>
      </c>
      <c r="V1263">
        <v>4294634.1553379996</v>
      </c>
      <c r="W1263">
        <v>8863621.0358559992</v>
      </c>
      <c r="X1263">
        <v>7982980.6069090003</v>
      </c>
      <c r="Y1263">
        <v>5252154.5823529996</v>
      </c>
      <c r="Z1263">
        <v>15894529.149088999</v>
      </c>
      <c r="AA1263">
        <v>4734877.6227310002</v>
      </c>
      <c r="AB1263">
        <v>11876740.555261999</v>
      </c>
      <c r="AC1263">
        <v>11864476.185951</v>
      </c>
      <c r="AD1263">
        <v>6386327.2873320002</v>
      </c>
      <c r="AE1263">
        <v>24836774.670107</v>
      </c>
    </row>
    <row r="1264" spans="1:31">
      <c r="A1264">
        <f t="shared" si="19"/>
        <v>1262</v>
      </c>
      <c r="B1264">
        <v>13083922.77658</v>
      </c>
      <c r="C1264">
        <v>12235746.492831999</v>
      </c>
      <c r="D1264">
        <v>15425687.572975</v>
      </c>
      <c r="E1264">
        <v>13467586.979992</v>
      </c>
      <c r="F1264">
        <v>16985961.878145002</v>
      </c>
      <c r="G1264">
        <v>6836295.5775149995</v>
      </c>
      <c r="H1264">
        <v>10123557.829871001</v>
      </c>
      <c r="I1264">
        <v>8935639.1751320008</v>
      </c>
      <c r="J1264">
        <v>10361463.598464999</v>
      </c>
      <c r="K1264">
        <v>16595854.620251</v>
      </c>
      <c r="L1264">
        <v>12981214.052292001</v>
      </c>
      <c r="M1264">
        <v>11848423.617210001</v>
      </c>
      <c r="N1264">
        <v>11558584.580429999</v>
      </c>
      <c r="O1264">
        <v>19053495.481036</v>
      </c>
      <c r="P1264">
        <v>24969326.595150001</v>
      </c>
      <c r="Q1264">
        <v>6110912.2468619999</v>
      </c>
      <c r="R1264">
        <v>14362262.466855999</v>
      </c>
      <c r="S1264">
        <v>14100271.886673</v>
      </c>
      <c r="T1264">
        <v>7176285.9877589997</v>
      </c>
      <c r="U1264">
        <v>24919313.489762999</v>
      </c>
      <c r="V1264">
        <v>4299299.8524230001</v>
      </c>
      <c r="W1264">
        <v>8830754.8727829996</v>
      </c>
      <c r="X1264">
        <v>7993627.7612410001</v>
      </c>
      <c r="Y1264">
        <v>5253996.267608</v>
      </c>
      <c r="Z1264">
        <v>15890167.312345</v>
      </c>
      <c r="AA1264">
        <v>4751426.1029270003</v>
      </c>
      <c r="AB1264">
        <v>11886159.064822</v>
      </c>
      <c r="AC1264">
        <v>11873884.969604</v>
      </c>
      <c r="AD1264">
        <v>6389304.4697540002</v>
      </c>
      <c r="AE1264">
        <v>24866837.990885001</v>
      </c>
    </row>
    <row r="1265" spans="1:31">
      <c r="A1265">
        <f t="shared" si="19"/>
        <v>1263</v>
      </c>
      <c r="B1265">
        <v>13077788.430358</v>
      </c>
      <c r="C1265">
        <v>12212565.896335</v>
      </c>
      <c r="D1265">
        <v>15426901.977318</v>
      </c>
      <c r="E1265">
        <v>13448599.714834001</v>
      </c>
      <c r="F1265">
        <v>16953136.623399999</v>
      </c>
      <c r="G1265">
        <v>6814830.9035799997</v>
      </c>
      <c r="H1265">
        <v>10115816.457147</v>
      </c>
      <c r="I1265">
        <v>8931950.3653280009</v>
      </c>
      <c r="J1265">
        <v>10366024.527062999</v>
      </c>
      <c r="K1265">
        <v>16596263.700695001</v>
      </c>
      <c r="L1265">
        <v>12990069.104471</v>
      </c>
      <c r="M1265">
        <v>11825327.057767</v>
      </c>
      <c r="N1265">
        <v>11573896.826702001</v>
      </c>
      <c r="O1265">
        <v>19051644.837661002</v>
      </c>
      <c r="P1265">
        <v>24946889.721811999</v>
      </c>
      <c r="Q1265">
        <v>6103750.9500770001</v>
      </c>
      <c r="R1265">
        <v>14440074.309671</v>
      </c>
      <c r="S1265">
        <v>14054766.244531</v>
      </c>
      <c r="T1265">
        <v>7184591.3961389996</v>
      </c>
      <c r="U1265">
        <v>24970703.861471001</v>
      </c>
      <c r="V1265">
        <v>4305507.9214049997</v>
      </c>
      <c r="W1265">
        <v>8839115.8222439997</v>
      </c>
      <c r="X1265">
        <v>7991325.0978859998</v>
      </c>
      <c r="Y1265">
        <v>5235840.5972889997</v>
      </c>
      <c r="Z1265">
        <v>15967129.334744999</v>
      </c>
      <c r="AA1265">
        <v>4772581.1604920002</v>
      </c>
      <c r="AB1265">
        <v>11783289.083257999</v>
      </c>
      <c r="AC1265">
        <v>11856641.983995</v>
      </c>
      <c r="AD1265">
        <v>6415101.4850780005</v>
      </c>
      <c r="AE1265">
        <v>24855277.475301001</v>
      </c>
    </row>
    <row r="1266" spans="1:31">
      <c r="A1266">
        <f t="shared" si="19"/>
        <v>1264</v>
      </c>
      <c r="B1266">
        <v>13114241.189440001</v>
      </c>
      <c r="C1266">
        <v>12214037.364457</v>
      </c>
      <c r="D1266">
        <v>15478318.365360999</v>
      </c>
      <c r="E1266">
        <v>13427113.350051001</v>
      </c>
      <c r="F1266">
        <v>16964133.569102</v>
      </c>
      <c r="G1266">
        <v>6802519.155328</v>
      </c>
      <c r="H1266">
        <v>10139732.019412</v>
      </c>
      <c r="I1266">
        <v>8932270.627502</v>
      </c>
      <c r="J1266">
        <v>10343466.4038</v>
      </c>
      <c r="K1266">
        <v>16588465.429705</v>
      </c>
      <c r="L1266">
        <v>12988317.441124</v>
      </c>
      <c r="M1266">
        <v>11822962.224551</v>
      </c>
      <c r="N1266">
        <v>11584179.9485</v>
      </c>
      <c r="O1266">
        <v>19065227.414556999</v>
      </c>
      <c r="P1266">
        <v>25000675.990134999</v>
      </c>
      <c r="Q1266">
        <v>6113630.0792880002</v>
      </c>
      <c r="R1266">
        <v>14479318.524718</v>
      </c>
      <c r="S1266">
        <v>14009712.186478</v>
      </c>
      <c r="T1266">
        <v>7159033.8166119996</v>
      </c>
      <c r="U1266">
        <v>24969488.900316</v>
      </c>
      <c r="V1266">
        <v>4307032.4625199996</v>
      </c>
      <c r="W1266">
        <v>8801187.9189270008</v>
      </c>
      <c r="X1266">
        <v>7983649.9407919999</v>
      </c>
      <c r="Y1266">
        <v>5240915.7405169997</v>
      </c>
      <c r="Z1266">
        <v>15857856.706439</v>
      </c>
      <c r="AA1266">
        <v>4810930.9720700001</v>
      </c>
      <c r="AB1266">
        <v>11736711.606219999</v>
      </c>
      <c r="AC1266">
        <v>11979507.478394</v>
      </c>
      <c r="AD1266">
        <v>6396408.4573790003</v>
      </c>
      <c r="AE1266">
        <v>24822792.591520999</v>
      </c>
    </row>
    <row r="1267" spans="1:31">
      <c r="A1267">
        <f t="shared" si="19"/>
        <v>1265</v>
      </c>
      <c r="B1267">
        <v>13105833.128663</v>
      </c>
      <c r="C1267">
        <v>12227477.352953</v>
      </c>
      <c r="D1267">
        <v>15521734.161402</v>
      </c>
      <c r="E1267">
        <v>13378997.519981001</v>
      </c>
      <c r="F1267">
        <v>16936155.707010001</v>
      </c>
      <c r="G1267">
        <v>6794584.4689800004</v>
      </c>
      <c r="H1267">
        <v>10107153.556259001</v>
      </c>
      <c r="I1267">
        <v>8909792.5611419994</v>
      </c>
      <c r="J1267">
        <v>10377658.769701</v>
      </c>
      <c r="K1267">
        <v>16506025.137283999</v>
      </c>
      <c r="L1267">
        <v>12954518.150087001</v>
      </c>
      <c r="M1267">
        <v>11790581.268375</v>
      </c>
      <c r="N1267">
        <v>11560238.752537999</v>
      </c>
      <c r="O1267">
        <v>19009211.520553999</v>
      </c>
      <c r="P1267">
        <v>24994207.631921999</v>
      </c>
      <c r="Q1267">
        <v>6103948.1519849999</v>
      </c>
      <c r="R1267">
        <v>14390698.785755999</v>
      </c>
      <c r="S1267">
        <v>14007563.75539</v>
      </c>
      <c r="T1267">
        <v>7185478.5097970003</v>
      </c>
      <c r="U1267">
        <v>24978711.111274999</v>
      </c>
      <c r="V1267">
        <v>4304766.3756510001</v>
      </c>
      <c r="W1267">
        <v>8839078.1949930005</v>
      </c>
      <c r="X1267">
        <v>7970386.7132930001</v>
      </c>
      <c r="Y1267">
        <v>5249694.7417120002</v>
      </c>
      <c r="Z1267">
        <v>15815163.523325</v>
      </c>
      <c r="AA1267">
        <v>4802184.6915330002</v>
      </c>
      <c r="AB1267">
        <v>11845111.329022</v>
      </c>
      <c r="AC1267">
        <v>12163970.330964001</v>
      </c>
      <c r="AD1267">
        <v>6404902.6954460004</v>
      </c>
      <c r="AE1267">
        <v>24800928.168049</v>
      </c>
    </row>
    <row r="1268" spans="1:31">
      <c r="A1268">
        <f t="shared" si="19"/>
        <v>1266</v>
      </c>
      <c r="B1268">
        <v>13107448.639307</v>
      </c>
      <c r="C1268">
        <v>12200011.144766999</v>
      </c>
      <c r="D1268">
        <v>15489204.261271</v>
      </c>
      <c r="E1268">
        <v>13357058.018913999</v>
      </c>
      <c r="F1268">
        <v>16954343.056407999</v>
      </c>
      <c r="G1268">
        <v>6793837.1140989996</v>
      </c>
      <c r="H1268">
        <v>10098195.530706</v>
      </c>
      <c r="I1268">
        <v>8857605.7199579999</v>
      </c>
      <c r="J1268">
        <v>10367369.867929</v>
      </c>
      <c r="K1268">
        <v>16400600.413916999</v>
      </c>
      <c r="L1268">
        <v>12954171.452752</v>
      </c>
      <c r="M1268">
        <v>11778233.623457</v>
      </c>
      <c r="N1268">
        <v>11577288.368900999</v>
      </c>
      <c r="O1268">
        <v>19124815.722514998</v>
      </c>
      <c r="P1268">
        <v>24985086.147181001</v>
      </c>
      <c r="Q1268">
        <v>6122640.6578169996</v>
      </c>
      <c r="R1268">
        <v>14370510.122285999</v>
      </c>
      <c r="S1268">
        <v>13899156.979541</v>
      </c>
      <c r="T1268">
        <v>7212143.1317560002</v>
      </c>
      <c r="U1268">
        <v>25008944.679076001</v>
      </c>
      <c r="V1268">
        <v>4287781.1256459998</v>
      </c>
      <c r="W1268">
        <v>8876765.219145</v>
      </c>
      <c r="X1268">
        <v>7994101.8538499996</v>
      </c>
      <c r="Y1268">
        <v>5240346.1227719998</v>
      </c>
      <c r="Z1268">
        <v>15945645.893363999</v>
      </c>
      <c r="AA1268">
        <v>4754624.7169479998</v>
      </c>
      <c r="AB1268">
        <v>11926958.014813</v>
      </c>
      <c r="AC1268">
        <v>12048738.898479</v>
      </c>
      <c r="AD1268">
        <v>6328450.4545109998</v>
      </c>
      <c r="AE1268">
        <v>24830974.295467</v>
      </c>
    </row>
    <row r="1269" spans="1:31">
      <c r="A1269">
        <f t="shared" si="19"/>
        <v>1267</v>
      </c>
      <c r="B1269">
        <v>13104788.90316</v>
      </c>
      <c r="C1269">
        <v>12193893.586228</v>
      </c>
      <c r="D1269">
        <v>15455149.989133</v>
      </c>
      <c r="E1269">
        <v>13341746.188154999</v>
      </c>
      <c r="F1269">
        <v>16979780.753148001</v>
      </c>
      <c r="G1269">
        <v>6794173.0435840003</v>
      </c>
      <c r="H1269">
        <v>10097510.045723001</v>
      </c>
      <c r="I1269">
        <v>8858646.0073770005</v>
      </c>
      <c r="J1269">
        <v>10383285.649541</v>
      </c>
      <c r="K1269">
        <v>16411288.935944</v>
      </c>
      <c r="L1269">
        <v>12949608.337708</v>
      </c>
      <c r="M1269">
        <v>11781149.850582</v>
      </c>
      <c r="N1269">
        <v>11573994.79872</v>
      </c>
      <c r="O1269">
        <v>19005677.788228001</v>
      </c>
      <c r="P1269">
        <v>24960213.128943998</v>
      </c>
      <c r="Q1269">
        <v>5873826.0776650002</v>
      </c>
      <c r="R1269">
        <v>13664136.014043</v>
      </c>
      <c r="S1269">
        <v>13722708.902897</v>
      </c>
      <c r="T1269">
        <v>7124636.2379710004</v>
      </c>
      <c r="U1269">
        <v>23949315.406366002</v>
      </c>
      <c r="V1269">
        <v>4314981.2223220002</v>
      </c>
      <c r="W1269">
        <v>8837617.9250310007</v>
      </c>
      <c r="X1269">
        <v>7974774.5651240004</v>
      </c>
      <c r="Y1269">
        <v>5233546.2111910004</v>
      </c>
      <c r="Z1269">
        <v>15879450.517942</v>
      </c>
      <c r="AA1269">
        <v>4762129.7799490001</v>
      </c>
      <c r="AB1269">
        <v>11890449.801454</v>
      </c>
      <c r="AC1269">
        <v>12053204.415911</v>
      </c>
      <c r="AD1269">
        <v>6307588.2711709999</v>
      </c>
      <c r="AE1269">
        <v>24840165.467004001</v>
      </c>
    </row>
    <row r="1270" spans="1:31">
      <c r="A1270">
        <f t="shared" si="19"/>
        <v>1268</v>
      </c>
      <c r="B1270">
        <v>13100570.842499999</v>
      </c>
      <c r="C1270">
        <v>12169565.121577</v>
      </c>
      <c r="D1270">
        <v>15392105.606601</v>
      </c>
      <c r="E1270">
        <v>13318577.474977</v>
      </c>
      <c r="F1270">
        <v>16990751.799451999</v>
      </c>
      <c r="G1270">
        <v>6783514.654991</v>
      </c>
      <c r="H1270">
        <v>10117525.520662</v>
      </c>
      <c r="I1270">
        <v>8845378.5512979999</v>
      </c>
      <c r="J1270">
        <v>10392850.934431</v>
      </c>
      <c r="K1270">
        <v>16407128.542979</v>
      </c>
      <c r="L1270">
        <v>12961947.735711001</v>
      </c>
      <c r="M1270">
        <v>11789855.851965001</v>
      </c>
      <c r="N1270">
        <v>11538813.370943001</v>
      </c>
      <c r="O1270">
        <v>18778589.490718</v>
      </c>
      <c r="P1270">
        <v>24932803.687872998</v>
      </c>
      <c r="Q1270">
        <v>5747985.5617810003</v>
      </c>
      <c r="R1270">
        <v>13632968.793451</v>
      </c>
      <c r="S1270">
        <v>13733539.736563999</v>
      </c>
      <c r="T1270">
        <v>7082241.7996789999</v>
      </c>
      <c r="U1270">
        <v>23958288.300085001</v>
      </c>
      <c r="V1270">
        <v>4291092.5212960001</v>
      </c>
      <c r="W1270">
        <v>8857259.5424290001</v>
      </c>
      <c r="X1270">
        <v>8013477.0237809997</v>
      </c>
      <c r="Y1270">
        <v>5222463.7006000001</v>
      </c>
      <c r="Z1270">
        <v>15875225.274204999</v>
      </c>
      <c r="AA1270">
        <v>4807164.7179579996</v>
      </c>
      <c r="AB1270">
        <v>11667155.143937999</v>
      </c>
      <c r="AC1270">
        <v>12020118.363453999</v>
      </c>
      <c r="AD1270">
        <v>6343201.873199</v>
      </c>
      <c r="AE1270">
        <v>24912249.240277998</v>
      </c>
    </row>
    <row r="1271" spans="1:31">
      <c r="A1271">
        <f t="shared" si="19"/>
        <v>1269</v>
      </c>
      <c r="B1271">
        <v>13075854.999136001</v>
      </c>
      <c r="C1271">
        <v>12179162.557375999</v>
      </c>
      <c r="D1271">
        <v>15416223.808026001</v>
      </c>
      <c r="E1271">
        <v>13328332.935849</v>
      </c>
      <c r="F1271">
        <v>16977355.799681</v>
      </c>
      <c r="G1271">
        <v>6791175.9973619999</v>
      </c>
      <c r="H1271">
        <v>10115940.472445</v>
      </c>
      <c r="I1271">
        <v>8842788.8681429997</v>
      </c>
      <c r="J1271">
        <v>10377539.698449999</v>
      </c>
      <c r="K1271">
        <v>16481389.383698</v>
      </c>
      <c r="L1271">
        <v>12902949.588413</v>
      </c>
      <c r="M1271">
        <v>11777420.314856</v>
      </c>
      <c r="N1271">
        <v>11539476.513349</v>
      </c>
      <c r="O1271">
        <v>18835297.577946998</v>
      </c>
      <c r="P1271">
        <v>24905556.160824999</v>
      </c>
      <c r="Q1271">
        <v>5765894.1394530004</v>
      </c>
      <c r="R1271">
        <v>13564539.041019</v>
      </c>
      <c r="S1271">
        <v>13763708.79996</v>
      </c>
      <c r="T1271">
        <v>7097394.1482199999</v>
      </c>
      <c r="U1271">
        <v>23947478.520156</v>
      </c>
      <c r="V1271">
        <v>4297889.6898889998</v>
      </c>
      <c r="W1271">
        <v>8882891.1986389998</v>
      </c>
      <c r="X1271">
        <v>8028384.5092749996</v>
      </c>
      <c r="Y1271">
        <v>5226117.7309609996</v>
      </c>
      <c r="Z1271">
        <v>15823694.482804</v>
      </c>
      <c r="AA1271">
        <v>4811339.8318499997</v>
      </c>
      <c r="AB1271">
        <v>11683432.691725999</v>
      </c>
      <c r="AC1271">
        <v>12155179.783287</v>
      </c>
      <c r="AD1271">
        <v>6375827.7060669996</v>
      </c>
      <c r="AE1271">
        <v>24900525.998481002</v>
      </c>
    </row>
    <row r="1272" spans="1:31">
      <c r="A1272">
        <f t="shared" si="19"/>
        <v>1270</v>
      </c>
      <c r="B1272">
        <v>13072453.400137</v>
      </c>
      <c r="C1272">
        <v>12188139.353099</v>
      </c>
      <c r="D1272">
        <v>15417367.00052</v>
      </c>
      <c r="E1272">
        <v>13311959.012584001</v>
      </c>
      <c r="F1272">
        <v>16934455.143870998</v>
      </c>
      <c r="G1272">
        <v>6786935.0518779997</v>
      </c>
      <c r="H1272">
        <v>10119191.059589</v>
      </c>
      <c r="I1272">
        <v>8836910.5167650003</v>
      </c>
      <c r="J1272">
        <v>10417069.340916</v>
      </c>
      <c r="K1272">
        <v>16347546.383156</v>
      </c>
      <c r="L1272">
        <v>12890047.960603001</v>
      </c>
      <c r="M1272">
        <v>11741089.439148</v>
      </c>
      <c r="N1272">
        <v>11517670.789767999</v>
      </c>
      <c r="O1272">
        <v>18801463.586257</v>
      </c>
      <c r="P1272">
        <v>24888634.508014001</v>
      </c>
      <c r="Q1272">
        <v>5746046.3457549997</v>
      </c>
      <c r="R1272">
        <v>13638940.496544</v>
      </c>
      <c r="S1272">
        <v>13755201.52159</v>
      </c>
      <c r="T1272">
        <v>7110758.3025510004</v>
      </c>
      <c r="U1272">
        <v>23946632.544443998</v>
      </c>
      <c r="V1272">
        <v>4330663.3567190003</v>
      </c>
      <c r="W1272">
        <v>8856406.6367959995</v>
      </c>
      <c r="X1272">
        <v>8030401.9543789998</v>
      </c>
      <c r="Y1272">
        <v>5222431.3317679996</v>
      </c>
      <c r="Z1272">
        <v>15741278.660584001</v>
      </c>
      <c r="AA1272">
        <v>4772747.5527569996</v>
      </c>
      <c r="AB1272">
        <v>11773690.178833</v>
      </c>
      <c r="AC1272">
        <v>12034653.751621</v>
      </c>
      <c r="AD1272">
        <v>6391840.237702</v>
      </c>
      <c r="AE1272">
        <v>24930580.896000002</v>
      </c>
    </row>
    <row r="1273" spans="1:31">
      <c r="A1273">
        <f t="shared" si="19"/>
        <v>1271</v>
      </c>
      <c r="B1273">
        <v>13067781.720385</v>
      </c>
      <c r="C1273">
        <v>12158944.111544</v>
      </c>
      <c r="D1273">
        <v>15423507.037876001</v>
      </c>
      <c r="E1273">
        <v>13362370.156202</v>
      </c>
      <c r="F1273">
        <v>16935811.917121999</v>
      </c>
      <c r="G1273">
        <v>6791504.7398819998</v>
      </c>
      <c r="H1273">
        <v>10113849.36276</v>
      </c>
      <c r="I1273">
        <v>8835601.428514</v>
      </c>
      <c r="J1273">
        <v>10433482.851838</v>
      </c>
      <c r="K1273">
        <v>16292483.011024</v>
      </c>
      <c r="L1273">
        <v>12876402.189874001</v>
      </c>
      <c r="M1273">
        <v>11738107.39524</v>
      </c>
      <c r="N1273">
        <v>11469735.528609</v>
      </c>
      <c r="O1273">
        <v>18852024.205511998</v>
      </c>
      <c r="P1273">
        <v>24863815.606024999</v>
      </c>
      <c r="Q1273">
        <v>5739017.0055710003</v>
      </c>
      <c r="R1273">
        <v>13595030.645741001</v>
      </c>
      <c r="S1273">
        <v>13686103.417306</v>
      </c>
      <c r="T1273">
        <v>7106244.7352149999</v>
      </c>
      <c r="U1273">
        <v>23955542.973230001</v>
      </c>
      <c r="V1273">
        <v>4310694.0318090003</v>
      </c>
      <c r="W1273">
        <v>8906091.2341879997</v>
      </c>
      <c r="X1273">
        <v>8013079.7421939997</v>
      </c>
      <c r="Y1273">
        <v>5232543.591209</v>
      </c>
      <c r="Z1273">
        <v>15778821.675100001</v>
      </c>
      <c r="AA1273">
        <v>4758658.3479009997</v>
      </c>
      <c r="AB1273">
        <v>11757594.44138</v>
      </c>
      <c r="AC1273">
        <v>12235212.848386001</v>
      </c>
      <c r="AD1273">
        <v>6385833.5157709997</v>
      </c>
      <c r="AE1273">
        <v>24939822.364952002</v>
      </c>
    </row>
    <row r="1274" spans="1:31">
      <c r="A1274">
        <f t="shared" si="19"/>
        <v>1272</v>
      </c>
      <c r="B1274">
        <v>13073082.537673</v>
      </c>
      <c r="C1274">
        <v>12154892.331788</v>
      </c>
      <c r="D1274">
        <v>15452652.480816999</v>
      </c>
      <c r="E1274">
        <v>13359487.270198001</v>
      </c>
      <c r="F1274">
        <v>16974532.376724999</v>
      </c>
      <c r="G1274">
        <v>6802828.1036050003</v>
      </c>
      <c r="H1274">
        <v>10096823.718334001</v>
      </c>
      <c r="I1274">
        <v>8830411.3798769992</v>
      </c>
      <c r="J1274">
        <v>10425265.126507999</v>
      </c>
      <c r="K1274">
        <v>16294075.364165001</v>
      </c>
      <c r="L1274">
        <v>12898576.768883999</v>
      </c>
      <c r="M1274">
        <v>11768881.900594</v>
      </c>
      <c r="N1274">
        <v>11465542.86074</v>
      </c>
      <c r="O1274">
        <v>18754419.757626999</v>
      </c>
      <c r="P1274">
        <v>24862581.754755002</v>
      </c>
      <c r="Q1274">
        <v>5737211.3346610004</v>
      </c>
      <c r="R1274">
        <v>13579697.583438</v>
      </c>
      <c r="S1274">
        <v>13722380.356465001</v>
      </c>
      <c r="T1274">
        <v>7082183.7196690002</v>
      </c>
      <c r="U1274">
        <v>23934582.972677998</v>
      </c>
      <c r="V1274">
        <v>4316274.3322510002</v>
      </c>
      <c r="W1274">
        <v>8877837.5793970004</v>
      </c>
      <c r="X1274">
        <v>8030215.8940319996</v>
      </c>
      <c r="Y1274">
        <v>5225330.0318900002</v>
      </c>
      <c r="Z1274">
        <v>15748843.423366999</v>
      </c>
      <c r="AA1274">
        <v>4769299.2942260001</v>
      </c>
      <c r="AB1274">
        <v>11691199.632161001</v>
      </c>
      <c r="AC1274">
        <v>12217536.175789</v>
      </c>
      <c r="AD1274">
        <v>6374354.0290750004</v>
      </c>
      <c r="AE1274">
        <v>24938693.50874</v>
      </c>
    </row>
    <row r="1275" spans="1:31">
      <c r="A1275">
        <f t="shared" si="19"/>
        <v>1273</v>
      </c>
      <c r="B1275">
        <v>13026188.149925999</v>
      </c>
      <c r="C1275">
        <v>12161953.235601</v>
      </c>
      <c r="D1275">
        <v>15449690.216994001</v>
      </c>
      <c r="E1275">
        <v>13357244.692984</v>
      </c>
      <c r="F1275">
        <v>16973381.915697999</v>
      </c>
      <c r="G1275">
        <v>6811295.6902120002</v>
      </c>
      <c r="H1275">
        <v>10095347.596748</v>
      </c>
      <c r="I1275">
        <v>8811152.8421870004</v>
      </c>
      <c r="J1275">
        <v>10444797.915548</v>
      </c>
      <c r="K1275">
        <v>16313670.089476001</v>
      </c>
      <c r="L1275">
        <v>12904532.724296</v>
      </c>
      <c r="M1275">
        <v>11761403.237708</v>
      </c>
      <c r="N1275">
        <v>11470700.887560001</v>
      </c>
      <c r="O1275">
        <v>18854173.331298001</v>
      </c>
      <c r="P1275">
        <v>24853557.276721999</v>
      </c>
      <c r="Q1275">
        <v>5737668.6089650001</v>
      </c>
      <c r="R1275">
        <v>13561712.488753</v>
      </c>
      <c r="S1275">
        <v>13771527.600133</v>
      </c>
      <c r="T1275">
        <v>7092810.2997129997</v>
      </c>
      <c r="U1275">
        <v>23914143.868489999</v>
      </c>
      <c r="V1275">
        <v>4300207.4948079996</v>
      </c>
      <c r="W1275">
        <v>8901971.6818879992</v>
      </c>
      <c r="X1275">
        <v>8025810.0770840002</v>
      </c>
      <c r="Y1275">
        <v>5221158.846105</v>
      </c>
      <c r="Z1275">
        <v>15822783.202138999</v>
      </c>
      <c r="AA1275">
        <v>4741915.2352879997</v>
      </c>
      <c r="AB1275">
        <v>11767754.633134</v>
      </c>
      <c r="AC1275">
        <v>12229600.989737</v>
      </c>
      <c r="AD1275">
        <v>6398779.5744810002</v>
      </c>
      <c r="AE1275">
        <v>25000170.880537</v>
      </c>
    </row>
    <row r="1276" spans="1:31">
      <c r="A1276">
        <f t="shared" si="19"/>
        <v>1274</v>
      </c>
      <c r="B1276">
        <v>13051434.063696001</v>
      </c>
      <c r="C1276">
        <v>12174008.471848</v>
      </c>
      <c r="D1276">
        <v>15425942.112656999</v>
      </c>
      <c r="E1276">
        <v>13410326.675608</v>
      </c>
      <c r="F1276">
        <v>16943605.092778001</v>
      </c>
      <c r="G1276">
        <v>6809079.556574</v>
      </c>
      <c r="H1276">
        <v>10115213.09537</v>
      </c>
      <c r="I1276">
        <v>8821342.6406420004</v>
      </c>
      <c r="J1276">
        <v>10412754.926592</v>
      </c>
      <c r="K1276">
        <v>16348765.263134999</v>
      </c>
      <c r="L1276">
        <v>12918860.26722</v>
      </c>
      <c r="M1276">
        <v>11778749.080735</v>
      </c>
      <c r="N1276">
        <v>11502934.272258</v>
      </c>
      <c r="O1276">
        <v>18839667.228236001</v>
      </c>
      <c r="P1276">
        <v>24893877.954925001</v>
      </c>
      <c r="Q1276">
        <v>5741025.7640500003</v>
      </c>
      <c r="R1276">
        <v>13591092.568827</v>
      </c>
      <c r="S1276">
        <v>13759950.766572</v>
      </c>
      <c r="T1276">
        <v>7091534.6447740002</v>
      </c>
      <c r="U1276">
        <v>23854611.396028999</v>
      </c>
      <c r="V1276">
        <v>4300776.8814920001</v>
      </c>
      <c r="W1276">
        <v>8934226.5868609995</v>
      </c>
      <c r="X1276">
        <v>8033201.8105279999</v>
      </c>
      <c r="Y1276">
        <v>5225260.3039140003</v>
      </c>
      <c r="Z1276">
        <v>15748914.828740001</v>
      </c>
      <c r="AA1276">
        <v>4732422.9375120001</v>
      </c>
      <c r="AB1276">
        <v>11781826.243646</v>
      </c>
      <c r="AC1276">
        <v>12113335.61486</v>
      </c>
      <c r="AD1276">
        <v>6401065.1182709998</v>
      </c>
      <c r="AE1276">
        <v>25009416.221696001</v>
      </c>
    </row>
    <row r="1277" spans="1:31">
      <c r="A1277">
        <f t="shared" si="19"/>
        <v>1275</v>
      </c>
      <c r="B1277">
        <v>13025947.478716999</v>
      </c>
      <c r="C1277">
        <v>12178613.037520001</v>
      </c>
      <c r="D1277">
        <v>15415160.162141001</v>
      </c>
      <c r="E1277">
        <v>13420100.51678</v>
      </c>
      <c r="F1277">
        <v>16928319.767581001</v>
      </c>
      <c r="G1277">
        <v>6807357.5448390003</v>
      </c>
      <c r="H1277">
        <v>10146531.626999</v>
      </c>
      <c r="I1277">
        <v>8882441.8671799991</v>
      </c>
      <c r="J1277">
        <v>10442243.232138</v>
      </c>
      <c r="K1277">
        <v>16469168.52932</v>
      </c>
      <c r="L1277">
        <v>12939535.724848</v>
      </c>
      <c r="M1277">
        <v>11765494.822416</v>
      </c>
      <c r="N1277">
        <v>11480863.402253</v>
      </c>
      <c r="O1277">
        <v>18845346.025568001</v>
      </c>
      <c r="P1277">
        <v>24900451.645741999</v>
      </c>
      <c r="Q1277">
        <v>5736267.1261449996</v>
      </c>
      <c r="R1277">
        <v>13498299.161107</v>
      </c>
      <c r="S1277">
        <v>13726893.137545001</v>
      </c>
      <c r="T1277">
        <v>7049950.0225459998</v>
      </c>
      <c r="U1277">
        <v>23824462.508651</v>
      </c>
      <c r="V1277">
        <v>4331890.8583030002</v>
      </c>
      <c r="W1277">
        <v>8911643.433797</v>
      </c>
      <c r="X1277">
        <v>8001573.480029</v>
      </c>
      <c r="Y1277">
        <v>5217533.4930579998</v>
      </c>
      <c r="Z1277">
        <v>15694284.306173</v>
      </c>
      <c r="AA1277">
        <v>4773789.0938609997</v>
      </c>
      <c r="AB1277">
        <v>11693112.637264</v>
      </c>
      <c r="AC1277">
        <v>12067047.197032999</v>
      </c>
      <c r="AD1277">
        <v>6445762.9166700002</v>
      </c>
      <c r="AE1277">
        <v>24945727.619732998</v>
      </c>
    </row>
    <row r="1278" spans="1:31">
      <c r="A1278">
        <f t="shared" si="19"/>
        <v>1276</v>
      </c>
      <c r="B1278">
        <v>13014178.344541</v>
      </c>
      <c r="C1278">
        <v>12151675.319002001</v>
      </c>
      <c r="D1278">
        <v>15440167.957536999</v>
      </c>
      <c r="E1278">
        <v>13415485.475780999</v>
      </c>
      <c r="F1278">
        <v>16934400.660247002</v>
      </c>
      <c r="G1278">
        <v>6831825.8339679996</v>
      </c>
      <c r="H1278">
        <v>10102952.395508001</v>
      </c>
      <c r="I1278">
        <v>8877884.1864979994</v>
      </c>
      <c r="J1278">
        <v>10428136.982604001</v>
      </c>
      <c r="K1278">
        <v>16453855.330685999</v>
      </c>
      <c r="L1278">
        <v>12952486.451667</v>
      </c>
      <c r="M1278">
        <v>11787483.186948</v>
      </c>
      <c r="N1278">
        <v>11463934.006848</v>
      </c>
      <c r="O1278">
        <v>18911118.563092999</v>
      </c>
      <c r="P1278">
        <v>24922577.614930999</v>
      </c>
      <c r="Q1278">
        <v>5969247.3243319998</v>
      </c>
      <c r="R1278">
        <v>14266400.353515999</v>
      </c>
      <c r="S1278">
        <v>13873998.929020001</v>
      </c>
      <c r="T1278">
        <v>7127517.4928019997</v>
      </c>
      <c r="U1278">
        <v>24871543.779181</v>
      </c>
      <c r="V1278">
        <v>4316270.700832</v>
      </c>
      <c r="W1278">
        <v>8943716.7055670004</v>
      </c>
      <c r="X1278">
        <v>8007849.2239349997</v>
      </c>
      <c r="Y1278">
        <v>5230681.0060409997</v>
      </c>
      <c r="Z1278">
        <v>15583453.943487</v>
      </c>
      <c r="AA1278">
        <v>4804060.5220889999</v>
      </c>
      <c r="AB1278">
        <v>11640647.493426001</v>
      </c>
      <c r="AC1278">
        <v>11866140.899385</v>
      </c>
      <c r="AD1278">
        <v>6456348.8869390003</v>
      </c>
      <c r="AE1278">
        <v>24934081.221689001</v>
      </c>
    </row>
    <row r="1279" spans="1:31">
      <c r="A1279">
        <f t="shared" si="19"/>
        <v>1277</v>
      </c>
      <c r="B1279">
        <v>12983228.555814</v>
      </c>
      <c r="C1279">
        <v>12152693.001437999</v>
      </c>
      <c r="D1279">
        <v>15451280.291785</v>
      </c>
      <c r="E1279">
        <v>13463032.10276</v>
      </c>
      <c r="F1279">
        <v>16930826.348425999</v>
      </c>
      <c r="G1279">
        <v>6843762.6866210001</v>
      </c>
      <c r="H1279">
        <v>10098863.087366</v>
      </c>
      <c r="I1279">
        <v>8892467.7938730009</v>
      </c>
      <c r="J1279">
        <v>10433561.821888</v>
      </c>
      <c r="K1279">
        <v>16466750.272846</v>
      </c>
      <c r="L1279">
        <v>12943702.6263</v>
      </c>
      <c r="M1279">
        <v>11731247.512707001</v>
      </c>
      <c r="N1279">
        <v>11460915.642761</v>
      </c>
      <c r="O1279">
        <v>18945291.85861</v>
      </c>
      <c r="P1279">
        <v>24939516.092486002</v>
      </c>
      <c r="Q1279">
        <v>6109732.8414179999</v>
      </c>
      <c r="R1279">
        <v>14143480.224837</v>
      </c>
      <c r="S1279">
        <v>13801687.386692001</v>
      </c>
      <c r="T1279">
        <v>7152332.1580330003</v>
      </c>
      <c r="U1279">
        <v>24880643.960379001</v>
      </c>
      <c r="V1279">
        <v>4297600.579628</v>
      </c>
      <c r="W1279">
        <v>9048531.347608</v>
      </c>
      <c r="X1279">
        <v>7999994.5834170002</v>
      </c>
      <c r="Y1279">
        <v>5237066.3351840004</v>
      </c>
      <c r="Z1279">
        <v>15603814.676708</v>
      </c>
      <c r="AA1279">
        <v>4800457.2691719998</v>
      </c>
      <c r="AB1279">
        <v>11773023.034863999</v>
      </c>
      <c r="AC1279">
        <v>11931438.787478</v>
      </c>
      <c r="AD1279">
        <v>6452945.5942989998</v>
      </c>
      <c r="AE1279">
        <v>24859752.028895002</v>
      </c>
    </row>
    <row r="1280" spans="1:31">
      <c r="A1280">
        <f t="shared" si="19"/>
        <v>1278</v>
      </c>
      <c r="B1280">
        <v>13033792.23347</v>
      </c>
      <c r="C1280">
        <v>12127683.051973</v>
      </c>
      <c r="D1280">
        <v>15430543.288416</v>
      </c>
      <c r="E1280">
        <v>13466019.414021</v>
      </c>
      <c r="F1280">
        <v>16899926.597995002</v>
      </c>
      <c r="G1280">
        <v>6837325.2914490001</v>
      </c>
      <c r="H1280">
        <v>10092599.194127001</v>
      </c>
      <c r="I1280">
        <v>8904400.0877640005</v>
      </c>
      <c r="J1280">
        <v>10450780.433134001</v>
      </c>
      <c r="K1280">
        <v>16385200.601485001</v>
      </c>
      <c r="L1280">
        <v>13026122.24484</v>
      </c>
      <c r="M1280">
        <v>11718558.867172001</v>
      </c>
      <c r="N1280">
        <v>11416414.390546</v>
      </c>
      <c r="O1280">
        <v>18774143.539618</v>
      </c>
      <c r="P1280">
        <v>24946122.478413001</v>
      </c>
      <c r="Q1280">
        <v>6106330.3689590003</v>
      </c>
      <c r="R1280">
        <v>14074441.133199999</v>
      </c>
      <c r="S1280">
        <v>13739254.986677</v>
      </c>
      <c r="T1280">
        <v>7115655.2878830004</v>
      </c>
      <c r="U1280">
        <v>24848728.850464001</v>
      </c>
      <c r="V1280">
        <v>4293248.4366119998</v>
      </c>
      <c r="W1280">
        <v>9023075.9786670003</v>
      </c>
      <c r="X1280">
        <v>8021359.9493399998</v>
      </c>
      <c r="Y1280">
        <v>5220537.224138</v>
      </c>
      <c r="Z1280">
        <v>15472523.771269999</v>
      </c>
      <c r="AA1280">
        <v>4775775.0074039996</v>
      </c>
      <c r="AB1280">
        <v>11779858.919906</v>
      </c>
      <c r="AC1280">
        <v>11908697.373229001</v>
      </c>
      <c r="AD1280">
        <v>6472709.6131499996</v>
      </c>
      <c r="AE1280">
        <v>24848244.550701</v>
      </c>
    </row>
    <row r="1281" spans="1:31">
      <c r="A1281">
        <f t="shared" si="19"/>
        <v>1279</v>
      </c>
      <c r="B1281">
        <v>13031880.504582999</v>
      </c>
      <c r="C1281">
        <v>12139020.590284999</v>
      </c>
      <c r="D1281">
        <v>15432664.028070999</v>
      </c>
      <c r="E1281">
        <v>13504575.913794</v>
      </c>
      <c r="F1281">
        <v>16870217.83757</v>
      </c>
      <c r="G1281">
        <v>6829606.9584649997</v>
      </c>
      <c r="H1281">
        <v>10087763.722576</v>
      </c>
      <c r="I1281">
        <v>8902146.9246319998</v>
      </c>
      <c r="J1281">
        <v>10425259.869733</v>
      </c>
      <c r="K1281">
        <v>16399142.633231999</v>
      </c>
      <c r="L1281">
        <v>13010477.710836999</v>
      </c>
      <c r="M1281">
        <v>11752299.001998</v>
      </c>
      <c r="N1281">
        <v>11384167.793347999</v>
      </c>
      <c r="O1281">
        <v>18787377.731219999</v>
      </c>
      <c r="P1281">
        <v>24931994.175898001</v>
      </c>
      <c r="Q1281">
        <v>6125471.7136350004</v>
      </c>
      <c r="R1281">
        <v>13958130.739267001</v>
      </c>
      <c r="S1281">
        <v>13690179.151192</v>
      </c>
      <c r="T1281">
        <v>7095569.0456889998</v>
      </c>
      <c r="U1281">
        <v>24868172.407685999</v>
      </c>
      <c r="V1281">
        <v>4252146.4763310002</v>
      </c>
      <c r="W1281">
        <v>9124261.3158659991</v>
      </c>
      <c r="X1281">
        <v>8013786.4795110002</v>
      </c>
      <c r="Y1281">
        <v>5236572.1350560002</v>
      </c>
      <c r="Z1281">
        <v>15631435.100033</v>
      </c>
      <c r="AA1281">
        <v>4816277.411723</v>
      </c>
      <c r="AB1281">
        <v>11599822.657423999</v>
      </c>
      <c r="AC1281">
        <v>11881233.987721</v>
      </c>
      <c r="AD1281">
        <v>6468696.670895</v>
      </c>
      <c r="AE1281">
        <v>24878092.764589999</v>
      </c>
    </row>
    <row r="1282" spans="1:31">
      <c r="A1282">
        <f t="shared" si="19"/>
        <v>1280</v>
      </c>
      <c r="B1282">
        <v>13019615.848524</v>
      </c>
      <c r="C1282">
        <v>12139906.397163</v>
      </c>
      <c r="D1282">
        <v>15463778.11038</v>
      </c>
      <c r="E1282">
        <v>13434378.843749</v>
      </c>
      <c r="F1282">
        <v>16896501.352768999</v>
      </c>
      <c r="G1282">
        <v>6830866.9808499999</v>
      </c>
      <c r="H1282">
        <v>10065784.160952</v>
      </c>
      <c r="I1282">
        <v>8890632.2273660004</v>
      </c>
      <c r="J1282">
        <v>10404049.672719</v>
      </c>
      <c r="K1282">
        <v>16498706.200304</v>
      </c>
      <c r="L1282">
        <v>12729558.616829</v>
      </c>
      <c r="M1282">
        <v>11725346.668088</v>
      </c>
      <c r="N1282">
        <v>11523047.410235001</v>
      </c>
      <c r="O1282">
        <v>18692585.011535</v>
      </c>
      <c r="P1282">
        <v>24938503.631083999</v>
      </c>
      <c r="Q1282">
        <v>6124038.0832559997</v>
      </c>
      <c r="R1282">
        <v>14052773.849337</v>
      </c>
      <c r="S1282">
        <v>13787277.385851</v>
      </c>
      <c r="T1282">
        <v>7127372.1210139999</v>
      </c>
      <c r="U1282">
        <v>24887615.857574001</v>
      </c>
      <c r="V1282">
        <v>4265142.3588049999</v>
      </c>
      <c r="W1282">
        <v>9100941.9475149997</v>
      </c>
      <c r="X1282">
        <v>8029652.2676320001</v>
      </c>
      <c r="Y1282">
        <v>5221015.2746169996</v>
      </c>
      <c r="Z1282">
        <v>15542168.664713999</v>
      </c>
      <c r="AA1282">
        <v>4831008.1814919999</v>
      </c>
      <c r="AB1282">
        <v>11564631.581251999</v>
      </c>
      <c r="AC1282">
        <v>11752085.6262</v>
      </c>
      <c r="AD1282">
        <v>6487797.2366389995</v>
      </c>
      <c r="AE1282">
        <v>24887234.290509999</v>
      </c>
    </row>
    <row r="1283" spans="1:31">
      <c r="A1283">
        <f t="shared" ref="A1283:A1346" si="20">ROW()-2</f>
        <v>1281</v>
      </c>
      <c r="B1283">
        <v>13021338.734896</v>
      </c>
      <c r="C1283">
        <v>12158018.363965999</v>
      </c>
      <c r="D1283">
        <v>15429177.237771001</v>
      </c>
      <c r="E1283">
        <v>13482562.291041</v>
      </c>
      <c r="F1283">
        <v>16851309.527729001</v>
      </c>
      <c r="G1283">
        <v>6835426.5939870002</v>
      </c>
      <c r="H1283">
        <v>10055931.789205</v>
      </c>
      <c r="I1283">
        <v>8893963.8949079998</v>
      </c>
      <c r="J1283">
        <v>10418064.073099</v>
      </c>
      <c r="K1283">
        <v>16520710.974176001</v>
      </c>
      <c r="L1283">
        <v>12423472.771132</v>
      </c>
      <c r="M1283">
        <v>11707365.956891</v>
      </c>
      <c r="N1283">
        <v>11616424.512527</v>
      </c>
      <c r="O1283">
        <v>18678562.84595</v>
      </c>
      <c r="P1283">
        <v>24926944.228824999</v>
      </c>
      <c r="Q1283">
        <v>6123849.3642760003</v>
      </c>
      <c r="R1283">
        <v>14040259.592684999</v>
      </c>
      <c r="S1283">
        <v>13740852.704429001</v>
      </c>
      <c r="T1283">
        <v>7132100.3976480002</v>
      </c>
      <c r="U1283">
        <v>24865690.047564998</v>
      </c>
      <c r="V1283">
        <v>4268782.4904880002</v>
      </c>
      <c r="W1283">
        <v>9117747.4749149997</v>
      </c>
      <c r="X1283">
        <v>8009082.416437</v>
      </c>
      <c r="Y1283">
        <v>5235486.4510850003</v>
      </c>
      <c r="Z1283">
        <v>15579170.436538</v>
      </c>
      <c r="AA1283">
        <v>4826614.8148469999</v>
      </c>
      <c r="AB1283">
        <v>11569264.628509</v>
      </c>
      <c r="AC1283">
        <v>11731200.989657</v>
      </c>
      <c r="AD1283">
        <v>6462064.2423419999</v>
      </c>
      <c r="AE1283">
        <v>24969059.156100001</v>
      </c>
    </row>
    <row r="1284" spans="1:31">
      <c r="A1284">
        <f t="shared" si="20"/>
        <v>1282</v>
      </c>
      <c r="B1284">
        <v>13027997.022026001</v>
      </c>
      <c r="C1284">
        <v>12161919.364774</v>
      </c>
      <c r="D1284">
        <v>15421303.247674</v>
      </c>
      <c r="E1284">
        <v>13469069.215955</v>
      </c>
      <c r="F1284">
        <v>16834879.103688002</v>
      </c>
      <c r="G1284">
        <v>6813153.270153</v>
      </c>
      <c r="H1284">
        <v>10066326.235715</v>
      </c>
      <c r="I1284">
        <v>8916734.3583550006</v>
      </c>
      <c r="J1284">
        <v>10411770.044887999</v>
      </c>
      <c r="K1284">
        <v>16464514.859547</v>
      </c>
      <c r="L1284">
        <v>12211618.838754</v>
      </c>
      <c r="M1284">
        <v>11726792.489309</v>
      </c>
      <c r="N1284">
        <v>11749219.770747</v>
      </c>
      <c r="O1284">
        <v>18425140.983924001</v>
      </c>
      <c r="P1284">
        <v>24930879.542679999</v>
      </c>
      <c r="Q1284">
        <v>6115523.0318379998</v>
      </c>
      <c r="R1284">
        <v>14028224.218483999</v>
      </c>
      <c r="S1284">
        <v>13748366.295381</v>
      </c>
      <c r="T1284">
        <v>7139370.4813980004</v>
      </c>
      <c r="U1284">
        <v>24864638.744215</v>
      </c>
      <c r="V1284">
        <v>4298233.3682979997</v>
      </c>
      <c r="W1284">
        <v>9076481.4785239995</v>
      </c>
      <c r="X1284">
        <v>8011093.5663160002</v>
      </c>
      <c r="Y1284">
        <v>5236372.1473759999</v>
      </c>
      <c r="Z1284">
        <v>15599492.202798</v>
      </c>
      <c r="AA1284">
        <v>4807379.9202610003</v>
      </c>
      <c r="AB1284">
        <v>11659126.048767</v>
      </c>
      <c r="AC1284">
        <v>11785174.074759999</v>
      </c>
      <c r="AD1284">
        <v>6434379.4245020002</v>
      </c>
      <c r="AE1284">
        <v>24915825.988506999</v>
      </c>
    </row>
    <row r="1285" spans="1:31">
      <c r="A1285">
        <f t="shared" si="20"/>
        <v>1283</v>
      </c>
      <c r="B1285">
        <v>12993659.360696999</v>
      </c>
      <c r="C1285">
        <v>12143553.483778</v>
      </c>
      <c r="D1285">
        <v>15430374.398544</v>
      </c>
      <c r="E1285">
        <v>13462192.441964</v>
      </c>
      <c r="F1285">
        <v>16831622.484111</v>
      </c>
      <c r="G1285">
        <v>6819627.2669360004</v>
      </c>
      <c r="H1285">
        <v>10058130.514756</v>
      </c>
      <c r="I1285">
        <v>8911483.3448600005</v>
      </c>
      <c r="J1285">
        <v>10428926.248218</v>
      </c>
      <c r="K1285">
        <v>16406256.470094999</v>
      </c>
      <c r="L1285">
        <v>11979326.099215999</v>
      </c>
      <c r="M1285">
        <v>11721024.578532999</v>
      </c>
      <c r="N1285">
        <v>11854488.598069999</v>
      </c>
      <c r="O1285">
        <v>18404430.796002999</v>
      </c>
      <c r="P1285">
        <v>24908831.148518998</v>
      </c>
      <c r="Q1285">
        <v>6114073.6181070004</v>
      </c>
      <c r="R1285">
        <v>14062180.457813</v>
      </c>
      <c r="S1285">
        <v>13765446.248044999</v>
      </c>
      <c r="T1285">
        <v>7137235.1443050001</v>
      </c>
      <c r="U1285">
        <v>24914798.002115998</v>
      </c>
      <c r="V1285">
        <v>4299106.0253889998</v>
      </c>
      <c r="W1285">
        <v>9074006.4068739992</v>
      </c>
      <c r="X1285">
        <v>8010868.438178</v>
      </c>
      <c r="Y1285">
        <v>5229011.5590150002</v>
      </c>
      <c r="Z1285">
        <v>15615636.744024999</v>
      </c>
      <c r="AA1285">
        <v>4841159.1278710002</v>
      </c>
      <c r="AB1285">
        <v>11509843.225538</v>
      </c>
      <c r="AC1285">
        <v>11677367.053936001</v>
      </c>
      <c r="AD1285">
        <v>6439398.4304630002</v>
      </c>
      <c r="AE1285">
        <v>24966340.019200999</v>
      </c>
    </row>
    <row r="1286" spans="1:31">
      <c r="A1286">
        <f t="shared" si="20"/>
        <v>1284</v>
      </c>
      <c r="B1286">
        <v>13003786.935276</v>
      </c>
      <c r="C1286">
        <v>12168460.250946</v>
      </c>
      <c r="D1286">
        <v>15437457.764519</v>
      </c>
      <c r="E1286">
        <v>13475704.952443</v>
      </c>
      <c r="F1286">
        <v>16879017.964775</v>
      </c>
      <c r="G1286">
        <v>6795464.294241</v>
      </c>
      <c r="H1286">
        <v>10065546.991304999</v>
      </c>
      <c r="I1286">
        <v>8893724.0637400001</v>
      </c>
      <c r="J1286">
        <v>10362509.059541</v>
      </c>
      <c r="K1286">
        <v>16382105.532721</v>
      </c>
      <c r="L1286">
        <v>11730578.405486999</v>
      </c>
      <c r="M1286">
        <v>11729022.103212001</v>
      </c>
      <c r="N1286">
        <v>11973984.66295</v>
      </c>
      <c r="O1286">
        <v>18202628.695076998</v>
      </c>
      <c r="P1286">
        <v>24912764.331817999</v>
      </c>
      <c r="Q1286">
        <v>6099660.0092460001</v>
      </c>
      <c r="R1286">
        <v>14089284.030384</v>
      </c>
      <c r="S1286">
        <v>13868413.284546999</v>
      </c>
      <c r="T1286">
        <v>7145303.902733</v>
      </c>
      <c r="U1286">
        <v>24923948.891461998</v>
      </c>
      <c r="V1286">
        <v>4290899.0070059998</v>
      </c>
      <c r="W1286">
        <v>9064869.7781910002</v>
      </c>
      <c r="X1286">
        <v>8023523.8421569997</v>
      </c>
      <c r="Y1286">
        <v>5242183.1263920004</v>
      </c>
      <c r="Z1286">
        <v>15493121.911142001</v>
      </c>
      <c r="AA1286">
        <v>4794084.5034069996</v>
      </c>
      <c r="AB1286">
        <v>11733893.137685001</v>
      </c>
      <c r="AC1286">
        <v>11763565.650605001</v>
      </c>
      <c r="AD1286">
        <v>6444417.4578849999</v>
      </c>
      <c r="AE1286">
        <v>25006435.014637999</v>
      </c>
    </row>
    <row r="1287" spans="1:31">
      <c r="A1287">
        <f t="shared" si="20"/>
        <v>1285</v>
      </c>
      <c r="B1287">
        <v>13034424.687323</v>
      </c>
      <c r="C1287">
        <v>12198258.589654</v>
      </c>
      <c r="D1287">
        <v>15408093.068739001</v>
      </c>
      <c r="E1287">
        <v>13431722.548316</v>
      </c>
      <c r="F1287">
        <v>16877919.124308001</v>
      </c>
      <c r="G1287">
        <v>6781787.7870119996</v>
      </c>
      <c r="H1287">
        <v>10080885.572318001</v>
      </c>
      <c r="I1287">
        <v>8891499.5648599993</v>
      </c>
      <c r="J1287">
        <v>10355901.199367</v>
      </c>
      <c r="K1287">
        <v>16379319.771864999</v>
      </c>
      <c r="L1287">
        <v>11519700.602530999</v>
      </c>
      <c r="M1287">
        <v>11727791.417679001</v>
      </c>
      <c r="N1287">
        <v>12114049.472167</v>
      </c>
      <c r="O1287">
        <v>18042039.866836</v>
      </c>
      <c r="P1287">
        <v>24880709.801321</v>
      </c>
      <c r="Q1287">
        <v>6114285.8026109999</v>
      </c>
      <c r="R1287">
        <v>13949711.316924</v>
      </c>
      <c r="S1287">
        <v>13939715.830591001</v>
      </c>
      <c r="T1287">
        <v>7139864.1122589996</v>
      </c>
      <c r="U1287">
        <v>24891551.262453999</v>
      </c>
      <c r="V1287">
        <v>4290906.2496819999</v>
      </c>
      <c r="W1287">
        <v>9037159.1608499996</v>
      </c>
      <c r="X1287">
        <v>8055528.9613770004</v>
      </c>
      <c r="Y1287">
        <v>5237195.7577989995</v>
      </c>
      <c r="Z1287">
        <v>15541062.571679</v>
      </c>
      <c r="AA1287">
        <v>4757660.5595979998</v>
      </c>
      <c r="AB1287">
        <v>11788883.202657999</v>
      </c>
      <c r="AC1287">
        <v>11865104.360489</v>
      </c>
      <c r="AD1287">
        <v>6464768.657141</v>
      </c>
      <c r="AE1287">
        <v>25036309.134558</v>
      </c>
    </row>
    <row r="1288" spans="1:31">
      <c r="A1288">
        <f t="shared" si="20"/>
        <v>1286</v>
      </c>
      <c r="B1288">
        <v>13045272.407669</v>
      </c>
      <c r="C1288">
        <v>12295150.543842999</v>
      </c>
      <c r="D1288">
        <v>15435869.167522</v>
      </c>
      <c r="E1288">
        <v>13442935.519486999</v>
      </c>
      <c r="F1288">
        <v>16861436.977182999</v>
      </c>
      <c r="G1288">
        <v>6777340.0390529996</v>
      </c>
      <c r="H1288">
        <v>10061772.341959</v>
      </c>
      <c r="I1288">
        <v>8875064.6804050002</v>
      </c>
      <c r="J1288">
        <v>10333973.142881</v>
      </c>
      <c r="K1288">
        <v>16421637.314146999</v>
      </c>
      <c r="L1288">
        <v>11317820.46246</v>
      </c>
      <c r="M1288">
        <v>11751722.577643</v>
      </c>
      <c r="N1288">
        <v>12250931.270920999</v>
      </c>
      <c r="O1288">
        <v>17912204.627981</v>
      </c>
      <c r="P1288">
        <v>24874361.223673001</v>
      </c>
      <c r="Q1288">
        <v>6110347.8891000003</v>
      </c>
      <c r="R1288">
        <v>14068953.440925</v>
      </c>
      <c r="S1288">
        <v>13992193.330343001</v>
      </c>
      <c r="T1288">
        <v>7175316.7147399997</v>
      </c>
      <c r="U1288">
        <v>24849276.377503</v>
      </c>
      <c r="V1288">
        <v>4302695.3461309997</v>
      </c>
      <c r="W1288">
        <v>9022145.8212129995</v>
      </c>
      <c r="X1288">
        <v>8042377.9487070004</v>
      </c>
      <c r="Y1288">
        <v>5245859.735076</v>
      </c>
      <c r="Z1288">
        <v>15577626.118884999</v>
      </c>
      <c r="AA1288">
        <v>4766712.7971209995</v>
      </c>
      <c r="AB1288">
        <v>11758924.732661</v>
      </c>
      <c r="AC1288">
        <v>11844033.03064</v>
      </c>
      <c r="AD1288">
        <v>6425940.028097</v>
      </c>
      <c r="AE1288">
        <v>25066179.274450999</v>
      </c>
    </row>
    <row r="1289" spans="1:31">
      <c r="A1289">
        <f t="shared" si="20"/>
        <v>1287</v>
      </c>
      <c r="B1289">
        <v>12987218.713091001</v>
      </c>
      <c r="C1289">
        <v>12345542.436055001</v>
      </c>
      <c r="D1289">
        <v>15435086.393944001</v>
      </c>
      <c r="E1289">
        <v>13451136.32786</v>
      </c>
      <c r="F1289">
        <v>16901780.007987998</v>
      </c>
      <c r="G1289">
        <v>6781851.7049409999</v>
      </c>
      <c r="H1289">
        <v>10044333.723706</v>
      </c>
      <c r="I1289">
        <v>8868183.3011419997</v>
      </c>
      <c r="J1289">
        <v>10344243.229473</v>
      </c>
      <c r="K1289">
        <v>16509537.938908</v>
      </c>
      <c r="L1289">
        <v>11085137.019758999</v>
      </c>
      <c r="M1289">
        <v>11784534.028650999</v>
      </c>
      <c r="N1289">
        <v>12431842.181397</v>
      </c>
      <c r="O1289">
        <v>17902388.156651001</v>
      </c>
      <c r="P1289">
        <v>24896271.170975</v>
      </c>
      <c r="Q1289">
        <v>6104518.1858050004</v>
      </c>
      <c r="R1289">
        <v>14116132.433308</v>
      </c>
      <c r="S1289">
        <v>14003073.762801001</v>
      </c>
      <c r="T1289">
        <v>7169032.0491789998</v>
      </c>
      <c r="U1289">
        <v>24919932.573736999</v>
      </c>
      <c r="V1289">
        <v>4336621.9190999996</v>
      </c>
      <c r="W1289">
        <v>8937736.2480590008</v>
      </c>
      <c r="X1289">
        <v>8008031.5451210001</v>
      </c>
      <c r="Y1289">
        <v>5256326.241072</v>
      </c>
      <c r="Z1289">
        <v>15726066.384282</v>
      </c>
      <c r="AA1289">
        <v>4817298.0660180002</v>
      </c>
      <c r="AB1289">
        <v>11658068.591649</v>
      </c>
      <c r="AC1289">
        <v>11826814.322943</v>
      </c>
      <c r="AD1289">
        <v>6387328.543114</v>
      </c>
      <c r="AE1289">
        <v>25075301.875050999</v>
      </c>
    </row>
    <row r="1290" spans="1:31">
      <c r="A1290">
        <f t="shared" si="20"/>
        <v>1288</v>
      </c>
      <c r="B1290">
        <v>12988158.324002</v>
      </c>
      <c r="C1290">
        <v>12381145.751253</v>
      </c>
      <c r="D1290">
        <v>15430284.571799001</v>
      </c>
      <c r="E1290">
        <v>13449498.758655</v>
      </c>
      <c r="F1290">
        <v>16905468.641495999</v>
      </c>
      <c r="G1290">
        <v>6792309.9375379998</v>
      </c>
      <c r="H1290">
        <v>10051299.423163</v>
      </c>
      <c r="I1290">
        <v>8885221.4135139994</v>
      </c>
      <c r="J1290">
        <v>10382856.286124</v>
      </c>
      <c r="K1290">
        <v>16450089.155034</v>
      </c>
      <c r="L1290">
        <v>10904107.241689</v>
      </c>
      <c r="M1290">
        <v>11760558.6041</v>
      </c>
      <c r="N1290">
        <v>12582829.866420999</v>
      </c>
      <c r="O1290">
        <v>17808322.637180001</v>
      </c>
      <c r="P1290">
        <v>24905361.885642</v>
      </c>
      <c r="Q1290">
        <v>6081549.449302</v>
      </c>
      <c r="R1290">
        <v>14239145.179508001</v>
      </c>
      <c r="S1290">
        <v>14072240.837598</v>
      </c>
      <c r="T1290">
        <v>7184046.4776109997</v>
      </c>
      <c r="U1290">
        <v>24908454.871732</v>
      </c>
      <c r="V1290">
        <v>4362037.1749280002</v>
      </c>
      <c r="W1290">
        <v>8819535.1209919993</v>
      </c>
      <c r="X1290">
        <v>8002695.6348209996</v>
      </c>
      <c r="Y1290">
        <v>5246132.1714690002</v>
      </c>
      <c r="Z1290">
        <v>15626486.095520999</v>
      </c>
      <c r="AA1290">
        <v>4770916.7747550001</v>
      </c>
      <c r="AB1290">
        <v>11992845.453206999</v>
      </c>
      <c r="AC1290">
        <v>11827002.732082</v>
      </c>
      <c r="AD1290">
        <v>6377411.3506009998</v>
      </c>
      <c r="AE1290">
        <v>25042597.543962002</v>
      </c>
    </row>
    <row r="1291" spans="1:31">
      <c r="A1291">
        <f t="shared" si="20"/>
        <v>1289</v>
      </c>
      <c r="B1291">
        <v>13001716.379698999</v>
      </c>
      <c r="C1291">
        <v>12416088.444422999</v>
      </c>
      <c r="D1291">
        <v>15390754.151523</v>
      </c>
      <c r="E1291">
        <v>13468825.024390001</v>
      </c>
      <c r="F1291">
        <v>16845791.146125</v>
      </c>
      <c r="G1291">
        <v>6785367.2744039996</v>
      </c>
      <c r="H1291">
        <v>10055788.840198999</v>
      </c>
      <c r="I1291">
        <v>8883654.7009389997</v>
      </c>
      <c r="J1291">
        <v>10424713.956682</v>
      </c>
      <c r="K1291">
        <v>16371081.418463999</v>
      </c>
      <c r="L1291">
        <v>10887963.992965</v>
      </c>
      <c r="M1291">
        <v>11765145.604395</v>
      </c>
      <c r="N1291">
        <v>12576916.8595</v>
      </c>
      <c r="O1291">
        <v>17758770.360764001</v>
      </c>
      <c r="P1291">
        <v>24901522.791506998</v>
      </c>
      <c r="Q1291">
        <v>6075907.3409620002</v>
      </c>
      <c r="R1291">
        <v>14171769.666784</v>
      </c>
      <c r="S1291">
        <v>14007379.165451</v>
      </c>
      <c r="T1291">
        <v>7193096.4317849996</v>
      </c>
      <c r="U1291">
        <v>24855615.642857</v>
      </c>
      <c r="V1291">
        <v>4363857.8245360004</v>
      </c>
      <c r="W1291">
        <v>8790262.5345029999</v>
      </c>
      <c r="X1291">
        <v>8008908.8967340002</v>
      </c>
      <c r="Y1291">
        <v>5263004.6953429999</v>
      </c>
      <c r="Z1291">
        <v>15650615.170468001</v>
      </c>
      <c r="AA1291">
        <v>4735492.4494709997</v>
      </c>
      <c r="AB1291">
        <v>12106008.309156001</v>
      </c>
      <c r="AC1291">
        <v>11804260.611746</v>
      </c>
      <c r="AD1291">
        <v>6359187.6964100003</v>
      </c>
      <c r="AE1291">
        <v>25031082.086247001</v>
      </c>
    </row>
    <row r="1292" spans="1:31">
      <c r="A1292">
        <f t="shared" si="20"/>
        <v>1290</v>
      </c>
      <c r="B1292">
        <v>13014605.532384001</v>
      </c>
      <c r="C1292">
        <v>12416859.602312</v>
      </c>
      <c r="D1292">
        <v>15431243.111121999</v>
      </c>
      <c r="E1292">
        <v>13430558.319042001</v>
      </c>
      <c r="F1292">
        <v>16906332.541090999</v>
      </c>
      <c r="G1292">
        <v>6786034.1166380001</v>
      </c>
      <c r="H1292">
        <v>10029690.260376999</v>
      </c>
      <c r="I1292">
        <v>8879798.8535459992</v>
      </c>
      <c r="J1292">
        <v>10424210.505655</v>
      </c>
      <c r="K1292">
        <v>16290034.305229001</v>
      </c>
      <c r="L1292">
        <v>10914055.957888</v>
      </c>
      <c r="M1292">
        <v>11759947.108843001</v>
      </c>
      <c r="N1292">
        <v>12604856.706191</v>
      </c>
      <c r="O1292">
        <v>17681272.010951001</v>
      </c>
      <c r="P1292">
        <v>24890160.851495001</v>
      </c>
      <c r="Q1292">
        <v>6080620.9974619998</v>
      </c>
      <c r="R1292">
        <v>14192909.245116999</v>
      </c>
      <c r="S1292">
        <v>14063671.540364999</v>
      </c>
      <c r="T1292">
        <v>7199525.2772319997</v>
      </c>
      <c r="U1292">
        <v>24813887.168081</v>
      </c>
      <c r="V1292">
        <v>4360000.0492500002</v>
      </c>
      <c r="W1292">
        <v>8781316.4657959994</v>
      </c>
      <c r="X1292">
        <v>8017242.7094090004</v>
      </c>
      <c r="Y1292">
        <v>5263890.6955909999</v>
      </c>
      <c r="Z1292">
        <v>15705058.257444</v>
      </c>
      <c r="AA1292">
        <v>4767245.1565079996</v>
      </c>
      <c r="AB1292">
        <v>12007032.560913</v>
      </c>
      <c r="AC1292">
        <v>11734620.107667999</v>
      </c>
      <c r="AD1292">
        <v>6369398.5724280002</v>
      </c>
      <c r="AE1292">
        <v>24957165.152538002</v>
      </c>
    </row>
    <row r="1293" spans="1:31">
      <c r="A1293">
        <f t="shared" si="20"/>
        <v>1291</v>
      </c>
      <c r="B1293">
        <v>13052158.13057</v>
      </c>
      <c r="C1293">
        <v>12397450.098362001</v>
      </c>
      <c r="D1293">
        <v>15465116.571572</v>
      </c>
      <c r="E1293">
        <v>13453625.307436001</v>
      </c>
      <c r="F1293">
        <v>16940793.724323001</v>
      </c>
      <c r="G1293">
        <v>6792050.8812819999</v>
      </c>
      <c r="H1293">
        <v>10011558.155973</v>
      </c>
      <c r="I1293">
        <v>8871613.5916479994</v>
      </c>
      <c r="J1293">
        <v>10437235.449385</v>
      </c>
      <c r="K1293">
        <v>16262391.548573</v>
      </c>
      <c r="L1293">
        <v>10858561.512163</v>
      </c>
      <c r="M1293">
        <v>11757038.319937</v>
      </c>
      <c r="N1293">
        <v>12585057.899909999</v>
      </c>
      <c r="O1293">
        <v>17794986.062713999</v>
      </c>
      <c r="P1293">
        <v>24888938.347725999</v>
      </c>
      <c r="Q1293">
        <v>6069528.5058549996</v>
      </c>
      <c r="R1293">
        <v>14190707.011262</v>
      </c>
      <c r="S1293">
        <v>14061400.901140001</v>
      </c>
      <c r="T1293">
        <v>7202528.3552019997</v>
      </c>
      <c r="U1293">
        <v>24874006.705805998</v>
      </c>
      <c r="V1293">
        <v>4335572.3779069996</v>
      </c>
      <c r="W1293">
        <v>8829132.6294289995</v>
      </c>
      <c r="X1293">
        <v>8043744.9704649998</v>
      </c>
      <c r="Y1293">
        <v>5267053.9961139997</v>
      </c>
      <c r="Z1293">
        <v>15680475.606993999</v>
      </c>
      <c r="AA1293">
        <v>4808994.1134000001</v>
      </c>
      <c r="AB1293">
        <v>11716452.249260999</v>
      </c>
      <c r="AC1293">
        <v>11706158.788613001</v>
      </c>
      <c r="AD1293">
        <v>6355679.9756490001</v>
      </c>
      <c r="AE1293">
        <v>24945785.665302999</v>
      </c>
    </row>
    <row r="1294" spans="1:31">
      <c r="A1294">
        <f t="shared" si="20"/>
        <v>1292</v>
      </c>
      <c r="B1294">
        <v>13063670.469546</v>
      </c>
      <c r="C1294">
        <v>12391997.305283999</v>
      </c>
      <c r="D1294">
        <v>15460383.594565</v>
      </c>
      <c r="E1294">
        <v>13445376.524986001</v>
      </c>
      <c r="F1294">
        <v>16977536.101165999</v>
      </c>
      <c r="G1294">
        <v>6797504.0532640005</v>
      </c>
      <c r="H1294">
        <v>9997814.0286120009</v>
      </c>
      <c r="I1294">
        <v>8873282.7057639994</v>
      </c>
      <c r="J1294">
        <v>10445320.052998001</v>
      </c>
      <c r="K1294">
        <v>16299954.920011001</v>
      </c>
      <c r="L1294">
        <v>10869427.042445</v>
      </c>
      <c r="M1294">
        <v>11761000.18689</v>
      </c>
      <c r="N1294">
        <v>12562896.99051</v>
      </c>
      <c r="O1294">
        <v>17716093.144737002</v>
      </c>
      <c r="P1294">
        <v>24882598.264274001</v>
      </c>
      <c r="Q1294">
        <v>6076684.9832049999</v>
      </c>
      <c r="R1294">
        <v>14161986.620584</v>
      </c>
      <c r="S1294">
        <v>14069024.887848999</v>
      </c>
      <c r="T1294">
        <v>7170895.4313939996</v>
      </c>
      <c r="U1294">
        <v>24852458.972996</v>
      </c>
      <c r="V1294">
        <v>4325951.1915149996</v>
      </c>
      <c r="W1294">
        <v>8837281.6988030002</v>
      </c>
      <c r="X1294">
        <v>8034955.0577459997</v>
      </c>
      <c r="Y1294">
        <v>5269761.2370229997</v>
      </c>
      <c r="Z1294">
        <v>15799137.973085999</v>
      </c>
      <c r="AA1294">
        <v>4780733.3665300002</v>
      </c>
      <c r="AB1294">
        <v>11827760.518919</v>
      </c>
      <c r="AC1294">
        <v>11750400.569018001</v>
      </c>
      <c r="AD1294">
        <v>6325535.021036</v>
      </c>
      <c r="AE1294">
        <v>24903379.62325</v>
      </c>
    </row>
    <row r="1295" spans="1:31">
      <c r="A1295">
        <f t="shared" si="20"/>
        <v>1293</v>
      </c>
      <c r="B1295">
        <v>13063198.658146</v>
      </c>
      <c r="C1295">
        <v>12341701.26076</v>
      </c>
      <c r="D1295">
        <v>15483248.129660999</v>
      </c>
      <c r="E1295">
        <v>13424455.200686</v>
      </c>
      <c r="F1295">
        <v>16979914.938843001</v>
      </c>
      <c r="G1295">
        <v>6794089.9619650003</v>
      </c>
      <c r="H1295">
        <v>9999286.5514899995</v>
      </c>
      <c r="I1295">
        <v>8895506.3139210008</v>
      </c>
      <c r="J1295">
        <v>10485171.377223</v>
      </c>
      <c r="K1295">
        <v>16361565.290202999</v>
      </c>
      <c r="L1295">
        <v>10891570.609277001</v>
      </c>
      <c r="M1295">
        <v>11790185.220282</v>
      </c>
      <c r="N1295">
        <v>12556369.61809</v>
      </c>
      <c r="O1295">
        <v>17846552.230948001</v>
      </c>
      <c r="P1295">
        <v>24894165.418744002</v>
      </c>
      <c r="Q1295">
        <v>6088100.7735799998</v>
      </c>
      <c r="R1295">
        <v>14205826.763617</v>
      </c>
      <c r="S1295">
        <v>14034009.229321999</v>
      </c>
      <c r="T1295">
        <v>7194230.0633739997</v>
      </c>
      <c r="U1295">
        <v>24881910.336505</v>
      </c>
      <c r="V1295">
        <v>4320312.8518200004</v>
      </c>
      <c r="W1295">
        <v>8812159.6007610001</v>
      </c>
      <c r="X1295">
        <v>8030502.4710980002</v>
      </c>
      <c r="Y1295">
        <v>5260161.3245130004</v>
      </c>
      <c r="Z1295">
        <v>15916155.128422</v>
      </c>
      <c r="AA1295">
        <v>4837779.1578000002</v>
      </c>
      <c r="AB1295">
        <v>11593854.410424</v>
      </c>
      <c r="AC1295">
        <v>11651089.751042999</v>
      </c>
      <c r="AD1295">
        <v>6303459.8615079997</v>
      </c>
      <c r="AE1295">
        <v>24881786.016226999</v>
      </c>
    </row>
    <row r="1296" spans="1:31">
      <c r="A1296">
        <f t="shared" si="20"/>
        <v>1294</v>
      </c>
      <c r="B1296">
        <v>13066900.446830999</v>
      </c>
      <c r="C1296">
        <v>12356912.257371999</v>
      </c>
      <c r="D1296">
        <v>15503084.406541999</v>
      </c>
      <c r="E1296">
        <v>13478652.928781999</v>
      </c>
      <c r="F1296">
        <v>16957578.646820001</v>
      </c>
      <c r="G1296">
        <v>6792275.0020570001</v>
      </c>
      <c r="H1296">
        <v>10000843.015311999</v>
      </c>
      <c r="I1296">
        <v>8903036.9798900001</v>
      </c>
      <c r="J1296">
        <v>10505916.293497</v>
      </c>
      <c r="K1296">
        <v>16374219.246344</v>
      </c>
      <c r="L1296">
        <v>10876451.438804001</v>
      </c>
      <c r="M1296">
        <v>11785507.568825999</v>
      </c>
      <c r="N1296">
        <v>12545833.330767</v>
      </c>
      <c r="O1296">
        <v>17888188.976213999</v>
      </c>
      <c r="P1296">
        <v>24913418.446910001</v>
      </c>
      <c r="Q1296">
        <v>6076932.4600489996</v>
      </c>
      <c r="R1296">
        <v>14246659.118058</v>
      </c>
      <c r="S1296">
        <v>14025399.539196</v>
      </c>
      <c r="T1296">
        <v>7198097.0845060004</v>
      </c>
      <c r="U1296">
        <v>24901153.779725999</v>
      </c>
      <c r="V1296">
        <v>4335035.1599580003</v>
      </c>
      <c r="W1296">
        <v>8812623.7848850004</v>
      </c>
      <c r="X1296">
        <v>8017444.6569210002</v>
      </c>
      <c r="Y1296">
        <v>5271509.3060219996</v>
      </c>
      <c r="Z1296">
        <v>15945105.882459</v>
      </c>
      <c r="AA1296">
        <v>4852491.4739070004</v>
      </c>
      <c r="AB1296">
        <v>11715849.648430999</v>
      </c>
      <c r="AC1296">
        <v>11703628.674242999</v>
      </c>
      <c r="AD1296">
        <v>6275704.7514760001</v>
      </c>
      <c r="AE1296">
        <v>24849840.705664001</v>
      </c>
    </row>
    <row r="1297" spans="1:31">
      <c r="A1297">
        <f t="shared" si="20"/>
        <v>1295</v>
      </c>
      <c r="B1297">
        <v>13055276.90322</v>
      </c>
      <c r="C1297">
        <v>12271267.995075</v>
      </c>
      <c r="D1297">
        <v>15517055.616137</v>
      </c>
      <c r="E1297">
        <v>13426144.288271001</v>
      </c>
      <c r="F1297">
        <v>16781929.082989</v>
      </c>
      <c r="G1297">
        <v>6806114.0418419996</v>
      </c>
      <c r="H1297">
        <v>9996640.6006349996</v>
      </c>
      <c r="I1297">
        <v>8898535.2093010005</v>
      </c>
      <c r="J1297">
        <v>10514487.403527001</v>
      </c>
      <c r="K1297">
        <v>16292110.132114001</v>
      </c>
      <c r="L1297">
        <v>10861401.722447</v>
      </c>
      <c r="M1297">
        <v>11772403.332714001</v>
      </c>
      <c r="N1297">
        <v>12558782.779456001</v>
      </c>
      <c r="O1297">
        <v>17908592.181508001</v>
      </c>
      <c r="P1297">
        <v>24932671.421670001</v>
      </c>
      <c r="Q1297">
        <v>6074309.6448069997</v>
      </c>
      <c r="R1297">
        <v>14224646.901696</v>
      </c>
      <c r="S1297">
        <v>14029762.403047999</v>
      </c>
      <c r="T1297">
        <v>7151981.0609459998</v>
      </c>
      <c r="U1297">
        <v>24900064.877083</v>
      </c>
      <c r="V1297">
        <v>4330466.4554700004</v>
      </c>
      <c r="W1297">
        <v>8761394.990301</v>
      </c>
      <c r="X1297">
        <v>8020454.3790739998</v>
      </c>
      <c r="Y1297">
        <v>5274658.2788789999</v>
      </c>
      <c r="Z1297">
        <v>15923880.618826</v>
      </c>
      <c r="AA1297">
        <v>4859388.4932220001</v>
      </c>
      <c r="AB1297">
        <v>11770757.272113999</v>
      </c>
      <c r="AC1297">
        <v>11794180.257739</v>
      </c>
      <c r="AD1297">
        <v>6304832.9581310004</v>
      </c>
      <c r="AE1297">
        <v>24787869.183061</v>
      </c>
    </row>
    <row r="1298" spans="1:31">
      <c r="A1298">
        <f t="shared" si="20"/>
        <v>1296</v>
      </c>
      <c r="B1298">
        <v>13089099.956744</v>
      </c>
      <c r="C1298">
        <v>12256355.187181</v>
      </c>
      <c r="D1298">
        <v>15525096.685434001</v>
      </c>
      <c r="E1298">
        <v>13419398.891905</v>
      </c>
      <c r="F1298">
        <v>16751704.978565</v>
      </c>
      <c r="G1298">
        <v>6811559.9394800002</v>
      </c>
      <c r="H1298">
        <v>10001051.941922</v>
      </c>
      <c r="I1298">
        <v>8899528.4616449997</v>
      </c>
      <c r="J1298">
        <v>10526720.874088001</v>
      </c>
      <c r="K1298">
        <v>16237472.717777999</v>
      </c>
      <c r="L1298">
        <v>10837280.885235</v>
      </c>
      <c r="M1298">
        <v>11760171.850724</v>
      </c>
      <c r="N1298">
        <v>12531317.241526</v>
      </c>
      <c r="O1298">
        <v>17915871.416384999</v>
      </c>
      <c r="P1298">
        <v>24954495.541191</v>
      </c>
      <c r="Q1298">
        <v>6066213.9229199998</v>
      </c>
      <c r="R1298">
        <v>14300460.715089001</v>
      </c>
      <c r="S1298">
        <v>14002576.853292</v>
      </c>
      <c r="T1298">
        <v>7197735.2370589999</v>
      </c>
      <c r="U1298">
        <v>24847809.790918998</v>
      </c>
      <c r="V1298">
        <v>4293006.9904429996</v>
      </c>
      <c r="W1298">
        <v>8879363.2593179997</v>
      </c>
      <c r="X1298">
        <v>8020367.6216350002</v>
      </c>
      <c r="Y1298">
        <v>5259226.0530230002</v>
      </c>
      <c r="Z1298">
        <v>15853682.710982</v>
      </c>
      <c r="AA1298">
        <v>4810635.611633</v>
      </c>
      <c r="AB1298">
        <v>11934925.169716001</v>
      </c>
      <c r="AC1298">
        <v>11656170.232004</v>
      </c>
      <c r="AD1298">
        <v>6319543.7248149998</v>
      </c>
      <c r="AE1298">
        <v>24786707.042468</v>
      </c>
    </row>
    <row r="1299" spans="1:31">
      <c r="A1299">
        <f t="shared" si="20"/>
        <v>1297</v>
      </c>
      <c r="B1299">
        <v>13084382.587058</v>
      </c>
      <c r="C1299">
        <v>12213721.589020001</v>
      </c>
      <c r="D1299">
        <v>15540050.396856001</v>
      </c>
      <c r="E1299">
        <v>13391905.548745999</v>
      </c>
      <c r="F1299">
        <v>16758826.412798</v>
      </c>
      <c r="G1299">
        <v>6779516.6980079999</v>
      </c>
      <c r="H1299">
        <v>10006690.856148999</v>
      </c>
      <c r="I1299">
        <v>8877784.0517360009</v>
      </c>
      <c r="J1299">
        <v>10496971.349245001</v>
      </c>
      <c r="K1299">
        <v>16231815.443752</v>
      </c>
      <c r="L1299">
        <v>10815276.153664</v>
      </c>
      <c r="M1299">
        <v>11793137.859834</v>
      </c>
      <c r="N1299">
        <v>12540986.494762</v>
      </c>
      <c r="O1299">
        <v>17932322.122093</v>
      </c>
      <c r="P1299">
        <v>24963513.951970998</v>
      </c>
      <c r="Q1299">
        <v>6069088.0215480002</v>
      </c>
      <c r="R1299">
        <v>14311495.074441001</v>
      </c>
      <c r="S1299">
        <v>13961892.779270999</v>
      </c>
      <c r="T1299">
        <v>7198979.589435</v>
      </c>
      <c r="U1299">
        <v>24866982.483658999</v>
      </c>
      <c r="V1299">
        <v>4293581.4449220002</v>
      </c>
      <c r="W1299">
        <v>8906995.5827610008</v>
      </c>
      <c r="X1299">
        <v>8037075.845067</v>
      </c>
      <c r="Y1299">
        <v>5255557.8083429998</v>
      </c>
      <c r="Z1299">
        <v>15870026.294487</v>
      </c>
      <c r="AA1299">
        <v>4817329.8143300004</v>
      </c>
      <c r="AB1299">
        <v>11791418.361081</v>
      </c>
      <c r="AC1299">
        <v>11712003.584349999</v>
      </c>
      <c r="AD1299">
        <v>6329064.0912330002</v>
      </c>
      <c r="AE1299">
        <v>24617307.669544</v>
      </c>
    </row>
    <row r="1300" spans="1:31">
      <c r="A1300">
        <f t="shared" si="20"/>
        <v>1298</v>
      </c>
      <c r="B1300">
        <v>13112069.233201001</v>
      </c>
      <c r="C1300">
        <v>12218159.019610999</v>
      </c>
      <c r="D1300">
        <v>15560959.897166001</v>
      </c>
      <c r="E1300">
        <v>13419969.283102</v>
      </c>
      <c r="F1300">
        <v>16813397.056619</v>
      </c>
      <c r="G1300">
        <v>6784554.6295379996</v>
      </c>
      <c r="H1300">
        <v>10013585.201456999</v>
      </c>
      <c r="I1300">
        <v>8889494.8691009991</v>
      </c>
      <c r="J1300">
        <v>10446965.765302001</v>
      </c>
      <c r="K1300">
        <v>16204624.248631001</v>
      </c>
      <c r="L1300">
        <v>10846048.56999</v>
      </c>
      <c r="M1300">
        <v>11823969.624074001</v>
      </c>
      <c r="N1300">
        <v>12556489.954348</v>
      </c>
      <c r="O1300">
        <v>17987368.147514001</v>
      </c>
      <c r="P1300">
        <v>24817129.195818</v>
      </c>
      <c r="Q1300">
        <v>6079222.7021430004</v>
      </c>
      <c r="R1300">
        <v>14249525.633132</v>
      </c>
      <c r="S1300">
        <v>14018172.153955</v>
      </c>
      <c r="T1300">
        <v>7173721.3315629996</v>
      </c>
      <c r="U1300">
        <v>24855706.821038</v>
      </c>
      <c r="V1300">
        <v>4268838.7243640004</v>
      </c>
      <c r="W1300">
        <v>8976136.5645429995</v>
      </c>
      <c r="X1300">
        <v>8029465.5190880001</v>
      </c>
      <c r="Y1300">
        <v>5246399.5464030001</v>
      </c>
      <c r="Z1300">
        <v>15870056.59818</v>
      </c>
      <c r="AA1300">
        <v>4836518.5210830001</v>
      </c>
      <c r="AB1300">
        <v>11824173.663175</v>
      </c>
      <c r="AC1300">
        <v>11736731.690463001</v>
      </c>
      <c r="AD1300">
        <v>6331278.1795009999</v>
      </c>
      <c r="AE1300">
        <v>24656416.667585999</v>
      </c>
    </row>
    <row r="1301" spans="1:31">
      <c r="A1301">
        <f t="shared" si="20"/>
        <v>1299</v>
      </c>
      <c r="B1301">
        <v>13097586.007518999</v>
      </c>
      <c r="C1301">
        <v>12191557.434894999</v>
      </c>
      <c r="D1301">
        <v>15525436.368867001</v>
      </c>
      <c r="E1301">
        <v>13423679.315662</v>
      </c>
      <c r="F1301">
        <v>16845452.230785999</v>
      </c>
      <c r="G1301">
        <v>6790163.1835660003</v>
      </c>
      <c r="H1301">
        <v>10051750.409770999</v>
      </c>
      <c r="I1301">
        <v>8884082.0248719994</v>
      </c>
      <c r="J1301">
        <v>10467257.786155</v>
      </c>
      <c r="K1301">
        <v>16275718.119464001</v>
      </c>
      <c r="L1301">
        <v>10807779.744727001</v>
      </c>
      <c r="M1301">
        <v>11823352.277079999</v>
      </c>
      <c r="N1301">
        <v>12521349.017662</v>
      </c>
      <c r="O1301">
        <v>18022235.732205</v>
      </c>
      <c r="P1301">
        <v>24833717.607319999</v>
      </c>
      <c r="Q1301">
        <v>6082073.5885410002</v>
      </c>
      <c r="R1301">
        <v>14260503.678293001</v>
      </c>
      <c r="S1301">
        <v>13964763.172905</v>
      </c>
      <c r="T1301">
        <v>7160032.2689239997</v>
      </c>
      <c r="U1301">
        <v>24874856.055877</v>
      </c>
      <c r="V1301">
        <v>4276704.4538369998</v>
      </c>
      <c r="W1301">
        <v>8883841.4180280007</v>
      </c>
      <c r="X1301">
        <v>8030353.9471749999</v>
      </c>
      <c r="Y1301">
        <v>5249535.828555</v>
      </c>
      <c r="Z1301">
        <v>15695918.399347</v>
      </c>
      <c r="AA1301">
        <v>4790545.0836260002</v>
      </c>
      <c r="AB1301">
        <v>12069860.348316999</v>
      </c>
      <c r="AC1301">
        <v>11890352.948546</v>
      </c>
      <c r="AD1301">
        <v>6354708.9675479997</v>
      </c>
      <c r="AE1301">
        <v>24675412.418457001</v>
      </c>
    </row>
    <row r="1302" spans="1:31">
      <c r="A1302">
        <f t="shared" si="20"/>
        <v>1300</v>
      </c>
      <c r="B1302">
        <v>13077310.749907</v>
      </c>
      <c r="C1302">
        <v>12172460.265202001</v>
      </c>
      <c r="D1302">
        <v>15500523.905278999</v>
      </c>
      <c r="E1302">
        <v>13440720.107790999</v>
      </c>
      <c r="F1302">
        <v>16830239.263326</v>
      </c>
      <c r="G1302">
        <v>6795012.8188979998</v>
      </c>
      <c r="H1302">
        <v>10048725.405941</v>
      </c>
      <c r="I1302">
        <v>8862271.780057</v>
      </c>
      <c r="J1302">
        <v>10469909.222792</v>
      </c>
      <c r="K1302">
        <v>16307743.824944001</v>
      </c>
      <c r="L1302">
        <v>10816099.821513001</v>
      </c>
      <c r="M1302">
        <v>11825008.93024</v>
      </c>
      <c r="N1302">
        <v>12540059.97174</v>
      </c>
      <c r="O1302">
        <v>17978865.346597999</v>
      </c>
      <c r="P1302">
        <v>24835059.434310999</v>
      </c>
      <c r="Q1302">
        <v>6109993.7977470001</v>
      </c>
      <c r="R1302">
        <v>14294770.691469001</v>
      </c>
      <c r="S1302">
        <v>13896009.519747</v>
      </c>
      <c r="T1302">
        <v>7209020.3246710002</v>
      </c>
      <c r="U1302">
        <v>24812825.239360999</v>
      </c>
      <c r="V1302">
        <v>4285107.8817109996</v>
      </c>
      <c r="W1302">
        <v>8863422.3032639995</v>
      </c>
      <c r="X1302">
        <v>8004784.077079</v>
      </c>
      <c r="Y1302">
        <v>5243171.8289930001</v>
      </c>
      <c r="Z1302">
        <v>15765456.987880999</v>
      </c>
      <c r="AA1302">
        <v>4786569.1022880003</v>
      </c>
      <c r="AB1302">
        <v>12201693.474032</v>
      </c>
      <c r="AC1302">
        <v>11821020.865309</v>
      </c>
      <c r="AD1302">
        <v>6392467.6564659998</v>
      </c>
      <c r="AE1302">
        <v>24674395.637908</v>
      </c>
    </row>
    <row r="1303" spans="1:31">
      <c r="A1303">
        <f t="shared" si="20"/>
        <v>1301</v>
      </c>
      <c r="B1303">
        <v>13080369.334856</v>
      </c>
      <c r="C1303">
        <v>12186092.580014</v>
      </c>
      <c r="D1303">
        <v>15493883.841770001</v>
      </c>
      <c r="E1303">
        <v>13456258.469102001</v>
      </c>
      <c r="F1303">
        <v>16890545.364117999</v>
      </c>
      <c r="G1303">
        <v>6786911.7240049997</v>
      </c>
      <c r="H1303">
        <v>10063899.624701001</v>
      </c>
      <c r="I1303">
        <v>8854937.1494629998</v>
      </c>
      <c r="J1303">
        <v>10444763.710967001</v>
      </c>
      <c r="K1303">
        <v>16353258.320292</v>
      </c>
      <c r="L1303">
        <v>10807456.520041</v>
      </c>
      <c r="M1303">
        <v>11819245.565815</v>
      </c>
      <c r="N1303">
        <v>12550349.100788999</v>
      </c>
      <c r="O1303">
        <v>18013653.673556</v>
      </c>
      <c r="P1303">
        <v>24851621.810385998</v>
      </c>
      <c r="Q1303">
        <v>6092724.9520549998</v>
      </c>
      <c r="R1303">
        <v>14332446.948648</v>
      </c>
      <c r="S1303">
        <v>13859188.020238999</v>
      </c>
      <c r="T1303">
        <v>7212064.6014489997</v>
      </c>
      <c r="U1303">
        <v>24882833.570160002</v>
      </c>
      <c r="V1303">
        <v>4270883.7572419997</v>
      </c>
      <c r="W1303">
        <v>8871555.2897510007</v>
      </c>
      <c r="X1303">
        <v>7987891.6231859997</v>
      </c>
      <c r="Y1303">
        <v>5235958.0945119997</v>
      </c>
      <c r="Z1303">
        <v>15744380.615243999</v>
      </c>
      <c r="AA1303">
        <v>4786126.0822200002</v>
      </c>
      <c r="AB1303">
        <v>12100080.221053001</v>
      </c>
      <c r="AC1303">
        <v>11814527.174126999</v>
      </c>
      <c r="AD1303">
        <v>6405301.8259570003</v>
      </c>
      <c r="AE1303">
        <v>24673320.904961001</v>
      </c>
    </row>
    <row r="1304" spans="1:31">
      <c r="A1304">
        <f t="shared" si="20"/>
        <v>1302</v>
      </c>
      <c r="B1304">
        <v>13098181.746137001</v>
      </c>
      <c r="C1304">
        <v>12211789.838332999</v>
      </c>
      <c r="D1304">
        <v>15466444.370123001</v>
      </c>
      <c r="E1304">
        <v>13451107.042633001</v>
      </c>
      <c r="F1304">
        <v>16902345.330448002</v>
      </c>
      <c r="G1304">
        <v>6808750.9868179997</v>
      </c>
      <c r="H1304">
        <v>10042559.646145999</v>
      </c>
      <c r="I1304">
        <v>8837190.7849790007</v>
      </c>
      <c r="J1304">
        <v>10461238.421325</v>
      </c>
      <c r="K1304">
        <v>16269086.270835999</v>
      </c>
      <c r="L1304">
        <v>10792094.244355001</v>
      </c>
      <c r="M1304">
        <v>11774287.077651</v>
      </c>
      <c r="N1304">
        <v>12564521.816516999</v>
      </c>
      <c r="O1304">
        <v>17895082.5277</v>
      </c>
      <c r="P1304">
        <v>24820066.265322998</v>
      </c>
      <c r="Q1304">
        <v>6091913.5040159998</v>
      </c>
      <c r="R1304">
        <v>14380675.97669</v>
      </c>
      <c r="S1304">
        <v>13832036.902719</v>
      </c>
      <c r="T1304">
        <v>7218464.7620679997</v>
      </c>
      <c r="U1304">
        <v>24891756.367644001</v>
      </c>
      <c r="V1304">
        <v>4277807.4269439997</v>
      </c>
      <c r="W1304">
        <v>8856949.3709789999</v>
      </c>
      <c r="X1304">
        <v>7997195.3815559996</v>
      </c>
      <c r="Y1304">
        <v>5228420.5956079997</v>
      </c>
      <c r="Z1304">
        <v>15704289.409282001</v>
      </c>
      <c r="AA1304">
        <v>4774467.7967499997</v>
      </c>
      <c r="AB1304">
        <v>12197905.623412</v>
      </c>
      <c r="AC1304">
        <v>11803321.082105</v>
      </c>
      <c r="AD1304">
        <v>6424883.9556449996</v>
      </c>
      <c r="AE1304">
        <v>24692285.794204</v>
      </c>
    </row>
    <row r="1305" spans="1:31">
      <c r="A1305">
        <f t="shared" si="20"/>
        <v>1303</v>
      </c>
      <c r="B1305">
        <v>13073724.157141</v>
      </c>
      <c r="C1305">
        <v>12175914.739554999</v>
      </c>
      <c r="D1305">
        <v>15453960.233403999</v>
      </c>
      <c r="E1305">
        <v>13437640.09076</v>
      </c>
      <c r="F1305">
        <v>16955339.683444001</v>
      </c>
      <c r="G1305">
        <v>6797910.0249300003</v>
      </c>
      <c r="H1305">
        <v>10049860.283198999</v>
      </c>
      <c r="I1305">
        <v>8798180.1117969994</v>
      </c>
      <c r="J1305">
        <v>10458064.325794</v>
      </c>
      <c r="K1305">
        <v>16262001.809436999</v>
      </c>
      <c r="L1305">
        <v>10802308.190114001</v>
      </c>
      <c r="M1305">
        <v>11755035.277283</v>
      </c>
      <c r="N1305">
        <v>12547097.991838999</v>
      </c>
      <c r="O1305">
        <v>17867880.719094999</v>
      </c>
      <c r="P1305">
        <v>24839129.296248998</v>
      </c>
      <c r="Q1305">
        <v>6087550.84344</v>
      </c>
      <c r="R1305">
        <v>14446550.123884</v>
      </c>
      <c r="S1305">
        <v>13848999.698344</v>
      </c>
      <c r="T1305">
        <v>7190585.9154319996</v>
      </c>
      <c r="U1305">
        <v>24839900.521942001</v>
      </c>
      <c r="V1305">
        <v>4262795.7224430004</v>
      </c>
      <c r="W1305">
        <v>8875270.1826629993</v>
      </c>
      <c r="X1305">
        <v>7980346.5945830001</v>
      </c>
      <c r="Y1305">
        <v>5221231.4821539996</v>
      </c>
      <c r="Z1305">
        <v>15704124.824121</v>
      </c>
      <c r="AA1305">
        <v>4777389.6564760003</v>
      </c>
      <c r="AB1305">
        <v>12064401.127727</v>
      </c>
      <c r="AC1305">
        <v>11750263.752872</v>
      </c>
      <c r="AD1305">
        <v>6411166.7038019998</v>
      </c>
      <c r="AE1305">
        <v>24711250.631039001</v>
      </c>
    </row>
    <row r="1306" spans="1:31">
      <c r="A1306">
        <f t="shared" si="20"/>
        <v>1304</v>
      </c>
      <c r="B1306">
        <v>13071950.072922001</v>
      </c>
      <c r="C1306">
        <v>12182853.820488</v>
      </c>
      <c r="D1306">
        <v>15424686.396184999</v>
      </c>
      <c r="E1306">
        <v>13445010.123463999</v>
      </c>
      <c r="F1306">
        <v>17136790.504981998</v>
      </c>
      <c r="G1306">
        <v>6784387.3308809996</v>
      </c>
      <c r="H1306">
        <v>10063353.334650001</v>
      </c>
      <c r="I1306">
        <v>8808440.0706799999</v>
      </c>
      <c r="J1306">
        <v>10450037.489916001</v>
      </c>
      <c r="K1306">
        <v>16241029.750345999</v>
      </c>
      <c r="L1306">
        <v>10825089.691323999</v>
      </c>
      <c r="M1306">
        <v>11786196.60368</v>
      </c>
      <c r="N1306">
        <v>12545071.127005</v>
      </c>
      <c r="O1306">
        <v>17863295.260433</v>
      </c>
      <c r="P1306">
        <v>24817678.718928002</v>
      </c>
      <c r="Q1306">
        <v>6089793.4596180003</v>
      </c>
      <c r="R1306">
        <v>14437706.976111</v>
      </c>
      <c r="S1306">
        <v>13821932.192551</v>
      </c>
      <c r="T1306">
        <v>7230740.3392139999</v>
      </c>
      <c r="U1306">
        <v>24879205.047922</v>
      </c>
      <c r="V1306">
        <v>4283486.4969960004</v>
      </c>
      <c r="W1306">
        <v>8918436.2744800001</v>
      </c>
      <c r="X1306">
        <v>7964599.1196029996</v>
      </c>
      <c r="Y1306">
        <v>5214394.8004299998</v>
      </c>
      <c r="Z1306">
        <v>15608768.188115001</v>
      </c>
      <c r="AA1306">
        <v>4717661.3030740004</v>
      </c>
      <c r="AB1306">
        <v>12147307.644881999</v>
      </c>
      <c r="AC1306">
        <v>11594785.935665</v>
      </c>
      <c r="AD1306">
        <v>6388654.5222829999</v>
      </c>
      <c r="AE1306">
        <v>24651364.170536999</v>
      </c>
    </row>
    <row r="1307" spans="1:31">
      <c r="A1307">
        <f t="shared" si="20"/>
        <v>1305</v>
      </c>
      <c r="B1307">
        <v>13070100.359108999</v>
      </c>
      <c r="C1307">
        <v>12147296.897994</v>
      </c>
      <c r="D1307">
        <v>15419043.949828001</v>
      </c>
      <c r="E1307">
        <v>13280709.432321999</v>
      </c>
      <c r="F1307">
        <v>17113323.498925</v>
      </c>
      <c r="G1307">
        <v>6781312.4560939996</v>
      </c>
      <c r="H1307">
        <v>10073151.732235</v>
      </c>
      <c r="I1307">
        <v>8804969.1439529993</v>
      </c>
      <c r="J1307">
        <v>10376234.968574001</v>
      </c>
      <c r="K1307">
        <v>16261087.493061</v>
      </c>
      <c r="L1307">
        <v>10858975.681428</v>
      </c>
      <c r="M1307">
        <v>11760072.305736</v>
      </c>
      <c r="N1307">
        <v>12548253.066866999</v>
      </c>
      <c r="O1307">
        <v>17867901.068479002</v>
      </c>
      <c r="P1307">
        <v>24806248.177925002</v>
      </c>
      <c r="Q1307">
        <v>6102386.2824940002</v>
      </c>
      <c r="R1307">
        <v>14424362.252412001</v>
      </c>
      <c r="S1307">
        <v>13869850.159980001</v>
      </c>
      <c r="T1307">
        <v>7213716.4411930004</v>
      </c>
      <c r="U1307">
        <v>24858086.544408999</v>
      </c>
      <c r="V1307">
        <v>4296133.2652390003</v>
      </c>
      <c r="W1307">
        <v>8856773.4002609998</v>
      </c>
      <c r="X1307">
        <v>7980041.2762439996</v>
      </c>
      <c r="Y1307">
        <v>5232225.3228460001</v>
      </c>
      <c r="Z1307">
        <v>15652649.792881001</v>
      </c>
      <c r="AA1307">
        <v>4742996.7236740002</v>
      </c>
      <c r="AB1307">
        <v>12037464.939105</v>
      </c>
      <c r="AC1307">
        <v>11612279.563510999</v>
      </c>
      <c r="AD1307">
        <v>6390883.1311170002</v>
      </c>
      <c r="AE1307">
        <v>24640298.921819001</v>
      </c>
    </row>
    <row r="1308" spans="1:31">
      <c r="A1308">
        <f t="shared" si="20"/>
        <v>1306</v>
      </c>
      <c r="B1308">
        <v>13052994.745944999</v>
      </c>
      <c r="C1308">
        <v>12151166.155832</v>
      </c>
      <c r="D1308">
        <v>15384308.703702001</v>
      </c>
      <c r="E1308">
        <v>13287262.731180999</v>
      </c>
      <c r="F1308">
        <v>17164851.949278999</v>
      </c>
      <c r="G1308">
        <v>6807510.6447780002</v>
      </c>
      <c r="H1308">
        <v>10055581.698626</v>
      </c>
      <c r="I1308">
        <v>8822877.2667929996</v>
      </c>
      <c r="J1308">
        <v>10391734.706529001</v>
      </c>
      <c r="K1308">
        <v>16261846.054191999</v>
      </c>
      <c r="L1308">
        <v>10882706.085986</v>
      </c>
      <c r="M1308">
        <v>11758286.064791</v>
      </c>
      <c r="N1308">
        <v>12550767.295949999</v>
      </c>
      <c r="O1308">
        <v>17880287.168242998</v>
      </c>
      <c r="P1308">
        <v>24800044.961642999</v>
      </c>
      <c r="Q1308">
        <v>6113136.2404829999</v>
      </c>
      <c r="R1308">
        <v>14414889.126441</v>
      </c>
      <c r="S1308">
        <v>13877337.876869</v>
      </c>
      <c r="T1308">
        <v>7205560.358089</v>
      </c>
      <c r="U1308">
        <v>24877134.939555001</v>
      </c>
      <c r="V1308">
        <v>4266108.4688090002</v>
      </c>
      <c r="W1308">
        <v>8927565.2992729992</v>
      </c>
      <c r="X1308">
        <v>7991397.2843899997</v>
      </c>
      <c r="Y1308">
        <v>5224218.7669759998</v>
      </c>
      <c r="Z1308">
        <v>15784990.469384</v>
      </c>
      <c r="AA1308">
        <v>4750664.0861849999</v>
      </c>
      <c r="AB1308">
        <v>12086896.672101</v>
      </c>
      <c r="AC1308">
        <v>11643687.372101</v>
      </c>
      <c r="AD1308">
        <v>6389075.6508550001</v>
      </c>
      <c r="AE1308">
        <v>24797060.009785999</v>
      </c>
    </row>
    <row r="1309" spans="1:31">
      <c r="A1309">
        <f t="shared" si="20"/>
        <v>1307</v>
      </c>
      <c r="B1309">
        <v>13044128.681441</v>
      </c>
      <c r="C1309">
        <v>12091682.343134001</v>
      </c>
      <c r="D1309">
        <v>15347759.995028</v>
      </c>
      <c r="E1309">
        <v>13289402.858519999</v>
      </c>
      <c r="F1309">
        <v>17141128.436795998</v>
      </c>
      <c r="G1309">
        <v>6809503.2464969996</v>
      </c>
      <c r="H1309">
        <v>10058755.585337</v>
      </c>
      <c r="I1309">
        <v>8815574.3120310009</v>
      </c>
      <c r="J1309">
        <v>10420857.363812</v>
      </c>
      <c r="K1309">
        <v>16296823.175898001</v>
      </c>
      <c r="L1309">
        <v>10920274.163929</v>
      </c>
      <c r="M1309">
        <v>11728927.459503001</v>
      </c>
      <c r="N1309">
        <v>12581244.445419</v>
      </c>
      <c r="O1309">
        <v>17842707.968488</v>
      </c>
      <c r="P1309">
        <v>24938427.176414002</v>
      </c>
      <c r="Q1309">
        <v>6119654.7625989998</v>
      </c>
      <c r="R1309">
        <v>14402935.234340001</v>
      </c>
      <c r="S1309">
        <v>13802407.004790001</v>
      </c>
      <c r="T1309">
        <v>7203489.6621479997</v>
      </c>
      <c r="U1309">
        <v>24886095.450752001</v>
      </c>
      <c r="V1309">
        <v>4284694.7859990001</v>
      </c>
      <c r="W1309">
        <v>8906420.9545799997</v>
      </c>
      <c r="X1309">
        <v>7992291.8276540004</v>
      </c>
      <c r="Y1309">
        <v>5226428.2646310003</v>
      </c>
      <c r="Z1309">
        <v>15737555.745037001</v>
      </c>
      <c r="AA1309">
        <v>4729104.2278319998</v>
      </c>
      <c r="AB1309">
        <v>12017177.602293</v>
      </c>
      <c r="AC1309">
        <v>11723189.455204999</v>
      </c>
      <c r="AD1309">
        <v>6363563.623927</v>
      </c>
      <c r="AE1309">
        <v>24775655.985842999</v>
      </c>
    </row>
    <row r="1310" spans="1:31">
      <c r="A1310">
        <f t="shared" si="20"/>
        <v>1308</v>
      </c>
      <c r="B1310">
        <v>13013686.311025999</v>
      </c>
      <c r="C1310">
        <v>12073132.553973</v>
      </c>
      <c r="D1310">
        <v>15383709.756333999</v>
      </c>
      <c r="E1310">
        <v>13278681.13068</v>
      </c>
      <c r="F1310">
        <v>17112946.886394002</v>
      </c>
      <c r="G1310">
        <v>6808230.7831079997</v>
      </c>
      <c r="H1310">
        <v>10029113.063483</v>
      </c>
      <c r="I1310">
        <v>8824860.6462859996</v>
      </c>
      <c r="J1310">
        <v>10397086.998965001</v>
      </c>
      <c r="K1310">
        <v>16280866.164484</v>
      </c>
      <c r="L1310">
        <v>10963530.541564999</v>
      </c>
      <c r="M1310">
        <v>11729468.871648001</v>
      </c>
      <c r="N1310">
        <v>12620983.483144</v>
      </c>
      <c r="O1310">
        <v>17875931.465702001</v>
      </c>
      <c r="P1310">
        <v>24927150.754032001</v>
      </c>
      <c r="Q1310">
        <v>6118214.956034</v>
      </c>
      <c r="R1310">
        <v>14349565.810984001</v>
      </c>
      <c r="S1310">
        <v>13844269.078111</v>
      </c>
      <c r="T1310">
        <v>7230048.1627620002</v>
      </c>
      <c r="U1310">
        <v>24895070.508416999</v>
      </c>
      <c r="V1310">
        <v>4269559.0188530004</v>
      </c>
      <c r="W1310">
        <v>8971656.2124460004</v>
      </c>
      <c r="X1310">
        <v>8000506.7459810004</v>
      </c>
      <c r="Y1310">
        <v>5212678.2383289998</v>
      </c>
      <c r="Z1310">
        <v>15741659.754908999</v>
      </c>
      <c r="AA1310">
        <v>4774863.7020990001</v>
      </c>
      <c r="AB1310">
        <v>11797847.921629</v>
      </c>
      <c r="AC1310">
        <v>11688069.17099</v>
      </c>
      <c r="AD1310">
        <v>6351181.5225879997</v>
      </c>
      <c r="AE1310">
        <v>24814861.70524</v>
      </c>
    </row>
    <row r="1311" spans="1:31">
      <c r="A1311">
        <f t="shared" si="20"/>
        <v>1309</v>
      </c>
      <c r="B1311">
        <v>12998119.903103</v>
      </c>
      <c r="C1311">
        <v>12089501.058727</v>
      </c>
      <c r="D1311">
        <v>15354854.113329001</v>
      </c>
      <c r="E1311">
        <v>13238908.679121999</v>
      </c>
      <c r="F1311">
        <v>17110589.229003999</v>
      </c>
      <c r="G1311">
        <v>6778200.7835499998</v>
      </c>
      <c r="H1311">
        <v>10026957.983128</v>
      </c>
      <c r="I1311">
        <v>8838896.034589</v>
      </c>
      <c r="J1311">
        <v>10417100.962114999</v>
      </c>
      <c r="K1311">
        <v>16297653.967899</v>
      </c>
      <c r="L1311">
        <v>10968540.139057999</v>
      </c>
      <c r="M1311">
        <v>11729429.447651001</v>
      </c>
      <c r="N1311">
        <v>12599501.888459001</v>
      </c>
      <c r="O1311">
        <v>17906611.441711999</v>
      </c>
      <c r="P1311">
        <v>24915840.325116001</v>
      </c>
      <c r="Q1311">
        <v>6103876.7717180001</v>
      </c>
      <c r="R1311">
        <v>14353828.520678001</v>
      </c>
      <c r="S1311">
        <v>13787948.878773</v>
      </c>
      <c r="T1311">
        <v>7167569.1658650003</v>
      </c>
      <c r="U1311">
        <v>24924176.751116</v>
      </c>
      <c r="V1311">
        <v>4250160.4660080001</v>
      </c>
      <c r="W1311">
        <v>9038588.0485059991</v>
      </c>
      <c r="X1311">
        <v>8025525.6884780005</v>
      </c>
      <c r="Y1311">
        <v>5228330.8802890005</v>
      </c>
      <c r="Z1311">
        <v>15648535.394995</v>
      </c>
      <c r="AA1311">
        <v>4727483.3946179999</v>
      </c>
      <c r="AB1311">
        <v>11859397.135001</v>
      </c>
      <c r="AC1311">
        <v>11744249.686647</v>
      </c>
      <c r="AD1311">
        <v>6341273.5580780003</v>
      </c>
      <c r="AE1311">
        <v>24874231.228271</v>
      </c>
    </row>
    <row r="1312" spans="1:31">
      <c r="A1312">
        <f t="shared" si="20"/>
        <v>1310</v>
      </c>
      <c r="B1312">
        <v>12984677.134527</v>
      </c>
      <c r="C1312">
        <v>12081330.419578001</v>
      </c>
      <c r="D1312">
        <v>15340825.32657</v>
      </c>
      <c r="E1312">
        <v>13239597.416711001</v>
      </c>
      <c r="F1312">
        <v>17055384.300004002</v>
      </c>
      <c r="G1312">
        <v>6781120.0607099999</v>
      </c>
      <c r="H1312">
        <v>10040400.253133001</v>
      </c>
      <c r="I1312">
        <v>8844693.0781570002</v>
      </c>
      <c r="J1312">
        <v>10411880.223621</v>
      </c>
      <c r="K1312">
        <v>16316718.945463</v>
      </c>
      <c r="L1312">
        <v>10974467.211865</v>
      </c>
      <c r="M1312">
        <v>11735580.409472</v>
      </c>
      <c r="N1312">
        <v>12577146.745107001</v>
      </c>
      <c r="O1312">
        <v>17920291.080357999</v>
      </c>
      <c r="P1312">
        <v>24906982.979318999</v>
      </c>
      <c r="Q1312">
        <v>6109746.5883670002</v>
      </c>
      <c r="R1312">
        <v>14318306.251873</v>
      </c>
      <c r="S1312">
        <v>13817190.230304001</v>
      </c>
      <c r="T1312">
        <v>7190519.1186969997</v>
      </c>
      <c r="U1312">
        <v>24912543.861171</v>
      </c>
      <c r="V1312">
        <v>4281660.9007740002</v>
      </c>
      <c r="W1312">
        <v>8994045.9879260007</v>
      </c>
      <c r="X1312">
        <v>8028535.3779889997</v>
      </c>
      <c r="Y1312">
        <v>5236788.1832910003</v>
      </c>
      <c r="Z1312">
        <v>15608106.280479999</v>
      </c>
      <c r="AA1312">
        <v>4700610.4206579998</v>
      </c>
      <c r="AB1312">
        <v>12012385.333461</v>
      </c>
      <c r="AC1312">
        <v>11864568.402641</v>
      </c>
      <c r="AD1312">
        <v>6363266.3017189996</v>
      </c>
      <c r="AE1312">
        <v>24883155.372265</v>
      </c>
    </row>
    <row r="1313" spans="1:31">
      <c r="A1313">
        <f t="shared" si="20"/>
        <v>1311</v>
      </c>
      <c r="B1313">
        <v>12942338.858693</v>
      </c>
      <c r="C1313">
        <v>12070923.330995001</v>
      </c>
      <c r="D1313">
        <v>15367028.568986</v>
      </c>
      <c r="E1313">
        <v>13226858.888444001</v>
      </c>
      <c r="F1313">
        <v>16996615.051569998</v>
      </c>
      <c r="G1313">
        <v>6762560.5205150004</v>
      </c>
      <c r="H1313">
        <v>10082554.36853</v>
      </c>
      <c r="I1313">
        <v>8855287.7701130006</v>
      </c>
      <c r="J1313">
        <v>10414087.381114</v>
      </c>
      <c r="K1313">
        <v>16350850.531313</v>
      </c>
      <c r="L1313">
        <v>10976496.242701</v>
      </c>
      <c r="M1313">
        <v>11742315.291813999</v>
      </c>
      <c r="N1313">
        <v>12586100.297327001</v>
      </c>
      <c r="O1313">
        <v>17983980.418699998</v>
      </c>
      <c r="P1313">
        <v>24910894.262584001</v>
      </c>
      <c r="Q1313">
        <v>6094516.9351779995</v>
      </c>
      <c r="R1313">
        <v>14275719.222100999</v>
      </c>
      <c r="S1313">
        <v>13775585.121005001</v>
      </c>
      <c r="T1313">
        <v>7222769.9023810001</v>
      </c>
      <c r="U1313">
        <v>24891059.589504998</v>
      </c>
      <c r="V1313">
        <v>4277370.3204969997</v>
      </c>
      <c r="W1313">
        <v>8981953.9193169996</v>
      </c>
      <c r="X1313">
        <v>8003307.6930430001</v>
      </c>
      <c r="Y1313">
        <v>5256858.6008010004</v>
      </c>
      <c r="Z1313">
        <v>15700088.289201999</v>
      </c>
      <c r="AA1313">
        <v>4700134.6208899999</v>
      </c>
      <c r="AB1313">
        <v>12023897.422578</v>
      </c>
      <c r="AC1313">
        <v>11891747.368253</v>
      </c>
      <c r="AD1313">
        <v>6348473.8406210002</v>
      </c>
      <c r="AE1313">
        <v>24932647.860782001</v>
      </c>
    </row>
    <row r="1314" spans="1:31">
      <c r="A1314">
        <f t="shared" si="20"/>
        <v>1312</v>
      </c>
      <c r="B1314">
        <v>12924925.141626</v>
      </c>
      <c r="C1314">
        <v>12055890.28359</v>
      </c>
      <c r="D1314">
        <v>15350132.81715</v>
      </c>
      <c r="E1314">
        <v>13194815.926708</v>
      </c>
      <c r="F1314">
        <v>16940446.322113998</v>
      </c>
      <c r="G1314">
        <v>6776122.6071009999</v>
      </c>
      <c r="H1314">
        <v>10084052.682506001</v>
      </c>
      <c r="I1314">
        <v>8892390.8125</v>
      </c>
      <c r="J1314">
        <v>10402211.235901</v>
      </c>
      <c r="K1314">
        <v>16344877.793023</v>
      </c>
      <c r="L1314">
        <v>10976050.753947999</v>
      </c>
      <c r="M1314">
        <v>11753511.289206</v>
      </c>
      <c r="N1314">
        <v>12606638.969918</v>
      </c>
      <c r="O1314">
        <v>17964931.486155</v>
      </c>
      <c r="P1314">
        <v>24891970.708783001</v>
      </c>
      <c r="Q1314">
        <v>6113073.2438740004</v>
      </c>
      <c r="R1314">
        <v>14246044.264361</v>
      </c>
      <c r="S1314">
        <v>13827479.198643001</v>
      </c>
      <c r="T1314">
        <v>7239068.8188659996</v>
      </c>
      <c r="U1314">
        <v>24950479.490850002</v>
      </c>
      <c r="V1314">
        <v>4289288.2347959997</v>
      </c>
      <c r="W1314">
        <v>8987500.9275819995</v>
      </c>
      <c r="X1314">
        <v>8004240.8781949999</v>
      </c>
      <c r="Y1314">
        <v>5260420.3937680004</v>
      </c>
      <c r="Z1314">
        <v>15620727.657888999</v>
      </c>
      <c r="AA1314">
        <v>4725936.488992</v>
      </c>
      <c r="AB1314">
        <v>11937378.055486999</v>
      </c>
      <c r="AC1314">
        <v>11916928.577176001</v>
      </c>
      <c r="AD1314">
        <v>6335948.10329</v>
      </c>
      <c r="AE1314">
        <v>24911229.750101998</v>
      </c>
    </row>
    <row r="1315" spans="1:31">
      <c r="A1315">
        <f t="shared" si="20"/>
        <v>1313</v>
      </c>
      <c r="B1315">
        <v>12925944.982040999</v>
      </c>
      <c r="C1315">
        <v>12060351.315825</v>
      </c>
      <c r="D1315">
        <v>15153988.750567</v>
      </c>
      <c r="E1315">
        <v>13189899.325592</v>
      </c>
      <c r="F1315">
        <v>16899094.890197001</v>
      </c>
      <c r="G1315">
        <v>6789168.3453559997</v>
      </c>
      <c r="H1315">
        <v>10078132.779149</v>
      </c>
      <c r="I1315">
        <v>8879306.0353250001</v>
      </c>
      <c r="J1315">
        <v>10426074.437673001</v>
      </c>
      <c r="K1315">
        <v>16418579.460097</v>
      </c>
      <c r="L1315">
        <v>10959926.18627</v>
      </c>
      <c r="M1315">
        <v>11715944.375587</v>
      </c>
      <c r="N1315">
        <v>12506905.114808001</v>
      </c>
      <c r="O1315">
        <v>17953853.179726001</v>
      </c>
      <c r="P1315">
        <v>24900862.944456</v>
      </c>
      <c r="Q1315">
        <v>6123229.506608</v>
      </c>
      <c r="R1315">
        <v>14286306.255971</v>
      </c>
      <c r="S1315">
        <v>13844244.411776001</v>
      </c>
      <c r="T1315">
        <v>7225845.3505779998</v>
      </c>
      <c r="U1315">
        <v>24918990.806899998</v>
      </c>
      <c r="V1315">
        <v>4270705.1368100001</v>
      </c>
      <c r="W1315">
        <v>9015818.725203</v>
      </c>
      <c r="X1315">
        <v>8003109.0617110003</v>
      </c>
      <c r="Y1315">
        <v>5251409.2993839998</v>
      </c>
      <c r="Z1315">
        <v>15632633.720516</v>
      </c>
      <c r="AA1315">
        <v>4786863.0482949996</v>
      </c>
      <c r="AB1315">
        <v>11649720.849467</v>
      </c>
      <c r="AC1315">
        <v>11996228.570612</v>
      </c>
      <c r="AD1315">
        <v>6355872.8240470001</v>
      </c>
      <c r="AE1315">
        <v>25060952.781831998</v>
      </c>
    </row>
    <row r="1316" spans="1:31">
      <c r="A1316">
        <f t="shared" si="20"/>
        <v>1314</v>
      </c>
      <c r="B1316">
        <v>12901193.369573001</v>
      </c>
      <c r="C1316">
        <v>12058324.049156001</v>
      </c>
      <c r="D1316">
        <v>15148620.270037999</v>
      </c>
      <c r="E1316">
        <v>13327805.507347999</v>
      </c>
      <c r="F1316">
        <v>16958461.832996</v>
      </c>
      <c r="G1316">
        <v>6815179.3071699999</v>
      </c>
      <c r="H1316">
        <v>10030729.719069</v>
      </c>
      <c r="I1316">
        <v>8876465.5767429993</v>
      </c>
      <c r="J1316">
        <v>10474100.974153999</v>
      </c>
      <c r="K1316">
        <v>16420104.347265</v>
      </c>
      <c r="L1316">
        <v>10930835.768145001</v>
      </c>
      <c r="M1316">
        <v>11721526.131385</v>
      </c>
      <c r="N1316">
        <v>12510689.218031</v>
      </c>
      <c r="O1316">
        <v>17941599.481405001</v>
      </c>
      <c r="P1316">
        <v>24879480.782729998</v>
      </c>
      <c r="Q1316">
        <v>6098912.6886639996</v>
      </c>
      <c r="R1316">
        <v>14256603.454084</v>
      </c>
      <c r="S1316">
        <v>13811483.121189</v>
      </c>
      <c r="T1316">
        <v>7211789.1925659999</v>
      </c>
      <c r="U1316">
        <v>24978247.071688</v>
      </c>
      <c r="V1316">
        <v>4267956.100997</v>
      </c>
      <c r="W1316">
        <v>9031714.7313170005</v>
      </c>
      <c r="X1316">
        <v>7991594.1625250001</v>
      </c>
      <c r="Y1316">
        <v>5259490.038044</v>
      </c>
      <c r="Z1316">
        <v>15577487.817212</v>
      </c>
      <c r="AA1316">
        <v>4788279.5855430001</v>
      </c>
      <c r="AB1316">
        <v>11631909.020366</v>
      </c>
      <c r="AC1316">
        <v>12018914.017116001</v>
      </c>
      <c r="AD1316">
        <v>6377396.9273140002</v>
      </c>
      <c r="AE1316">
        <v>25069895.132224999</v>
      </c>
    </row>
    <row r="1317" spans="1:31">
      <c r="A1317">
        <f t="shared" si="20"/>
        <v>1315</v>
      </c>
      <c r="B1317">
        <v>12937678.696033999</v>
      </c>
      <c r="C1317">
        <v>12069291.166229</v>
      </c>
      <c r="D1317">
        <v>15162966.027464001</v>
      </c>
      <c r="E1317">
        <v>13319888.607332001</v>
      </c>
      <c r="F1317">
        <v>16896471.945829</v>
      </c>
      <c r="G1317">
        <v>6797506.5762719996</v>
      </c>
      <c r="H1317">
        <v>10037954.613056</v>
      </c>
      <c r="I1317">
        <v>8858319.4799039997</v>
      </c>
      <c r="J1317">
        <v>10462879.32656</v>
      </c>
      <c r="K1317">
        <v>16490223.586437</v>
      </c>
      <c r="L1317">
        <v>10927046.650996</v>
      </c>
      <c r="M1317">
        <v>11700314.168183001</v>
      </c>
      <c r="N1317">
        <v>12509990.243481999</v>
      </c>
      <c r="O1317">
        <v>17933089.472865999</v>
      </c>
      <c r="P1317">
        <v>24890865.408762001</v>
      </c>
      <c r="Q1317">
        <v>6088517.6361710001</v>
      </c>
      <c r="R1317">
        <v>14230957.979287</v>
      </c>
      <c r="S1317">
        <v>13788047.140713001</v>
      </c>
      <c r="T1317">
        <v>7216428.7858600002</v>
      </c>
      <c r="U1317">
        <v>24966758.992442999</v>
      </c>
      <c r="V1317">
        <v>4295472.8582779998</v>
      </c>
      <c r="W1317">
        <v>8922091.8227900006</v>
      </c>
      <c r="X1317">
        <v>7996627.1291779997</v>
      </c>
      <c r="Y1317">
        <v>5267059.2954390002</v>
      </c>
      <c r="Z1317">
        <v>15439811.964788999</v>
      </c>
      <c r="AA1317">
        <v>4751963.4973309999</v>
      </c>
      <c r="AB1317">
        <v>11708076.979191</v>
      </c>
      <c r="AC1317">
        <v>12051853.521307999</v>
      </c>
      <c r="AD1317">
        <v>6361213.6764489999</v>
      </c>
      <c r="AE1317">
        <v>25068661.642983001</v>
      </c>
    </row>
    <row r="1318" spans="1:31">
      <c r="A1318">
        <f t="shared" si="20"/>
        <v>1316</v>
      </c>
      <c r="B1318">
        <v>12931119.673038</v>
      </c>
      <c r="C1318">
        <v>12099803.576041</v>
      </c>
      <c r="D1318">
        <v>15159527.171823001</v>
      </c>
      <c r="E1318">
        <v>13291019.484014999</v>
      </c>
      <c r="F1318">
        <v>16902394.828559998</v>
      </c>
      <c r="G1318">
        <v>6813476.9832279999</v>
      </c>
      <c r="H1318">
        <v>10028917.098478001</v>
      </c>
      <c r="I1318">
        <v>8848565.3537290003</v>
      </c>
      <c r="J1318">
        <v>10436459.317673</v>
      </c>
      <c r="K1318">
        <v>16522538.057263</v>
      </c>
      <c r="L1318">
        <v>10896040.429431001</v>
      </c>
      <c r="M1318">
        <v>11688262.447024999</v>
      </c>
      <c r="N1318">
        <v>12437002.034296</v>
      </c>
      <c r="O1318">
        <v>17887287.755077001</v>
      </c>
      <c r="P1318">
        <v>24877168.350632999</v>
      </c>
      <c r="Q1318">
        <v>6072125.7824459998</v>
      </c>
      <c r="R1318">
        <v>14317029.594953001</v>
      </c>
      <c r="S1318">
        <v>13814043.788864</v>
      </c>
      <c r="T1318">
        <v>7209384.2596899997</v>
      </c>
      <c r="U1318">
        <v>24955568.668279</v>
      </c>
      <c r="V1318">
        <v>4295458.2960679997</v>
      </c>
      <c r="W1318">
        <v>8897640.9558509998</v>
      </c>
      <c r="X1318">
        <v>7987191.8455520002</v>
      </c>
      <c r="Y1318">
        <v>5253680.8199730003</v>
      </c>
      <c r="Z1318">
        <v>15470693.978816001</v>
      </c>
      <c r="AA1318">
        <v>4754138.6342550004</v>
      </c>
      <c r="AB1318">
        <v>11744258.967250001</v>
      </c>
      <c r="AC1318">
        <v>11922284.748074001</v>
      </c>
      <c r="AD1318">
        <v>6377144.6155319996</v>
      </c>
      <c r="AE1318">
        <v>25047232.638383999</v>
      </c>
    </row>
    <row r="1319" spans="1:31">
      <c r="A1319">
        <f t="shared" si="20"/>
        <v>1317</v>
      </c>
      <c r="B1319">
        <v>12996136.855167</v>
      </c>
      <c r="C1319">
        <v>12139237.413583999</v>
      </c>
      <c r="D1319">
        <v>15183483.871091999</v>
      </c>
      <c r="E1319">
        <v>13315499.322435001</v>
      </c>
      <c r="F1319">
        <v>16895221.351879001</v>
      </c>
      <c r="G1319">
        <v>6787279.2528870003</v>
      </c>
      <c r="H1319">
        <v>10086347.192332</v>
      </c>
      <c r="I1319">
        <v>8837570.0121720005</v>
      </c>
      <c r="J1319">
        <v>10430698.698987</v>
      </c>
      <c r="K1319">
        <v>16508693.194754999</v>
      </c>
      <c r="L1319">
        <v>10890298.563301001</v>
      </c>
      <c r="M1319">
        <v>11704966.257626999</v>
      </c>
      <c r="N1319">
        <v>12406418.599644</v>
      </c>
      <c r="O1319">
        <v>17838821.58791</v>
      </c>
      <c r="P1319">
        <v>24891058.531493001</v>
      </c>
      <c r="Q1319">
        <v>6058842.7584969997</v>
      </c>
      <c r="R1319">
        <v>14317975.560203999</v>
      </c>
      <c r="S1319">
        <v>13750581.124295</v>
      </c>
      <c r="T1319">
        <v>7197242.8622570001</v>
      </c>
      <c r="U1319">
        <v>24934485.898356002</v>
      </c>
      <c r="V1319">
        <v>4321290.0926440004</v>
      </c>
      <c r="W1319">
        <v>8862728.7832360007</v>
      </c>
      <c r="X1319">
        <v>7966366.938786</v>
      </c>
      <c r="Y1319">
        <v>5260775.6289269999</v>
      </c>
      <c r="Z1319">
        <v>15537274.278125999</v>
      </c>
      <c r="AA1319">
        <v>4713019.3827330004</v>
      </c>
      <c r="AB1319">
        <v>11842387.783969</v>
      </c>
      <c r="AC1319">
        <v>11869192.557150999</v>
      </c>
      <c r="AD1319">
        <v>6394615.4640290001</v>
      </c>
      <c r="AE1319">
        <v>24975072.956153002</v>
      </c>
    </row>
    <row r="1320" spans="1:31">
      <c r="A1320">
        <f t="shared" si="20"/>
        <v>1318</v>
      </c>
      <c r="B1320">
        <v>12992383.788944</v>
      </c>
      <c r="C1320">
        <v>12138903.860745</v>
      </c>
      <c r="D1320">
        <v>15186549.146567</v>
      </c>
      <c r="E1320">
        <v>13333527.355839999</v>
      </c>
      <c r="F1320">
        <v>16865432.409880001</v>
      </c>
      <c r="G1320">
        <v>6824476.7009030003</v>
      </c>
      <c r="H1320">
        <v>10098528.818453999</v>
      </c>
      <c r="I1320">
        <v>8831965.5080169998</v>
      </c>
      <c r="J1320">
        <v>10401835.699002</v>
      </c>
      <c r="K1320">
        <v>16485099.895136001</v>
      </c>
      <c r="L1320">
        <v>10923529.732507</v>
      </c>
      <c r="M1320">
        <v>11697722.607741</v>
      </c>
      <c r="N1320">
        <v>12209442.729947999</v>
      </c>
      <c r="O1320">
        <v>17762692.759023</v>
      </c>
      <c r="P1320">
        <v>24869988.526321001</v>
      </c>
      <c r="Q1320">
        <v>6059255.790906</v>
      </c>
      <c r="R1320">
        <v>14295799.620030001</v>
      </c>
      <c r="S1320">
        <v>13803117.851869</v>
      </c>
      <c r="T1320">
        <v>7224663.1369580003</v>
      </c>
      <c r="U1320">
        <v>24963514.569141001</v>
      </c>
      <c r="V1320">
        <v>4323099.2842779998</v>
      </c>
      <c r="W1320">
        <v>8844430.1716189999</v>
      </c>
      <c r="X1320">
        <v>7949612.1657530004</v>
      </c>
      <c r="Y1320">
        <v>5248998.6230600001</v>
      </c>
      <c r="Z1320">
        <v>15556894.931208</v>
      </c>
      <c r="AA1320">
        <v>4764344.7211250002</v>
      </c>
      <c r="AB1320">
        <v>11737482.854731999</v>
      </c>
      <c r="AC1320">
        <v>11828106.105804</v>
      </c>
      <c r="AD1320">
        <v>6388785.6373429997</v>
      </c>
      <c r="AE1320">
        <v>24943405.694251001</v>
      </c>
    </row>
    <row r="1321" spans="1:31">
      <c r="A1321">
        <f t="shared" si="20"/>
        <v>1319</v>
      </c>
      <c r="B1321">
        <v>13011137.391954999</v>
      </c>
      <c r="C1321">
        <v>12189432.540759001</v>
      </c>
      <c r="D1321">
        <v>15179468.735012</v>
      </c>
      <c r="E1321">
        <v>13309699.637964001</v>
      </c>
      <c r="F1321">
        <v>16822011.520339999</v>
      </c>
      <c r="G1321">
        <v>6827951.8110710001</v>
      </c>
      <c r="H1321">
        <v>10082649.458496001</v>
      </c>
      <c r="I1321">
        <v>8845986.9202880003</v>
      </c>
      <c r="J1321">
        <v>10389375.044752</v>
      </c>
      <c r="K1321">
        <v>16452238.129256001</v>
      </c>
      <c r="L1321">
        <v>10873160.615184</v>
      </c>
      <c r="M1321">
        <v>11714994.767126</v>
      </c>
      <c r="N1321">
        <v>12190356.555879001</v>
      </c>
      <c r="O1321">
        <v>17767180.975575998</v>
      </c>
      <c r="P1321">
        <v>24853801.701758001</v>
      </c>
      <c r="Q1321">
        <v>6068638.4475729996</v>
      </c>
      <c r="R1321">
        <v>14229681.019327</v>
      </c>
      <c r="S1321">
        <v>13752101.278576</v>
      </c>
      <c r="T1321">
        <v>7236918.2894390002</v>
      </c>
      <c r="U1321">
        <v>24921840.501609001</v>
      </c>
      <c r="V1321">
        <v>4307569.0014040004</v>
      </c>
      <c r="W1321">
        <v>8843593.2189760003</v>
      </c>
      <c r="X1321">
        <v>7951555.1310170004</v>
      </c>
      <c r="Y1321">
        <v>5252532.7745089997</v>
      </c>
      <c r="Z1321">
        <v>15549001.461385</v>
      </c>
      <c r="AA1321">
        <v>4753165.9018080002</v>
      </c>
      <c r="AB1321">
        <v>11772460.850430001</v>
      </c>
      <c r="AC1321">
        <v>11813846.938161001</v>
      </c>
      <c r="AD1321">
        <v>6375104.2462820001</v>
      </c>
      <c r="AE1321">
        <v>24982557.2764</v>
      </c>
    </row>
    <row r="1322" spans="1:31">
      <c r="A1322">
        <f t="shared" si="20"/>
        <v>1320</v>
      </c>
      <c r="B1322">
        <v>13032623.019029999</v>
      </c>
      <c r="C1322">
        <v>12262711.947895</v>
      </c>
      <c r="D1322">
        <v>15132749.051492</v>
      </c>
      <c r="E1322">
        <v>13310526.401587</v>
      </c>
      <c r="F1322">
        <v>16779495.789028</v>
      </c>
      <c r="G1322">
        <v>6834809.895788</v>
      </c>
      <c r="H1322">
        <v>10044419.528953999</v>
      </c>
      <c r="I1322">
        <v>8829250.2107790001</v>
      </c>
      <c r="J1322">
        <v>10378076.685125999</v>
      </c>
      <c r="K1322">
        <v>16406256.028705001</v>
      </c>
      <c r="L1322">
        <v>10882365.606095999</v>
      </c>
      <c r="M1322">
        <v>11715051.396491</v>
      </c>
      <c r="N1322">
        <v>12180507.030052001</v>
      </c>
      <c r="O1322">
        <v>17788503.614369001</v>
      </c>
      <c r="P1322">
        <v>24872644.562249001</v>
      </c>
      <c r="Q1322">
        <v>6093601.244984</v>
      </c>
      <c r="R1322">
        <v>14250337.114530999</v>
      </c>
      <c r="S1322">
        <v>13845748.73239</v>
      </c>
      <c r="T1322">
        <v>7164114.6439749999</v>
      </c>
      <c r="U1322">
        <v>24930680.83721</v>
      </c>
      <c r="V1322">
        <v>4289717.055284</v>
      </c>
      <c r="W1322">
        <v>8952646.7456170004</v>
      </c>
      <c r="X1322">
        <v>7954527.2580159996</v>
      </c>
      <c r="Y1322">
        <v>5229552.0906549999</v>
      </c>
      <c r="Z1322">
        <v>15372377.883823</v>
      </c>
      <c r="AA1322">
        <v>4772644.9747059997</v>
      </c>
      <c r="AB1322">
        <v>11690687.822344</v>
      </c>
      <c r="AC1322">
        <v>11730755.082140001</v>
      </c>
      <c r="AD1322">
        <v>6395027.4245729996</v>
      </c>
      <c r="AE1322">
        <v>24940689.13459</v>
      </c>
    </row>
    <row r="1323" spans="1:31">
      <c r="A1323">
        <f t="shared" si="20"/>
        <v>1321</v>
      </c>
      <c r="B1323">
        <v>13043179.909063</v>
      </c>
      <c r="C1323">
        <v>12297984.513514001</v>
      </c>
      <c r="D1323">
        <v>15144213.235977</v>
      </c>
      <c r="E1323">
        <v>13307110.180939</v>
      </c>
      <c r="F1323">
        <v>16817390.189994998</v>
      </c>
      <c r="G1323">
        <v>6823084.0342399999</v>
      </c>
      <c r="H1323">
        <v>10037780.458866</v>
      </c>
      <c r="I1323">
        <v>8823965.0683839992</v>
      </c>
      <c r="J1323">
        <v>10376390.645393999</v>
      </c>
      <c r="K1323">
        <v>16418685.010545</v>
      </c>
      <c r="L1323">
        <v>10906124.188507</v>
      </c>
      <c r="M1323">
        <v>11718365.613386</v>
      </c>
      <c r="N1323">
        <v>12162255.634799</v>
      </c>
      <c r="O1323">
        <v>17780260.993473999</v>
      </c>
      <c r="P1323">
        <v>24868985.997072998</v>
      </c>
      <c r="Q1323">
        <v>6089771.2835259996</v>
      </c>
      <c r="R1323">
        <v>14247810.257507</v>
      </c>
      <c r="S1323">
        <v>13752868.013846001</v>
      </c>
      <c r="T1323">
        <v>7189469.5135970004</v>
      </c>
      <c r="U1323">
        <v>24889236.448523998</v>
      </c>
      <c r="V1323">
        <v>4265395.5326720001</v>
      </c>
      <c r="W1323">
        <v>8992244.2941730004</v>
      </c>
      <c r="X1323">
        <v>7954438.4586580005</v>
      </c>
      <c r="Y1323">
        <v>5230855.9224530002</v>
      </c>
      <c r="Z1323">
        <v>15406952.284675</v>
      </c>
      <c r="AA1323">
        <v>4751573.6654089997</v>
      </c>
      <c r="AB1323">
        <v>11751993.130632</v>
      </c>
      <c r="AC1323">
        <v>11666690.306963</v>
      </c>
      <c r="AD1323">
        <v>6421385.0894050002</v>
      </c>
      <c r="AE1323">
        <v>24919609.959938999</v>
      </c>
    </row>
    <row r="1324" spans="1:31">
      <c r="A1324">
        <f t="shared" si="20"/>
        <v>1322</v>
      </c>
      <c r="B1324">
        <v>13034654.330800001</v>
      </c>
      <c r="C1324">
        <v>12300050.613814</v>
      </c>
      <c r="D1324">
        <v>15313726.00568</v>
      </c>
      <c r="E1324">
        <v>13297911.731643001</v>
      </c>
      <c r="F1324">
        <v>16826726.471535001</v>
      </c>
      <c r="G1324">
        <v>6822959.2913910002</v>
      </c>
      <c r="H1324">
        <v>10010371.771961</v>
      </c>
      <c r="I1324">
        <v>8822802.4331999999</v>
      </c>
      <c r="J1324">
        <v>10373245.153221</v>
      </c>
      <c r="K1324">
        <v>16336793.495665999</v>
      </c>
      <c r="L1324">
        <v>10896174.749697</v>
      </c>
      <c r="M1324">
        <v>11730551.485807</v>
      </c>
      <c r="N1324">
        <v>12223837.782055</v>
      </c>
      <c r="O1324">
        <v>17794999.878465001</v>
      </c>
      <c r="P1324">
        <v>24875290.661146998</v>
      </c>
      <c r="Q1324">
        <v>6066895.0964919999</v>
      </c>
      <c r="R1324">
        <v>14255322.854379</v>
      </c>
      <c r="S1324">
        <v>13813332.891656</v>
      </c>
      <c r="T1324">
        <v>7173385.1029080003</v>
      </c>
      <c r="U1324">
        <v>24928132.64336</v>
      </c>
      <c r="V1324">
        <v>4289197.4800519999</v>
      </c>
      <c r="W1324">
        <v>8830687.6512260009</v>
      </c>
      <c r="X1324">
        <v>7960459.9706939999</v>
      </c>
      <c r="Y1324">
        <v>5225592.3533549998</v>
      </c>
      <c r="Z1324">
        <v>15468602.109252</v>
      </c>
      <c r="AA1324">
        <v>4738772.2820349997</v>
      </c>
      <c r="AB1324">
        <v>11898339.949429</v>
      </c>
      <c r="AC1324">
        <v>11700209.001893001</v>
      </c>
      <c r="AD1324">
        <v>6451408.4180739997</v>
      </c>
      <c r="AE1324">
        <v>24888044.047364999</v>
      </c>
    </row>
    <row r="1325" spans="1:31">
      <c r="A1325">
        <f t="shared" si="20"/>
        <v>1323</v>
      </c>
      <c r="B1325">
        <v>13078157.234494001</v>
      </c>
      <c r="C1325">
        <v>12325718.638631999</v>
      </c>
      <c r="D1325">
        <v>15345313.701305</v>
      </c>
      <c r="E1325">
        <v>13289531.246955</v>
      </c>
      <c r="F1325">
        <v>16816360.422114</v>
      </c>
      <c r="G1325">
        <v>6790193.2480699997</v>
      </c>
      <c r="H1325">
        <v>10053862.822745999</v>
      </c>
      <c r="I1325">
        <v>8832005.8687299993</v>
      </c>
      <c r="J1325">
        <v>10349641.783831</v>
      </c>
      <c r="K1325">
        <v>16354590.304311</v>
      </c>
      <c r="L1325">
        <v>10914479.007246999</v>
      </c>
      <c r="M1325">
        <v>11715686.451933</v>
      </c>
      <c r="N1325">
        <v>12177896.372026</v>
      </c>
      <c r="O1325">
        <v>17819952.978048999</v>
      </c>
      <c r="P1325">
        <v>24886606.345988002</v>
      </c>
      <c r="Q1325">
        <v>6080359.2527989997</v>
      </c>
      <c r="R1325">
        <v>14203627.512886001</v>
      </c>
      <c r="S1325">
        <v>13898557.42557</v>
      </c>
      <c r="T1325">
        <v>7134729.4661029996</v>
      </c>
      <c r="U1325">
        <v>24946988.916962001</v>
      </c>
      <c r="V1325">
        <v>4277332.2374470001</v>
      </c>
      <c r="W1325">
        <v>8832358.8819689993</v>
      </c>
      <c r="X1325">
        <v>7970573.0313400002</v>
      </c>
      <c r="Y1325">
        <v>5196123.5068680001</v>
      </c>
      <c r="Z1325">
        <v>15491860.140733</v>
      </c>
      <c r="AA1325">
        <v>4726122.6839380004</v>
      </c>
      <c r="AB1325">
        <v>12020120.080096001</v>
      </c>
      <c r="AC1325">
        <v>11889285.121510001</v>
      </c>
      <c r="AD1325">
        <v>6428045.6962000001</v>
      </c>
      <c r="AE1325">
        <v>24916903.810479</v>
      </c>
    </row>
    <row r="1326" spans="1:31">
      <c r="A1326">
        <f t="shared" si="20"/>
        <v>1324</v>
      </c>
      <c r="B1326">
        <v>13051422.768609</v>
      </c>
      <c r="C1326">
        <v>12322813.726559</v>
      </c>
      <c r="D1326">
        <v>15327558.551464001</v>
      </c>
      <c r="E1326">
        <v>13288160.770316999</v>
      </c>
      <c r="F1326">
        <v>16792792.376931001</v>
      </c>
      <c r="G1326">
        <v>6813217.5010599997</v>
      </c>
      <c r="H1326">
        <v>10029915.791686</v>
      </c>
      <c r="I1326">
        <v>8864094.8179860003</v>
      </c>
      <c r="J1326">
        <v>10339684.364581</v>
      </c>
      <c r="K1326">
        <v>16315339.849768</v>
      </c>
      <c r="L1326">
        <v>10843574.505886</v>
      </c>
      <c r="M1326">
        <v>11679822.211956</v>
      </c>
      <c r="N1326">
        <v>12128037.369248999</v>
      </c>
      <c r="O1326">
        <v>17821881.493735</v>
      </c>
      <c r="P1326">
        <v>24865493.438127</v>
      </c>
      <c r="Q1326">
        <v>6113980.8250200003</v>
      </c>
      <c r="R1326">
        <v>14165863.621928999</v>
      </c>
      <c r="S1326">
        <v>13978226.471407</v>
      </c>
      <c r="T1326">
        <v>7119478.2685350003</v>
      </c>
      <c r="U1326">
        <v>24895891.707564</v>
      </c>
      <c r="V1326">
        <v>4267954.8030430004</v>
      </c>
      <c r="W1326">
        <v>8924079.0056219995</v>
      </c>
      <c r="X1326">
        <v>7951861.4839129997</v>
      </c>
      <c r="Y1326">
        <v>5205772.911332</v>
      </c>
      <c r="Z1326">
        <v>15491864.047730001</v>
      </c>
      <c r="AA1326">
        <v>4779701.6323859999</v>
      </c>
      <c r="AB1326">
        <v>11915532.820262</v>
      </c>
      <c r="AC1326">
        <v>11804671.351985</v>
      </c>
      <c r="AD1326">
        <v>6464376.5678300001</v>
      </c>
      <c r="AE1326">
        <v>24935737.449035</v>
      </c>
    </row>
    <row r="1327" spans="1:31">
      <c r="A1327">
        <f t="shared" si="20"/>
        <v>1325</v>
      </c>
      <c r="B1327">
        <v>13013784.165557999</v>
      </c>
      <c r="C1327">
        <v>12290520.811705001</v>
      </c>
      <c r="D1327">
        <v>15374389.228812</v>
      </c>
      <c r="E1327">
        <v>13271992.85194</v>
      </c>
      <c r="F1327">
        <v>16872644.941330999</v>
      </c>
      <c r="G1327">
        <v>6785820.817268</v>
      </c>
      <c r="H1327">
        <v>10031047.383954</v>
      </c>
      <c r="I1327">
        <v>8869529.1699609999</v>
      </c>
      <c r="J1327">
        <v>10347923.399243999</v>
      </c>
      <c r="K1327">
        <v>16276248.626729</v>
      </c>
      <c r="L1327">
        <v>10832872.036051</v>
      </c>
      <c r="M1327">
        <v>11699060.9286</v>
      </c>
      <c r="N1327">
        <v>12152222.825347999</v>
      </c>
      <c r="O1327">
        <v>17797571.948362</v>
      </c>
      <c r="P1327">
        <v>24876803.526416998</v>
      </c>
      <c r="Q1327">
        <v>6125200.1649630005</v>
      </c>
      <c r="R1327">
        <v>14121520.679352</v>
      </c>
      <c r="S1327">
        <v>13960548.844621999</v>
      </c>
      <c r="T1327">
        <v>7124855.522229</v>
      </c>
      <c r="U1327">
        <v>24914695.199221998</v>
      </c>
      <c r="V1327">
        <v>4281279.9129910003</v>
      </c>
      <c r="W1327">
        <v>8880346.4582310002</v>
      </c>
      <c r="X1327">
        <v>7976380.2785080001</v>
      </c>
      <c r="Y1327">
        <v>5214063.1437889999</v>
      </c>
      <c r="Z1327">
        <v>15476801.010653</v>
      </c>
      <c r="AA1327">
        <v>4767600.9539040001</v>
      </c>
      <c r="AB1327">
        <v>12045721.115263</v>
      </c>
      <c r="AC1327">
        <v>11910391.245151</v>
      </c>
      <c r="AD1327">
        <v>6465260.7279770002</v>
      </c>
      <c r="AE1327">
        <v>24924728.324099001</v>
      </c>
    </row>
    <row r="1328" spans="1:31">
      <c r="A1328">
        <f t="shared" si="20"/>
        <v>1326</v>
      </c>
      <c r="B1328">
        <v>12959012.05184</v>
      </c>
      <c r="C1328">
        <v>12277465.536722001</v>
      </c>
      <c r="D1328">
        <v>15304763.741365001</v>
      </c>
      <c r="E1328">
        <v>13255643.588780999</v>
      </c>
      <c r="F1328">
        <v>16860965.269216001</v>
      </c>
      <c r="G1328">
        <v>6810771.3835960003</v>
      </c>
      <c r="H1328">
        <v>9990838.4747960009</v>
      </c>
      <c r="I1328">
        <v>8870876.1953599993</v>
      </c>
      <c r="J1328">
        <v>10329058.366482001</v>
      </c>
      <c r="K1328">
        <v>16276774.505829999</v>
      </c>
      <c r="L1328">
        <v>10817846.701017</v>
      </c>
      <c r="M1328">
        <v>11690101.855929</v>
      </c>
      <c r="N1328">
        <v>12153604.733436</v>
      </c>
      <c r="O1328">
        <v>17766919.634707998</v>
      </c>
      <c r="P1328">
        <v>24893079.570300002</v>
      </c>
      <c r="Q1328">
        <v>6113828.912331</v>
      </c>
      <c r="R1328">
        <v>14125712.600357</v>
      </c>
      <c r="S1328">
        <v>14024167.197317</v>
      </c>
      <c r="T1328">
        <v>7126960.7047290001</v>
      </c>
      <c r="U1328">
        <v>24973451.748987</v>
      </c>
      <c r="V1328">
        <v>4250274.1606280003</v>
      </c>
      <c r="W1328">
        <v>8918530.9094169997</v>
      </c>
      <c r="X1328">
        <v>7981378.5481770001</v>
      </c>
      <c r="Y1328">
        <v>5218436.8090460002</v>
      </c>
      <c r="Z1328">
        <v>15492427.174144</v>
      </c>
      <c r="AA1328">
        <v>4781875.4814830003</v>
      </c>
      <c r="AB1328">
        <v>11983259.775139</v>
      </c>
      <c r="AC1328">
        <v>11854953.826588999</v>
      </c>
      <c r="AD1328">
        <v>6438166.7171339998</v>
      </c>
      <c r="AE1328">
        <v>24933594.905152999</v>
      </c>
    </row>
    <row r="1329" spans="1:31">
      <c r="A1329">
        <f t="shared" si="20"/>
        <v>1327</v>
      </c>
      <c r="B1329">
        <v>12973518.297912</v>
      </c>
      <c r="C1329">
        <v>12297623.340166001</v>
      </c>
      <c r="D1329">
        <v>15301208.147916</v>
      </c>
      <c r="E1329">
        <v>13262783.230002999</v>
      </c>
      <c r="F1329">
        <v>16900037.397852</v>
      </c>
      <c r="G1329">
        <v>6798982.0039109997</v>
      </c>
      <c r="H1329">
        <v>9988273.1074289996</v>
      </c>
      <c r="I1329">
        <v>8887071.5545160007</v>
      </c>
      <c r="J1329">
        <v>10298000.525076</v>
      </c>
      <c r="K1329">
        <v>16304030.670336001</v>
      </c>
      <c r="L1329">
        <v>10802803.836615</v>
      </c>
      <c r="M1329">
        <v>11699470.285814</v>
      </c>
      <c r="N1329">
        <v>12362033.710139999</v>
      </c>
      <c r="O1329">
        <v>17863396.899618</v>
      </c>
      <c r="P1329">
        <v>24914336.964805</v>
      </c>
      <c r="Q1329">
        <v>6098770.764463</v>
      </c>
      <c r="R1329">
        <v>14133147.107452</v>
      </c>
      <c r="S1329">
        <v>14040956.855784999</v>
      </c>
      <c r="T1329">
        <v>7065206.1983019998</v>
      </c>
      <c r="U1329">
        <v>24902547.188506</v>
      </c>
      <c r="V1329">
        <v>4282920.6682930002</v>
      </c>
      <c r="W1329">
        <v>8882578.7789530009</v>
      </c>
      <c r="X1329">
        <v>7969016.5484600002</v>
      </c>
      <c r="Y1329">
        <v>5229920.6289410004</v>
      </c>
      <c r="Z1329">
        <v>15492466.179075999</v>
      </c>
      <c r="AA1329">
        <v>4778362.318988</v>
      </c>
      <c r="AB1329">
        <v>11987874.772756999</v>
      </c>
      <c r="AC1329">
        <v>11797865.699492</v>
      </c>
      <c r="AD1329">
        <v>6444362.5573819997</v>
      </c>
      <c r="AE1329">
        <v>24932390.964425001</v>
      </c>
    </row>
    <row r="1330" spans="1:31">
      <c r="A1330">
        <f t="shared" si="20"/>
        <v>1328</v>
      </c>
      <c r="B1330">
        <v>12964962.382759999</v>
      </c>
      <c r="C1330">
        <v>12255460.365336001</v>
      </c>
      <c r="D1330">
        <v>15345712.332454</v>
      </c>
      <c r="E1330">
        <v>13237560.954171</v>
      </c>
      <c r="F1330">
        <v>16901411.312844001</v>
      </c>
      <c r="G1330">
        <v>6792354.1754249996</v>
      </c>
      <c r="H1330">
        <v>9972971.4958619997</v>
      </c>
      <c r="I1330">
        <v>8880686.0625589993</v>
      </c>
      <c r="J1330">
        <v>10315983.232663</v>
      </c>
      <c r="K1330">
        <v>16280930.068511</v>
      </c>
      <c r="L1330">
        <v>10867096.867229</v>
      </c>
      <c r="M1330">
        <v>11663052.354327001</v>
      </c>
      <c r="N1330">
        <v>12399577.613228999</v>
      </c>
      <c r="O1330">
        <v>17910614.987165</v>
      </c>
      <c r="P1330">
        <v>24930616.694750998</v>
      </c>
      <c r="Q1330">
        <v>6090202.9766680002</v>
      </c>
      <c r="R1330">
        <v>14213507.123825001</v>
      </c>
      <c r="S1330">
        <v>14095516.662618</v>
      </c>
      <c r="T1330">
        <v>7027936.2938649999</v>
      </c>
      <c r="U1330">
        <v>24951416.124623999</v>
      </c>
      <c r="V1330">
        <v>4267221.7944980003</v>
      </c>
      <c r="W1330">
        <v>8942055.1692960002</v>
      </c>
      <c r="X1330">
        <v>7988388.7322479999</v>
      </c>
      <c r="Y1330">
        <v>5227216.1285929997</v>
      </c>
      <c r="Z1330">
        <v>15477035.798975</v>
      </c>
      <c r="AA1330">
        <v>4806224.0695559997</v>
      </c>
      <c r="AB1330">
        <v>11960640.400998</v>
      </c>
      <c r="AC1330">
        <v>11723865.406013999</v>
      </c>
      <c r="AD1330">
        <v>6424362.5490680002</v>
      </c>
      <c r="AE1330">
        <v>24881182.727536999</v>
      </c>
    </row>
    <row r="1331" spans="1:31">
      <c r="A1331">
        <f t="shared" si="20"/>
        <v>1329</v>
      </c>
      <c r="B1331">
        <v>12925091.219560999</v>
      </c>
      <c r="C1331">
        <v>12202573.724656001</v>
      </c>
      <c r="D1331">
        <v>15364819.315842999</v>
      </c>
      <c r="E1331">
        <v>13248233.845737999</v>
      </c>
      <c r="F1331">
        <v>16975636.655543</v>
      </c>
      <c r="G1331">
        <v>6792849.9729479998</v>
      </c>
      <c r="H1331">
        <v>9965685.3553420007</v>
      </c>
      <c r="I1331">
        <v>8908074.6859579999</v>
      </c>
      <c r="J1331">
        <v>10298251.398372</v>
      </c>
      <c r="K1331">
        <v>16317619.62263</v>
      </c>
      <c r="L1331">
        <v>10849616.539675999</v>
      </c>
      <c r="M1331">
        <v>11657157.595883001</v>
      </c>
      <c r="N1331">
        <v>12393331.055684</v>
      </c>
      <c r="O1331">
        <v>17800467.362217002</v>
      </c>
      <c r="P1331">
        <v>24934392.136333</v>
      </c>
      <c r="Q1331">
        <v>6073287.8258370003</v>
      </c>
      <c r="R1331">
        <v>14169202.941834001</v>
      </c>
      <c r="S1331">
        <v>14128829.171017</v>
      </c>
      <c r="T1331">
        <v>7057155.8823250001</v>
      </c>
      <c r="U1331">
        <v>24940224.094942998</v>
      </c>
      <c r="V1331">
        <v>4283029.0871719997</v>
      </c>
      <c r="W1331">
        <v>8905641.5308049992</v>
      </c>
      <c r="X1331">
        <v>7989306.8088300005</v>
      </c>
      <c r="Y1331">
        <v>5242059.9373070002</v>
      </c>
      <c r="Z1331">
        <v>15595114.373263</v>
      </c>
      <c r="AA1331">
        <v>4757961.3335809996</v>
      </c>
      <c r="AB1331">
        <v>12120264.384429</v>
      </c>
      <c r="AC1331">
        <v>11907686.106304999</v>
      </c>
      <c r="AD1331">
        <v>6431197.4555190001</v>
      </c>
      <c r="AE1331">
        <v>24830630.287276998</v>
      </c>
    </row>
    <row r="1332" spans="1:31">
      <c r="A1332">
        <f t="shared" si="20"/>
        <v>1330</v>
      </c>
      <c r="B1332">
        <v>12910692.463925</v>
      </c>
      <c r="C1332">
        <v>12210552.154802</v>
      </c>
      <c r="D1332">
        <v>15370716.365703</v>
      </c>
      <c r="E1332">
        <v>13301592.114133</v>
      </c>
      <c r="F1332">
        <v>16928660.578738999</v>
      </c>
      <c r="G1332">
        <v>6811175.4860410001</v>
      </c>
      <c r="H1332">
        <v>9986468.9951820001</v>
      </c>
      <c r="I1332">
        <v>8910345.7175179999</v>
      </c>
      <c r="J1332">
        <v>10297047.717712</v>
      </c>
      <c r="K1332">
        <v>16373291.358242</v>
      </c>
      <c r="L1332">
        <v>10827637.365126001</v>
      </c>
      <c r="M1332">
        <v>11640803.246134</v>
      </c>
      <c r="N1332">
        <v>12378640.603909001</v>
      </c>
      <c r="O1332">
        <v>17815133.804832</v>
      </c>
      <c r="P1332">
        <v>24950657.332472999</v>
      </c>
      <c r="Q1332">
        <v>6067764.9646359999</v>
      </c>
      <c r="R1332">
        <v>14108800.625220999</v>
      </c>
      <c r="S1332">
        <v>14133160.361954</v>
      </c>
      <c r="T1332">
        <v>7024020.106319</v>
      </c>
      <c r="U1332">
        <v>24919298.151879001</v>
      </c>
      <c r="V1332">
        <v>4292034.8455530005</v>
      </c>
      <c r="W1332">
        <v>8888960.2699340004</v>
      </c>
      <c r="X1332">
        <v>8003516.6806910001</v>
      </c>
      <c r="Y1332">
        <v>5242910.8989319997</v>
      </c>
      <c r="Z1332">
        <v>15606848.94765</v>
      </c>
      <c r="AA1332">
        <v>4744510.321792</v>
      </c>
      <c r="AB1332">
        <v>12166789.369027</v>
      </c>
      <c r="AC1332">
        <v>12007854.359533001</v>
      </c>
      <c r="AD1332">
        <v>6471757.6076290002</v>
      </c>
      <c r="AE1332">
        <v>24849313.982000999</v>
      </c>
    </row>
    <row r="1333" spans="1:31">
      <c r="A1333">
        <f t="shared" si="20"/>
        <v>1331</v>
      </c>
      <c r="B1333">
        <v>12886630.076161001</v>
      </c>
      <c r="C1333">
        <v>12251610.216775</v>
      </c>
      <c r="D1333">
        <v>15423148.071179001</v>
      </c>
      <c r="E1333">
        <v>13311593.311210999</v>
      </c>
      <c r="F1333">
        <v>16943666.798829999</v>
      </c>
      <c r="G1333">
        <v>6812923.9347820003</v>
      </c>
      <c r="H1333">
        <v>10015504.864773</v>
      </c>
      <c r="I1333">
        <v>8917678.2340849992</v>
      </c>
      <c r="J1333">
        <v>10258742.486093</v>
      </c>
      <c r="K1333">
        <v>16362327.984239999</v>
      </c>
      <c r="L1333">
        <v>10855719.303316999</v>
      </c>
      <c r="M1333">
        <v>11619765.778886</v>
      </c>
      <c r="N1333">
        <v>12383042.363116</v>
      </c>
      <c r="O1333">
        <v>17806867.828664999</v>
      </c>
      <c r="P1333">
        <v>24944443.557610001</v>
      </c>
      <c r="Q1333">
        <v>6067059.9771809997</v>
      </c>
      <c r="R1333">
        <v>14081134.777798001</v>
      </c>
      <c r="S1333">
        <v>14051365.791903</v>
      </c>
      <c r="T1333">
        <v>7016660.423246</v>
      </c>
      <c r="U1333">
        <v>24868473.863660999</v>
      </c>
      <c r="V1333">
        <v>4289225.683286</v>
      </c>
      <c r="W1333">
        <v>8966227.9977630004</v>
      </c>
      <c r="X1333">
        <v>7996273.6763070002</v>
      </c>
      <c r="Y1333">
        <v>5257881.3707999997</v>
      </c>
      <c r="Z1333">
        <v>15614654.442771001</v>
      </c>
      <c r="AA1333">
        <v>4752880.7685580002</v>
      </c>
      <c r="AB1333">
        <v>12139458.636908</v>
      </c>
      <c r="AC1333">
        <v>11961698.963780001</v>
      </c>
      <c r="AD1333">
        <v>6465621.0605920004</v>
      </c>
      <c r="AE1333">
        <v>24867997.728693999</v>
      </c>
    </row>
    <row r="1334" spans="1:31">
      <c r="A1334">
        <f t="shared" si="20"/>
        <v>1332</v>
      </c>
      <c r="B1334">
        <v>12846791.854898</v>
      </c>
      <c r="C1334">
        <v>12249989.24612</v>
      </c>
      <c r="D1334">
        <v>15387158.060523</v>
      </c>
      <c r="E1334">
        <v>13325129.437371001</v>
      </c>
      <c r="F1334">
        <v>16886755.533519</v>
      </c>
      <c r="G1334">
        <v>6834615.0206880001</v>
      </c>
      <c r="H1334">
        <v>10003263.758203</v>
      </c>
      <c r="I1334">
        <v>8917990.3921380006</v>
      </c>
      <c r="J1334">
        <v>10282948.836831</v>
      </c>
      <c r="K1334">
        <v>16350802.702095</v>
      </c>
      <c r="L1334">
        <v>10868650.284227001</v>
      </c>
      <c r="M1334">
        <v>11631204.867048001</v>
      </c>
      <c r="N1334">
        <v>12427428.331191</v>
      </c>
      <c r="O1334">
        <v>17811323.106291</v>
      </c>
      <c r="P1334">
        <v>24923385.084722001</v>
      </c>
      <c r="Q1334">
        <v>6066304.1376029998</v>
      </c>
      <c r="R1334">
        <v>14035053.022043001</v>
      </c>
      <c r="S1334">
        <v>14011071.78823</v>
      </c>
      <c r="T1334">
        <v>7050420.4203970004</v>
      </c>
      <c r="U1334">
        <v>24827481.961376999</v>
      </c>
      <c r="V1334">
        <v>4303995.5574049996</v>
      </c>
      <c r="W1334">
        <v>8965348.5210599992</v>
      </c>
      <c r="X1334">
        <v>7994088.8239700003</v>
      </c>
      <c r="Y1334">
        <v>5269719.9269380001</v>
      </c>
      <c r="Z1334">
        <v>15750821.973703999</v>
      </c>
      <c r="AA1334">
        <v>4740165.3391549997</v>
      </c>
      <c r="AB1334">
        <v>12121712.519619999</v>
      </c>
      <c r="AC1334">
        <v>11787025.355877999</v>
      </c>
      <c r="AD1334">
        <v>6488648.0005519995</v>
      </c>
      <c r="AE1334">
        <v>24827150.012497999</v>
      </c>
    </row>
    <row r="1335" spans="1:31">
      <c r="A1335">
        <f t="shared" si="20"/>
        <v>1333</v>
      </c>
      <c r="B1335">
        <v>12833184.849734999</v>
      </c>
      <c r="C1335">
        <v>12229289.699524</v>
      </c>
      <c r="D1335">
        <v>15421488.646782</v>
      </c>
      <c r="E1335">
        <v>13341561.352905</v>
      </c>
      <c r="F1335">
        <v>16941693.273401</v>
      </c>
      <c r="G1335">
        <v>6823655.0107739996</v>
      </c>
      <c r="H1335">
        <v>10023566.575274</v>
      </c>
      <c r="I1335">
        <v>8883688.4772120006</v>
      </c>
      <c r="J1335">
        <v>10261494.432064001</v>
      </c>
      <c r="K1335">
        <v>16376961.509976</v>
      </c>
      <c r="L1335">
        <v>10956108.098261001</v>
      </c>
      <c r="M1335">
        <v>11659284.164679</v>
      </c>
      <c r="N1335">
        <v>12474432.975496</v>
      </c>
      <c r="O1335">
        <v>17824694.970485002</v>
      </c>
      <c r="P1335">
        <v>24937129.574721001</v>
      </c>
      <c r="Q1335">
        <v>6025310.4608709998</v>
      </c>
      <c r="R1335">
        <v>14058231.452857999</v>
      </c>
      <c r="S1335">
        <v>13936893.859851999</v>
      </c>
      <c r="T1335">
        <v>7067872.4535410004</v>
      </c>
      <c r="U1335">
        <v>24865864.142166</v>
      </c>
      <c r="V1335">
        <v>4318169.6359679997</v>
      </c>
      <c r="W1335">
        <v>8932483.3833579998</v>
      </c>
      <c r="X1335">
        <v>7991921.6514180005</v>
      </c>
      <c r="Y1335">
        <v>5254640.2081939997</v>
      </c>
      <c r="Z1335">
        <v>15758677.538853001</v>
      </c>
      <c r="AA1335">
        <v>4747800.0628880002</v>
      </c>
      <c r="AB1335">
        <v>12098413.856962999</v>
      </c>
      <c r="AC1335">
        <v>11743668.829436</v>
      </c>
      <c r="AD1335">
        <v>6461269.1744600004</v>
      </c>
      <c r="AE1335">
        <v>24806177.629748002</v>
      </c>
    </row>
    <row r="1336" spans="1:31">
      <c r="A1336">
        <f t="shared" si="20"/>
        <v>1334</v>
      </c>
      <c r="B1336">
        <v>12876611.557931</v>
      </c>
      <c r="C1336">
        <v>12327652.239448</v>
      </c>
      <c r="D1336">
        <v>15360141.672796</v>
      </c>
      <c r="E1336">
        <v>13329778.377796</v>
      </c>
      <c r="F1336">
        <v>16890392.108665999</v>
      </c>
      <c r="G1336">
        <v>6831366.4580509998</v>
      </c>
      <c r="H1336">
        <v>10044784.847995</v>
      </c>
      <c r="I1336">
        <v>8891930.2242079992</v>
      </c>
      <c r="J1336">
        <v>10257781.311233001</v>
      </c>
      <c r="K1336">
        <v>16390313.819021</v>
      </c>
      <c r="L1336">
        <v>10968615.940455001</v>
      </c>
      <c r="M1336">
        <v>11650085.472002</v>
      </c>
      <c r="N1336">
        <v>12492555.463917</v>
      </c>
      <c r="O1336">
        <v>17858153.762265999</v>
      </c>
      <c r="P1336">
        <v>24940915.729277</v>
      </c>
      <c r="Q1336">
        <v>6028066.3565260004</v>
      </c>
      <c r="R1336">
        <v>14139795.892457001</v>
      </c>
      <c r="S1336">
        <v>13956681.647871001</v>
      </c>
      <c r="T1336">
        <v>7098482.1519999998</v>
      </c>
      <c r="U1336">
        <v>24904439.509976</v>
      </c>
      <c r="V1336">
        <v>4288440.747339</v>
      </c>
      <c r="W1336">
        <v>9005649.9377100002</v>
      </c>
      <c r="X1336">
        <v>7972254.8504659999</v>
      </c>
      <c r="Y1336">
        <v>5244601.8712529996</v>
      </c>
      <c r="Z1336">
        <v>15906867.873112001</v>
      </c>
      <c r="AA1336">
        <v>4770925.7311180001</v>
      </c>
      <c r="AB1336">
        <v>11925885.774311</v>
      </c>
      <c r="AC1336">
        <v>11570052.215201</v>
      </c>
      <c r="AD1336">
        <v>6472108.0885340003</v>
      </c>
      <c r="AE1336">
        <v>24844502.310693</v>
      </c>
    </row>
    <row r="1337" spans="1:31">
      <c r="A1337">
        <f t="shared" si="20"/>
        <v>1335</v>
      </c>
      <c r="B1337">
        <v>12908220.517751999</v>
      </c>
      <c r="C1337">
        <v>12426536.786211001</v>
      </c>
      <c r="D1337">
        <v>15381083.327656001</v>
      </c>
      <c r="E1337">
        <v>13317134.561186999</v>
      </c>
      <c r="F1337">
        <v>16888053.746309001</v>
      </c>
      <c r="G1337">
        <v>6824543.108554</v>
      </c>
      <c r="H1337">
        <v>10049089.136576001</v>
      </c>
      <c r="I1337">
        <v>8902059.5333290007</v>
      </c>
      <c r="J1337">
        <v>10254129.613171</v>
      </c>
      <c r="K1337">
        <v>16358966.994205</v>
      </c>
      <c r="L1337">
        <v>10983064.366007</v>
      </c>
      <c r="M1337">
        <v>11628876.555506</v>
      </c>
      <c r="N1337">
        <v>12530020.361852</v>
      </c>
      <c r="O1337">
        <v>17944153.357188001</v>
      </c>
      <c r="P1337">
        <v>24907487.820694</v>
      </c>
      <c r="Q1337">
        <v>6048847.2090769997</v>
      </c>
      <c r="R1337">
        <v>14115214.481569</v>
      </c>
      <c r="S1337">
        <v>13951498.932162</v>
      </c>
      <c r="T1337">
        <v>7103803.3530130005</v>
      </c>
      <c r="U1337">
        <v>24913125.756809</v>
      </c>
      <c r="V1337">
        <v>4283819.109309</v>
      </c>
      <c r="W1337">
        <v>9003398.7939619999</v>
      </c>
      <c r="X1337">
        <v>7985382.8614790002</v>
      </c>
      <c r="Y1337">
        <v>5251184.4972599996</v>
      </c>
      <c r="Z1337">
        <v>15874310.473374</v>
      </c>
      <c r="AA1337">
        <v>4730908.1350229997</v>
      </c>
      <c r="AB1337">
        <v>12106340.207347</v>
      </c>
      <c r="AC1337">
        <v>11576620.522794999</v>
      </c>
      <c r="AD1337">
        <v>6483563.9437650004</v>
      </c>
      <c r="AE1337">
        <v>24892867.342179</v>
      </c>
    </row>
    <row r="1338" spans="1:31">
      <c r="A1338">
        <f t="shared" si="20"/>
        <v>1336</v>
      </c>
      <c r="B1338">
        <v>12887920.266926</v>
      </c>
      <c r="C1338">
        <v>12428478.744065</v>
      </c>
      <c r="D1338">
        <v>15398285.760487</v>
      </c>
      <c r="E1338">
        <v>13251999.966696</v>
      </c>
      <c r="F1338">
        <v>16861933.294992</v>
      </c>
      <c r="G1338">
        <v>6845514.6153020002</v>
      </c>
      <c r="H1338">
        <v>10061488.377162</v>
      </c>
      <c r="I1338">
        <v>8891340.4214650001</v>
      </c>
      <c r="J1338">
        <v>10278214.086841</v>
      </c>
      <c r="K1338">
        <v>16342325.540824</v>
      </c>
      <c r="L1338">
        <v>10987459.032379</v>
      </c>
      <c r="M1338">
        <v>11607767.115847999</v>
      </c>
      <c r="N1338">
        <v>12497541.438764</v>
      </c>
      <c r="O1338">
        <v>17857761.616117001</v>
      </c>
      <c r="P1338">
        <v>24894041.471236002</v>
      </c>
      <c r="Q1338">
        <v>6053960.3002859997</v>
      </c>
      <c r="R1338">
        <v>14164652.847921001</v>
      </c>
      <c r="S1338">
        <v>13965033.330076</v>
      </c>
      <c r="T1338">
        <v>7151704.8138589999</v>
      </c>
      <c r="U1338">
        <v>24961417.787223</v>
      </c>
      <c r="V1338">
        <v>4273312.7332570003</v>
      </c>
      <c r="W1338">
        <v>8949627.6908679996</v>
      </c>
      <c r="X1338">
        <v>8001552.903798</v>
      </c>
      <c r="Y1338">
        <v>5240477.1401650002</v>
      </c>
      <c r="Z1338">
        <v>15878228.951344</v>
      </c>
      <c r="AA1338">
        <v>4721005.4475710001</v>
      </c>
      <c r="AB1338">
        <v>12045377.581115</v>
      </c>
      <c r="AC1338">
        <v>11604310.363993</v>
      </c>
      <c r="AD1338">
        <v>6477013.3030549996</v>
      </c>
      <c r="AE1338">
        <v>24911513.736533999</v>
      </c>
    </row>
    <row r="1339" spans="1:31">
      <c r="A1339">
        <f t="shared" si="20"/>
        <v>1337</v>
      </c>
      <c r="B1339">
        <v>12857862.586738</v>
      </c>
      <c r="C1339">
        <v>12464370.365002999</v>
      </c>
      <c r="D1339">
        <v>15400305.891616</v>
      </c>
      <c r="E1339">
        <v>13271712.935105</v>
      </c>
      <c r="F1339">
        <v>16885866.532949999</v>
      </c>
      <c r="G1339">
        <v>6855138.5850590002</v>
      </c>
      <c r="H1339">
        <v>10076666.607217001</v>
      </c>
      <c r="I1339">
        <v>8896092.2641439997</v>
      </c>
      <c r="J1339">
        <v>10278280.643607</v>
      </c>
      <c r="K1339">
        <v>16339657.924858</v>
      </c>
      <c r="L1339">
        <v>10972466.432259999</v>
      </c>
      <c r="M1339">
        <v>11613759.075487999</v>
      </c>
      <c r="N1339">
        <v>12518175.011379</v>
      </c>
      <c r="O1339">
        <v>17763024.153878</v>
      </c>
      <c r="P1339">
        <v>24890372.205614999</v>
      </c>
      <c r="Q1339">
        <v>6051463.4255419997</v>
      </c>
      <c r="R1339">
        <v>14204338.216038</v>
      </c>
      <c r="S1339">
        <v>13975486.215661</v>
      </c>
      <c r="T1339">
        <v>7198922.2920209998</v>
      </c>
      <c r="U1339">
        <v>24960017.674784001</v>
      </c>
      <c r="V1339">
        <v>4285758.443744</v>
      </c>
      <c r="W1339">
        <v>8909864.6547030006</v>
      </c>
      <c r="X1339">
        <v>7992118.7311479999</v>
      </c>
      <c r="Y1339">
        <v>5240873.0495159999</v>
      </c>
      <c r="Z1339">
        <v>15910084.913744999</v>
      </c>
      <c r="AA1339">
        <v>4737063.3533990001</v>
      </c>
      <c r="AB1339">
        <v>11969863.065482</v>
      </c>
      <c r="AC1339">
        <v>11595881.167752</v>
      </c>
      <c r="AD1339">
        <v>6519776.8360860003</v>
      </c>
      <c r="AE1339">
        <v>24930160.130718999</v>
      </c>
    </row>
    <row r="1340" spans="1:31">
      <c r="A1340">
        <f t="shared" si="20"/>
        <v>1338</v>
      </c>
      <c r="B1340">
        <v>12883956.618368</v>
      </c>
      <c r="C1340">
        <v>12512199.299161</v>
      </c>
      <c r="D1340">
        <v>15381725.331921</v>
      </c>
      <c r="E1340">
        <v>13225354.804242</v>
      </c>
      <c r="F1340">
        <v>16858782.575879999</v>
      </c>
      <c r="G1340">
        <v>6867936.2814830001</v>
      </c>
      <c r="H1340">
        <v>10088644.997404</v>
      </c>
      <c r="I1340">
        <v>8880848.9701630007</v>
      </c>
      <c r="J1340">
        <v>10307956.602739001</v>
      </c>
      <c r="K1340">
        <v>16358299.888441</v>
      </c>
      <c r="L1340">
        <v>11011560.552362001</v>
      </c>
      <c r="M1340">
        <v>11637031.526268</v>
      </c>
      <c r="N1340">
        <v>12500125.869450999</v>
      </c>
      <c r="O1340">
        <v>17826856.286028001</v>
      </c>
      <c r="P1340">
        <v>24862097.001529999</v>
      </c>
      <c r="Q1340">
        <v>6059513.167498</v>
      </c>
      <c r="R1340">
        <v>14176974.315335</v>
      </c>
      <c r="S1340">
        <v>13901177.87342</v>
      </c>
      <c r="T1340">
        <v>7209288.94967</v>
      </c>
      <c r="U1340">
        <v>24929306.894469999</v>
      </c>
      <c r="V1340">
        <v>4277824.9329530001</v>
      </c>
      <c r="W1340">
        <v>8898690.2483789995</v>
      </c>
      <c r="X1340">
        <v>7985968.5044729998</v>
      </c>
      <c r="Y1340">
        <v>5235200.3680929998</v>
      </c>
      <c r="Z1340">
        <v>15966407.419443</v>
      </c>
      <c r="AA1340">
        <v>4756358.0289639998</v>
      </c>
      <c r="AB1340">
        <v>11918001.504447</v>
      </c>
      <c r="AC1340">
        <v>11415468.220675999</v>
      </c>
      <c r="AD1340">
        <v>6526010.160991</v>
      </c>
      <c r="AE1340">
        <v>24968539.709954999</v>
      </c>
    </row>
    <row r="1341" spans="1:31">
      <c r="A1341">
        <f t="shared" si="20"/>
        <v>1339</v>
      </c>
      <c r="B1341">
        <v>12883011.636794999</v>
      </c>
      <c r="C1341">
        <v>12524656.38972</v>
      </c>
      <c r="D1341">
        <v>15376324.954534</v>
      </c>
      <c r="E1341">
        <v>13183201.114418</v>
      </c>
      <c r="F1341">
        <v>16865755.990221001</v>
      </c>
      <c r="G1341">
        <v>6855999.7246350003</v>
      </c>
      <c r="H1341">
        <v>10076261.482137</v>
      </c>
      <c r="I1341">
        <v>8885289.0172979999</v>
      </c>
      <c r="J1341">
        <v>10305074.988102</v>
      </c>
      <c r="K1341">
        <v>16337981.810315</v>
      </c>
      <c r="L1341">
        <v>11013514.950564001</v>
      </c>
      <c r="M1341">
        <v>11657675.713566</v>
      </c>
      <c r="N1341">
        <v>12498368.202796999</v>
      </c>
      <c r="O1341">
        <v>17761311.344452001</v>
      </c>
      <c r="P1341">
        <v>24868297.527523998</v>
      </c>
      <c r="Q1341">
        <v>6052359.4375320002</v>
      </c>
      <c r="R1341">
        <v>14184384.938286999</v>
      </c>
      <c r="S1341">
        <v>13964530.452553</v>
      </c>
      <c r="T1341">
        <v>7237672.9004100002</v>
      </c>
      <c r="U1341">
        <v>24938094.375344001</v>
      </c>
      <c r="V1341">
        <v>4287413.3048350001</v>
      </c>
      <c r="W1341">
        <v>8830500.586081</v>
      </c>
      <c r="X1341">
        <v>8007412.2772869999</v>
      </c>
      <c r="Y1341">
        <v>5218747.6920090001</v>
      </c>
      <c r="Z1341">
        <v>15926751.664468</v>
      </c>
      <c r="AA1341">
        <v>4766034.2065319996</v>
      </c>
      <c r="AB1341">
        <v>11786164.196908999</v>
      </c>
      <c r="AC1341">
        <v>11316225.474485001</v>
      </c>
      <c r="AD1341">
        <v>6490819.0030629998</v>
      </c>
      <c r="AE1341">
        <v>24997141.362210002</v>
      </c>
    </row>
    <row r="1342" spans="1:31">
      <c r="A1342">
        <f t="shared" si="20"/>
        <v>1340</v>
      </c>
      <c r="B1342">
        <v>12919685.945207</v>
      </c>
      <c r="C1342">
        <v>12573818.919561001</v>
      </c>
      <c r="D1342">
        <v>15347149.648018001</v>
      </c>
      <c r="E1342">
        <v>13129154.214372</v>
      </c>
      <c r="F1342">
        <v>16907949.844335001</v>
      </c>
      <c r="G1342">
        <v>6846911.9716410004</v>
      </c>
      <c r="H1342">
        <v>10085000.909652</v>
      </c>
      <c r="I1342">
        <v>8880961.3905239999</v>
      </c>
      <c r="J1342">
        <v>10328024.776074</v>
      </c>
      <c r="K1342">
        <v>16402186.227911999</v>
      </c>
      <c r="L1342">
        <v>10969606.90804</v>
      </c>
      <c r="M1342">
        <v>11659400.046685001</v>
      </c>
      <c r="N1342">
        <v>12505227.563751999</v>
      </c>
      <c r="O1342">
        <v>17774575.979676999</v>
      </c>
      <c r="P1342">
        <v>24869588.846205</v>
      </c>
      <c r="Q1342">
        <v>6059788.5269959997</v>
      </c>
      <c r="R1342">
        <v>14144676.292554</v>
      </c>
      <c r="S1342">
        <v>14012307.954907</v>
      </c>
      <c r="T1342">
        <v>7251281.6621000003</v>
      </c>
      <c r="U1342">
        <v>24917502.490990002</v>
      </c>
      <c r="V1342">
        <v>4292416.2643269999</v>
      </c>
      <c r="W1342">
        <v>8800875.8572589997</v>
      </c>
      <c r="X1342">
        <v>8027688.480517</v>
      </c>
      <c r="Y1342">
        <v>5204418.3829819998</v>
      </c>
      <c r="Z1342">
        <v>15962932.806388</v>
      </c>
      <c r="AA1342">
        <v>4791910.8782780003</v>
      </c>
      <c r="AB1342">
        <v>11704410.956226001</v>
      </c>
      <c r="AC1342">
        <v>11382379.637976</v>
      </c>
      <c r="AD1342">
        <v>6443717.4586030003</v>
      </c>
      <c r="AE1342">
        <v>24966003.076497</v>
      </c>
    </row>
    <row r="1343" spans="1:31">
      <c r="A1343">
        <f t="shared" si="20"/>
        <v>1341</v>
      </c>
      <c r="B1343">
        <v>12599889.040979</v>
      </c>
      <c r="C1343">
        <v>12639919.458649</v>
      </c>
      <c r="D1343">
        <v>15354860.379397999</v>
      </c>
      <c r="E1343">
        <v>13111446.613735</v>
      </c>
      <c r="F1343">
        <v>16935240.665943999</v>
      </c>
      <c r="G1343">
        <v>6852021.6035219999</v>
      </c>
      <c r="H1343">
        <v>10074450.867416</v>
      </c>
      <c r="I1343">
        <v>8872184.1527600009</v>
      </c>
      <c r="J1343">
        <v>10321271.733333001</v>
      </c>
      <c r="K1343">
        <v>16364232.723712999</v>
      </c>
      <c r="L1343">
        <v>10931137.154329</v>
      </c>
      <c r="M1343">
        <v>11674634.468189999</v>
      </c>
      <c r="N1343">
        <v>12495873.183033001</v>
      </c>
      <c r="O1343">
        <v>17773940.021884002</v>
      </c>
      <c r="P1343">
        <v>24863609.145722002</v>
      </c>
      <c r="Q1343">
        <v>6047460.9469250003</v>
      </c>
      <c r="R1343">
        <v>14212412.460526001</v>
      </c>
      <c r="S1343">
        <v>13997866.073125999</v>
      </c>
      <c r="T1343">
        <v>7240174.8670469997</v>
      </c>
      <c r="U1343">
        <v>24916366.829746</v>
      </c>
      <c r="V1343">
        <v>4271143.2515690001</v>
      </c>
      <c r="W1343">
        <v>8862962.1923520006</v>
      </c>
      <c r="X1343">
        <v>8012369.3172580004</v>
      </c>
      <c r="Y1343">
        <v>5210469.7362569999</v>
      </c>
      <c r="Z1343">
        <v>15860254.727206999</v>
      </c>
      <c r="AA1343">
        <v>4802253.6362140002</v>
      </c>
      <c r="AB1343">
        <v>11582510.89088</v>
      </c>
      <c r="AC1343">
        <v>11474794.386544</v>
      </c>
      <c r="AD1343">
        <v>6451221.5401959997</v>
      </c>
      <c r="AE1343">
        <v>24964898.957054999</v>
      </c>
    </row>
    <row r="1344" spans="1:31">
      <c r="A1344">
        <f t="shared" si="20"/>
        <v>1342</v>
      </c>
      <c r="B1344">
        <v>12632598.180377999</v>
      </c>
      <c r="C1344">
        <v>12732318.191846</v>
      </c>
      <c r="D1344">
        <v>15346505.409327</v>
      </c>
      <c r="E1344">
        <v>13077090.877204999</v>
      </c>
      <c r="F1344">
        <v>16876493.609774001</v>
      </c>
      <c r="G1344">
        <v>6852856.2319949996</v>
      </c>
      <c r="H1344">
        <v>10061518.867178001</v>
      </c>
      <c r="I1344">
        <v>8885047.7775500007</v>
      </c>
      <c r="J1344">
        <v>10321407.590439999</v>
      </c>
      <c r="K1344">
        <v>16401155.486138999</v>
      </c>
      <c r="L1344">
        <v>10897186.331889</v>
      </c>
      <c r="M1344">
        <v>11680637.846202999</v>
      </c>
      <c r="N1344">
        <v>12485303.038578</v>
      </c>
      <c r="O1344">
        <v>17789736.052808002</v>
      </c>
      <c r="P1344">
        <v>24840439.493572999</v>
      </c>
      <c r="Q1344">
        <v>6080168.6274279999</v>
      </c>
      <c r="R1344">
        <v>14197473.357520999</v>
      </c>
      <c r="S1344">
        <v>13920931.647872999</v>
      </c>
      <c r="T1344">
        <v>7234696.7956560003</v>
      </c>
      <c r="U1344">
        <v>24915175.604766998</v>
      </c>
      <c r="V1344">
        <v>4256106.2624650002</v>
      </c>
      <c r="W1344">
        <v>8824236.9588309992</v>
      </c>
      <c r="X1344">
        <v>8017325.2374010002</v>
      </c>
      <c r="Y1344">
        <v>5207057.9905470004</v>
      </c>
      <c r="Z1344">
        <v>15828577.791727001</v>
      </c>
      <c r="AA1344">
        <v>4800204.9074339997</v>
      </c>
      <c r="AB1344">
        <v>11515252.639257999</v>
      </c>
      <c r="AC1344">
        <v>11592801.036814</v>
      </c>
      <c r="AD1344">
        <v>6459986.6163569996</v>
      </c>
      <c r="AE1344">
        <v>24983515.534007002</v>
      </c>
    </row>
    <row r="1345" spans="1:31">
      <c r="A1345">
        <f t="shared" si="20"/>
        <v>1343</v>
      </c>
      <c r="B1345">
        <v>12605273.816218</v>
      </c>
      <c r="C1345">
        <v>12732731.735087</v>
      </c>
      <c r="D1345">
        <v>15377529.735624</v>
      </c>
      <c r="E1345">
        <v>13050470.271968</v>
      </c>
      <c r="F1345">
        <v>16822485.828875002</v>
      </c>
      <c r="G1345">
        <v>6856104.7460399996</v>
      </c>
      <c r="H1345">
        <v>10018873.524390999</v>
      </c>
      <c r="I1345">
        <v>8892928.9736039992</v>
      </c>
      <c r="J1345">
        <v>10326557.724486999</v>
      </c>
      <c r="K1345">
        <v>16394264.220944</v>
      </c>
      <c r="L1345">
        <v>10909564.831955001</v>
      </c>
      <c r="M1345">
        <v>11690968.470182</v>
      </c>
      <c r="N1345">
        <v>12454984.332110001</v>
      </c>
      <c r="O1345">
        <v>17789252.492082</v>
      </c>
      <c r="P1345">
        <v>24844191.468205001</v>
      </c>
      <c r="Q1345">
        <v>6077608.034794</v>
      </c>
      <c r="R1345">
        <v>14152714.181963</v>
      </c>
      <c r="S1345">
        <v>13846324.589584</v>
      </c>
      <c r="T1345">
        <v>7204308.7656680001</v>
      </c>
      <c r="U1345">
        <v>24874364.980581999</v>
      </c>
      <c r="V1345">
        <v>4264109.521342</v>
      </c>
      <c r="W1345">
        <v>8837213.2404159997</v>
      </c>
      <c r="X1345">
        <v>8006081.0713600004</v>
      </c>
      <c r="Y1345">
        <v>5222154.0941859996</v>
      </c>
      <c r="Z1345">
        <v>15697364.464801</v>
      </c>
      <c r="AA1345">
        <v>4830875.7453849996</v>
      </c>
      <c r="AB1345">
        <v>11538989.299302001</v>
      </c>
      <c r="AC1345">
        <v>11750322.00877</v>
      </c>
      <c r="AD1345">
        <v>6482955.235661</v>
      </c>
      <c r="AE1345">
        <v>24982294.370818</v>
      </c>
    </row>
    <row r="1346" spans="1:31">
      <c r="A1346">
        <f t="shared" si="20"/>
        <v>1344</v>
      </c>
      <c r="B1346">
        <v>12537398.934408</v>
      </c>
      <c r="C1346">
        <v>12594105.419389</v>
      </c>
      <c r="D1346">
        <v>15391811.964103</v>
      </c>
      <c r="E1346">
        <v>13073909.457934</v>
      </c>
      <c r="F1346">
        <v>16819070.015298001</v>
      </c>
      <c r="G1346">
        <v>6863075.1691070003</v>
      </c>
      <c r="H1346">
        <v>10016752.782563999</v>
      </c>
      <c r="I1346">
        <v>8896723.4022579994</v>
      </c>
      <c r="J1346">
        <v>10308336.409087</v>
      </c>
      <c r="K1346">
        <v>16451252.438562</v>
      </c>
      <c r="L1346">
        <v>10916738.31529</v>
      </c>
      <c r="M1346">
        <v>11699131.1822</v>
      </c>
      <c r="N1346">
        <v>12481185.756957</v>
      </c>
      <c r="O1346">
        <v>17748220.999118</v>
      </c>
      <c r="P1346">
        <v>24879896.597608998</v>
      </c>
      <c r="Q1346">
        <v>6070425.760574</v>
      </c>
      <c r="R1346">
        <v>14214757.503409</v>
      </c>
      <c r="S1346">
        <v>13868999.218343001</v>
      </c>
      <c r="T1346">
        <v>7212152.9936300004</v>
      </c>
      <c r="U1346">
        <v>24824046.197919</v>
      </c>
      <c r="V1346">
        <v>4279429.8688160004</v>
      </c>
      <c r="W1346">
        <v>8863934.3440749999</v>
      </c>
      <c r="X1346">
        <v>7981650.3239799999</v>
      </c>
      <c r="Y1346">
        <v>5208273.1155369999</v>
      </c>
      <c r="Z1346">
        <v>15716943.901172001</v>
      </c>
      <c r="AA1346">
        <v>4861269.6408280004</v>
      </c>
      <c r="AB1346">
        <v>11392991.175907001</v>
      </c>
      <c r="AC1346">
        <v>11937951.779874999</v>
      </c>
      <c r="AD1346">
        <v>6521514.8523650002</v>
      </c>
      <c r="AE1346">
        <v>24971049.946911</v>
      </c>
    </row>
    <row r="1347" spans="1:31">
      <c r="A1347">
        <f t="shared" ref="A1347:A1410" si="21">ROW()-2</f>
        <v>1345</v>
      </c>
      <c r="B1347">
        <v>12529649.211169001</v>
      </c>
      <c r="C1347">
        <v>12599122.890747</v>
      </c>
      <c r="D1347">
        <v>15372262.890879</v>
      </c>
      <c r="E1347">
        <v>13122504.413388001</v>
      </c>
      <c r="F1347">
        <v>16813646.090946</v>
      </c>
      <c r="G1347">
        <v>6841045.5259490004</v>
      </c>
      <c r="H1347">
        <v>9991490.8641260006</v>
      </c>
      <c r="I1347">
        <v>8903342.9946589991</v>
      </c>
      <c r="J1347">
        <v>10307126.238066001</v>
      </c>
      <c r="K1347">
        <v>16493694.760323999</v>
      </c>
      <c r="L1347">
        <v>10919186.800295001</v>
      </c>
      <c r="M1347">
        <v>11701344.197686</v>
      </c>
      <c r="N1347">
        <v>12470891.847905001</v>
      </c>
      <c r="O1347">
        <v>17810367.899213001</v>
      </c>
      <c r="P1347">
        <v>24886165.590557002</v>
      </c>
      <c r="Q1347">
        <v>6078452.1369890003</v>
      </c>
      <c r="R1347">
        <v>14116818.727032</v>
      </c>
      <c r="S1347">
        <v>13846015.610148</v>
      </c>
      <c r="T1347">
        <v>7182484.5415580003</v>
      </c>
      <c r="U1347">
        <v>24842516.470387001</v>
      </c>
      <c r="V1347">
        <v>4270360.2350589996</v>
      </c>
      <c r="W1347">
        <v>8864478.5867759995</v>
      </c>
      <c r="X1347">
        <v>7952497.650107</v>
      </c>
      <c r="Y1347">
        <v>5205653.1503229998</v>
      </c>
      <c r="Z1347">
        <v>15744376.556853</v>
      </c>
      <c r="AA1347">
        <v>4878088.7741109999</v>
      </c>
      <c r="AB1347">
        <v>11429547.473472999</v>
      </c>
      <c r="AC1347">
        <v>11927108.200230001</v>
      </c>
      <c r="AD1347">
        <v>6489506.7465629997</v>
      </c>
      <c r="AE1347">
        <v>24940189.998298001</v>
      </c>
    </row>
    <row r="1348" spans="1:31">
      <c r="A1348">
        <f t="shared" si="21"/>
        <v>1346</v>
      </c>
      <c r="B1348">
        <v>12563127.453090001</v>
      </c>
      <c r="C1348">
        <v>12585907.865578</v>
      </c>
      <c r="D1348">
        <v>15386528.767029</v>
      </c>
      <c r="E1348">
        <v>13113724.959101001</v>
      </c>
      <c r="F1348">
        <v>16810435.295345999</v>
      </c>
      <c r="G1348">
        <v>6832749.4683910003</v>
      </c>
      <c r="H1348">
        <v>9983463.5826539993</v>
      </c>
      <c r="I1348">
        <v>8886112.1399039999</v>
      </c>
      <c r="J1348">
        <v>10300040.920883</v>
      </c>
      <c r="K1348">
        <v>16543820.070978999</v>
      </c>
      <c r="L1348">
        <v>10902744.121329</v>
      </c>
      <c r="M1348">
        <v>11704075.787537999</v>
      </c>
      <c r="N1348">
        <v>12467714.655084001</v>
      </c>
      <c r="O1348">
        <v>17903451.662152998</v>
      </c>
      <c r="P1348">
        <v>24884994.955478001</v>
      </c>
      <c r="Q1348">
        <v>6096558.8815710004</v>
      </c>
      <c r="R1348">
        <v>14060755.923691001</v>
      </c>
      <c r="S1348">
        <v>13795468.013336999</v>
      </c>
      <c r="T1348">
        <v>7161461.7481209999</v>
      </c>
      <c r="U1348">
        <v>24792134.654651001</v>
      </c>
      <c r="V1348">
        <v>4273824.7968619997</v>
      </c>
      <c r="W1348">
        <v>8833963.7616080008</v>
      </c>
      <c r="X1348">
        <v>7932388.4336169995</v>
      </c>
      <c r="Y1348">
        <v>5195303.7463450003</v>
      </c>
      <c r="Z1348">
        <v>15748192.882447001</v>
      </c>
      <c r="AA1348">
        <v>4837779.6059020003</v>
      </c>
      <c r="AB1348">
        <v>11542522.105858</v>
      </c>
      <c r="AC1348">
        <v>11951494.878425</v>
      </c>
      <c r="AD1348">
        <v>6497710.6564779999</v>
      </c>
      <c r="AE1348">
        <v>24988544.644703999</v>
      </c>
    </row>
    <row r="1349" spans="1:31">
      <c r="A1349">
        <f t="shared" si="21"/>
        <v>1347</v>
      </c>
      <c r="B1349">
        <v>12582723.970829001</v>
      </c>
      <c r="C1349">
        <v>12568283.232386</v>
      </c>
      <c r="D1349">
        <v>15412003.783515001</v>
      </c>
      <c r="E1349">
        <v>13145220.536556</v>
      </c>
      <c r="F1349">
        <v>16864715.515723001</v>
      </c>
      <c r="G1349">
        <v>6823954.3808190003</v>
      </c>
      <c r="H1349">
        <v>9978983.218107</v>
      </c>
      <c r="I1349">
        <v>8878339.4837970007</v>
      </c>
      <c r="J1349">
        <v>10270764.869542999</v>
      </c>
      <c r="K1349">
        <v>16510930.255233999</v>
      </c>
      <c r="L1349">
        <v>10871482.182855001</v>
      </c>
      <c r="M1349">
        <v>11714410.707194</v>
      </c>
      <c r="N1349">
        <v>12463498.137635</v>
      </c>
      <c r="O1349">
        <v>17845962.741369002</v>
      </c>
      <c r="P1349">
        <v>24903483.064656999</v>
      </c>
      <c r="Q1349">
        <v>6092833.2217260003</v>
      </c>
      <c r="R1349">
        <v>14102423.081112999</v>
      </c>
      <c r="S1349">
        <v>13796633.538849</v>
      </c>
      <c r="T1349">
        <v>7156127.4803529996</v>
      </c>
      <c r="U1349">
        <v>24810553.723377999</v>
      </c>
      <c r="V1349">
        <v>4275264.7956680004</v>
      </c>
      <c r="W1349">
        <v>8821906.4310800005</v>
      </c>
      <c r="X1349">
        <v>7938281.7592719998</v>
      </c>
      <c r="Y1349">
        <v>5195320.297696</v>
      </c>
      <c r="Z1349">
        <v>15681338.181089001</v>
      </c>
      <c r="AA1349">
        <v>4824920.5677890005</v>
      </c>
      <c r="AB1349">
        <v>11564334.851694999</v>
      </c>
      <c r="AC1349">
        <v>12035089.461765001</v>
      </c>
      <c r="AD1349">
        <v>6494484.3423880003</v>
      </c>
      <c r="AE1349">
        <v>24997230.569749001</v>
      </c>
    </row>
    <row r="1350" spans="1:31">
      <c r="A1350">
        <f t="shared" si="21"/>
        <v>1348</v>
      </c>
      <c r="B1350">
        <v>12613886.727006</v>
      </c>
      <c r="C1350">
        <v>12585115.921411</v>
      </c>
      <c r="D1350">
        <v>15460295.743175</v>
      </c>
      <c r="E1350">
        <v>13141924.822751001</v>
      </c>
      <c r="F1350">
        <v>16908880.855455998</v>
      </c>
      <c r="G1350">
        <v>6820206.659612</v>
      </c>
      <c r="H1350">
        <v>9997179.9594669994</v>
      </c>
      <c r="I1350">
        <v>8876511.4434200004</v>
      </c>
      <c r="J1350">
        <v>10275038.260074001</v>
      </c>
      <c r="K1350">
        <v>16481046.878873</v>
      </c>
      <c r="L1350">
        <v>10877662.794697</v>
      </c>
      <c r="M1350">
        <v>11724203.675851</v>
      </c>
      <c r="N1350">
        <v>12501120.744131001</v>
      </c>
      <c r="O1350">
        <v>17934649.038965002</v>
      </c>
      <c r="P1350">
        <v>24907163.945950001</v>
      </c>
      <c r="Q1350">
        <v>6109128.622304</v>
      </c>
      <c r="R1350">
        <v>14075410.459836001</v>
      </c>
      <c r="S1350">
        <v>13748794.946169</v>
      </c>
      <c r="T1350">
        <v>7177927.3734370004</v>
      </c>
      <c r="U1350">
        <v>24799845.741418</v>
      </c>
      <c r="V1350">
        <v>4269497.9246619996</v>
      </c>
      <c r="W1350">
        <v>8856529.4016590007</v>
      </c>
      <c r="X1350">
        <v>7917829.0658710003</v>
      </c>
      <c r="Y1350">
        <v>5194948.7260119999</v>
      </c>
      <c r="Z1350">
        <v>15681499.528648</v>
      </c>
      <c r="AA1350">
        <v>4807891.608279</v>
      </c>
      <c r="AB1350">
        <v>11637826.283327</v>
      </c>
      <c r="AC1350">
        <v>12241173.257762</v>
      </c>
      <c r="AD1350">
        <v>6463530.9112809999</v>
      </c>
      <c r="AE1350">
        <v>24822505.484715998</v>
      </c>
    </row>
    <row r="1351" spans="1:31">
      <c r="A1351">
        <f t="shared" si="21"/>
        <v>1349</v>
      </c>
      <c r="B1351">
        <v>12604055.889307</v>
      </c>
      <c r="C1351">
        <v>12532923.950612999</v>
      </c>
      <c r="D1351">
        <v>15473654.580955001</v>
      </c>
      <c r="E1351">
        <v>13140235.460687</v>
      </c>
      <c r="F1351">
        <v>16888474.093221001</v>
      </c>
      <c r="G1351">
        <v>6814817.5952669997</v>
      </c>
      <c r="H1351">
        <v>10011408.581798</v>
      </c>
      <c r="I1351">
        <v>8890902.3288860004</v>
      </c>
      <c r="J1351">
        <v>10247607.047327001</v>
      </c>
      <c r="K1351">
        <v>16423146.452888999</v>
      </c>
      <c r="L1351">
        <v>10922393.381501</v>
      </c>
      <c r="M1351">
        <v>11766685.000816001</v>
      </c>
      <c r="N1351">
        <v>12474362.037644001</v>
      </c>
      <c r="O1351">
        <v>17908708.169039</v>
      </c>
      <c r="P1351">
        <v>24898641.203933999</v>
      </c>
      <c r="Q1351">
        <v>6112484.570669</v>
      </c>
      <c r="R1351">
        <v>14151629.239250001</v>
      </c>
      <c r="S1351">
        <v>13752883.100804999</v>
      </c>
      <c r="T1351">
        <v>7211243.7527059997</v>
      </c>
      <c r="U1351">
        <v>24857164.262467001</v>
      </c>
      <c r="V1351">
        <v>4245869.9263770003</v>
      </c>
      <c r="W1351">
        <v>8900814.4317949992</v>
      </c>
      <c r="X1351">
        <v>7916670.7469819998</v>
      </c>
      <c r="Y1351">
        <v>5197523.0490300003</v>
      </c>
      <c r="Z1351">
        <v>15532587.259846</v>
      </c>
      <c r="AA1351">
        <v>4762043.170283</v>
      </c>
      <c r="AB1351">
        <v>11786357.887537001</v>
      </c>
      <c r="AC1351">
        <v>12193695.468040001</v>
      </c>
      <c r="AD1351">
        <v>6481394.728724</v>
      </c>
      <c r="AE1351">
        <v>24860578.840378001</v>
      </c>
    </row>
    <row r="1352" spans="1:31">
      <c r="A1352">
        <f t="shared" si="21"/>
        <v>1350</v>
      </c>
      <c r="B1352">
        <v>12953877.338483</v>
      </c>
      <c r="C1352">
        <v>12520213.634718999</v>
      </c>
      <c r="D1352">
        <v>15457946.123029999</v>
      </c>
      <c r="E1352">
        <v>13159571.164055999</v>
      </c>
      <c r="F1352">
        <v>16916821.376865</v>
      </c>
      <c r="G1352">
        <v>6801953.6776639996</v>
      </c>
      <c r="H1352">
        <v>10012127.030564999</v>
      </c>
      <c r="I1352">
        <v>8880713.9379329998</v>
      </c>
      <c r="J1352">
        <v>10249355.502406999</v>
      </c>
      <c r="K1352">
        <v>16454478.913858</v>
      </c>
      <c r="L1352">
        <v>10946475.497939</v>
      </c>
      <c r="M1352">
        <v>11766621.564532001</v>
      </c>
      <c r="N1352">
        <v>12492893.935016001</v>
      </c>
      <c r="O1352">
        <v>17968183.142104998</v>
      </c>
      <c r="P1352">
        <v>24924446.126874998</v>
      </c>
      <c r="Q1352">
        <v>6123449.8923239997</v>
      </c>
      <c r="R1352">
        <v>14127219.747569</v>
      </c>
      <c r="S1352">
        <v>13745065.907227</v>
      </c>
      <c r="T1352">
        <v>7212529.1517709997</v>
      </c>
      <c r="U1352">
        <v>24836640.764297999</v>
      </c>
      <c r="V1352">
        <v>4263041.2148399996</v>
      </c>
      <c r="W1352">
        <v>8815051.4084549993</v>
      </c>
      <c r="X1352">
        <v>7945500.4578830004</v>
      </c>
      <c r="Y1352">
        <v>5194066.7744929995</v>
      </c>
      <c r="Z1352">
        <v>15540233.370838</v>
      </c>
      <c r="AA1352">
        <v>4764160.59363</v>
      </c>
      <c r="AB1352">
        <v>11935739.460681001</v>
      </c>
      <c r="AC1352">
        <v>12111852.781018</v>
      </c>
      <c r="AD1352">
        <v>6440602.7344249999</v>
      </c>
      <c r="AE1352">
        <v>24869249.458721999</v>
      </c>
    </row>
    <row r="1353" spans="1:31">
      <c r="A1353">
        <f t="shared" si="21"/>
        <v>1351</v>
      </c>
      <c r="B1353">
        <v>12875471.228504</v>
      </c>
      <c r="C1353">
        <v>12421479.86369</v>
      </c>
      <c r="D1353">
        <v>15414274.511243001</v>
      </c>
      <c r="E1353">
        <v>13160423.324437</v>
      </c>
      <c r="F1353">
        <v>16917088.997885998</v>
      </c>
      <c r="G1353">
        <v>6807725.9832220003</v>
      </c>
      <c r="H1353">
        <v>10027462.738048</v>
      </c>
      <c r="I1353">
        <v>8881056.5199190006</v>
      </c>
      <c r="J1353">
        <v>10261514.732387001</v>
      </c>
      <c r="K1353">
        <v>16379491.181431999</v>
      </c>
      <c r="L1353">
        <v>10977250.915596999</v>
      </c>
      <c r="M1353">
        <v>11798378.529437</v>
      </c>
      <c r="N1353">
        <v>12499679.188712001</v>
      </c>
      <c r="O1353">
        <v>17959711.275024001</v>
      </c>
      <c r="P1353">
        <v>24952708.859745</v>
      </c>
      <c r="Q1353">
        <v>6089714.0167549998</v>
      </c>
      <c r="R1353">
        <v>14140833.311341001</v>
      </c>
      <c r="S1353">
        <v>13822970.18213</v>
      </c>
      <c r="T1353">
        <v>7212918.1874759998</v>
      </c>
      <c r="U1353">
        <v>24864856.062174998</v>
      </c>
      <c r="V1353">
        <v>4259961.9278469998</v>
      </c>
      <c r="W1353">
        <v>8850270.8343320005</v>
      </c>
      <c r="X1353">
        <v>7931467.7569080004</v>
      </c>
      <c r="Y1353">
        <v>5204319.7305460004</v>
      </c>
      <c r="Z1353">
        <v>15574765.220001999</v>
      </c>
      <c r="AA1353">
        <v>4755610.1300029997</v>
      </c>
      <c r="AB1353">
        <v>11977249.381704001</v>
      </c>
      <c r="AC1353">
        <v>11965907.556999</v>
      </c>
      <c r="AD1353">
        <v>6444060.383285</v>
      </c>
      <c r="AE1353">
        <v>24848521.878242999</v>
      </c>
    </row>
    <row r="1354" spans="1:31">
      <c r="A1354">
        <f t="shared" si="21"/>
        <v>1352</v>
      </c>
      <c r="B1354">
        <v>12899473.628721001</v>
      </c>
      <c r="C1354">
        <v>12364525.481272001</v>
      </c>
      <c r="D1354">
        <v>15393073.460778</v>
      </c>
      <c r="E1354">
        <v>13184359.280334</v>
      </c>
      <c r="F1354">
        <v>16939706.707814001</v>
      </c>
      <c r="G1354">
        <v>6811847.3000320001</v>
      </c>
      <c r="H1354">
        <v>10062114.326022999</v>
      </c>
      <c r="I1354">
        <v>8867369.8297109995</v>
      </c>
      <c r="J1354">
        <v>10157591.63173</v>
      </c>
      <c r="K1354">
        <v>16412809.72115</v>
      </c>
      <c r="L1354">
        <v>10983468.746164</v>
      </c>
      <c r="M1354">
        <v>11796723.932641</v>
      </c>
      <c r="N1354">
        <v>12465276.882417999</v>
      </c>
      <c r="O1354">
        <v>18061514.569933999</v>
      </c>
      <c r="P1354">
        <v>24956417.341494001</v>
      </c>
      <c r="Q1354">
        <v>6078462.4939940004</v>
      </c>
      <c r="R1354">
        <v>14129021.698512999</v>
      </c>
      <c r="S1354">
        <v>13827295.117487</v>
      </c>
      <c r="T1354">
        <v>7201238.9199259998</v>
      </c>
      <c r="U1354">
        <v>24815394.572241001</v>
      </c>
      <c r="V1354">
        <v>4282508.0746769998</v>
      </c>
      <c r="W1354">
        <v>8762979.3753050007</v>
      </c>
      <c r="X1354">
        <v>7930422.0226600002</v>
      </c>
      <c r="Y1354">
        <v>5210336.6777240001</v>
      </c>
      <c r="Z1354">
        <v>15644046.505419999</v>
      </c>
      <c r="AA1354">
        <v>4728023.0908709997</v>
      </c>
      <c r="AB1354">
        <v>11986114.851268001</v>
      </c>
      <c r="AC1354">
        <v>11940905.842008</v>
      </c>
      <c r="AD1354">
        <v>6392147.4468010003</v>
      </c>
      <c r="AE1354">
        <v>24827910.428947002</v>
      </c>
    </row>
    <row r="1355" spans="1:31">
      <c r="A1355">
        <f t="shared" si="21"/>
        <v>1353</v>
      </c>
      <c r="B1355">
        <v>12950609.294937</v>
      </c>
      <c r="C1355">
        <v>12431514.769691</v>
      </c>
      <c r="D1355">
        <v>15365198.008687999</v>
      </c>
      <c r="E1355">
        <v>13180942.076702001</v>
      </c>
      <c r="F1355">
        <v>16929465.358723</v>
      </c>
      <c r="G1355">
        <v>6799690.21074</v>
      </c>
      <c r="H1355">
        <v>10043817.941424999</v>
      </c>
      <c r="I1355">
        <v>8863675.9127610009</v>
      </c>
      <c r="J1355">
        <v>10169166.081238</v>
      </c>
      <c r="K1355">
        <v>16368830.779297</v>
      </c>
      <c r="L1355">
        <v>10977319.930532999</v>
      </c>
      <c r="M1355">
        <v>11774532.202785</v>
      </c>
      <c r="N1355">
        <v>12427413.411636</v>
      </c>
      <c r="O1355">
        <v>18019352.673718002</v>
      </c>
      <c r="P1355">
        <v>24942899.957729001</v>
      </c>
      <c r="Q1355">
        <v>6092316.1748780003</v>
      </c>
      <c r="R1355">
        <v>14020424.993233001</v>
      </c>
      <c r="S1355">
        <v>13767875.580474</v>
      </c>
      <c r="T1355">
        <v>7187771.9938019998</v>
      </c>
      <c r="U1355">
        <v>24833749.204643998</v>
      </c>
      <c r="V1355">
        <v>4291547.6301999995</v>
      </c>
      <c r="W1355">
        <v>8739866.907931</v>
      </c>
      <c r="X1355">
        <v>7741086.277861</v>
      </c>
      <c r="Y1355">
        <v>5155896.5932729999</v>
      </c>
      <c r="Z1355">
        <v>15411203.700914999</v>
      </c>
      <c r="AA1355">
        <v>4709842.0683209999</v>
      </c>
      <c r="AB1355">
        <v>12152984.203012999</v>
      </c>
      <c r="AC1355">
        <v>11841030.021849001</v>
      </c>
      <c r="AD1355">
        <v>6350657.41548</v>
      </c>
      <c r="AE1355">
        <v>24816949.631200001</v>
      </c>
    </row>
    <row r="1356" spans="1:31">
      <c r="A1356">
        <f t="shared" si="21"/>
        <v>1354</v>
      </c>
      <c r="B1356">
        <v>12987987.726678001</v>
      </c>
      <c r="C1356">
        <v>12452933.836555</v>
      </c>
      <c r="D1356">
        <v>15376554.400416</v>
      </c>
      <c r="E1356">
        <v>13172766.328361999</v>
      </c>
      <c r="F1356">
        <v>16949870.812904999</v>
      </c>
      <c r="G1356">
        <v>6821195.8603530005</v>
      </c>
      <c r="H1356">
        <v>10050844.890697001</v>
      </c>
      <c r="I1356">
        <v>8862774.2274580002</v>
      </c>
      <c r="J1356">
        <v>10155345.356691999</v>
      </c>
      <c r="K1356">
        <v>16343665.557499001</v>
      </c>
      <c r="L1356">
        <v>10999742.549649</v>
      </c>
      <c r="M1356">
        <v>11812866.395471999</v>
      </c>
      <c r="N1356">
        <v>12441443.991348</v>
      </c>
      <c r="O1356">
        <v>18023685.613643002</v>
      </c>
      <c r="P1356">
        <v>24953997.483111002</v>
      </c>
      <c r="Q1356">
        <v>6087475.8304979997</v>
      </c>
      <c r="R1356">
        <v>14086890.509482</v>
      </c>
      <c r="S1356">
        <v>13802002.002101</v>
      </c>
      <c r="T1356">
        <v>7214113.4605409997</v>
      </c>
      <c r="U1356">
        <v>24793702.720283002</v>
      </c>
      <c r="V1356">
        <v>4198008.31372</v>
      </c>
      <c r="W1356">
        <v>8793381.2620330006</v>
      </c>
      <c r="X1356">
        <v>7760201.5792810004</v>
      </c>
      <c r="Y1356">
        <v>5151258.0379790002</v>
      </c>
      <c r="Z1356">
        <v>15395931.974755</v>
      </c>
      <c r="AA1356">
        <v>4667788.9758519996</v>
      </c>
      <c r="AB1356">
        <v>12335041.441302</v>
      </c>
      <c r="AC1356">
        <v>11839041.578717001</v>
      </c>
      <c r="AD1356">
        <v>6372412.512751</v>
      </c>
      <c r="AE1356">
        <v>24786939.680227999</v>
      </c>
    </row>
    <row r="1357" spans="1:31">
      <c r="A1357">
        <f t="shared" si="21"/>
        <v>1355</v>
      </c>
      <c r="B1357">
        <v>12964461.192847</v>
      </c>
      <c r="C1357">
        <v>12382996.752099</v>
      </c>
      <c r="D1357">
        <v>15348625.187899999</v>
      </c>
      <c r="E1357">
        <v>13205284.45424</v>
      </c>
      <c r="F1357">
        <v>16980530.691287</v>
      </c>
      <c r="G1357">
        <v>6823662.7002490005</v>
      </c>
      <c r="H1357">
        <v>10023757.869747</v>
      </c>
      <c r="I1357">
        <v>8853953.3745820001</v>
      </c>
      <c r="J1357">
        <v>10186046.999661</v>
      </c>
      <c r="K1357">
        <v>16266434.762011001</v>
      </c>
      <c r="L1357">
        <v>11025486.147415999</v>
      </c>
      <c r="M1357">
        <v>11806872.773317</v>
      </c>
      <c r="N1357">
        <v>12442007.244502001</v>
      </c>
      <c r="O1357">
        <v>17966610.946754999</v>
      </c>
      <c r="P1357">
        <v>24947934.794050999</v>
      </c>
      <c r="Q1357">
        <v>6080182.0412140004</v>
      </c>
      <c r="R1357">
        <v>14125572.000979999</v>
      </c>
      <c r="S1357">
        <v>13779570.416157</v>
      </c>
      <c r="T1357">
        <v>7215351.1176819997</v>
      </c>
      <c r="U1357">
        <v>24841316.587002002</v>
      </c>
      <c r="V1357">
        <v>4214831.7395909997</v>
      </c>
      <c r="W1357">
        <v>8713557.1679989994</v>
      </c>
      <c r="X1357">
        <v>7772668.8870670004</v>
      </c>
      <c r="Y1357">
        <v>5152959.3146390002</v>
      </c>
      <c r="Z1357">
        <v>15380761.599141</v>
      </c>
      <c r="AA1357">
        <v>4709507.7790000001</v>
      </c>
      <c r="AB1357">
        <v>12097253.191625001</v>
      </c>
      <c r="AC1357">
        <v>11768469.590438001</v>
      </c>
      <c r="AD1357">
        <v>6351796.867536</v>
      </c>
      <c r="AE1357">
        <v>24736914.350331001</v>
      </c>
    </row>
    <row r="1358" spans="1:31">
      <c r="A1358">
        <f t="shared" si="21"/>
        <v>1356</v>
      </c>
      <c r="B1358">
        <v>12958052.92434</v>
      </c>
      <c r="C1358">
        <v>12370938.087715</v>
      </c>
      <c r="D1358">
        <v>15309252.503825</v>
      </c>
      <c r="E1358">
        <v>13236461.350679999</v>
      </c>
      <c r="F1358">
        <v>16948685.264989</v>
      </c>
      <c r="G1358">
        <v>6823032.2084839996</v>
      </c>
      <c r="H1358">
        <v>10032346.160644</v>
      </c>
      <c r="I1358">
        <v>8846962.1440169998</v>
      </c>
      <c r="J1358">
        <v>10126865.147647999</v>
      </c>
      <c r="K1358">
        <v>16257680.939415</v>
      </c>
      <c r="L1358">
        <v>11058110.366079999</v>
      </c>
      <c r="M1358">
        <v>11792573.865509</v>
      </c>
      <c r="N1358">
        <v>12488074.839374</v>
      </c>
      <c r="O1358">
        <v>17987415.909256</v>
      </c>
      <c r="P1358">
        <v>24949213.286901001</v>
      </c>
      <c r="Q1358">
        <v>6091711.6833990002</v>
      </c>
      <c r="R1358">
        <v>14095468.847649001</v>
      </c>
      <c r="S1358">
        <v>13786730.448906001</v>
      </c>
      <c r="T1358">
        <v>7211663.1912420001</v>
      </c>
      <c r="U1358">
        <v>24840255.605946001</v>
      </c>
      <c r="V1358">
        <v>4213994.0725020003</v>
      </c>
      <c r="W1358">
        <v>8694842.9431539997</v>
      </c>
      <c r="X1358">
        <v>7779371.6750659999</v>
      </c>
      <c r="Y1358">
        <v>5156341.6221160004</v>
      </c>
      <c r="Z1358">
        <v>15399633.691524001</v>
      </c>
      <c r="AA1358">
        <v>4745577.3317980003</v>
      </c>
      <c r="AB1358">
        <v>11839811.179117</v>
      </c>
      <c r="AC1358">
        <v>11855290.623360001</v>
      </c>
      <c r="AD1358">
        <v>6352606.4996100003</v>
      </c>
      <c r="AE1358">
        <v>24745468.246477</v>
      </c>
    </row>
    <row r="1359" spans="1:31">
      <c r="A1359">
        <f t="shared" si="21"/>
        <v>1357</v>
      </c>
      <c r="B1359">
        <v>12965603.986994</v>
      </c>
      <c r="C1359">
        <v>12314683.389947001</v>
      </c>
      <c r="D1359">
        <v>15272247.124365</v>
      </c>
      <c r="E1359">
        <v>13234525.492523</v>
      </c>
      <c r="F1359">
        <v>16955490.579054002</v>
      </c>
      <c r="G1359">
        <v>6822964.2527320003</v>
      </c>
      <c r="H1359">
        <v>9982975.8508579992</v>
      </c>
      <c r="I1359">
        <v>8853795.4684619997</v>
      </c>
      <c r="J1359">
        <v>10128198.468719</v>
      </c>
      <c r="K1359">
        <v>16263380.006348999</v>
      </c>
      <c r="L1359">
        <v>11072062.203498</v>
      </c>
      <c r="M1359">
        <v>11794661.127665</v>
      </c>
      <c r="N1359">
        <v>12453806.052767999</v>
      </c>
      <c r="O1359">
        <v>17913892.620925002</v>
      </c>
      <c r="P1359">
        <v>24928399.662110001</v>
      </c>
      <c r="Q1359">
        <v>6071794.9360159999</v>
      </c>
      <c r="R1359">
        <v>14137068.582450001</v>
      </c>
      <c r="S1359">
        <v>13761036.130307</v>
      </c>
      <c r="T1359">
        <v>7179281.0664210003</v>
      </c>
      <c r="U1359">
        <v>24848911.601727001</v>
      </c>
      <c r="V1359">
        <v>4217945.1099340003</v>
      </c>
      <c r="W1359">
        <v>8696451.2997099999</v>
      </c>
      <c r="X1359">
        <v>7746755.3644930003</v>
      </c>
      <c r="Y1359">
        <v>5163906.4634840004</v>
      </c>
      <c r="Z1359">
        <v>15471382.597763</v>
      </c>
      <c r="AA1359">
        <v>4792427.0278089996</v>
      </c>
      <c r="AB1359">
        <v>11826849.134412</v>
      </c>
      <c r="AC1359">
        <v>11720447.858580001</v>
      </c>
      <c r="AD1359">
        <v>6372355.0413520001</v>
      </c>
      <c r="AE1359">
        <v>24906871.34203</v>
      </c>
    </row>
    <row r="1360" spans="1:31">
      <c r="A1360">
        <f t="shared" si="21"/>
        <v>1358</v>
      </c>
      <c r="B1360">
        <v>12956130.979201</v>
      </c>
      <c r="C1360">
        <v>12245011.776928</v>
      </c>
      <c r="D1360">
        <v>15248541.407141</v>
      </c>
      <c r="E1360">
        <v>13278412.628396001</v>
      </c>
      <c r="F1360">
        <v>16957813.592889</v>
      </c>
      <c r="G1360">
        <v>6825442.8312849998</v>
      </c>
      <c r="H1360">
        <v>9945901.5762189999</v>
      </c>
      <c r="I1360">
        <v>8840265.1038199998</v>
      </c>
      <c r="J1360">
        <v>10136878.382346001</v>
      </c>
      <c r="K1360">
        <v>16309662.016555</v>
      </c>
      <c r="L1360">
        <v>11052883.728783</v>
      </c>
      <c r="M1360">
        <v>11775999.664131001</v>
      </c>
      <c r="N1360">
        <v>12508143.667846</v>
      </c>
      <c r="O1360">
        <v>17932118.159963001</v>
      </c>
      <c r="P1360">
        <v>24924829.672543999</v>
      </c>
      <c r="Q1360">
        <v>6049934.9675279995</v>
      </c>
      <c r="R1360">
        <v>14163442.428846</v>
      </c>
      <c r="S1360">
        <v>13752970.657281</v>
      </c>
      <c r="T1360">
        <v>7131326.5091399997</v>
      </c>
      <c r="U1360">
        <v>24838039.657956999</v>
      </c>
      <c r="V1360">
        <v>4225011.7063239999</v>
      </c>
      <c r="W1360">
        <v>8695703.0697620008</v>
      </c>
      <c r="X1360">
        <v>7732257.9193890002</v>
      </c>
      <c r="Y1360">
        <v>5171519.4422119996</v>
      </c>
      <c r="Z1360">
        <v>15610965.213936999</v>
      </c>
      <c r="AA1360">
        <v>4809060.4492319999</v>
      </c>
      <c r="AB1360">
        <v>11699277.464403</v>
      </c>
      <c r="AC1360">
        <v>11819424.924716</v>
      </c>
      <c r="AD1360">
        <v>6359237.6154969996</v>
      </c>
      <c r="AE1360">
        <v>24818353.667204998</v>
      </c>
    </row>
    <row r="1361" spans="1:31">
      <c r="A1361">
        <f t="shared" si="21"/>
        <v>1359</v>
      </c>
      <c r="B1361">
        <v>12918289.499268999</v>
      </c>
      <c r="C1361">
        <v>12200406.06189</v>
      </c>
      <c r="D1361">
        <v>15267089.368558001</v>
      </c>
      <c r="E1361">
        <v>13283334.689999999</v>
      </c>
      <c r="F1361">
        <v>16920818.355245002</v>
      </c>
      <c r="G1361">
        <v>6819884.0585209997</v>
      </c>
      <c r="H1361">
        <v>9950502.5981479995</v>
      </c>
      <c r="I1361">
        <v>8847387.6986200009</v>
      </c>
      <c r="J1361">
        <v>10152159.796104001</v>
      </c>
      <c r="K1361">
        <v>16239847.073745999</v>
      </c>
      <c r="L1361">
        <v>11062458.194298999</v>
      </c>
      <c r="M1361">
        <v>11750542.424035</v>
      </c>
      <c r="N1361">
        <v>12484759.575867999</v>
      </c>
      <c r="O1361">
        <v>17889194.410544001</v>
      </c>
      <c r="P1361">
        <v>24916351.576932002</v>
      </c>
      <c r="Q1361">
        <v>6040654.8857249999</v>
      </c>
      <c r="R1361">
        <v>14234689.836208001</v>
      </c>
      <c r="S1361">
        <v>13778088.967533</v>
      </c>
      <c r="T1361">
        <v>7142976.8472689996</v>
      </c>
      <c r="U1361">
        <v>24856329.819708001</v>
      </c>
      <c r="V1361">
        <v>4157956.8687510001</v>
      </c>
      <c r="W1361">
        <v>8662695.656622</v>
      </c>
      <c r="X1361">
        <v>7702599.1070010001</v>
      </c>
      <c r="Y1361">
        <v>5131684.3984650001</v>
      </c>
      <c r="Z1361">
        <v>15568780.586310999</v>
      </c>
      <c r="AA1361">
        <v>4825572.1580680003</v>
      </c>
      <c r="AB1361">
        <v>11590239.834307</v>
      </c>
      <c r="AC1361">
        <v>11817204.008416999</v>
      </c>
      <c r="AD1361">
        <v>6352610.5302539999</v>
      </c>
      <c r="AE1361">
        <v>24856096.709022</v>
      </c>
    </row>
    <row r="1362" spans="1:31">
      <c r="A1362">
        <f t="shared" si="21"/>
        <v>1360</v>
      </c>
      <c r="B1362">
        <v>12972045.11427</v>
      </c>
      <c r="C1362">
        <v>12301778.214640001</v>
      </c>
      <c r="D1362">
        <v>15294756.208379</v>
      </c>
      <c r="E1362">
        <v>13265706.653666001</v>
      </c>
      <c r="F1362">
        <v>16962333.263333999</v>
      </c>
      <c r="G1362">
        <v>6833949.5925909998</v>
      </c>
      <c r="H1362">
        <v>9915696.0343169998</v>
      </c>
      <c r="I1362">
        <v>8835801.4365599994</v>
      </c>
      <c r="J1362">
        <v>10141730.154707</v>
      </c>
      <c r="K1362">
        <v>16249738.577821</v>
      </c>
      <c r="L1362">
        <v>11091387.660185</v>
      </c>
      <c r="M1362">
        <v>11728204.896893</v>
      </c>
      <c r="N1362">
        <v>12466493.880605999</v>
      </c>
      <c r="O1362">
        <v>17899824.525687002</v>
      </c>
      <c r="P1362">
        <v>24927356.443666</v>
      </c>
      <c r="Q1362">
        <v>6057127.9732130002</v>
      </c>
      <c r="R1362">
        <v>14216791.320956999</v>
      </c>
      <c r="S1362">
        <v>13746947.743243</v>
      </c>
      <c r="T1362">
        <v>7143373.7619930003</v>
      </c>
      <c r="U1362">
        <v>24796994.187049001</v>
      </c>
      <c r="V1362">
        <v>4107939.9756240002</v>
      </c>
      <c r="W1362">
        <v>8655668.3091659993</v>
      </c>
      <c r="X1362">
        <v>7696954.0738380002</v>
      </c>
      <c r="Y1362">
        <v>5125026.9208829999</v>
      </c>
      <c r="Z1362">
        <v>15615182.651338</v>
      </c>
      <c r="AA1362">
        <v>4818862.9946710002</v>
      </c>
      <c r="AB1362">
        <v>11667529.456112999</v>
      </c>
      <c r="AC1362">
        <v>11879402.500891</v>
      </c>
      <c r="AD1362">
        <v>6313413.4551379997</v>
      </c>
      <c r="AE1362">
        <v>24864677.564911</v>
      </c>
    </row>
    <row r="1363" spans="1:31">
      <c r="A1363">
        <f t="shared" si="21"/>
        <v>1361</v>
      </c>
      <c r="B1363">
        <v>12953230.73463</v>
      </c>
      <c r="C1363">
        <v>12323983.371065</v>
      </c>
      <c r="D1363">
        <v>15332723.971336</v>
      </c>
      <c r="E1363">
        <v>13308561.314338</v>
      </c>
      <c r="F1363">
        <v>16979309.173948999</v>
      </c>
      <c r="G1363">
        <v>6831460.0905189998</v>
      </c>
      <c r="H1363">
        <v>9910552.7703120001</v>
      </c>
      <c r="I1363">
        <v>8847533.0936910007</v>
      </c>
      <c r="J1363">
        <v>10240431.145948</v>
      </c>
      <c r="K1363">
        <v>16225260.482599</v>
      </c>
      <c r="L1363">
        <v>11083235.790974</v>
      </c>
      <c r="M1363">
        <v>11735748.790018</v>
      </c>
      <c r="N1363">
        <v>12506432.964738</v>
      </c>
      <c r="O1363">
        <v>17826881.338045001</v>
      </c>
      <c r="P1363">
        <v>24931028.651802</v>
      </c>
      <c r="Q1363">
        <v>5912488.0611530002</v>
      </c>
      <c r="R1363">
        <v>14186255.461719001</v>
      </c>
      <c r="S1363">
        <v>13748309.128526</v>
      </c>
      <c r="T1363">
        <v>7149420.4465260003</v>
      </c>
      <c r="U1363">
        <v>24824818.528647002</v>
      </c>
      <c r="V1363">
        <v>4105426.432858</v>
      </c>
      <c r="W1363">
        <v>8649265.5958689991</v>
      </c>
      <c r="X1363">
        <v>7687597.3318879995</v>
      </c>
      <c r="Y1363">
        <v>5123730.0946359998</v>
      </c>
      <c r="Z1363">
        <v>15469315.450402001</v>
      </c>
      <c r="AA1363">
        <v>4817361.4511460001</v>
      </c>
      <c r="AB1363">
        <v>11682723.769461</v>
      </c>
      <c r="AC1363">
        <v>11844412.964514</v>
      </c>
      <c r="AD1363">
        <v>6356716.8366750004</v>
      </c>
      <c r="AE1363">
        <v>24921993.425577</v>
      </c>
    </row>
    <row r="1364" spans="1:31">
      <c r="A1364">
        <f t="shared" si="21"/>
        <v>1362</v>
      </c>
      <c r="B1364">
        <v>12942498.314009</v>
      </c>
      <c r="C1364">
        <v>12374263.892921001</v>
      </c>
      <c r="D1364">
        <v>15312862.719942</v>
      </c>
      <c r="E1364">
        <v>13266684.910607999</v>
      </c>
      <c r="F1364">
        <v>16960193.904585</v>
      </c>
      <c r="G1364">
        <v>6818975.628486</v>
      </c>
      <c r="H1364">
        <v>9949770.9825880006</v>
      </c>
      <c r="I1364">
        <v>8838719.4171459991</v>
      </c>
      <c r="J1364">
        <v>10264868.793458</v>
      </c>
      <c r="K1364">
        <v>16234087.601299001</v>
      </c>
      <c r="L1364">
        <v>11105334.529549001</v>
      </c>
      <c r="M1364">
        <v>11754554.252893001</v>
      </c>
      <c r="N1364">
        <v>12473079.272611</v>
      </c>
      <c r="O1364">
        <v>17877117.354935002</v>
      </c>
      <c r="P1364">
        <v>24939586.375224002</v>
      </c>
      <c r="Q1364">
        <v>5862289.5563549995</v>
      </c>
      <c r="R1364">
        <v>14169136.201792</v>
      </c>
      <c r="S1364">
        <v>13773286.500437001</v>
      </c>
      <c r="T1364">
        <v>7155476.4506379999</v>
      </c>
      <c r="U1364">
        <v>24823710.237232</v>
      </c>
      <c r="V1364">
        <v>4103189.7802169998</v>
      </c>
      <c r="W1364">
        <v>8658022.1752760001</v>
      </c>
      <c r="X1364">
        <v>7875685.1683609998</v>
      </c>
      <c r="Y1364">
        <v>5192470.0249399999</v>
      </c>
      <c r="Z1364">
        <v>15618498.618013</v>
      </c>
      <c r="AA1364">
        <v>4857645.625457</v>
      </c>
      <c r="AB1364">
        <v>11492653.583701</v>
      </c>
      <c r="AC1364">
        <v>11738845.900533</v>
      </c>
      <c r="AD1364">
        <v>6355701.1120680002</v>
      </c>
      <c r="AE1364">
        <v>24920809.992764</v>
      </c>
    </row>
    <row r="1365" spans="1:31">
      <c r="A1365">
        <f t="shared" si="21"/>
        <v>1363</v>
      </c>
      <c r="B1365">
        <v>12940759.713958001</v>
      </c>
      <c r="C1365">
        <v>12430818.878531</v>
      </c>
      <c r="D1365">
        <v>15308447.587559</v>
      </c>
      <c r="E1365">
        <v>13248979.122819001</v>
      </c>
      <c r="F1365">
        <v>16931245.360063002</v>
      </c>
      <c r="G1365">
        <v>6806081.1131250001</v>
      </c>
      <c r="H1365">
        <v>9932307.1838620007</v>
      </c>
      <c r="I1365">
        <v>8836307.6381289996</v>
      </c>
      <c r="J1365">
        <v>10273230.71146</v>
      </c>
      <c r="K1365">
        <v>16206646.848685</v>
      </c>
      <c r="L1365">
        <v>11105268.805198999</v>
      </c>
      <c r="M1365">
        <v>11735403.068577001</v>
      </c>
      <c r="N1365">
        <v>12455698.966518</v>
      </c>
      <c r="O1365">
        <v>17851316.060860999</v>
      </c>
      <c r="P1365">
        <v>24940871.189261999</v>
      </c>
      <c r="Q1365">
        <v>5812752.904972</v>
      </c>
      <c r="R1365">
        <v>14104606.108046999</v>
      </c>
      <c r="S1365">
        <v>13709836.883688999</v>
      </c>
      <c r="T1365">
        <v>7144709.4193080002</v>
      </c>
      <c r="U1365">
        <v>24900359.406959001</v>
      </c>
      <c r="V1365">
        <v>4174589.6883009998</v>
      </c>
      <c r="W1365">
        <v>8670413.9873849992</v>
      </c>
      <c r="X1365">
        <v>7851486.9178769998</v>
      </c>
      <c r="Y1365">
        <v>5189952.4371790001</v>
      </c>
      <c r="Z1365">
        <v>15614609.432255</v>
      </c>
      <c r="AA1365">
        <v>4899304.7293370003</v>
      </c>
      <c r="AB1365">
        <v>11404773.2203</v>
      </c>
      <c r="AC1365">
        <v>11792486.470036</v>
      </c>
      <c r="AD1365">
        <v>6404004.4234239999</v>
      </c>
      <c r="AE1365">
        <v>24948780.060561001</v>
      </c>
    </row>
    <row r="1366" spans="1:31">
      <c r="A1366">
        <f t="shared" si="21"/>
        <v>1364</v>
      </c>
      <c r="B1366">
        <v>12958117.387600999</v>
      </c>
      <c r="C1366">
        <v>12551096.231719</v>
      </c>
      <c r="D1366">
        <v>15321524.374537</v>
      </c>
      <c r="E1366">
        <v>13217346.028501</v>
      </c>
      <c r="F1366">
        <v>16184293.345728001</v>
      </c>
      <c r="G1366">
        <v>6800186.809897</v>
      </c>
      <c r="H1366">
        <v>9972076.6310150009</v>
      </c>
      <c r="I1366">
        <v>8843399.1907560006</v>
      </c>
      <c r="J1366">
        <v>10239187.574557999</v>
      </c>
      <c r="K1366">
        <v>16229824.294167999</v>
      </c>
      <c r="L1366">
        <v>11103306.378334999</v>
      </c>
      <c r="M1366">
        <v>11745088.607399</v>
      </c>
      <c r="N1366">
        <v>12419352.817945</v>
      </c>
      <c r="O1366">
        <v>17850710.048128001</v>
      </c>
      <c r="P1366">
        <v>24937311.083675999</v>
      </c>
      <c r="Q1366">
        <v>5782025.8330589999</v>
      </c>
      <c r="R1366">
        <v>13998654.99446</v>
      </c>
      <c r="S1366">
        <v>13734537.668288</v>
      </c>
      <c r="T1366">
        <v>7153175.6437680004</v>
      </c>
      <c r="U1366">
        <v>24821737.481508002</v>
      </c>
      <c r="V1366">
        <v>4156649.5913780001</v>
      </c>
      <c r="W1366">
        <v>8787878.5922260005</v>
      </c>
      <c r="X1366">
        <v>7862144.7838639999</v>
      </c>
      <c r="Y1366">
        <v>5195031.8588399999</v>
      </c>
      <c r="Z1366">
        <v>15618400.495005</v>
      </c>
      <c r="AA1366">
        <v>4869693.3804989997</v>
      </c>
      <c r="AB1366">
        <v>11573056.604947001</v>
      </c>
      <c r="AC1366">
        <v>11845745.696397001</v>
      </c>
      <c r="AD1366">
        <v>6373252.0746520003</v>
      </c>
      <c r="AE1366">
        <v>24928259.545965001</v>
      </c>
    </row>
    <row r="1367" spans="1:31">
      <c r="A1367">
        <f t="shared" si="21"/>
        <v>1365</v>
      </c>
      <c r="B1367">
        <v>12965633.014482999</v>
      </c>
      <c r="C1367">
        <v>12623337.314251</v>
      </c>
      <c r="D1367">
        <v>15357488.919266</v>
      </c>
      <c r="E1367">
        <v>13201566.560458999</v>
      </c>
      <c r="F1367">
        <v>16168810.787087999</v>
      </c>
      <c r="G1367">
        <v>6805353.5033769999</v>
      </c>
      <c r="H1367">
        <v>9942518.9854370002</v>
      </c>
      <c r="I1367">
        <v>8858764.4326729998</v>
      </c>
      <c r="J1367">
        <v>10311399.490499999</v>
      </c>
      <c r="K1367">
        <v>16248941.063332001</v>
      </c>
      <c r="L1367">
        <v>11076845.361545</v>
      </c>
      <c r="M1367">
        <v>11732759.704615001</v>
      </c>
      <c r="N1367">
        <v>12397927.807824001</v>
      </c>
      <c r="O1367">
        <v>17867535.607319999</v>
      </c>
      <c r="P1367">
        <v>24931311.256468002</v>
      </c>
      <c r="Q1367">
        <v>5729628.1726559997</v>
      </c>
      <c r="R1367">
        <v>14105990.001794999</v>
      </c>
      <c r="S1367">
        <v>13712022.673967</v>
      </c>
      <c r="T1367">
        <v>7155201.9572759997</v>
      </c>
      <c r="U1367">
        <v>24811114.438046001</v>
      </c>
      <c r="V1367">
        <v>4150131.9142860002</v>
      </c>
      <c r="W1367">
        <v>8819794.3680189997</v>
      </c>
      <c r="X1367">
        <v>7855250.5477189999</v>
      </c>
      <c r="Y1367">
        <v>5199264.8331169998</v>
      </c>
      <c r="Z1367">
        <v>15692098.877002999</v>
      </c>
      <c r="AA1367">
        <v>4845735.8724649996</v>
      </c>
      <c r="AB1367">
        <v>11744596.885249</v>
      </c>
      <c r="AC1367">
        <v>11818320.102700001</v>
      </c>
      <c r="AD1367">
        <v>6332557.8738810001</v>
      </c>
      <c r="AE1367">
        <v>24898025.326545</v>
      </c>
    </row>
    <row r="1368" spans="1:31">
      <c r="A1368">
        <f t="shared" si="21"/>
        <v>1366</v>
      </c>
      <c r="B1368">
        <v>12942741.739538999</v>
      </c>
      <c r="C1368">
        <v>12705767.432166999</v>
      </c>
      <c r="D1368">
        <v>15346686.137058999</v>
      </c>
      <c r="E1368">
        <v>13215339.118945999</v>
      </c>
      <c r="F1368">
        <v>16166839.280688999</v>
      </c>
      <c r="G1368">
        <v>6820153.3233850002</v>
      </c>
      <c r="H1368">
        <v>9966786.6021270007</v>
      </c>
      <c r="I1368">
        <v>8859399.2582079992</v>
      </c>
      <c r="J1368">
        <v>10303592.641938999</v>
      </c>
      <c r="K1368">
        <v>16244198.044732001</v>
      </c>
      <c r="L1368">
        <v>11070998.217044</v>
      </c>
      <c r="M1368">
        <v>11689334.736718999</v>
      </c>
      <c r="N1368">
        <v>12400420.499581</v>
      </c>
      <c r="O1368">
        <v>17911572.109875999</v>
      </c>
      <c r="P1368">
        <v>24947142.706960998</v>
      </c>
      <c r="Q1368">
        <v>5655337.295984</v>
      </c>
      <c r="R1368">
        <v>14060744.720806001</v>
      </c>
      <c r="S1368">
        <v>13736838.586888</v>
      </c>
      <c r="T1368">
        <v>7117433.2170019997</v>
      </c>
      <c r="U1368">
        <v>24848581.211536001</v>
      </c>
      <c r="V1368">
        <v>4140394.628</v>
      </c>
      <c r="W1368">
        <v>8814119.8945150003</v>
      </c>
      <c r="X1368">
        <v>7870628.9189309999</v>
      </c>
      <c r="Y1368">
        <v>5200543.6006199997</v>
      </c>
      <c r="Z1368">
        <v>15586061.352601999</v>
      </c>
      <c r="AA1368">
        <v>4822207.4351190003</v>
      </c>
      <c r="AB1368">
        <v>11838593.470231</v>
      </c>
      <c r="AC1368">
        <v>11831385.315922</v>
      </c>
      <c r="AD1368">
        <v>6326602.1403219998</v>
      </c>
      <c r="AE1368">
        <v>24896860.135857999</v>
      </c>
    </row>
    <row r="1369" spans="1:31">
      <c r="A1369">
        <f t="shared" si="21"/>
        <v>1367</v>
      </c>
      <c r="B1369">
        <v>12948315.453343</v>
      </c>
      <c r="C1369">
        <v>12802117.858550999</v>
      </c>
      <c r="D1369">
        <v>15377309.744354</v>
      </c>
      <c r="E1369">
        <v>13226382.008132</v>
      </c>
      <c r="F1369">
        <v>16189268.669895999</v>
      </c>
      <c r="G1369">
        <v>6826417.0768560003</v>
      </c>
      <c r="H1369">
        <v>9989277.2919759993</v>
      </c>
      <c r="I1369">
        <v>8860685.7120079994</v>
      </c>
      <c r="J1369">
        <v>10290178.236783</v>
      </c>
      <c r="K1369">
        <v>16203651.645762</v>
      </c>
      <c r="L1369">
        <v>11076251.072311001</v>
      </c>
      <c r="M1369">
        <v>11674989.693534</v>
      </c>
      <c r="N1369">
        <v>12353059.039558999</v>
      </c>
      <c r="O1369">
        <v>17927193.727940999</v>
      </c>
      <c r="P1369">
        <v>24970268.826772999</v>
      </c>
      <c r="Q1369">
        <v>5652819.175148</v>
      </c>
      <c r="R1369">
        <v>13981267.946377</v>
      </c>
      <c r="S1369">
        <v>13673096.989521001</v>
      </c>
      <c r="T1369">
        <v>7146395.0428569997</v>
      </c>
      <c r="U1369">
        <v>24866771.97377</v>
      </c>
      <c r="V1369">
        <v>4141223.403463</v>
      </c>
      <c r="W1369">
        <v>8798998.0392390005</v>
      </c>
      <c r="X1369">
        <v>7871528.866134</v>
      </c>
      <c r="Y1369">
        <v>5200094.8872300005</v>
      </c>
      <c r="Z1369">
        <v>15517660.300119</v>
      </c>
      <c r="AA1369">
        <v>4803279.695355</v>
      </c>
      <c r="AB1369">
        <v>11870215.637518</v>
      </c>
      <c r="AC1369">
        <v>11734399.265755</v>
      </c>
      <c r="AD1369">
        <v>6327493.856354</v>
      </c>
      <c r="AE1369">
        <v>24953675.393192999</v>
      </c>
    </row>
    <row r="1370" spans="1:31">
      <c r="A1370">
        <f t="shared" si="21"/>
        <v>1368</v>
      </c>
      <c r="B1370">
        <v>12974783.001486</v>
      </c>
      <c r="C1370">
        <v>12856380.974098001</v>
      </c>
      <c r="D1370">
        <v>15371071.463647</v>
      </c>
      <c r="E1370">
        <v>13191885.816697</v>
      </c>
      <c r="F1370">
        <v>16185452.068592001</v>
      </c>
      <c r="G1370">
        <v>6819151.4203559998</v>
      </c>
      <c r="H1370">
        <v>9967633.7351799998</v>
      </c>
      <c r="I1370">
        <v>8832993.7673349995</v>
      </c>
      <c r="J1370">
        <v>10257181.372708</v>
      </c>
      <c r="K1370">
        <v>16268799.908473</v>
      </c>
      <c r="L1370">
        <v>11067211.017948</v>
      </c>
      <c r="M1370">
        <v>11680878.588166</v>
      </c>
      <c r="N1370">
        <v>12373531.873987</v>
      </c>
      <c r="O1370">
        <v>17842507.943068001</v>
      </c>
      <c r="P1370">
        <v>24973964.207352001</v>
      </c>
      <c r="Q1370">
        <v>5628438.8335640002</v>
      </c>
      <c r="R1370">
        <v>13916886.599189</v>
      </c>
      <c r="S1370">
        <v>13601586.96934</v>
      </c>
      <c r="T1370">
        <v>7125508.731985</v>
      </c>
      <c r="U1370">
        <v>24856093.34003</v>
      </c>
      <c r="V1370">
        <v>4214522.8673379999</v>
      </c>
      <c r="W1370">
        <v>8851649.6942810006</v>
      </c>
      <c r="X1370">
        <v>7880188.6727019995</v>
      </c>
      <c r="Y1370">
        <v>5229515.2167819999</v>
      </c>
      <c r="Z1370">
        <v>15570838.756439</v>
      </c>
      <c r="AA1370">
        <v>4828831.0387460003</v>
      </c>
      <c r="AB1370">
        <v>11801402.251835</v>
      </c>
      <c r="AC1370">
        <v>11710986.548767</v>
      </c>
      <c r="AD1370">
        <v>6337722.5998750003</v>
      </c>
      <c r="AE1370">
        <v>24923275.679437</v>
      </c>
    </row>
    <row r="1371" spans="1:31">
      <c r="A1371">
        <f t="shared" si="21"/>
        <v>1369</v>
      </c>
      <c r="B1371">
        <v>12959427.023155</v>
      </c>
      <c r="C1371">
        <v>12848334.577018</v>
      </c>
      <c r="D1371">
        <v>15361219.203461001</v>
      </c>
      <c r="E1371">
        <v>13194129.544251001</v>
      </c>
      <c r="F1371">
        <v>16192012.787542</v>
      </c>
      <c r="G1371">
        <v>6791103.1040110001</v>
      </c>
      <c r="H1371">
        <v>10006280.450068001</v>
      </c>
      <c r="I1371">
        <v>8836718.3589149993</v>
      </c>
      <c r="J1371">
        <v>10258137.238381</v>
      </c>
      <c r="K1371">
        <v>16255114.403803</v>
      </c>
      <c r="L1371">
        <v>11055075.714877</v>
      </c>
      <c r="M1371">
        <v>11675572.92107</v>
      </c>
      <c r="N1371">
        <v>12365903.644309999</v>
      </c>
      <c r="O1371">
        <v>17809406.645372</v>
      </c>
      <c r="P1371">
        <v>24967871.314782999</v>
      </c>
      <c r="Q1371">
        <v>5568950.3299709996</v>
      </c>
      <c r="R1371">
        <v>13954603.36905</v>
      </c>
      <c r="S1371">
        <v>13640473.089612</v>
      </c>
      <c r="T1371">
        <v>7071450.4847210003</v>
      </c>
      <c r="U1371">
        <v>24874263.048966002</v>
      </c>
      <c r="V1371">
        <v>4256610.8200319996</v>
      </c>
      <c r="W1371">
        <v>8876965.7545369994</v>
      </c>
      <c r="X1371">
        <v>7886915.8267299999</v>
      </c>
      <c r="Y1371">
        <v>5226149.0308959996</v>
      </c>
      <c r="Z1371">
        <v>15524583.864373</v>
      </c>
      <c r="AA1371">
        <v>4799681.9582970003</v>
      </c>
      <c r="AB1371">
        <v>11834719.300868001</v>
      </c>
      <c r="AC1371">
        <v>11708923.050043</v>
      </c>
      <c r="AD1371">
        <v>6367248.7528969999</v>
      </c>
      <c r="AE1371">
        <v>24941494.448208999</v>
      </c>
    </row>
    <row r="1372" spans="1:31">
      <c r="A1372">
        <f t="shared" si="21"/>
        <v>1370</v>
      </c>
      <c r="B1372">
        <v>12971510.206402</v>
      </c>
      <c r="C1372">
        <v>12905276.283755001</v>
      </c>
      <c r="D1372">
        <v>15353951.524881</v>
      </c>
      <c r="E1372">
        <v>13145627.660628</v>
      </c>
      <c r="F1372">
        <v>16192248.910306999</v>
      </c>
      <c r="G1372">
        <v>6780281.2087329999</v>
      </c>
      <c r="H1372">
        <v>9997640.1882080007</v>
      </c>
      <c r="I1372">
        <v>8806504.2434650008</v>
      </c>
      <c r="J1372">
        <v>10240712.058783</v>
      </c>
      <c r="K1372">
        <v>16213887.163284</v>
      </c>
      <c r="L1372">
        <v>11049913.159259999</v>
      </c>
      <c r="M1372">
        <v>11640795.639814001</v>
      </c>
      <c r="N1372">
        <v>12428492.590998</v>
      </c>
      <c r="O1372">
        <v>17803873.096009001</v>
      </c>
      <c r="P1372">
        <v>24944890.98285</v>
      </c>
      <c r="Q1372">
        <v>5690590.167998</v>
      </c>
      <c r="R1372">
        <v>13958709.489166001</v>
      </c>
      <c r="S1372">
        <v>13682331.964435</v>
      </c>
      <c r="T1372">
        <v>7042805.2396769999</v>
      </c>
      <c r="U1372">
        <v>24892432.657779001</v>
      </c>
      <c r="V1372">
        <v>4246878.753695</v>
      </c>
      <c r="W1372">
        <v>8903912.3058129996</v>
      </c>
      <c r="X1372">
        <v>7897502.5708029997</v>
      </c>
      <c r="Y1372">
        <v>5223099.3639329998</v>
      </c>
      <c r="Z1372">
        <v>15658995.137218</v>
      </c>
      <c r="AA1372">
        <v>4774563.4190400001</v>
      </c>
      <c r="AB1372">
        <v>11967060.151912</v>
      </c>
      <c r="AC1372">
        <v>11804678.091722</v>
      </c>
      <c r="AD1372">
        <v>6353920.3317860002</v>
      </c>
      <c r="AE1372">
        <v>24641427.284111001</v>
      </c>
    </row>
    <row r="1373" spans="1:31">
      <c r="A1373">
        <f t="shared" si="21"/>
        <v>1371</v>
      </c>
      <c r="B1373">
        <v>13005217.221202999</v>
      </c>
      <c r="C1373">
        <v>12851648.228843</v>
      </c>
      <c r="D1373">
        <v>15354256.598849</v>
      </c>
      <c r="E1373">
        <v>13210327.875208</v>
      </c>
      <c r="F1373">
        <v>16196715.33657</v>
      </c>
      <c r="G1373">
        <v>6790383.6082610004</v>
      </c>
      <c r="H1373">
        <v>9966274.1130829994</v>
      </c>
      <c r="I1373">
        <v>8808403.3036620002</v>
      </c>
      <c r="J1373">
        <v>10239947.014994999</v>
      </c>
      <c r="K1373">
        <v>16197129.760204</v>
      </c>
      <c r="L1373">
        <v>11053668.238258</v>
      </c>
      <c r="M1373">
        <v>11646644.509102</v>
      </c>
      <c r="N1373">
        <v>12472528.039609</v>
      </c>
      <c r="O1373">
        <v>17770235.200560998</v>
      </c>
      <c r="P1373">
        <v>24926778.642670002</v>
      </c>
      <c r="Q1373">
        <v>5685685.1565359998</v>
      </c>
      <c r="R1373">
        <v>14026277.292125</v>
      </c>
      <c r="S1373">
        <v>13758544.30209</v>
      </c>
      <c r="T1373">
        <v>7020842.3830789998</v>
      </c>
      <c r="U1373">
        <v>24910602.316652998</v>
      </c>
      <c r="V1373">
        <v>4218077.42545</v>
      </c>
      <c r="W1373">
        <v>8934324.1865870003</v>
      </c>
      <c r="X1373">
        <v>7894558.3428530004</v>
      </c>
      <c r="Y1373">
        <v>5209884.1712429998</v>
      </c>
      <c r="Z1373">
        <v>15739075.626772</v>
      </c>
      <c r="AA1373">
        <v>4723788.9614690002</v>
      </c>
      <c r="AB1373">
        <v>12202126.376010999</v>
      </c>
      <c r="AC1373">
        <v>11813294.645073</v>
      </c>
      <c r="AD1373">
        <v>6357929.698992</v>
      </c>
      <c r="AE1373">
        <v>24611937.107159998</v>
      </c>
    </row>
    <row r="1374" spans="1:31">
      <c r="A1374">
        <f t="shared" si="21"/>
        <v>1372</v>
      </c>
      <c r="B1374">
        <v>13001498.347209999</v>
      </c>
      <c r="C1374">
        <v>12782507.013137</v>
      </c>
      <c r="D1374">
        <v>15323550.73608</v>
      </c>
      <c r="E1374">
        <v>13221318.953465</v>
      </c>
      <c r="F1374">
        <v>16228456.541029001</v>
      </c>
      <c r="G1374">
        <v>6775201.3932339996</v>
      </c>
      <c r="H1374">
        <v>9948381.1661419999</v>
      </c>
      <c r="I1374">
        <v>8799716.1759329997</v>
      </c>
      <c r="J1374">
        <v>10216562.402656</v>
      </c>
      <c r="K1374">
        <v>16189562.45535</v>
      </c>
      <c r="L1374">
        <v>11010444.078938</v>
      </c>
      <c r="M1374">
        <v>11638673.442144001</v>
      </c>
      <c r="N1374">
        <v>12497266.18416</v>
      </c>
      <c r="O1374">
        <v>17733016.886895999</v>
      </c>
      <c r="P1374">
        <v>24932874.299692001</v>
      </c>
      <c r="Q1374">
        <v>5667654.7761239996</v>
      </c>
      <c r="R1374">
        <v>14006384.194800001</v>
      </c>
      <c r="S1374">
        <v>13812524.098932</v>
      </c>
      <c r="T1374">
        <v>7011346.3509299997</v>
      </c>
      <c r="U1374">
        <v>24803520.944146</v>
      </c>
      <c r="V1374">
        <v>4229382.4478190001</v>
      </c>
      <c r="W1374">
        <v>8884309.7720640004</v>
      </c>
      <c r="X1374">
        <v>7925557.4647260001</v>
      </c>
      <c r="Y1374">
        <v>5209479.1188089997</v>
      </c>
      <c r="Z1374">
        <v>15766056.683995999</v>
      </c>
      <c r="AA1374">
        <v>4703652.031277</v>
      </c>
      <c r="AB1374">
        <v>12229266.148453999</v>
      </c>
      <c r="AC1374">
        <v>11783200.88806</v>
      </c>
      <c r="AD1374">
        <v>6314388.6236939998</v>
      </c>
      <c r="AE1374">
        <v>24648944.873987999</v>
      </c>
    </row>
    <row r="1375" spans="1:31">
      <c r="A1375">
        <f t="shared" si="21"/>
        <v>1373</v>
      </c>
      <c r="B1375">
        <v>12984164.719046</v>
      </c>
      <c r="C1375">
        <v>12664876.634117</v>
      </c>
      <c r="D1375">
        <v>15286410.607576</v>
      </c>
      <c r="E1375">
        <v>13199237.323278001</v>
      </c>
      <c r="F1375">
        <v>16956502.339706</v>
      </c>
      <c r="G1375">
        <v>6775489.5298589999</v>
      </c>
      <c r="H1375">
        <v>9927483.3341860007</v>
      </c>
      <c r="I1375">
        <v>8808548.2800459992</v>
      </c>
      <c r="J1375">
        <v>10211014.985943999</v>
      </c>
      <c r="K1375">
        <v>16208542.587264</v>
      </c>
      <c r="L1375">
        <v>10990300.506211</v>
      </c>
      <c r="M1375">
        <v>11651408.74628</v>
      </c>
      <c r="N1375">
        <v>12516651.308185</v>
      </c>
      <c r="O1375">
        <v>17730006.734188002</v>
      </c>
      <c r="P1375">
        <v>24953465.243340001</v>
      </c>
      <c r="Q1375">
        <v>5676407.9762190003</v>
      </c>
      <c r="R1375">
        <v>14073836.077101</v>
      </c>
      <c r="S1375">
        <v>13787418.213305</v>
      </c>
      <c r="T1375">
        <v>6993955.5725980001</v>
      </c>
      <c r="U1375">
        <v>24821599.262538999</v>
      </c>
      <c r="V1375">
        <v>4234153.2940250002</v>
      </c>
      <c r="W1375">
        <v>8882122.8049079999</v>
      </c>
      <c r="X1375">
        <v>7914615.8956979997</v>
      </c>
      <c r="Y1375">
        <v>5213276.119682</v>
      </c>
      <c r="Z1375">
        <v>15856360.469349001</v>
      </c>
      <c r="AA1375">
        <v>4708439.950375</v>
      </c>
      <c r="AB1375">
        <v>12276749.781018</v>
      </c>
      <c r="AC1375">
        <v>11877313.421514001</v>
      </c>
      <c r="AD1375">
        <v>6347612.7468849998</v>
      </c>
      <c r="AE1375">
        <v>24647972.869502001</v>
      </c>
    </row>
    <row r="1376" spans="1:31">
      <c r="A1376">
        <f t="shared" si="21"/>
        <v>1374</v>
      </c>
      <c r="B1376">
        <v>12964749.844767001</v>
      </c>
      <c r="C1376">
        <v>12625059.463634999</v>
      </c>
      <c r="D1376">
        <v>15262176.129686</v>
      </c>
      <c r="E1376">
        <v>13173036.607999999</v>
      </c>
      <c r="F1376">
        <v>16948915.708009999</v>
      </c>
      <c r="G1376">
        <v>6744771.0122570004</v>
      </c>
      <c r="H1376">
        <v>9924827.4646489993</v>
      </c>
      <c r="I1376">
        <v>8799223.0010739993</v>
      </c>
      <c r="J1376">
        <v>10209911.192728</v>
      </c>
      <c r="K1376">
        <v>16203958.354544001</v>
      </c>
      <c r="L1376">
        <v>11014357.421573</v>
      </c>
      <c r="M1376">
        <v>11668893.834311999</v>
      </c>
      <c r="N1376">
        <v>12506292.300447</v>
      </c>
      <c r="O1376">
        <v>17694103.129533</v>
      </c>
      <c r="P1376">
        <v>24954745.102834001</v>
      </c>
      <c r="Q1376">
        <v>5655761.9282940002</v>
      </c>
      <c r="R1376">
        <v>13915821.184596</v>
      </c>
      <c r="S1376">
        <v>13824240.069323</v>
      </c>
      <c r="T1376">
        <v>6979030.3336589998</v>
      </c>
      <c r="U1376">
        <v>24820611.407012999</v>
      </c>
      <c r="V1376">
        <v>4231979.4304060005</v>
      </c>
      <c r="W1376">
        <v>8918627.2706339993</v>
      </c>
      <c r="X1376">
        <v>7922335.2389280004</v>
      </c>
      <c r="Y1376">
        <v>5207355.0304509997</v>
      </c>
      <c r="Z1376">
        <v>15844051.481341001</v>
      </c>
      <c r="AA1376">
        <v>4699727.2290920001</v>
      </c>
      <c r="AB1376">
        <v>12381528.616938001</v>
      </c>
      <c r="AC1376">
        <v>11879247.188317999</v>
      </c>
      <c r="AD1376">
        <v>6363378.8397500003</v>
      </c>
      <c r="AE1376">
        <v>24684964.268782999</v>
      </c>
    </row>
    <row r="1377" spans="1:31">
      <c r="A1377">
        <f t="shared" si="21"/>
        <v>1375</v>
      </c>
      <c r="B1377">
        <v>12976810.236553</v>
      </c>
      <c r="C1377">
        <v>12547993.897204001</v>
      </c>
      <c r="D1377">
        <v>15271472.164594</v>
      </c>
      <c r="E1377">
        <v>13173121.617735</v>
      </c>
      <c r="F1377">
        <v>16909985.032246999</v>
      </c>
      <c r="G1377">
        <v>6721703.0822130004</v>
      </c>
      <c r="H1377">
        <v>9947570.3528749999</v>
      </c>
      <c r="I1377">
        <v>8801374.9609069992</v>
      </c>
      <c r="J1377">
        <v>10177581.933496</v>
      </c>
      <c r="K1377">
        <v>16159718.310473001</v>
      </c>
      <c r="L1377">
        <v>11015259.890071001</v>
      </c>
      <c r="M1377">
        <v>11686878.862498</v>
      </c>
      <c r="N1377">
        <v>12489022.126247</v>
      </c>
      <c r="O1377">
        <v>17674154.728831001</v>
      </c>
      <c r="P1377">
        <v>24927040.422736999</v>
      </c>
      <c r="Q1377">
        <v>5681695.095706</v>
      </c>
      <c r="R1377">
        <v>13881499.196097</v>
      </c>
      <c r="S1377">
        <v>13840285.555523001</v>
      </c>
      <c r="T1377">
        <v>7033766.0562110003</v>
      </c>
      <c r="U1377">
        <v>24809860.221058998</v>
      </c>
      <c r="V1377">
        <v>4248765.3390739998</v>
      </c>
      <c r="W1377">
        <v>8946125.0717990007</v>
      </c>
      <c r="X1377">
        <v>7918404.9760379996</v>
      </c>
      <c r="Y1377">
        <v>5205272.821579</v>
      </c>
      <c r="Z1377">
        <v>15916689.713762</v>
      </c>
      <c r="AA1377">
        <v>4711265.529135</v>
      </c>
      <c r="AB1377">
        <v>12275314.612599</v>
      </c>
      <c r="AC1377">
        <v>11793221.622400001</v>
      </c>
      <c r="AD1377">
        <v>6388193.6413789997</v>
      </c>
      <c r="AE1377">
        <v>24646091.079528999</v>
      </c>
    </row>
    <row r="1378" spans="1:31">
      <c r="A1378">
        <f t="shared" si="21"/>
        <v>1376</v>
      </c>
      <c r="B1378">
        <v>12999307.879742</v>
      </c>
      <c r="C1378">
        <v>12512770.833639</v>
      </c>
      <c r="D1378">
        <v>15247986.797075</v>
      </c>
      <c r="E1378">
        <v>13178626.957066</v>
      </c>
      <c r="F1378">
        <v>16831902.776926</v>
      </c>
      <c r="G1378">
        <v>6727125.0334019996</v>
      </c>
      <c r="H1378">
        <v>9905515.9500769991</v>
      </c>
      <c r="I1378">
        <v>8799047.1947980002</v>
      </c>
      <c r="J1378">
        <v>10193036.267256999</v>
      </c>
      <c r="K1378">
        <v>16162388.59537</v>
      </c>
      <c r="L1378">
        <v>11015756.973703999</v>
      </c>
      <c r="M1378">
        <v>11708655.503087001</v>
      </c>
      <c r="N1378">
        <v>12514943.921548</v>
      </c>
      <c r="O1378">
        <v>17620284.968318</v>
      </c>
      <c r="P1378">
        <v>24916195.757417999</v>
      </c>
      <c r="Q1378">
        <v>5687367.1621479997</v>
      </c>
      <c r="R1378">
        <v>13897587.211182</v>
      </c>
      <c r="S1378">
        <v>13838635.347036</v>
      </c>
      <c r="T1378">
        <v>7017953.1324279997</v>
      </c>
      <c r="U1378">
        <v>24808681.837333001</v>
      </c>
      <c r="V1378">
        <v>4267688.1302359998</v>
      </c>
      <c r="W1378">
        <v>8955059.7397349998</v>
      </c>
      <c r="X1378">
        <v>7894302.6927180002</v>
      </c>
      <c r="Y1378">
        <v>5203984.4591150004</v>
      </c>
      <c r="Z1378">
        <v>15994777.059245</v>
      </c>
      <c r="AA1378">
        <v>4718516.01241</v>
      </c>
      <c r="AB1378">
        <v>12372055.326475</v>
      </c>
      <c r="AC1378">
        <v>11722870.614325</v>
      </c>
      <c r="AD1378">
        <v>6389699.5016620001</v>
      </c>
      <c r="AE1378">
        <v>24654497.634615999</v>
      </c>
    </row>
    <row r="1379" spans="1:31">
      <c r="A1379">
        <f t="shared" si="21"/>
        <v>1377</v>
      </c>
      <c r="B1379">
        <v>12985884.525056999</v>
      </c>
      <c r="C1379">
        <v>12456498.415690999</v>
      </c>
      <c r="D1379">
        <v>15276347.847609</v>
      </c>
      <c r="E1379">
        <v>13204346.927552</v>
      </c>
      <c r="F1379">
        <v>16863924.239716999</v>
      </c>
      <c r="G1379">
        <v>6744038.4672999997</v>
      </c>
      <c r="H1379">
        <v>9905545.6632439997</v>
      </c>
      <c r="I1379">
        <v>8836963.2135140002</v>
      </c>
      <c r="J1379">
        <v>10226524.256932</v>
      </c>
      <c r="K1379">
        <v>16157763.179065</v>
      </c>
      <c r="L1379">
        <v>11024702.883367</v>
      </c>
      <c r="M1379">
        <v>11723015.635810999</v>
      </c>
      <c r="N1379">
        <v>12505158.661901001</v>
      </c>
      <c r="O1379">
        <v>17581201.91364</v>
      </c>
      <c r="P1379">
        <v>24922260.216104001</v>
      </c>
      <c r="Q1379">
        <v>5686455.1805250002</v>
      </c>
      <c r="R1379">
        <v>13807094.594789</v>
      </c>
      <c r="S1379">
        <v>13805518.235400001</v>
      </c>
      <c r="T1379">
        <v>7030726.4180300003</v>
      </c>
      <c r="U1379">
        <v>24826711.402621001</v>
      </c>
      <c r="V1379">
        <v>4253440.7529659998</v>
      </c>
      <c r="W1379">
        <v>8988821.8128149994</v>
      </c>
      <c r="X1379">
        <v>7909780.0329740001</v>
      </c>
      <c r="Y1379">
        <v>5218701.7898319997</v>
      </c>
      <c r="Z1379">
        <v>15978748.285592999</v>
      </c>
      <c r="AA1379">
        <v>4702703.9342189999</v>
      </c>
      <c r="AB1379">
        <v>12343443.939665001</v>
      </c>
      <c r="AC1379">
        <v>11811515.138528001</v>
      </c>
      <c r="AD1379">
        <v>6354302.5712379999</v>
      </c>
      <c r="AE1379">
        <v>24644002.009927999</v>
      </c>
    </row>
    <row r="1380" spans="1:31">
      <c r="A1380">
        <f t="shared" si="21"/>
        <v>1378</v>
      </c>
      <c r="B1380">
        <v>12982360.233557999</v>
      </c>
      <c r="C1380">
        <v>12410389.368156999</v>
      </c>
      <c r="D1380">
        <v>15298323.959807999</v>
      </c>
      <c r="E1380">
        <v>13219986.884855</v>
      </c>
      <c r="F1380">
        <v>16907468.804336999</v>
      </c>
      <c r="G1380">
        <v>6754777.2889449997</v>
      </c>
      <c r="H1380">
        <v>9907731.439979</v>
      </c>
      <c r="I1380">
        <v>8843986.6979249995</v>
      </c>
      <c r="J1380">
        <v>10234762.672646999</v>
      </c>
      <c r="K1380">
        <v>16172523.071389001</v>
      </c>
      <c r="L1380">
        <v>10994176.230078001</v>
      </c>
      <c r="M1380">
        <v>11719330.646746</v>
      </c>
      <c r="N1380">
        <v>12487418.435916999</v>
      </c>
      <c r="O1380">
        <v>17538821.288984999</v>
      </c>
      <c r="P1380">
        <v>24925886.028246</v>
      </c>
      <c r="Q1380">
        <v>5686157.3616129998</v>
      </c>
      <c r="R1380">
        <v>13784024.039441001</v>
      </c>
      <c r="S1380">
        <v>13754375.00069</v>
      </c>
      <c r="T1380">
        <v>7084266.6311269999</v>
      </c>
      <c r="U1380">
        <v>24854329.888153002</v>
      </c>
      <c r="V1380">
        <v>4274598.0281090001</v>
      </c>
      <c r="W1380">
        <v>8921741.9723129999</v>
      </c>
      <c r="X1380">
        <v>7891547.7138059996</v>
      </c>
      <c r="Y1380">
        <v>5219143.9348560004</v>
      </c>
      <c r="Z1380">
        <v>15901685.911505001</v>
      </c>
      <c r="AA1380">
        <v>4708819.7023769999</v>
      </c>
      <c r="AB1380">
        <v>12438213.483983999</v>
      </c>
      <c r="AC1380">
        <v>11832983.908767</v>
      </c>
      <c r="AD1380">
        <v>6334121.3252800005</v>
      </c>
      <c r="AE1380">
        <v>24614496.523155</v>
      </c>
    </row>
    <row r="1381" spans="1:31">
      <c r="A1381">
        <f t="shared" si="21"/>
        <v>1379</v>
      </c>
      <c r="B1381">
        <v>12981338.233238</v>
      </c>
      <c r="C1381">
        <v>12378521.462750001</v>
      </c>
      <c r="D1381">
        <v>15257032.690663001</v>
      </c>
      <c r="E1381">
        <v>13261320.535311</v>
      </c>
      <c r="F1381">
        <v>16938719.973792002</v>
      </c>
      <c r="G1381">
        <v>6760386.3059839997</v>
      </c>
      <c r="H1381">
        <v>9922576.1235709991</v>
      </c>
      <c r="I1381">
        <v>8853707.1393759996</v>
      </c>
      <c r="J1381">
        <v>10261311.78105</v>
      </c>
      <c r="K1381">
        <v>16196345.120297</v>
      </c>
      <c r="L1381">
        <v>10992379.679563999</v>
      </c>
      <c r="M1381">
        <v>11753237.929945</v>
      </c>
      <c r="N1381">
        <v>12446870.545345001</v>
      </c>
      <c r="O1381">
        <v>17523979.913872</v>
      </c>
      <c r="P1381">
        <v>24948787.099149</v>
      </c>
      <c r="Q1381">
        <v>5673980.2142550005</v>
      </c>
      <c r="R1381">
        <v>13782126.805555001</v>
      </c>
      <c r="S1381">
        <v>13818066.128095999</v>
      </c>
      <c r="T1381">
        <v>7144129.5265100002</v>
      </c>
      <c r="U1381">
        <v>24815325.207954001</v>
      </c>
      <c r="V1381">
        <v>4268671.9247810002</v>
      </c>
      <c r="W1381">
        <v>8939205.4923899993</v>
      </c>
      <c r="X1381">
        <v>7896309.8140599998</v>
      </c>
      <c r="Y1381">
        <v>5197809.9024099996</v>
      </c>
      <c r="Z1381">
        <v>15882139.737950001</v>
      </c>
      <c r="AA1381">
        <v>4742404.4097370002</v>
      </c>
      <c r="AB1381">
        <v>12159533.158957001</v>
      </c>
      <c r="AC1381">
        <v>11741490.847761</v>
      </c>
      <c r="AD1381">
        <v>6313186.1901829997</v>
      </c>
      <c r="AE1381">
        <v>24862838.810281001</v>
      </c>
    </row>
    <row r="1382" spans="1:31">
      <c r="A1382">
        <f t="shared" si="21"/>
        <v>1380</v>
      </c>
      <c r="B1382">
        <v>12973747.032697</v>
      </c>
      <c r="C1382">
        <v>12415063.812310001</v>
      </c>
      <c r="D1382">
        <v>15281601.654275</v>
      </c>
      <c r="E1382">
        <v>13248878.145385999</v>
      </c>
      <c r="F1382">
        <v>17004997.012258999</v>
      </c>
      <c r="G1382">
        <v>6768123.9111209996</v>
      </c>
      <c r="H1382">
        <v>9949800.1836649999</v>
      </c>
      <c r="I1382">
        <v>8858310.4977109991</v>
      </c>
      <c r="J1382">
        <v>10241052.497089</v>
      </c>
      <c r="K1382">
        <v>16177898.28748</v>
      </c>
      <c r="L1382">
        <v>10983378.100104</v>
      </c>
      <c r="M1382">
        <v>11739447.494875001</v>
      </c>
      <c r="N1382">
        <v>12399222.747626999</v>
      </c>
      <c r="O1382">
        <v>17523615.383995</v>
      </c>
      <c r="P1382">
        <v>24957259.084015999</v>
      </c>
      <c r="Q1382">
        <v>5686109.9114279998</v>
      </c>
      <c r="R1382">
        <v>13810154.286107</v>
      </c>
      <c r="S1382">
        <v>13740880.778855</v>
      </c>
      <c r="T1382">
        <v>7141535.9746310003</v>
      </c>
      <c r="U1382">
        <v>24814156.067418002</v>
      </c>
      <c r="V1382">
        <v>4289720.8641590001</v>
      </c>
      <c r="W1382">
        <v>8874155.7029330004</v>
      </c>
      <c r="X1382">
        <v>7893404.7362719998</v>
      </c>
      <c r="Y1382">
        <v>5200742.0099160001</v>
      </c>
      <c r="Z1382">
        <v>15824257.629489001</v>
      </c>
      <c r="AA1382">
        <v>4767788.4922249997</v>
      </c>
      <c r="AB1382">
        <v>12018639.745736999</v>
      </c>
      <c r="AC1382">
        <v>11848402.264133001</v>
      </c>
      <c r="AD1382">
        <v>6334081.3149290001</v>
      </c>
      <c r="AE1382">
        <v>24871336.767175999</v>
      </c>
    </row>
    <row r="1383" spans="1:31">
      <c r="A1383">
        <f t="shared" si="21"/>
        <v>1381</v>
      </c>
      <c r="B1383">
        <v>12986426.931700001</v>
      </c>
      <c r="C1383">
        <v>12406757.83444</v>
      </c>
      <c r="D1383">
        <v>15322506.804182</v>
      </c>
      <c r="E1383">
        <v>13239563.741159</v>
      </c>
      <c r="F1383">
        <v>17007261.383014999</v>
      </c>
      <c r="G1383">
        <v>6782926.2788770003</v>
      </c>
      <c r="H1383">
        <v>9999555.0064330008</v>
      </c>
      <c r="I1383">
        <v>8849392.1883359998</v>
      </c>
      <c r="J1383">
        <v>10290952.317129999</v>
      </c>
      <c r="K1383">
        <v>16225378.98787</v>
      </c>
      <c r="L1383">
        <v>11004287.815086</v>
      </c>
      <c r="M1383">
        <v>11703205.574144</v>
      </c>
      <c r="N1383">
        <v>12387430.761701999</v>
      </c>
      <c r="O1383">
        <v>17557845.540600002</v>
      </c>
      <c r="P1383">
        <v>24936952.035780001</v>
      </c>
      <c r="Q1383">
        <v>5692671.146129</v>
      </c>
      <c r="R1383">
        <v>13849687.885738</v>
      </c>
      <c r="S1383">
        <v>13721666.798638999</v>
      </c>
      <c r="T1383">
        <v>7123542.9383500004</v>
      </c>
      <c r="U1383">
        <v>24851095.90484</v>
      </c>
      <c r="V1383">
        <v>4296495.8811990004</v>
      </c>
      <c r="W1383">
        <v>8930705.9931920003</v>
      </c>
      <c r="X1383">
        <v>7880743.7904850002</v>
      </c>
      <c r="Y1383">
        <v>5215882.6502390001</v>
      </c>
      <c r="Z1383">
        <v>15831824.206984</v>
      </c>
      <c r="AA1383">
        <v>4771243.4059309997</v>
      </c>
      <c r="AB1383">
        <v>12016201.015486</v>
      </c>
      <c r="AC1383">
        <v>11965292.942435</v>
      </c>
      <c r="AD1383">
        <v>6342438.2777829999</v>
      </c>
      <c r="AE1383">
        <v>24899031.818498001</v>
      </c>
    </row>
    <row r="1384" spans="1:31">
      <c r="A1384">
        <f t="shared" si="21"/>
        <v>1382</v>
      </c>
      <c r="B1384">
        <v>12969444.913462</v>
      </c>
      <c r="C1384">
        <v>12475998.845807999</v>
      </c>
      <c r="D1384">
        <v>15339930.942988001</v>
      </c>
      <c r="E1384">
        <v>13258567.362397</v>
      </c>
      <c r="F1384">
        <v>17026284.640811</v>
      </c>
      <c r="G1384">
        <v>6771740.3849640004</v>
      </c>
      <c r="H1384">
        <v>9994535.7132249996</v>
      </c>
      <c r="I1384">
        <v>8840690.3035770003</v>
      </c>
      <c r="J1384">
        <v>10291892.798265001</v>
      </c>
      <c r="K1384">
        <v>16151465.732217999</v>
      </c>
      <c r="L1384">
        <v>10991460.600710001</v>
      </c>
      <c r="M1384">
        <v>11690959.762107</v>
      </c>
      <c r="N1384">
        <v>12346382.392194999</v>
      </c>
      <c r="O1384">
        <v>17582634.842146002</v>
      </c>
      <c r="P1384">
        <v>24916601.688173</v>
      </c>
      <c r="Q1384">
        <v>5680441.2013729997</v>
      </c>
      <c r="R1384">
        <v>13850769.087277999</v>
      </c>
      <c r="S1384">
        <v>13781248.8147</v>
      </c>
      <c r="T1384">
        <v>7084212.8293500002</v>
      </c>
      <c r="U1384">
        <v>24775058.587811999</v>
      </c>
      <c r="V1384">
        <v>4289930.1291929996</v>
      </c>
      <c r="W1384">
        <v>8921151.5824590009</v>
      </c>
      <c r="X1384">
        <v>7869147.0177840004</v>
      </c>
      <c r="Y1384">
        <v>5212469.4716320001</v>
      </c>
      <c r="Z1384">
        <v>15760879.891956</v>
      </c>
      <c r="AA1384">
        <v>4765424.8106850004</v>
      </c>
      <c r="AB1384">
        <v>12008415.349292001</v>
      </c>
      <c r="AC1384">
        <v>11828461.382815</v>
      </c>
      <c r="AD1384">
        <v>6307552.5239150003</v>
      </c>
      <c r="AE1384">
        <v>24945860.443874002</v>
      </c>
    </row>
    <row r="1385" spans="1:31">
      <c r="A1385">
        <f t="shared" si="21"/>
        <v>1383</v>
      </c>
      <c r="B1385">
        <v>12928181.042855</v>
      </c>
      <c r="C1385">
        <v>12443492.925424</v>
      </c>
      <c r="D1385">
        <v>15372845.591791</v>
      </c>
      <c r="E1385">
        <v>13281013.274617</v>
      </c>
      <c r="F1385">
        <v>17038604.673113</v>
      </c>
      <c r="G1385">
        <v>6754138.821583</v>
      </c>
      <c r="H1385">
        <v>10009428.113367001</v>
      </c>
      <c r="I1385">
        <v>8824925.2677289993</v>
      </c>
      <c r="J1385">
        <v>10279829.119914001</v>
      </c>
      <c r="K1385">
        <v>16154037.521527</v>
      </c>
      <c r="L1385">
        <v>10970385.686122</v>
      </c>
      <c r="M1385">
        <v>11665758.376109</v>
      </c>
      <c r="N1385">
        <v>12321787.524590001</v>
      </c>
      <c r="O1385">
        <v>17575101.286345001</v>
      </c>
      <c r="P1385">
        <v>24932232.187720999</v>
      </c>
      <c r="Q1385">
        <v>5631048.6491400003</v>
      </c>
      <c r="R1385">
        <v>13826226.516580001</v>
      </c>
      <c r="S1385">
        <v>13606821.676997</v>
      </c>
      <c r="T1385">
        <v>7094007.9531300003</v>
      </c>
      <c r="U1385">
        <v>24626643.682119001</v>
      </c>
      <c r="V1385">
        <v>4308936.9573090002</v>
      </c>
      <c r="W1385">
        <v>8843259.0792229995</v>
      </c>
      <c r="X1385">
        <v>7853745.7755939998</v>
      </c>
      <c r="Y1385">
        <v>5224684.9023559997</v>
      </c>
      <c r="Z1385">
        <v>15654037.731902</v>
      </c>
      <c r="AA1385">
        <v>4777318.9401580002</v>
      </c>
      <c r="AB1385">
        <v>11787339.662463</v>
      </c>
      <c r="AC1385">
        <v>11863871.543525999</v>
      </c>
      <c r="AD1385">
        <v>6299903.5596770002</v>
      </c>
      <c r="AE1385">
        <v>24954254.853140999</v>
      </c>
    </row>
    <row r="1386" spans="1:31">
      <c r="A1386">
        <f t="shared" si="21"/>
        <v>1384</v>
      </c>
      <c r="B1386">
        <v>12921936.654007001</v>
      </c>
      <c r="C1386">
        <v>12445432.954465</v>
      </c>
      <c r="D1386">
        <v>15351368.927572001</v>
      </c>
      <c r="E1386">
        <v>13282432.625537001</v>
      </c>
      <c r="F1386">
        <v>17065426.265220001</v>
      </c>
      <c r="G1386">
        <v>6763944.1351399999</v>
      </c>
      <c r="H1386">
        <v>9980982.8324549999</v>
      </c>
      <c r="I1386">
        <v>8806939.5125610009</v>
      </c>
      <c r="J1386">
        <v>10303790.070304001</v>
      </c>
      <c r="K1386">
        <v>16171751.833357001</v>
      </c>
      <c r="L1386">
        <v>10952689.917072</v>
      </c>
      <c r="M1386">
        <v>11653251.429469001</v>
      </c>
      <c r="N1386">
        <v>12358939.638877001</v>
      </c>
      <c r="O1386">
        <v>17583025.729389999</v>
      </c>
      <c r="P1386">
        <v>24945471.959217999</v>
      </c>
      <c r="Q1386">
        <v>5627876.0105990004</v>
      </c>
      <c r="R1386">
        <v>13922552.4452</v>
      </c>
      <c r="S1386">
        <v>13567576.554592</v>
      </c>
      <c r="T1386">
        <v>7070263.902826</v>
      </c>
      <c r="U1386">
        <v>24616193.333604001</v>
      </c>
      <c r="V1386">
        <v>4309752.5897880001</v>
      </c>
      <c r="W1386">
        <v>8778263.3419620004</v>
      </c>
      <c r="X1386">
        <v>7868041.8732650001</v>
      </c>
      <c r="Y1386">
        <v>5223032.6972749997</v>
      </c>
      <c r="Z1386">
        <v>15635301.091995001</v>
      </c>
      <c r="AA1386">
        <v>4756651.4835240003</v>
      </c>
      <c r="AB1386">
        <v>11862578.858585</v>
      </c>
      <c r="AC1386">
        <v>12043102.427022999</v>
      </c>
      <c r="AD1386">
        <v>6287732.00416</v>
      </c>
      <c r="AE1386">
        <v>24981850.648995001</v>
      </c>
    </row>
    <row r="1387" spans="1:31">
      <c r="A1387">
        <f t="shared" si="21"/>
        <v>1385</v>
      </c>
      <c r="B1387">
        <v>12929326.121585</v>
      </c>
      <c r="C1387">
        <v>12463967.230613999</v>
      </c>
      <c r="D1387">
        <v>15355194.841038</v>
      </c>
      <c r="E1387">
        <v>13242722.636164</v>
      </c>
      <c r="F1387">
        <v>17076657.446821</v>
      </c>
      <c r="G1387">
        <v>6757626.0295169996</v>
      </c>
      <c r="H1387">
        <v>10009560.884908</v>
      </c>
      <c r="I1387">
        <v>8786610.9788889997</v>
      </c>
      <c r="J1387">
        <v>10305518.438523</v>
      </c>
      <c r="K1387">
        <v>16173393.266279001</v>
      </c>
      <c r="L1387">
        <v>10977883.274597</v>
      </c>
      <c r="M1387">
        <v>11639073.508533999</v>
      </c>
      <c r="N1387">
        <v>12322770.614891</v>
      </c>
      <c r="O1387">
        <v>17590968.295030002</v>
      </c>
      <c r="P1387">
        <v>24908624.675246</v>
      </c>
      <c r="Q1387">
        <v>5622387.8664509999</v>
      </c>
      <c r="R1387">
        <v>13835962.191968</v>
      </c>
      <c r="S1387">
        <v>13635081.405213</v>
      </c>
      <c r="T1387">
        <v>7057746.7624000004</v>
      </c>
      <c r="U1387">
        <v>24615086.682829</v>
      </c>
      <c r="V1387">
        <v>4286873.7029360002</v>
      </c>
      <c r="W1387">
        <v>8771673.0222609993</v>
      </c>
      <c r="X1387">
        <v>7900509.8458789997</v>
      </c>
      <c r="Y1387">
        <v>5212157.847077</v>
      </c>
      <c r="Z1387">
        <v>15635081.503759</v>
      </c>
      <c r="AA1387">
        <v>4714880.5193119999</v>
      </c>
      <c r="AB1387">
        <v>12034044.779856</v>
      </c>
      <c r="AC1387">
        <v>12026138.902264999</v>
      </c>
      <c r="AD1387">
        <v>6280105.010187</v>
      </c>
      <c r="AE1387">
        <v>24951934.012019001</v>
      </c>
    </row>
    <row r="1388" spans="1:31">
      <c r="A1388">
        <f t="shared" si="21"/>
        <v>1386</v>
      </c>
      <c r="B1388">
        <v>12975139.754381999</v>
      </c>
      <c r="C1388">
        <v>12486672.603898</v>
      </c>
      <c r="D1388">
        <v>15331669.691982999</v>
      </c>
      <c r="E1388">
        <v>13246872.856982</v>
      </c>
      <c r="F1388">
        <v>17118327.123702001</v>
      </c>
      <c r="G1388">
        <v>6748880.8118129997</v>
      </c>
      <c r="H1388">
        <v>10045286.426609</v>
      </c>
      <c r="I1388">
        <v>8772034.8829270005</v>
      </c>
      <c r="J1388">
        <v>10285827.363939</v>
      </c>
      <c r="K1388">
        <v>16128708.051486</v>
      </c>
      <c r="L1388">
        <v>10978355.189484</v>
      </c>
      <c r="M1388">
        <v>11622892.615444999</v>
      </c>
      <c r="N1388">
        <v>12253437.665661</v>
      </c>
      <c r="O1388">
        <v>17653151.643564999</v>
      </c>
      <c r="P1388">
        <v>24895555.128461</v>
      </c>
      <c r="Q1388">
        <v>5607392.1005910002</v>
      </c>
      <c r="R1388">
        <v>13980481.301789001</v>
      </c>
      <c r="S1388">
        <v>13736598.609771</v>
      </c>
      <c r="T1388">
        <v>7052840.6122089997</v>
      </c>
      <c r="U1388">
        <v>24614059.022004001</v>
      </c>
      <c r="V1388">
        <v>4280432.133835</v>
      </c>
      <c r="W1388">
        <v>8791403.1008119993</v>
      </c>
      <c r="X1388">
        <v>7891677.0804920001</v>
      </c>
      <c r="Y1388">
        <v>5219734.9981519999</v>
      </c>
      <c r="Z1388">
        <v>15650182.517738</v>
      </c>
      <c r="AA1388">
        <v>4722519.8636889998</v>
      </c>
      <c r="AB1388">
        <v>12021737.847377</v>
      </c>
      <c r="AC1388">
        <v>11959346.145222001</v>
      </c>
      <c r="AD1388">
        <v>6308045.1120790001</v>
      </c>
      <c r="AE1388">
        <v>24979540.259270001</v>
      </c>
    </row>
    <row r="1389" spans="1:31">
      <c r="A1389">
        <f t="shared" si="21"/>
        <v>1387</v>
      </c>
      <c r="B1389">
        <v>12965919.051658999</v>
      </c>
      <c r="C1389">
        <v>12426256.036231</v>
      </c>
      <c r="D1389">
        <v>15334550.695080001</v>
      </c>
      <c r="E1389">
        <v>13274732.721175</v>
      </c>
      <c r="F1389">
        <v>17055341.581431001</v>
      </c>
      <c r="G1389">
        <v>6747922.7834679997</v>
      </c>
      <c r="H1389">
        <v>10038911.597356999</v>
      </c>
      <c r="I1389">
        <v>8739483.9804759994</v>
      </c>
      <c r="J1389">
        <v>10271376.897766</v>
      </c>
      <c r="K1389">
        <v>16118357.424996</v>
      </c>
      <c r="L1389">
        <v>11007233.919856999</v>
      </c>
      <c r="M1389">
        <v>11634413.258847</v>
      </c>
      <c r="N1389">
        <v>12302500.723503999</v>
      </c>
      <c r="O1389">
        <v>17728792.059780002</v>
      </c>
      <c r="P1389">
        <v>24882456.640747</v>
      </c>
      <c r="Q1389">
        <v>5601404.2809819998</v>
      </c>
      <c r="R1389">
        <v>13990568.229134999</v>
      </c>
      <c r="S1389">
        <v>13784031.373277999</v>
      </c>
      <c r="T1389">
        <v>7012074.6805379996</v>
      </c>
      <c r="U1389">
        <v>24594160.998829</v>
      </c>
      <c r="V1389">
        <v>4291484.2756939996</v>
      </c>
      <c r="W1389">
        <v>8763840.6306679994</v>
      </c>
      <c r="X1389">
        <v>7911675.941439</v>
      </c>
      <c r="Y1389">
        <v>5226845.2489210004</v>
      </c>
      <c r="Z1389">
        <v>15613974.919585001</v>
      </c>
      <c r="AA1389">
        <v>4737218.1055079997</v>
      </c>
      <c r="AB1389">
        <v>11829809.880122</v>
      </c>
      <c r="AC1389">
        <v>11989974.275094001</v>
      </c>
      <c r="AD1389">
        <v>6324823.3397009997</v>
      </c>
      <c r="AE1389">
        <v>24968917.313464001</v>
      </c>
    </row>
    <row r="1390" spans="1:31">
      <c r="A1390">
        <f t="shared" si="21"/>
        <v>1388</v>
      </c>
      <c r="B1390">
        <v>12938657.871702</v>
      </c>
      <c r="C1390">
        <v>12354295.732161</v>
      </c>
      <c r="D1390">
        <v>15353695.551487001</v>
      </c>
      <c r="E1390">
        <v>13298669.378001001</v>
      </c>
      <c r="F1390">
        <v>17044026.205798</v>
      </c>
      <c r="G1390">
        <v>6756849.686276</v>
      </c>
      <c r="H1390">
        <v>10031047.800423</v>
      </c>
      <c r="I1390">
        <v>8743131.8996239994</v>
      </c>
      <c r="J1390">
        <v>10246385.695212999</v>
      </c>
      <c r="K1390">
        <v>16161269.134695999</v>
      </c>
      <c r="L1390">
        <v>11005913.766643001</v>
      </c>
      <c r="M1390">
        <v>11613637.042911001</v>
      </c>
      <c r="N1390">
        <v>12268596.030301001</v>
      </c>
      <c r="O1390">
        <v>17712732.946153</v>
      </c>
      <c r="P1390">
        <v>24869382.923824999</v>
      </c>
      <c r="Q1390">
        <v>5614404.7011540001</v>
      </c>
      <c r="R1390">
        <v>14000655.109262999</v>
      </c>
      <c r="S1390">
        <v>13781953.970038</v>
      </c>
      <c r="T1390">
        <v>6993148.4146210002</v>
      </c>
      <c r="U1390">
        <v>24621210.166159</v>
      </c>
      <c r="V1390">
        <v>4297401.2608549995</v>
      </c>
      <c r="W1390">
        <v>8767775.3828650005</v>
      </c>
      <c r="X1390">
        <v>7921249.5099839997</v>
      </c>
      <c r="Y1390">
        <v>5233933.0451260004</v>
      </c>
      <c r="Z1390">
        <v>15613961.358145</v>
      </c>
      <c r="AA1390">
        <v>4745905.2408180004</v>
      </c>
      <c r="AB1390">
        <v>11923326.018934</v>
      </c>
      <c r="AC1390">
        <v>12000786.445723999</v>
      </c>
      <c r="AD1390">
        <v>6314159.448105</v>
      </c>
      <c r="AE1390">
        <v>24996513.905249</v>
      </c>
    </row>
    <row r="1391" spans="1:31">
      <c r="A1391">
        <f t="shared" si="21"/>
        <v>1389</v>
      </c>
      <c r="B1391">
        <v>12927372.168295</v>
      </c>
      <c r="C1391">
        <v>12297360.826445</v>
      </c>
      <c r="D1391">
        <v>15387577.668344</v>
      </c>
      <c r="E1391">
        <v>13254051.432487</v>
      </c>
      <c r="F1391">
        <v>17011140.182673</v>
      </c>
      <c r="G1391">
        <v>6751691.1840249998</v>
      </c>
      <c r="H1391">
        <v>10006137.614546999</v>
      </c>
      <c r="I1391">
        <v>8738786.1157179996</v>
      </c>
      <c r="J1391">
        <v>10265508.081963999</v>
      </c>
      <c r="K1391">
        <v>16180903.087861</v>
      </c>
      <c r="L1391">
        <v>11001685.188898999</v>
      </c>
      <c r="M1391">
        <v>11621484.864762999</v>
      </c>
      <c r="N1391">
        <v>12250496.603984</v>
      </c>
      <c r="O1391">
        <v>17705166.470888</v>
      </c>
      <c r="P1391">
        <v>24889688.633474998</v>
      </c>
      <c r="Q1391">
        <v>5593638.7022369998</v>
      </c>
      <c r="R1391">
        <v>13998493.378018999</v>
      </c>
      <c r="S1391">
        <v>13736727.689145001</v>
      </c>
      <c r="T1391">
        <v>6830218.2662190003</v>
      </c>
      <c r="U1391">
        <v>24592055.557934001</v>
      </c>
      <c r="V1391">
        <v>4286129.5301029999</v>
      </c>
      <c r="W1391">
        <v>8841901.5842020009</v>
      </c>
      <c r="X1391">
        <v>7924084.6533509996</v>
      </c>
      <c r="Y1391">
        <v>5239391.4189729998</v>
      </c>
      <c r="Z1391">
        <v>15693299.433308</v>
      </c>
      <c r="AA1391">
        <v>4711013.4494420001</v>
      </c>
      <c r="AB1391">
        <v>12072727.093210001</v>
      </c>
      <c r="AC1391">
        <v>11941399.07622</v>
      </c>
      <c r="AD1391">
        <v>6305576.5484269997</v>
      </c>
      <c r="AE1391">
        <v>25014522.871181998</v>
      </c>
    </row>
    <row r="1392" spans="1:31">
      <c r="A1392">
        <f t="shared" si="21"/>
        <v>1390</v>
      </c>
      <c r="B1392">
        <v>12921756.569613</v>
      </c>
      <c r="C1392">
        <v>12274869.812421</v>
      </c>
      <c r="D1392">
        <v>15391352.341413001</v>
      </c>
      <c r="E1392">
        <v>13270327.979324</v>
      </c>
      <c r="F1392">
        <v>16988005.685687002</v>
      </c>
      <c r="G1392">
        <v>6747949.0830680002</v>
      </c>
      <c r="H1392">
        <v>9967795.7079610005</v>
      </c>
      <c r="I1392">
        <v>8753324.3918949999</v>
      </c>
      <c r="J1392">
        <v>10244294.828655001</v>
      </c>
      <c r="K1392">
        <v>16157976.938707</v>
      </c>
      <c r="L1392">
        <v>11021713.665680001</v>
      </c>
      <c r="M1392">
        <v>11652097.251377</v>
      </c>
      <c r="N1392">
        <v>12272724.174760999</v>
      </c>
      <c r="O1392">
        <v>17674613.770006999</v>
      </c>
      <c r="P1392">
        <v>24895742.770576999</v>
      </c>
      <c r="Q1392">
        <v>5399589.8565760003</v>
      </c>
      <c r="R1392">
        <v>14060526.505375</v>
      </c>
      <c r="S1392">
        <v>13706514.917425999</v>
      </c>
      <c r="T1392">
        <v>6862193.3205270004</v>
      </c>
      <c r="U1392">
        <v>24572517.849560998</v>
      </c>
      <c r="V1392">
        <v>4267374.8251409996</v>
      </c>
      <c r="W1392">
        <v>8807160.6295619998</v>
      </c>
      <c r="X1392">
        <v>7933656.6792510003</v>
      </c>
      <c r="Y1392">
        <v>5214727.7614529999</v>
      </c>
      <c r="Z1392">
        <v>15584925.785014</v>
      </c>
      <c r="AA1392">
        <v>4715441.2797670001</v>
      </c>
      <c r="AB1392">
        <v>12028671.093336999</v>
      </c>
      <c r="AC1392">
        <v>11900661.996410999</v>
      </c>
      <c r="AD1392">
        <v>6285529.4541149996</v>
      </c>
      <c r="AE1392">
        <v>24955534.725969002</v>
      </c>
    </row>
    <row r="1393" spans="1:31">
      <c r="A1393">
        <f t="shared" si="21"/>
        <v>1391</v>
      </c>
      <c r="B1393">
        <v>12937413.288905</v>
      </c>
      <c r="C1393">
        <v>12227075.807490001</v>
      </c>
      <c r="D1393">
        <v>15402425.29462</v>
      </c>
      <c r="E1393">
        <v>13310478.097134</v>
      </c>
      <c r="F1393">
        <v>16992435.967041999</v>
      </c>
      <c r="G1393">
        <v>6765972.5786070004</v>
      </c>
      <c r="H1393">
        <v>9965886.6898580007</v>
      </c>
      <c r="I1393">
        <v>8752538.6878440008</v>
      </c>
      <c r="J1393">
        <v>10247238.530764</v>
      </c>
      <c r="K1393">
        <v>16212492.991583999</v>
      </c>
      <c r="L1393">
        <v>11057503.105386</v>
      </c>
      <c r="M1393">
        <v>11650538.634128001</v>
      </c>
      <c r="N1393">
        <v>12291349.033791</v>
      </c>
      <c r="O1393">
        <v>17659487.026450999</v>
      </c>
      <c r="P1393">
        <v>24901767.011674002</v>
      </c>
      <c r="Q1393">
        <v>5404419.0457359999</v>
      </c>
      <c r="R1393">
        <v>14110468.885831</v>
      </c>
      <c r="S1393">
        <v>13693047.104745001</v>
      </c>
      <c r="T1393">
        <v>6914233.9146739999</v>
      </c>
      <c r="U1393">
        <v>24701983.083404001</v>
      </c>
      <c r="V1393">
        <v>4276636.9050460001</v>
      </c>
      <c r="W1393">
        <v>8758288.7097130008</v>
      </c>
      <c r="X1393">
        <v>7945156.9948709998</v>
      </c>
      <c r="Y1393">
        <v>5212199.0351809999</v>
      </c>
      <c r="Z1393">
        <v>15603727.301248999</v>
      </c>
      <c r="AA1393">
        <v>4750145.6009430001</v>
      </c>
      <c r="AB1393">
        <v>11840987.393518001</v>
      </c>
      <c r="AC1393">
        <v>11986310.893936999</v>
      </c>
      <c r="AD1393">
        <v>6332441.4691340001</v>
      </c>
      <c r="AE1393">
        <v>24916171.742361002</v>
      </c>
    </row>
    <row r="1394" spans="1:31">
      <c r="A1394">
        <f t="shared" si="21"/>
        <v>1392</v>
      </c>
      <c r="B1394">
        <v>12952410.290468</v>
      </c>
      <c r="C1394">
        <v>12189522.901797</v>
      </c>
      <c r="D1394">
        <v>15397093.525219999</v>
      </c>
      <c r="E1394">
        <v>13336441.460002</v>
      </c>
      <c r="F1394">
        <v>17016815.508751001</v>
      </c>
      <c r="G1394">
        <v>6813953.7121740002</v>
      </c>
      <c r="H1394">
        <v>9949231.9727180004</v>
      </c>
      <c r="I1394">
        <v>8757951.7777130008</v>
      </c>
      <c r="J1394">
        <v>10252599.385136999</v>
      </c>
      <c r="K1394">
        <v>16228209.438928001</v>
      </c>
      <c r="L1394">
        <v>11058914.104134001</v>
      </c>
      <c r="M1394">
        <v>11664111.831842</v>
      </c>
      <c r="N1394">
        <v>12313573.665206</v>
      </c>
      <c r="O1394">
        <v>17703393.577534001</v>
      </c>
      <c r="P1394">
        <v>24902971.563655999</v>
      </c>
      <c r="Q1394">
        <v>5465871.2946830001</v>
      </c>
      <c r="R1394">
        <v>14238340.336579001</v>
      </c>
      <c r="S1394">
        <v>13841189.625507001</v>
      </c>
      <c r="T1394">
        <v>6880850.2661189996</v>
      </c>
      <c r="U1394">
        <v>24877075.102743</v>
      </c>
      <c r="V1394">
        <v>4257922.8604730004</v>
      </c>
      <c r="W1394">
        <v>8809668.2669140007</v>
      </c>
      <c r="X1394">
        <v>7961514.8798270002</v>
      </c>
      <c r="Y1394">
        <v>5196757.6141360002</v>
      </c>
      <c r="Z1394">
        <v>15622339.232631</v>
      </c>
      <c r="AA1394">
        <v>4746229.2123919996</v>
      </c>
      <c r="AB1394">
        <v>11917313.298446</v>
      </c>
      <c r="AC1394">
        <v>11910352.841445001</v>
      </c>
      <c r="AD1394">
        <v>6359229.323318</v>
      </c>
      <c r="AE1394">
        <v>24905372.449625</v>
      </c>
    </row>
    <row r="1395" spans="1:31">
      <c r="A1395">
        <f t="shared" si="21"/>
        <v>1393</v>
      </c>
      <c r="B1395">
        <v>12941098.285282001</v>
      </c>
      <c r="C1395">
        <v>12176189.658647001</v>
      </c>
      <c r="D1395">
        <v>15424432.43293</v>
      </c>
      <c r="E1395">
        <v>13339882.889621001</v>
      </c>
      <c r="F1395">
        <v>17023479.951265998</v>
      </c>
      <c r="G1395">
        <v>6816186.0955999997</v>
      </c>
      <c r="H1395">
        <v>9929613.0019329991</v>
      </c>
      <c r="I1395">
        <v>8757472.3214110006</v>
      </c>
      <c r="J1395">
        <v>10238009.907726999</v>
      </c>
      <c r="K1395">
        <v>16254059.966498001</v>
      </c>
      <c r="L1395">
        <v>11055682.348779</v>
      </c>
      <c r="M1395">
        <v>11652847.243228</v>
      </c>
      <c r="N1395">
        <v>12283942.402843</v>
      </c>
      <c r="O1395">
        <v>17718521.063473001</v>
      </c>
      <c r="P1395">
        <v>24918478.514763001</v>
      </c>
      <c r="Q1395">
        <v>5472573.7596209999</v>
      </c>
      <c r="R1395">
        <v>14264305.969182</v>
      </c>
      <c r="S1395">
        <v>13953210.904868999</v>
      </c>
      <c r="T1395">
        <v>6875482.8412769996</v>
      </c>
      <c r="U1395">
        <v>24885459.080375001</v>
      </c>
      <c r="V1395">
        <v>4244030.0583239999</v>
      </c>
      <c r="W1395">
        <v>8852483.0306710005</v>
      </c>
      <c r="X1395">
        <v>7958490.8008470004</v>
      </c>
      <c r="Y1395">
        <v>5189024.8441369999</v>
      </c>
      <c r="Z1395">
        <v>15549621.674929</v>
      </c>
      <c r="AA1395">
        <v>4731853.0916839996</v>
      </c>
      <c r="AB1395">
        <v>11897420.332525</v>
      </c>
      <c r="AC1395">
        <v>11816471.666952999</v>
      </c>
      <c r="AD1395">
        <v>6346552.7069950001</v>
      </c>
      <c r="AE1395">
        <v>24932792.807682998</v>
      </c>
    </row>
    <row r="1396" spans="1:31">
      <c r="A1396">
        <f t="shared" si="21"/>
        <v>1394</v>
      </c>
      <c r="B1396">
        <v>12924629.306002</v>
      </c>
      <c r="C1396">
        <v>12134748.128515</v>
      </c>
      <c r="D1396">
        <v>15419169.932104001</v>
      </c>
      <c r="E1396">
        <v>13382690.015503</v>
      </c>
      <c r="F1396">
        <v>17110118.514348999</v>
      </c>
      <c r="G1396">
        <v>6806723.0250479998</v>
      </c>
      <c r="H1396">
        <v>9934083.9014100004</v>
      </c>
      <c r="I1396">
        <v>8773128.9066679999</v>
      </c>
      <c r="J1396">
        <v>10255889.084164999</v>
      </c>
      <c r="K1396">
        <v>16235706.422041999</v>
      </c>
      <c r="L1396">
        <v>11044793.083014</v>
      </c>
      <c r="M1396">
        <v>11663301.94665</v>
      </c>
      <c r="N1396">
        <v>12308933.240307</v>
      </c>
      <c r="O1396">
        <v>17749298.540204</v>
      </c>
      <c r="P1396">
        <v>24962481.751497</v>
      </c>
      <c r="Q1396">
        <v>5468839.2136540003</v>
      </c>
      <c r="R1396">
        <v>14419341.766852999</v>
      </c>
      <c r="S1396">
        <v>13854698.552100999</v>
      </c>
      <c r="T1396">
        <v>6899659.7817639997</v>
      </c>
      <c r="U1396">
        <v>24818475.141146</v>
      </c>
      <c r="V1396">
        <v>4242087.5260439999</v>
      </c>
      <c r="W1396">
        <v>8918204.9931920003</v>
      </c>
      <c r="X1396">
        <v>7965181.3099400001</v>
      </c>
      <c r="Y1396">
        <v>5193984.9525600001</v>
      </c>
      <c r="Z1396">
        <v>15467958.692235</v>
      </c>
      <c r="AA1396">
        <v>4786297.4758569999</v>
      </c>
      <c r="AB1396">
        <v>11647887.261627</v>
      </c>
      <c r="AC1396">
        <v>11873290.407148</v>
      </c>
      <c r="AD1396">
        <v>6374682.5320140002</v>
      </c>
      <c r="AE1396">
        <v>24922294.929400999</v>
      </c>
    </row>
    <row r="1397" spans="1:31">
      <c r="A1397">
        <f t="shared" si="21"/>
        <v>1395</v>
      </c>
      <c r="B1397">
        <v>12864027.725978</v>
      </c>
      <c r="C1397">
        <v>12059349.902263001</v>
      </c>
      <c r="D1397">
        <v>15418445.393528</v>
      </c>
      <c r="E1397">
        <v>13369186.676589999</v>
      </c>
      <c r="F1397">
        <v>17089750.983603999</v>
      </c>
      <c r="G1397">
        <v>6815517.6158069996</v>
      </c>
      <c r="H1397">
        <v>9936240.9636879992</v>
      </c>
      <c r="I1397">
        <v>8765300.4002480004</v>
      </c>
      <c r="J1397">
        <v>10263651.394577</v>
      </c>
      <c r="K1397">
        <v>16302093.307444001</v>
      </c>
      <c r="L1397">
        <v>11052248.32917</v>
      </c>
      <c r="M1397">
        <v>11678453.855403</v>
      </c>
      <c r="N1397">
        <v>12365657.367889</v>
      </c>
      <c r="O1397">
        <v>17788520.177878998</v>
      </c>
      <c r="P1397">
        <v>24980388.889929999</v>
      </c>
      <c r="Q1397">
        <v>5481201.2246120004</v>
      </c>
      <c r="R1397">
        <v>14397698.770148</v>
      </c>
      <c r="S1397">
        <v>13846923.142744999</v>
      </c>
      <c r="T1397">
        <v>6876093.782722</v>
      </c>
      <c r="U1397">
        <v>24845758.589370999</v>
      </c>
      <c r="V1397">
        <v>4252870.2494999999</v>
      </c>
      <c r="W1397">
        <v>8843818.2719069999</v>
      </c>
      <c r="X1397">
        <v>7944925.6458369996</v>
      </c>
      <c r="Y1397">
        <v>5195185.8177540004</v>
      </c>
      <c r="Z1397">
        <v>15430839.070644001</v>
      </c>
      <c r="AA1397">
        <v>4752645.9387739999</v>
      </c>
      <c r="AB1397">
        <v>11753001.563194999</v>
      </c>
      <c r="AC1397">
        <v>11868982.014038</v>
      </c>
      <c r="AD1397">
        <v>6401093.3859200003</v>
      </c>
      <c r="AE1397">
        <v>24959353.542149</v>
      </c>
    </row>
    <row r="1398" spans="1:31">
      <c r="A1398">
        <f t="shared" si="21"/>
        <v>1396</v>
      </c>
      <c r="B1398">
        <v>12870731.051882001</v>
      </c>
      <c r="C1398">
        <v>12123133.766921001</v>
      </c>
      <c r="D1398">
        <v>15386137.162192</v>
      </c>
      <c r="E1398">
        <v>13340028.697032001</v>
      </c>
      <c r="F1398">
        <v>17125388.357957002</v>
      </c>
      <c r="G1398">
        <v>6807487.1537960004</v>
      </c>
      <c r="H1398">
        <v>9925925.2853689995</v>
      </c>
      <c r="I1398">
        <v>8782971.0776669998</v>
      </c>
      <c r="J1398">
        <v>10277439.732860999</v>
      </c>
      <c r="K1398">
        <v>16349355.161382999</v>
      </c>
      <c r="L1398">
        <v>11047974.76032</v>
      </c>
      <c r="M1398">
        <v>11670633.945915001</v>
      </c>
      <c r="N1398">
        <v>12345113.929189</v>
      </c>
      <c r="O1398">
        <v>17748966.929930001</v>
      </c>
      <c r="P1398">
        <v>24962662.858268999</v>
      </c>
      <c r="Q1398">
        <v>5477340.9532829998</v>
      </c>
      <c r="R1398">
        <v>14442978.907875</v>
      </c>
      <c r="S1398">
        <v>13830666.070145</v>
      </c>
      <c r="T1398">
        <v>6907536.5944710001</v>
      </c>
      <c r="U1398">
        <v>24816507.669477001</v>
      </c>
      <c r="V1398">
        <v>4230488.3361879997</v>
      </c>
      <c r="W1398">
        <v>8917242.8004240002</v>
      </c>
      <c r="X1398">
        <v>7933402.0123180002</v>
      </c>
      <c r="Y1398">
        <v>5190655.7016669996</v>
      </c>
      <c r="Z1398">
        <v>15495878.643603999</v>
      </c>
      <c r="AA1398">
        <v>4767580.7367860004</v>
      </c>
      <c r="AB1398">
        <v>11717949.016411999</v>
      </c>
      <c r="AC1398">
        <v>11838676.875700001</v>
      </c>
      <c r="AD1398">
        <v>6418903.7613650002</v>
      </c>
      <c r="AE1398">
        <v>24977245.551856998</v>
      </c>
    </row>
    <row r="1399" spans="1:31">
      <c r="A1399">
        <f t="shared" si="21"/>
        <v>1397</v>
      </c>
      <c r="B1399">
        <v>12896419.98147</v>
      </c>
      <c r="C1399">
        <v>12161289.21308</v>
      </c>
      <c r="D1399">
        <v>15393553.953563999</v>
      </c>
      <c r="E1399">
        <v>13330399.073829999</v>
      </c>
      <c r="F1399">
        <v>17135408.01926</v>
      </c>
      <c r="G1399">
        <v>6784400.4275280004</v>
      </c>
      <c r="H1399">
        <v>9911961.6484650001</v>
      </c>
      <c r="I1399">
        <v>8780418.5377350003</v>
      </c>
      <c r="J1399">
        <v>10286810.452804999</v>
      </c>
      <c r="K1399">
        <v>16301043.830771999</v>
      </c>
      <c r="L1399">
        <v>11072187.844454</v>
      </c>
      <c r="M1399">
        <v>11694634.104046</v>
      </c>
      <c r="N1399">
        <v>12354539.855276</v>
      </c>
      <c r="O1399">
        <v>17765273.004487999</v>
      </c>
      <c r="P1399">
        <v>24961527.211112</v>
      </c>
      <c r="Q1399">
        <v>5468786.7257620003</v>
      </c>
      <c r="R1399">
        <v>14394431.556120999</v>
      </c>
      <c r="S1399">
        <v>13679435.339009</v>
      </c>
      <c r="T1399">
        <v>6877859.3527030004</v>
      </c>
      <c r="U1399">
        <v>24778243.997582</v>
      </c>
      <c r="V1399">
        <v>4213927.8233540002</v>
      </c>
      <c r="W1399">
        <v>8875920.6573099997</v>
      </c>
      <c r="X1399">
        <v>7937146.8937219996</v>
      </c>
      <c r="Y1399">
        <v>5192732.6089150002</v>
      </c>
      <c r="Z1399">
        <v>15444917.859228</v>
      </c>
      <c r="AA1399">
        <v>4746637.3213579999</v>
      </c>
      <c r="AB1399">
        <v>11737021.15628</v>
      </c>
      <c r="AC1399">
        <v>11811386.216801999</v>
      </c>
      <c r="AD1399">
        <v>6452953.2304410003</v>
      </c>
      <c r="AE1399">
        <v>24938098.380091</v>
      </c>
    </row>
    <row r="1400" spans="1:31">
      <c r="A1400">
        <f t="shared" si="21"/>
        <v>1398</v>
      </c>
      <c r="B1400">
        <v>12923590.779769</v>
      </c>
      <c r="C1400">
        <v>12189968.961848</v>
      </c>
      <c r="D1400">
        <v>15337778.233702</v>
      </c>
      <c r="E1400">
        <v>13374527.876225</v>
      </c>
      <c r="F1400">
        <v>17130818.837979</v>
      </c>
      <c r="G1400">
        <v>6764956.3637189995</v>
      </c>
      <c r="H1400">
        <v>9906284.9453059994</v>
      </c>
      <c r="I1400">
        <v>8773462.3209419996</v>
      </c>
      <c r="J1400">
        <v>10269553.637925999</v>
      </c>
      <c r="K1400">
        <v>16329937.097584</v>
      </c>
      <c r="L1400">
        <v>11074494.323463</v>
      </c>
      <c r="M1400">
        <v>11681188.611217</v>
      </c>
      <c r="N1400">
        <v>12389427.956868</v>
      </c>
      <c r="O1400">
        <v>17803208.972401001</v>
      </c>
      <c r="P1400">
        <v>24948396.138358999</v>
      </c>
      <c r="Q1400">
        <v>5483919.7594539998</v>
      </c>
      <c r="R1400">
        <v>14379583.646109</v>
      </c>
      <c r="S1400">
        <v>13735252.690514</v>
      </c>
      <c r="T1400">
        <v>7051355.1583890002</v>
      </c>
      <c r="U1400">
        <v>24777240.496179</v>
      </c>
      <c r="V1400">
        <v>4224328.5749340001</v>
      </c>
      <c r="W1400">
        <v>8804780.7317529991</v>
      </c>
      <c r="X1400">
        <v>7931405.2892789999</v>
      </c>
      <c r="Y1400">
        <v>5196032.9143319996</v>
      </c>
      <c r="Z1400">
        <v>15411353.7311</v>
      </c>
      <c r="AA1400">
        <v>4774180.4065929996</v>
      </c>
      <c r="AB1400">
        <v>11595375.885617999</v>
      </c>
      <c r="AC1400">
        <v>11817726.41618</v>
      </c>
      <c r="AD1400">
        <v>6477614.4320830004</v>
      </c>
      <c r="AE1400">
        <v>24955949.560033999</v>
      </c>
    </row>
    <row r="1401" spans="1:31">
      <c r="A1401">
        <f t="shared" si="21"/>
        <v>1399</v>
      </c>
      <c r="B1401">
        <v>12904029.390512999</v>
      </c>
      <c r="C1401">
        <v>12222763.52162</v>
      </c>
      <c r="D1401">
        <v>15319955.744278001</v>
      </c>
      <c r="E1401">
        <v>13400511.120691</v>
      </c>
      <c r="F1401">
        <v>17139750.156842001</v>
      </c>
      <c r="G1401">
        <v>6756925.9876380004</v>
      </c>
      <c r="H1401">
        <v>9921974.4252550006</v>
      </c>
      <c r="I1401">
        <v>8764146.7260740008</v>
      </c>
      <c r="J1401">
        <v>10255980.970962999</v>
      </c>
      <c r="K1401">
        <v>16344686.37431</v>
      </c>
      <c r="L1401">
        <v>11075382.480496</v>
      </c>
      <c r="M1401">
        <v>11649332.901698001</v>
      </c>
      <c r="N1401">
        <v>12390022.134161999</v>
      </c>
      <c r="O1401">
        <v>17815943.717721</v>
      </c>
      <c r="P1401">
        <v>24944954.265803002</v>
      </c>
      <c r="Q1401">
        <v>5679677.2799739996</v>
      </c>
      <c r="R1401">
        <v>14333301.219543001</v>
      </c>
      <c r="S1401">
        <v>13814468.950235</v>
      </c>
      <c r="T1401">
        <v>7006969.7619120004</v>
      </c>
      <c r="U1401">
        <v>24813717.454689</v>
      </c>
      <c r="V1401">
        <v>4239784.0345679997</v>
      </c>
      <c r="W1401">
        <v>8820610.1253910009</v>
      </c>
      <c r="X1401">
        <v>7920763.7348649995</v>
      </c>
      <c r="Y1401">
        <v>5199749.6739499997</v>
      </c>
      <c r="Z1401">
        <v>15491496.547953</v>
      </c>
      <c r="AA1401">
        <v>4736780.7406270001</v>
      </c>
      <c r="AB1401">
        <v>11833719.056469999</v>
      </c>
      <c r="AC1401">
        <v>11736929.665526999</v>
      </c>
      <c r="AD1401">
        <v>6505221.7179749999</v>
      </c>
      <c r="AE1401">
        <v>24935989.434992</v>
      </c>
    </row>
    <row r="1402" spans="1:31">
      <c r="A1402">
        <f t="shared" si="21"/>
        <v>1400</v>
      </c>
      <c r="B1402">
        <v>12899984.180952</v>
      </c>
      <c r="C1402">
        <v>12244024.973305</v>
      </c>
      <c r="D1402">
        <v>15313859.177776</v>
      </c>
      <c r="E1402">
        <v>13353602.050238</v>
      </c>
      <c r="F1402">
        <v>17143037.228252001</v>
      </c>
      <c r="G1402">
        <v>6755605.2578379996</v>
      </c>
      <c r="H1402">
        <v>9915654.0985920001</v>
      </c>
      <c r="I1402">
        <v>8763366.0672490001</v>
      </c>
      <c r="J1402">
        <v>10260502.595679</v>
      </c>
      <c r="K1402">
        <v>16338138.967747999</v>
      </c>
      <c r="L1402">
        <v>11076746.013226001</v>
      </c>
      <c r="M1402">
        <v>11632851.401714999</v>
      </c>
      <c r="N1402">
        <v>12381466.569150999</v>
      </c>
      <c r="O1402">
        <v>17755592.698713999</v>
      </c>
      <c r="P1402">
        <v>24929685.655303001</v>
      </c>
      <c r="Q1402">
        <v>5673217.820723</v>
      </c>
      <c r="R1402">
        <v>14321570.097743999</v>
      </c>
      <c r="S1402">
        <v>13795282.344924999</v>
      </c>
      <c r="T1402">
        <v>6961901.4218309997</v>
      </c>
      <c r="U1402">
        <v>24784196.255678002</v>
      </c>
      <c r="V1402">
        <v>4233118.6138319997</v>
      </c>
      <c r="W1402">
        <v>8850290.8755319994</v>
      </c>
      <c r="X1402">
        <v>7910178.9214829998</v>
      </c>
      <c r="Y1402">
        <v>5201808.3075010004</v>
      </c>
      <c r="Z1402">
        <v>15468995.131081</v>
      </c>
      <c r="AA1402">
        <v>4752923.2507779999</v>
      </c>
      <c r="AB1402">
        <v>11807295.167662</v>
      </c>
      <c r="AC1402">
        <v>11738944.298978999</v>
      </c>
      <c r="AD1402">
        <v>6471589.1395359999</v>
      </c>
      <c r="AE1402">
        <v>24925517.033007</v>
      </c>
    </row>
    <row r="1403" spans="1:31">
      <c r="A1403">
        <f t="shared" si="21"/>
        <v>1401</v>
      </c>
      <c r="B1403">
        <v>12926920.213254999</v>
      </c>
      <c r="C1403">
        <v>12269865.794400999</v>
      </c>
      <c r="D1403">
        <v>15293526.152977999</v>
      </c>
      <c r="E1403">
        <v>13301050.140001001</v>
      </c>
      <c r="F1403">
        <v>17159759.851643998</v>
      </c>
      <c r="G1403">
        <v>6750991.1631479999</v>
      </c>
      <c r="H1403">
        <v>9949837.8642849997</v>
      </c>
      <c r="I1403">
        <v>8761163.3188039996</v>
      </c>
      <c r="J1403">
        <v>10262231.038757</v>
      </c>
      <c r="K1403">
        <v>16329418.803237</v>
      </c>
      <c r="L1403">
        <v>11092608.601589</v>
      </c>
      <c r="M1403">
        <v>11614953.9235</v>
      </c>
      <c r="N1403">
        <v>12299865.821301</v>
      </c>
      <c r="O1403">
        <v>17713177.149682999</v>
      </c>
      <c r="P1403">
        <v>24911978.026361</v>
      </c>
      <c r="Q1403">
        <v>5688643.1304940004</v>
      </c>
      <c r="R1403">
        <v>14213295.817705</v>
      </c>
      <c r="S1403">
        <v>13742149.803522</v>
      </c>
      <c r="T1403">
        <v>6977936.1760369996</v>
      </c>
      <c r="U1403">
        <v>24764452.301623002</v>
      </c>
      <c r="V1403">
        <v>4226441.6644069999</v>
      </c>
      <c r="W1403">
        <v>8904962.5995080005</v>
      </c>
      <c r="X1403">
        <v>7895792.0755230002</v>
      </c>
      <c r="Y1403">
        <v>5206347.5338979997</v>
      </c>
      <c r="Z1403">
        <v>15513160.537043</v>
      </c>
      <c r="AA1403">
        <v>4766471.3659260003</v>
      </c>
      <c r="AB1403">
        <v>11849181.157965001</v>
      </c>
      <c r="AC1403">
        <v>11697136.961107001</v>
      </c>
      <c r="AD1403">
        <v>6438640.5596409999</v>
      </c>
      <c r="AE1403">
        <v>24924316.308768</v>
      </c>
    </row>
    <row r="1404" spans="1:31">
      <c r="A1404">
        <f t="shared" si="21"/>
        <v>1402</v>
      </c>
      <c r="B1404">
        <v>12903237.003399</v>
      </c>
      <c r="C1404">
        <v>12278623.740416</v>
      </c>
      <c r="D1404">
        <v>15296389.444506999</v>
      </c>
      <c r="E1404">
        <v>13317332.29534</v>
      </c>
      <c r="F1404">
        <v>17135295.426665001</v>
      </c>
      <c r="G1404">
        <v>6745727.3226140002</v>
      </c>
      <c r="H1404">
        <v>9971221.4830489997</v>
      </c>
      <c r="I1404">
        <v>8767416.8197009992</v>
      </c>
      <c r="J1404">
        <v>10236609.289089</v>
      </c>
      <c r="K1404">
        <v>16330877.093625</v>
      </c>
      <c r="L1404">
        <v>11097271.395370999</v>
      </c>
      <c r="M1404">
        <v>11635039.705770999</v>
      </c>
      <c r="N1404">
        <v>12315579.279037001</v>
      </c>
      <c r="O1404">
        <v>17722212.785381999</v>
      </c>
      <c r="P1404">
        <v>24896621.583811998</v>
      </c>
      <c r="Q1404">
        <v>5693191.1696619997</v>
      </c>
      <c r="R1404">
        <v>14245557.55969</v>
      </c>
      <c r="S1404">
        <v>13646338.104013</v>
      </c>
      <c r="T1404">
        <v>6950641.5654610004</v>
      </c>
      <c r="U1404">
        <v>24782128.570218001</v>
      </c>
      <c r="V1404">
        <v>4226203.1819359995</v>
      </c>
      <c r="W1404">
        <v>8931941.702691</v>
      </c>
      <c r="X1404">
        <v>7887178.0990819996</v>
      </c>
      <c r="Y1404">
        <v>5213331.5024819998</v>
      </c>
      <c r="Z1404">
        <v>15622686.458472</v>
      </c>
      <c r="AA1404">
        <v>4789212.0821270002</v>
      </c>
      <c r="AB1404">
        <v>11775691.549953001</v>
      </c>
      <c r="AC1404">
        <v>11649109.189138001</v>
      </c>
      <c r="AD1404">
        <v>6425410.6748439996</v>
      </c>
      <c r="AE1404">
        <v>24923107.621348999</v>
      </c>
    </row>
    <row r="1405" spans="1:31">
      <c r="A1405">
        <f t="shared" si="21"/>
        <v>1403</v>
      </c>
      <c r="B1405">
        <v>12916267.297064999</v>
      </c>
      <c r="C1405">
        <v>12335950.202876</v>
      </c>
      <c r="D1405">
        <v>15285084.62025</v>
      </c>
      <c r="E1405">
        <v>13251667.196094999</v>
      </c>
      <c r="F1405">
        <v>17086207.708882999</v>
      </c>
      <c r="G1405">
        <v>6735731.403717</v>
      </c>
      <c r="H1405">
        <v>9984438.2268610001</v>
      </c>
      <c r="I1405">
        <v>8767817.692396</v>
      </c>
      <c r="J1405">
        <v>10223407.01688</v>
      </c>
      <c r="K1405">
        <v>16372746.007208001</v>
      </c>
      <c r="L1405">
        <v>11107539.115475999</v>
      </c>
      <c r="M1405">
        <v>11628834.665109999</v>
      </c>
      <c r="N1405">
        <v>12307624.261066001</v>
      </c>
      <c r="O1405">
        <v>17665985.988042001</v>
      </c>
      <c r="P1405">
        <v>24890742.187302001</v>
      </c>
      <c r="Q1405">
        <v>5692746.2860580003</v>
      </c>
      <c r="R1405">
        <v>14203032.677219</v>
      </c>
      <c r="S1405">
        <v>13622875.807549</v>
      </c>
      <c r="T1405">
        <v>6933240.8333949996</v>
      </c>
      <c r="U1405">
        <v>24855956.954815</v>
      </c>
      <c r="V1405">
        <v>4235006.5571280001</v>
      </c>
      <c r="W1405">
        <v>8910059.3216849994</v>
      </c>
      <c r="X1405">
        <v>7897633.8825009996</v>
      </c>
      <c r="Y1405">
        <v>5213337.3869939996</v>
      </c>
      <c r="Z1405">
        <v>15704854.249431999</v>
      </c>
      <c r="AA1405">
        <v>4786246.9899920002</v>
      </c>
      <c r="AB1405">
        <v>11815077.629481999</v>
      </c>
      <c r="AC1405">
        <v>11596297.191749001</v>
      </c>
      <c r="AD1405">
        <v>6398203.4025900001</v>
      </c>
      <c r="AE1405">
        <v>24978755.649604999</v>
      </c>
    </row>
    <row r="1406" spans="1:31">
      <c r="A1406">
        <f t="shared" si="21"/>
        <v>1404</v>
      </c>
      <c r="B1406">
        <v>12912896.36204</v>
      </c>
      <c r="C1406">
        <v>12375406.443665</v>
      </c>
      <c r="D1406">
        <v>15246584.584971</v>
      </c>
      <c r="E1406">
        <v>13290680.959367</v>
      </c>
      <c r="F1406">
        <v>17080596.971572999</v>
      </c>
      <c r="G1406">
        <v>6717181.5574390003</v>
      </c>
      <c r="H1406">
        <v>9964215.8056189995</v>
      </c>
      <c r="I1406">
        <v>8765331.7201809995</v>
      </c>
      <c r="J1406">
        <v>10240795.204526</v>
      </c>
      <c r="K1406">
        <v>16355732.684991</v>
      </c>
      <c r="L1406">
        <v>11132483.935495</v>
      </c>
      <c r="M1406">
        <v>11595090.2245</v>
      </c>
      <c r="N1406">
        <v>12312334.897387</v>
      </c>
      <c r="O1406">
        <v>17649993.666818</v>
      </c>
      <c r="P1406">
        <v>24875473.873238999</v>
      </c>
      <c r="Q1406">
        <v>5693344.2113950001</v>
      </c>
      <c r="R1406">
        <v>14130909.440063</v>
      </c>
      <c r="S1406">
        <v>13595623.031510999</v>
      </c>
      <c r="T1406">
        <v>6966980.1947760005</v>
      </c>
      <c r="U1406">
        <v>24854752.683515001</v>
      </c>
      <c r="V1406">
        <v>4214733.2955449997</v>
      </c>
      <c r="W1406">
        <v>8935383.9699269999</v>
      </c>
      <c r="X1406">
        <v>7917483.0920350002</v>
      </c>
      <c r="Y1406">
        <v>5197923.201444</v>
      </c>
      <c r="Z1406">
        <v>15769190.246361</v>
      </c>
      <c r="AA1406">
        <v>4779451.9001759999</v>
      </c>
      <c r="AB1406">
        <v>11864573.566714</v>
      </c>
      <c r="AC1406">
        <v>11702386.178983999</v>
      </c>
      <c r="AD1406">
        <v>6396479.6099380003</v>
      </c>
      <c r="AE1406">
        <v>24901737.801851999</v>
      </c>
    </row>
    <row r="1407" spans="1:31">
      <c r="A1407">
        <f t="shared" si="21"/>
        <v>1405</v>
      </c>
      <c r="B1407">
        <v>12908263.750132</v>
      </c>
      <c r="C1407">
        <v>12347614.059793999</v>
      </c>
      <c r="D1407">
        <v>15279618.357597001</v>
      </c>
      <c r="E1407">
        <v>13286828.120905999</v>
      </c>
      <c r="F1407">
        <v>17081649.177809998</v>
      </c>
      <c r="G1407">
        <v>6712703.0754589997</v>
      </c>
      <c r="H1407">
        <v>9975099.5973300003</v>
      </c>
      <c r="I1407">
        <v>8777140.270707</v>
      </c>
      <c r="J1407">
        <v>10235729.823554</v>
      </c>
      <c r="K1407">
        <v>16331830.115374001</v>
      </c>
      <c r="L1407">
        <v>11102701.003132001</v>
      </c>
      <c r="M1407">
        <v>11570755.193</v>
      </c>
      <c r="N1407">
        <v>12340951.162714001</v>
      </c>
      <c r="O1407">
        <v>17617654.380562998</v>
      </c>
      <c r="P1407">
        <v>24886150.595605999</v>
      </c>
      <c r="Q1407">
        <v>5431872.5087559996</v>
      </c>
      <c r="R1407">
        <v>13818089.880812</v>
      </c>
      <c r="S1407">
        <v>13639466.727135001</v>
      </c>
      <c r="T1407">
        <v>6811866.664411</v>
      </c>
      <c r="U1407">
        <v>24881823.719783999</v>
      </c>
      <c r="V1407">
        <v>4216929.5078919996</v>
      </c>
      <c r="W1407">
        <v>8922170.1281300001</v>
      </c>
      <c r="X1407">
        <v>7938355.3596329996</v>
      </c>
      <c r="Y1407">
        <v>5210300.770331</v>
      </c>
      <c r="Z1407">
        <v>15810438.918757999</v>
      </c>
      <c r="AA1407">
        <v>4770610.091182</v>
      </c>
      <c r="AB1407">
        <v>11942952.030574</v>
      </c>
      <c r="AC1407">
        <v>11633015.165169001</v>
      </c>
      <c r="AD1407">
        <v>6376780.0677129999</v>
      </c>
      <c r="AE1407">
        <v>24872584.874818999</v>
      </c>
    </row>
    <row r="1408" spans="1:31">
      <c r="A1408">
        <f t="shared" si="21"/>
        <v>1406</v>
      </c>
      <c r="B1408">
        <v>12894059.5353</v>
      </c>
      <c r="C1408">
        <v>12345364.401241999</v>
      </c>
      <c r="D1408">
        <v>15253425.146175001</v>
      </c>
      <c r="E1408">
        <v>13262708.395163</v>
      </c>
      <c r="F1408">
        <v>17037509.194745</v>
      </c>
      <c r="G1408">
        <v>6740807.4011110002</v>
      </c>
      <c r="H1408">
        <v>9974323.3510829993</v>
      </c>
      <c r="I1408">
        <v>8773459.1417059992</v>
      </c>
      <c r="J1408">
        <v>10243015.04882</v>
      </c>
      <c r="K1408">
        <v>16371775.544507001</v>
      </c>
      <c r="L1408">
        <v>11117660.274819</v>
      </c>
      <c r="M1408">
        <v>11563589.342344999</v>
      </c>
      <c r="N1408">
        <v>12316923.535817999</v>
      </c>
      <c r="O1408">
        <v>17586797.629689001</v>
      </c>
      <c r="P1408">
        <v>24894443.556037001</v>
      </c>
      <c r="Q1408">
        <v>5427775.1926819999</v>
      </c>
      <c r="R1408">
        <v>13953341.525318</v>
      </c>
      <c r="S1408">
        <v>13739094.880299</v>
      </c>
      <c r="T1408">
        <v>6795563.6671310002</v>
      </c>
      <c r="U1408">
        <v>24965291.304965001</v>
      </c>
      <c r="V1408">
        <v>4225845.2304170001</v>
      </c>
      <c r="W1408">
        <v>9009990.8921830002</v>
      </c>
      <c r="X1408">
        <v>7923882.6282529999</v>
      </c>
      <c r="Y1408">
        <v>5221449.8409390002</v>
      </c>
      <c r="Z1408">
        <v>15893292.645275</v>
      </c>
      <c r="AA1408">
        <v>4802433.3770669997</v>
      </c>
      <c r="AB1408">
        <v>11851623.350788999</v>
      </c>
      <c r="AC1408">
        <v>11661795.824552</v>
      </c>
      <c r="AD1408">
        <v>6345123.325642</v>
      </c>
      <c r="AE1408">
        <v>24899683.9516</v>
      </c>
    </row>
    <row r="1409" spans="1:31">
      <c r="A1409">
        <f t="shared" si="21"/>
        <v>1407</v>
      </c>
      <c r="B1409">
        <v>12879030.989722</v>
      </c>
      <c r="C1409">
        <v>12327527.67166</v>
      </c>
      <c r="D1409">
        <v>15273101.113373</v>
      </c>
      <c r="E1409">
        <v>13227394.789078999</v>
      </c>
      <c r="F1409">
        <v>17047407.64652</v>
      </c>
      <c r="G1409">
        <v>6756393.6950660003</v>
      </c>
      <c r="H1409">
        <v>9964563.7310579997</v>
      </c>
      <c r="I1409">
        <v>8779406.9061169997</v>
      </c>
      <c r="J1409">
        <v>10224260.475606</v>
      </c>
      <c r="K1409">
        <v>16369193.536911</v>
      </c>
      <c r="L1409">
        <v>11137817.940393999</v>
      </c>
      <c r="M1409">
        <v>11587653.395617999</v>
      </c>
      <c r="N1409">
        <v>12312442.048297999</v>
      </c>
      <c r="O1409">
        <v>17518824.382700998</v>
      </c>
      <c r="P1409">
        <v>24872196.791328002</v>
      </c>
      <c r="Q1409">
        <v>5395866.8719020002</v>
      </c>
      <c r="R1409">
        <v>13528049.663059</v>
      </c>
      <c r="S1409">
        <v>13705720.057636</v>
      </c>
      <c r="T1409">
        <v>6774825.6697690003</v>
      </c>
      <c r="U1409">
        <v>24945543.797757</v>
      </c>
      <c r="V1409">
        <v>4226106.732299</v>
      </c>
      <c r="W1409">
        <v>9011577.6104230005</v>
      </c>
      <c r="X1409">
        <v>7953395.0070249997</v>
      </c>
      <c r="Y1409">
        <v>5200062.4736439995</v>
      </c>
      <c r="Z1409">
        <v>16014539.284104999</v>
      </c>
      <c r="AA1409">
        <v>4831800.4595649997</v>
      </c>
      <c r="AB1409">
        <v>11828377.694042999</v>
      </c>
      <c r="AC1409">
        <v>11682580.962993</v>
      </c>
      <c r="AD1409">
        <v>6297859.5648720004</v>
      </c>
      <c r="AE1409">
        <v>24945955.179809999</v>
      </c>
    </row>
    <row r="1410" spans="1:31">
      <c r="A1410">
        <f t="shared" si="21"/>
        <v>1408</v>
      </c>
      <c r="B1410">
        <v>12870562.785138</v>
      </c>
      <c r="C1410">
        <v>12301079.944952</v>
      </c>
      <c r="D1410">
        <v>15250448.119506</v>
      </c>
      <c r="E1410">
        <v>13196776.136527</v>
      </c>
      <c r="F1410">
        <v>17081577.206067</v>
      </c>
      <c r="G1410">
        <v>6774223.3063019998</v>
      </c>
      <c r="H1410">
        <v>9955160.2068850007</v>
      </c>
      <c r="I1410">
        <v>8792689.6855190005</v>
      </c>
      <c r="J1410">
        <v>10236699.966964001</v>
      </c>
      <c r="K1410">
        <v>16348288.36748</v>
      </c>
      <c r="L1410">
        <v>11138688.750709999</v>
      </c>
      <c r="M1410">
        <v>11619286.373546001</v>
      </c>
      <c r="N1410">
        <v>12240317.608894</v>
      </c>
      <c r="O1410">
        <v>17474426.680977002</v>
      </c>
      <c r="P1410">
        <v>24885185.606389999</v>
      </c>
      <c r="Q1410">
        <v>5393901.3593800003</v>
      </c>
      <c r="R1410">
        <v>13489605.936647</v>
      </c>
      <c r="S1410">
        <v>13672301.232321</v>
      </c>
      <c r="T1410">
        <v>6806519.4009119999</v>
      </c>
      <c r="U1410">
        <v>24972744.842053998</v>
      </c>
      <c r="V1410">
        <v>4223970.6487619998</v>
      </c>
      <c r="W1410">
        <v>8980449.9424699992</v>
      </c>
      <c r="X1410">
        <v>7957136.2229810003</v>
      </c>
      <c r="Y1410">
        <v>5211123.481319</v>
      </c>
      <c r="Z1410">
        <v>16057028.953461001</v>
      </c>
      <c r="AA1410">
        <v>4896455.9316760004</v>
      </c>
      <c r="AB1410">
        <v>11426771.730280001</v>
      </c>
      <c r="AC1410">
        <v>11762217.250476999</v>
      </c>
      <c r="AD1410">
        <v>6261287.5394959999</v>
      </c>
      <c r="AE1410">
        <v>24982525.895707998</v>
      </c>
    </row>
    <row r="1411" spans="1:31">
      <c r="A1411">
        <f t="shared" ref="A1411:A1474" si="22">ROW()-2</f>
        <v>1409</v>
      </c>
      <c r="B1411">
        <v>12862860.341298001</v>
      </c>
      <c r="C1411">
        <v>12275143.852623999</v>
      </c>
      <c r="D1411">
        <v>15253306.549742</v>
      </c>
      <c r="E1411">
        <v>13222697.368035</v>
      </c>
      <c r="F1411">
        <v>17038775.498018</v>
      </c>
      <c r="G1411">
        <v>6766305.6891419999</v>
      </c>
      <c r="H1411">
        <v>9979086.2663109992</v>
      </c>
      <c r="I1411">
        <v>8808072.2486760002</v>
      </c>
      <c r="J1411">
        <v>10171622.068441</v>
      </c>
      <c r="K1411">
        <v>16164932.438631</v>
      </c>
      <c r="L1411">
        <v>11127451.09802</v>
      </c>
      <c r="M1411">
        <v>11642956.039804</v>
      </c>
      <c r="N1411">
        <v>12233182.502921</v>
      </c>
      <c r="O1411">
        <v>17517034.267604001</v>
      </c>
      <c r="P1411">
        <v>24907551.775210001</v>
      </c>
      <c r="Q1411">
        <v>5408969.0256620003</v>
      </c>
      <c r="R1411">
        <v>13428602.762320001</v>
      </c>
      <c r="S1411">
        <v>13713586.282646</v>
      </c>
      <c r="T1411">
        <v>6836387.747823</v>
      </c>
      <c r="U1411">
        <v>24971594.065005999</v>
      </c>
      <c r="V1411">
        <v>4225877.3071919996</v>
      </c>
      <c r="W1411">
        <v>9000120.2214930002</v>
      </c>
      <c r="X1411">
        <v>7964699.0829619998</v>
      </c>
      <c r="Y1411">
        <v>5195200.140834</v>
      </c>
      <c r="Z1411">
        <v>16003361.328129999</v>
      </c>
      <c r="AA1411">
        <v>4885947.8108700002</v>
      </c>
      <c r="AB1411">
        <v>11466257.047863999</v>
      </c>
      <c r="AC1411">
        <v>11770571.097956</v>
      </c>
      <c r="AD1411">
        <v>6285051.6063090004</v>
      </c>
      <c r="AE1411">
        <v>24990871.602586001</v>
      </c>
    </row>
    <row r="1412" spans="1:31">
      <c r="A1412">
        <f t="shared" si="22"/>
        <v>1410</v>
      </c>
      <c r="B1412">
        <v>12851283.984564001</v>
      </c>
      <c r="C1412">
        <v>12275291.721192</v>
      </c>
      <c r="D1412">
        <v>15257962.778945999</v>
      </c>
      <c r="E1412">
        <v>13241971.777648</v>
      </c>
      <c r="F1412">
        <v>17027703.345061999</v>
      </c>
      <c r="G1412">
        <v>6755216.3712139996</v>
      </c>
      <c r="H1412">
        <v>9955634.5051700007</v>
      </c>
      <c r="I1412">
        <v>8816372.8077080008</v>
      </c>
      <c r="J1412">
        <v>10180023.831246</v>
      </c>
      <c r="K1412">
        <v>16169415.823527001</v>
      </c>
      <c r="L1412">
        <v>11108774.218637999</v>
      </c>
      <c r="M1412">
        <v>11681117.343429999</v>
      </c>
      <c r="N1412">
        <v>12277052.648150999</v>
      </c>
      <c r="O1412">
        <v>17534132.784102</v>
      </c>
      <c r="P1412">
        <v>24922878.093074001</v>
      </c>
      <c r="Q1412">
        <v>5404942.4121679999</v>
      </c>
      <c r="R1412">
        <v>13542061.993238</v>
      </c>
      <c r="S1412">
        <v>13712133.952062</v>
      </c>
      <c r="T1412">
        <v>6861648.7947070003</v>
      </c>
      <c r="U1412">
        <v>24998732.833358001</v>
      </c>
      <c r="V1412">
        <v>4246212.1913170004</v>
      </c>
      <c r="W1412">
        <v>8939201.5121929999</v>
      </c>
      <c r="X1412">
        <v>7972263.8899029996</v>
      </c>
      <c r="Y1412">
        <v>5198887.3034939999</v>
      </c>
      <c r="Z1412">
        <v>16026333.412222</v>
      </c>
      <c r="AA1412">
        <v>4866499.8283799998</v>
      </c>
      <c r="AB1412">
        <v>11426665.453295</v>
      </c>
      <c r="AC1412">
        <v>11806110.548098</v>
      </c>
      <c r="AD1412">
        <v>6294269.1897700001</v>
      </c>
      <c r="AE1412">
        <v>24952089.586856999</v>
      </c>
    </row>
    <row r="1413" spans="1:31">
      <c r="A1413">
        <f t="shared" si="22"/>
        <v>1411</v>
      </c>
      <c r="B1413">
        <v>12902638.487733999</v>
      </c>
      <c r="C1413">
        <v>12288538.898306999</v>
      </c>
      <c r="D1413">
        <v>15229160.051192001</v>
      </c>
      <c r="E1413">
        <v>13210043.458210001</v>
      </c>
      <c r="F1413">
        <v>17007209.161968999</v>
      </c>
      <c r="G1413">
        <v>6773075.0960330004</v>
      </c>
      <c r="H1413">
        <v>9960437.669884</v>
      </c>
      <c r="I1413">
        <v>8813215.7033169996</v>
      </c>
      <c r="J1413">
        <v>10213236.044093</v>
      </c>
      <c r="K1413">
        <v>16165892.625639001</v>
      </c>
      <c r="L1413">
        <v>11124104.163357001</v>
      </c>
      <c r="M1413">
        <v>11693542.028619001</v>
      </c>
      <c r="N1413">
        <v>12264016.226735</v>
      </c>
      <c r="O1413">
        <v>17560810.008513998</v>
      </c>
      <c r="P1413">
        <v>24919415.756761</v>
      </c>
      <c r="Q1413">
        <v>5400638.5113700004</v>
      </c>
      <c r="R1413">
        <v>13447904.870123999</v>
      </c>
      <c r="S1413">
        <v>13753662.06222</v>
      </c>
      <c r="T1413">
        <v>6890179.4793130001</v>
      </c>
      <c r="U1413">
        <v>24988080.860892002</v>
      </c>
      <c r="V1413">
        <v>4246781.838769</v>
      </c>
      <c r="W1413">
        <v>8927328.4081960004</v>
      </c>
      <c r="X1413">
        <v>7989453.0407600002</v>
      </c>
      <c r="Y1413">
        <v>5201760.0924500003</v>
      </c>
      <c r="Z1413">
        <v>15984361.716472</v>
      </c>
      <c r="AA1413">
        <v>4826681.359379</v>
      </c>
      <c r="AB1413">
        <v>11602786.889939999</v>
      </c>
      <c r="AC1413">
        <v>11785540.925086999</v>
      </c>
      <c r="AD1413">
        <v>6314848.7327880003</v>
      </c>
      <c r="AE1413">
        <v>24941475.105482001</v>
      </c>
    </row>
    <row r="1414" spans="1:31">
      <c r="A1414">
        <f t="shared" si="22"/>
        <v>1412</v>
      </c>
      <c r="B1414">
        <v>12909873.325996</v>
      </c>
      <c r="C1414">
        <v>12262061.674835</v>
      </c>
      <c r="D1414">
        <v>15214630.345388001</v>
      </c>
      <c r="E1414">
        <v>13229805.449438</v>
      </c>
      <c r="F1414">
        <v>16992118.180622</v>
      </c>
      <c r="G1414">
        <v>6776673.0272460002</v>
      </c>
      <c r="H1414">
        <v>9966735.5908230003</v>
      </c>
      <c r="I1414">
        <v>8804871.2724070009</v>
      </c>
      <c r="J1414">
        <v>10208582.922683001</v>
      </c>
      <c r="K1414">
        <v>16176353.960821999</v>
      </c>
      <c r="L1414">
        <v>11104900.547692999</v>
      </c>
      <c r="M1414">
        <v>11694065.749244999</v>
      </c>
      <c r="N1414">
        <v>12264733.555566</v>
      </c>
      <c r="O1414">
        <v>17593056.495894</v>
      </c>
      <c r="P1414">
        <v>24920622.105300002</v>
      </c>
      <c r="Q1414">
        <v>5398449.3006539997</v>
      </c>
      <c r="R1414">
        <v>13535771.828514</v>
      </c>
      <c r="S1414">
        <v>13825437.343025999</v>
      </c>
      <c r="T1414">
        <v>6866326.8286279999</v>
      </c>
      <c r="U1414">
        <v>24986858.3222</v>
      </c>
      <c r="V1414">
        <v>4223459.4588789996</v>
      </c>
      <c r="W1414">
        <v>8953267.0068100002</v>
      </c>
      <c r="X1414">
        <v>7967002.5279170005</v>
      </c>
      <c r="Y1414">
        <v>5198921.0068180002</v>
      </c>
      <c r="Z1414">
        <v>15911812.083947999</v>
      </c>
      <c r="AA1414">
        <v>4798111.5145899998</v>
      </c>
      <c r="AB1414">
        <v>11737989.217418</v>
      </c>
      <c r="AC1414">
        <v>11881915.680256</v>
      </c>
      <c r="AD1414">
        <v>6309763.6885980004</v>
      </c>
      <c r="AE1414">
        <v>24940223.526397001</v>
      </c>
    </row>
    <row r="1415" spans="1:31">
      <c r="A1415">
        <f t="shared" si="22"/>
        <v>1413</v>
      </c>
      <c r="B1415">
        <v>12929685.128233001</v>
      </c>
      <c r="C1415">
        <v>12335880.813825</v>
      </c>
      <c r="D1415">
        <v>15240218.03778</v>
      </c>
      <c r="E1415">
        <v>13184198.579296</v>
      </c>
      <c r="F1415">
        <v>16954158.791413002</v>
      </c>
      <c r="G1415">
        <v>6796085.2656720001</v>
      </c>
      <c r="H1415">
        <v>9964063.6230469998</v>
      </c>
      <c r="I1415">
        <v>8807904.5700630005</v>
      </c>
      <c r="J1415">
        <v>10173705.613549</v>
      </c>
      <c r="K1415">
        <v>16181807.804610999</v>
      </c>
      <c r="L1415">
        <v>11072120.423951</v>
      </c>
      <c r="M1415">
        <v>11718268.090586999</v>
      </c>
      <c r="N1415">
        <v>12276878.476718999</v>
      </c>
      <c r="O1415">
        <v>17601986.437383</v>
      </c>
      <c r="P1415">
        <v>24926545.178507999</v>
      </c>
      <c r="Q1415">
        <v>5410578.9413480004</v>
      </c>
      <c r="R1415">
        <v>13602494.669371</v>
      </c>
      <c r="S1415">
        <v>13806692.34106</v>
      </c>
      <c r="T1415">
        <v>6884505.8142200001</v>
      </c>
      <c r="U1415">
        <v>24995078.063616</v>
      </c>
      <c r="V1415">
        <v>4233135.5699009998</v>
      </c>
      <c r="W1415">
        <v>8965606.7728659995</v>
      </c>
      <c r="X1415">
        <v>7974568.8126250003</v>
      </c>
      <c r="Y1415">
        <v>5196887.171232</v>
      </c>
      <c r="Z1415">
        <v>15820643.269536</v>
      </c>
      <c r="AA1415">
        <v>4827433.0720650004</v>
      </c>
      <c r="AB1415">
        <v>11639988.543733999</v>
      </c>
      <c r="AC1415">
        <v>11816039.224292001</v>
      </c>
      <c r="AD1415">
        <v>6286438.8558560004</v>
      </c>
      <c r="AE1415">
        <v>24967258.837887</v>
      </c>
    </row>
    <row r="1416" spans="1:31">
      <c r="A1416">
        <f t="shared" si="22"/>
        <v>1414</v>
      </c>
      <c r="B1416">
        <v>12938835.648494</v>
      </c>
      <c r="C1416">
        <v>12382300.356853001</v>
      </c>
      <c r="D1416">
        <v>15242146.662071999</v>
      </c>
      <c r="E1416">
        <v>13215305.914225999</v>
      </c>
      <c r="F1416">
        <v>16921638.102201</v>
      </c>
      <c r="G1416">
        <v>6803150.5364819998</v>
      </c>
      <c r="H1416">
        <v>9939343.4781289995</v>
      </c>
      <c r="I1416">
        <v>8817087.9140080009</v>
      </c>
      <c r="J1416">
        <v>10189188.863908</v>
      </c>
      <c r="K1416">
        <v>16235417.978233</v>
      </c>
      <c r="L1416">
        <v>11120302.502734</v>
      </c>
      <c r="M1416">
        <v>11751329.267099001</v>
      </c>
      <c r="N1416">
        <v>12231134.768839</v>
      </c>
      <c r="O1416">
        <v>17643825.607643001</v>
      </c>
      <c r="P1416">
        <v>24927797.987436</v>
      </c>
      <c r="Q1416">
        <v>5682026.8923380002</v>
      </c>
      <c r="R1416">
        <v>13818592.817806</v>
      </c>
      <c r="S1416">
        <v>13828167.029580001</v>
      </c>
      <c r="T1416">
        <v>6997296.2339169998</v>
      </c>
      <c r="U1416">
        <v>24965954.890532002</v>
      </c>
      <c r="V1416">
        <v>4233979.8532069996</v>
      </c>
      <c r="W1416">
        <v>8970732.1958440002</v>
      </c>
      <c r="X1416">
        <v>7955445.7880079998</v>
      </c>
      <c r="Y1416">
        <v>5192747.6029409999</v>
      </c>
      <c r="Z1416">
        <v>15831839.781260001</v>
      </c>
      <c r="AA1416">
        <v>4807696.1132859997</v>
      </c>
      <c r="AB1416">
        <v>11688439.734785</v>
      </c>
      <c r="AC1416">
        <v>11916522.481949</v>
      </c>
      <c r="AD1416">
        <v>6292692.9965650002</v>
      </c>
      <c r="AE1416">
        <v>25022533.630777001</v>
      </c>
    </row>
    <row r="1417" spans="1:31">
      <c r="A1417">
        <f t="shared" si="22"/>
        <v>1415</v>
      </c>
      <c r="B1417">
        <v>12950508.726669</v>
      </c>
      <c r="C1417">
        <v>12372577.424284</v>
      </c>
      <c r="D1417">
        <v>15263427.190995</v>
      </c>
      <c r="E1417">
        <v>13247280.674655</v>
      </c>
      <c r="F1417">
        <v>16970602.750535998</v>
      </c>
      <c r="G1417">
        <v>6791996.8271880001</v>
      </c>
      <c r="H1417">
        <v>9941548.1864519995</v>
      </c>
      <c r="I1417">
        <v>8822446.6463610008</v>
      </c>
      <c r="J1417">
        <v>10190079.240944</v>
      </c>
      <c r="K1417">
        <v>16216940.931059999</v>
      </c>
      <c r="L1417">
        <v>11094157.492071001</v>
      </c>
      <c r="M1417">
        <v>11746142.070025999</v>
      </c>
      <c r="N1417">
        <v>12244869.529650001</v>
      </c>
      <c r="O1417">
        <v>17679736.787165999</v>
      </c>
      <c r="P1417">
        <v>24919641.708967999</v>
      </c>
      <c r="Q1417">
        <v>5676215.8349879999</v>
      </c>
      <c r="R1417">
        <v>13696177.949661</v>
      </c>
      <c r="S1417">
        <v>13870119.697183</v>
      </c>
      <c r="T1417">
        <v>7032393.9064079998</v>
      </c>
      <c r="U1417">
        <v>24917928.336798001</v>
      </c>
      <c r="V1417">
        <v>4253163.9954190003</v>
      </c>
      <c r="W1417">
        <v>8861615.4022160005</v>
      </c>
      <c r="X1417">
        <v>7971609.0238659997</v>
      </c>
      <c r="Y1417">
        <v>5180934.6974640004</v>
      </c>
      <c r="Z1417">
        <v>15794103.983302001</v>
      </c>
      <c r="AA1417">
        <v>4810378.8644580003</v>
      </c>
      <c r="AB1417">
        <v>11729360.060205</v>
      </c>
      <c r="AC1417">
        <v>11893438.370924</v>
      </c>
      <c r="AD1417">
        <v>6312111.9289100002</v>
      </c>
      <c r="AE1417">
        <v>25030783.019324999</v>
      </c>
    </row>
    <row r="1418" spans="1:31">
      <c r="A1418">
        <f t="shared" si="22"/>
        <v>1416</v>
      </c>
      <c r="B1418">
        <v>12924379.125841999</v>
      </c>
      <c r="C1418">
        <v>12415663.933736</v>
      </c>
      <c r="D1418">
        <v>15245283.931186</v>
      </c>
      <c r="E1418">
        <v>13263256.681545001</v>
      </c>
      <c r="F1418">
        <v>16955230.572702002</v>
      </c>
      <c r="G1418">
        <v>6792301.5996120004</v>
      </c>
      <c r="H1418">
        <v>9951913.859894</v>
      </c>
      <c r="I1418">
        <v>8817569.5150179993</v>
      </c>
      <c r="J1418">
        <v>10223569.762215</v>
      </c>
      <c r="K1418">
        <v>16210488.848704999</v>
      </c>
      <c r="L1418">
        <v>11088893.648769001</v>
      </c>
      <c r="M1418">
        <v>11733686.329384999</v>
      </c>
      <c r="N1418">
        <v>12222539.67567</v>
      </c>
      <c r="O1418">
        <v>17731986.43321</v>
      </c>
      <c r="P1418">
        <v>24925575.033859</v>
      </c>
      <c r="Q1418">
        <v>5714988.7482869998</v>
      </c>
      <c r="R1418">
        <v>14052772.093203001</v>
      </c>
      <c r="S1418">
        <v>13856976.130162001</v>
      </c>
      <c r="T1418">
        <v>7062697.1967129996</v>
      </c>
      <c r="U1418">
        <v>24926250.924518999</v>
      </c>
      <c r="V1418">
        <v>4265062.3740769997</v>
      </c>
      <c r="W1418">
        <v>8829707.5086480007</v>
      </c>
      <c r="X1418">
        <v>7959966.4095170004</v>
      </c>
      <c r="Y1418">
        <v>5199623.3807460004</v>
      </c>
      <c r="Z1418">
        <v>15605610.747686001</v>
      </c>
      <c r="AA1418">
        <v>4797641.5323139997</v>
      </c>
      <c r="AB1418">
        <v>11758437.678097</v>
      </c>
      <c r="AC1418">
        <v>11876389.118086999</v>
      </c>
      <c r="AD1418">
        <v>6310600.981598</v>
      </c>
      <c r="AE1418">
        <v>24981977.509474002</v>
      </c>
    </row>
    <row r="1419" spans="1:31">
      <c r="A1419">
        <f t="shared" si="22"/>
        <v>1417</v>
      </c>
      <c r="B1419">
        <v>12925349.061016999</v>
      </c>
      <c r="C1419">
        <v>12438351.584729001</v>
      </c>
      <c r="D1419">
        <v>15272709.762257</v>
      </c>
      <c r="E1419">
        <v>13242366.830731999</v>
      </c>
      <c r="F1419">
        <v>16929170.617366999</v>
      </c>
      <c r="G1419">
        <v>6760819.9163830001</v>
      </c>
      <c r="H1419">
        <v>9980680.0801090002</v>
      </c>
      <c r="I1419">
        <v>8821143.7952030003</v>
      </c>
      <c r="J1419">
        <v>10210663.860505</v>
      </c>
      <c r="K1419">
        <v>16266245.736266</v>
      </c>
      <c r="L1419">
        <v>11093471.547658</v>
      </c>
      <c r="M1419">
        <v>11741454.358026</v>
      </c>
      <c r="N1419">
        <v>12252368.59344</v>
      </c>
      <c r="O1419">
        <v>17722423.346372001</v>
      </c>
      <c r="P1419">
        <v>24924469.172915999</v>
      </c>
      <c r="Q1419">
        <v>5707127.7430079998</v>
      </c>
      <c r="R1419">
        <v>14122476.434698001</v>
      </c>
      <c r="S1419">
        <v>13872555.161637999</v>
      </c>
      <c r="T1419">
        <v>7051998.0944130002</v>
      </c>
      <c r="U1419">
        <v>24915622.377393</v>
      </c>
      <c r="V1419">
        <v>4254340.3213950004</v>
      </c>
      <c r="W1419">
        <v>8902985.7815869991</v>
      </c>
      <c r="X1419">
        <v>7994599.3506540004</v>
      </c>
      <c r="Y1419">
        <v>5193128.5370500004</v>
      </c>
      <c r="Z1419">
        <v>15535370.791192999</v>
      </c>
      <c r="AA1419">
        <v>4776288.4185739998</v>
      </c>
      <c r="AB1419">
        <v>11820900.147066001</v>
      </c>
      <c r="AC1419">
        <v>11798137.439820001</v>
      </c>
      <c r="AD1419">
        <v>6313868.7016179999</v>
      </c>
      <c r="AE1419">
        <v>24943474.800563999</v>
      </c>
    </row>
    <row r="1420" spans="1:31">
      <c r="A1420">
        <f t="shared" si="22"/>
        <v>1418</v>
      </c>
      <c r="B1420">
        <v>12964051.350209</v>
      </c>
      <c r="C1420">
        <v>12522547.438874001</v>
      </c>
      <c r="D1420">
        <v>15252754.045647001</v>
      </c>
      <c r="E1420">
        <v>13199240.676834</v>
      </c>
      <c r="F1420">
        <v>16970333.524250999</v>
      </c>
      <c r="G1420">
        <v>6760250.4925269997</v>
      </c>
      <c r="H1420">
        <v>9989230.5860229991</v>
      </c>
      <c r="I1420">
        <v>8802748.5172269996</v>
      </c>
      <c r="J1420">
        <v>10277735.838304</v>
      </c>
      <c r="K1420">
        <v>16477139.785608999</v>
      </c>
      <c r="L1420">
        <v>11121751.736984</v>
      </c>
      <c r="M1420">
        <v>11710578.950416001</v>
      </c>
      <c r="N1420">
        <v>12295724.912946999</v>
      </c>
      <c r="O1420">
        <v>17711331.787159</v>
      </c>
      <c r="P1420">
        <v>24925669.503306001</v>
      </c>
      <c r="Q1420">
        <v>5692647.5182999996</v>
      </c>
      <c r="R1420">
        <v>14177330.888085</v>
      </c>
      <c r="S1420">
        <v>13810329.635782</v>
      </c>
      <c r="T1420">
        <v>7042739.8238209998</v>
      </c>
      <c r="U1420">
        <v>24877397.355548002</v>
      </c>
      <c r="V1420">
        <v>4262595.2536049997</v>
      </c>
      <c r="W1420">
        <v>8830537.2343320008</v>
      </c>
      <c r="X1420">
        <v>7984984.4005460003</v>
      </c>
      <c r="Y1420">
        <v>5201640.6573900003</v>
      </c>
      <c r="Z1420">
        <v>15593939.743796</v>
      </c>
      <c r="AA1420">
        <v>4785330.7046520002</v>
      </c>
      <c r="AB1420">
        <v>11804708.144735999</v>
      </c>
      <c r="AC1420">
        <v>11754129.222929999</v>
      </c>
      <c r="AD1420">
        <v>6307956.867571</v>
      </c>
      <c r="AE1420">
        <v>24989243.789565001</v>
      </c>
    </row>
    <row r="1421" spans="1:31">
      <c r="A1421">
        <f t="shared" si="22"/>
        <v>1419</v>
      </c>
      <c r="B1421">
        <v>12948159.097270999</v>
      </c>
      <c r="C1421">
        <v>12609663.484545</v>
      </c>
      <c r="D1421">
        <v>15247755.563593</v>
      </c>
      <c r="E1421">
        <v>13188930.798687</v>
      </c>
      <c r="F1421">
        <v>16931566.817138001</v>
      </c>
      <c r="G1421">
        <v>6770341.1869270001</v>
      </c>
      <c r="H1421">
        <v>10008295.906256</v>
      </c>
      <c r="I1421">
        <v>8793576.4038009997</v>
      </c>
      <c r="J1421">
        <v>10278217.324273</v>
      </c>
      <c r="K1421">
        <v>16465397.253244</v>
      </c>
      <c r="L1421">
        <v>11139800.529981</v>
      </c>
      <c r="M1421">
        <v>11711553.202780999</v>
      </c>
      <c r="N1421">
        <v>12323141.764339</v>
      </c>
      <c r="O1421">
        <v>17715561.819136001</v>
      </c>
      <c r="P1421">
        <v>24922181.836539999</v>
      </c>
      <c r="Q1421">
        <v>5693712.4574549999</v>
      </c>
      <c r="R1421">
        <v>14112088.794950999</v>
      </c>
      <c r="S1421">
        <v>13927052.373252001</v>
      </c>
      <c r="T1421">
        <v>7007412.0684599997</v>
      </c>
      <c r="U1421">
        <v>24913706.828558002</v>
      </c>
      <c r="V1421">
        <v>4250613.1608999996</v>
      </c>
      <c r="W1421">
        <v>8784311.3519110009</v>
      </c>
      <c r="X1421">
        <v>7975397.5737110004</v>
      </c>
      <c r="Y1421">
        <v>5202443.2969699996</v>
      </c>
      <c r="Z1421">
        <v>15429250.226387</v>
      </c>
      <c r="AA1421">
        <v>4764079.2010749998</v>
      </c>
      <c r="AB1421">
        <v>11947144.941756001</v>
      </c>
      <c r="AC1421">
        <v>11785621.028620001</v>
      </c>
      <c r="AD1421">
        <v>6320205.2686350001</v>
      </c>
      <c r="AE1421">
        <v>25006866.669528998</v>
      </c>
    </row>
    <row r="1422" spans="1:31">
      <c r="A1422">
        <f t="shared" si="22"/>
        <v>1420</v>
      </c>
      <c r="B1422">
        <v>12921157.274584001</v>
      </c>
      <c r="C1422">
        <v>12691768.491242001</v>
      </c>
      <c r="D1422">
        <v>15247188.105621001</v>
      </c>
      <c r="E1422">
        <v>13159249.895748001</v>
      </c>
      <c r="F1422">
        <v>16927496.986370999</v>
      </c>
      <c r="G1422">
        <v>6768131.8063869998</v>
      </c>
      <c r="H1422">
        <v>9971467.1730279997</v>
      </c>
      <c r="I1422">
        <v>8772662.6254939996</v>
      </c>
      <c r="J1422">
        <v>10311737.336550999</v>
      </c>
      <c r="K1422">
        <v>16465814.612369001</v>
      </c>
      <c r="L1422">
        <v>11148585.631580999</v>
      </c>
      <c r="M1422">
        <v>11698170.544108</v>
      </c>
      <c r="N1422">
        <v>12328400.812922999</v>
      </c>
      <c r="O1422">
        <v>17644118.636941001</v>
      </c>
      <c r="P1422">
        <v>24930401.940435</v>
      </c>
      <c r="Q1422">
        <v>5708397.3410809999</v>
      </c>
      <c r="R1422">
        <v>14077789.846595</v>
      </c>
      <c r="S1422">
        <v>13901657.147665</v>
      </c>
      <c r="T1422">
        <v>7002754.2335959999</v>
      </c>
      <c r="U1422">
        <v>24903261.440939002</v>
      </c>
      <c r="V1422">
        <v>4269528.8743270002</v>
      </c>
      <c r="W1422">
        <v>8767169.8348040003</v>
      </c>
      <c r="X1422">
        <v>7957206.796453</v>
      </c>
      <c r="Y1422">
        <v>5211414.3481559996</v>
      </c>
      <c r="Z1422">
        <v>15528014.481735</v>
      </c>
      <c r="AA1422">
        <v>4793614.6962719997</v>
      </c>
      <c r="AB1422">
        <v>11871345.604592999</v>
      </c>
      <c r="AC1422">
        <v>11884415.535359999</v>
      </c>
      <c r="AD1422">
        <v>6310912.9588630004</v>
      </c>
      <c r="AE1422">
        <v>24968434.927216999</v>
      </c>
    </row>
    <row r="1423" spans="1:31">
      <c r="A1423">
        <f t="shared" si="22"/>
        <v>1421</v>
      </c>
      <c r="B1423">
        <v>12911904.607144</v>
      </c>
      <c r="C1423">
        <v>12750968.240297001</v>
      </c>
      <c r="D1423">
        <v>15289459.944689</v>
      </c>
      <c r="E1423">
        <v>13167870.628567999</v>
      </c>
      <c r="F1423">
        <v>16924448.079941999</v>
      </c>
      <c r="G1423">
        <v>6772898.0892599998</v>
      </c>
      <c r="H1423">
        <v>9933238.2054500002</v>
      </c>
      <c r="I1423">
        <v>8775385.9978139997</v>
      </c>
      <c r="J1423">
        <v>10141952.720603</v>
      </c>
      <c r="K1423">
        <v>16276851.560358999</v>
      </c>
      <c r="L1423">
        <v>11170443.725974999</v>
      </c>
      <c r="M1423">
        <v>11701257.470575999</v>
      </c>
      <c r="N1423">
        <v>12351431.491184</v>
      </c>
      <c r="O1423">
        <v>17700331.095155001</v>
      </c>
      <c r="P1423">
        <v>24919953.196981002</v>
      </c>
      <c r="Q1423">
        <v>5722400.0954329995</v>
      </c>
      <c r="R1423">
        <v>13966805.679029999</v>
      </c>
      <c r="S1423">
        <v>13940506.009086</v>
      </c>
      <c r="T1423">
        <v>7032673.0635169996</v>
      </c>
      <c r="U1423">
        <v>24855721.048903</v>
      </c>
      <c r="V1423">
        <v>4289173.9416370001</v>
      </c>
      <c r="W1423">
        <v>8703443.1644940004</v>
      </c>
      <c r="X1423">
        <v>7960903.6160549996</v>
      </c>
      <c r="Y1423">
        <v>5217937.7192740003</v>
      </c>
      <c r="Z1423">
        <v>15605065.023742</v>
      </c>
      <c r="AA1423">
        <v>4795637.4751629997</v>
      </c>
      <c r="AB1423">
        <v>11884182.153027</v>
      </c>
      <c r="AC1423">
        <v>11825351.436744001</v>
      </c>
      <c r="AD1423">
        <v>6317735.26076</v>
      </c>
      <c r="AE1423">
        <v>24939139.162643</v>
      </c>
    </row>
    <row r="1424" spans="1:31">
      <c r="A1424">
        <f t="shared" si="22"/>
        <v>1422</v>
      </c>
      <c r="B1424">
        <v>12896683.771295</v>
      </c>
      <c r="C1424">
        <v>12746494.447024999</v>
      </c>
      <c r="D1424">
        <v>15309009.666123999</v>
      </c>
      <c r="E1424">
        <v>13196101.607565001</v>
      </c>
      <c r="F1424">
        <v>16999350.823980998</v>
      </c>
      <c r="G1424">
        <v>6733082.2400110001</v>
      </c>
      <c r="H1424">
        <v>9964557.1489049997</v>
      </c>
      <c r="I1424">
        <v>8783586.0303160008</v>
      </c>
      <c r="J1424">
        <v>10137078.050083</v>
      </c>
      <c r="K1424">
        <v>16264300.024888</v>
      </c>
      <c r="L1424">
        <v>11201777.544968</v>
      </c>
      <c r="M1424">
        <v>11695660.089528</v>
      </c>
      <c r="N1424">
        <v>12320501.720658001</v>
      </c>
      <c r="O1424">
        <v>17697455.921753999</v>
      </c>
      <c r="P1424">
        <v>24925822.125604</v>
      </c>
      <c r="Q1424">
        <v>5729430.1468280004</v>
      </c>
      <c r="R1424">
        <v>13848929.832846999</v>
      </c>
      <c r="S1424">
        <v>13956055.989355</v>
      </c>
      <c r="T1424">
        <v>6986930.5170630002</v>
      </c>
      <c r="U1424">
        <v>24863844.006140001</v>
      </c>
      <c r="V1424">
        <v>4296307.5028349999</v>
      </c>
      <c r="W1424">
        <v>8686696.8323740009</v>
      </c>
      <c r="X1424">
        <v>7947484.2706030002</v>
      </c>
      <c r="Y1424">
        <v>5223654.4044249998</v>
      </c>
      <c r="Z1424">
        <v>15605171.377687</v>
      </c>
      <c r="AA1424">
        <v>4802862.9810779998</v>
      </c>
      <c r="AB1424">
        <v>11817666.332919</v>
      </c>
      <c r="AC1424">
        <v>11791535.554103</v>
      </c>
      <c r="AD1424">
        <v>6312078.6359580001</v>
      </c>
      <c r="AE1424">
        <v>24938020.834863</v>
      </c>
    </row>
    <row r="1425" spans="1:31">
      <c r="A1425">
        <f t="shared" si="22"/>
        <v>1423</v>
      </c>
      <c r="B1425">
        <v>12924554.116246</v>
      </c>
      <c r="C1425">
        <v>12760945.861835999</v>
      </c>
      <c r="D1425">
        <v>15294183.156079</v>
      </c>
      <c r="E1425">
        <v>13171941.098864</v>
      </c>
      <c r="F1425">
        <v>17002675.393754002</v>
      </c>
      <c r="G1425">
        <v>6743309.8729069997</v>
      </c>
      <c r="H1425">
        <v>9980107.3363070004</v>
      </c>
      <c r="I1425">
        <v>8753342.0241010003</v>
      </c>
      <c r="J1425">
        <v>10108948.504303001</v>
      </c>
      <c r="K1425">
        <v>16230545.026422</v>
      </c>
      <c r="L1425">
        <v>11193153.800726</v>
      </c>
      <c r="M1425">
        <v>11681845.142074</v>
      </c>
      <c r="N1425">
        <v>12340575.292566</v>
      </c>
      <c r="O1425">
        <v>17652481.971772999</v>
      </c>
      <c r="P1425">
        <v>24908541.451905999</v>
      </c>
      <c r="Q1425">
        <v>5733942.7285080003</v>
      </c>
      <c r="R1425">
        <v>13905238.437679</v>
      </c>
      <c r="S1425">
        <v>13948146.842980999</v>
      </c>
      <c r="T1425">
        <v>7009287.8567439998</v>
      </c>
      <c r="U1425">
        <v>24872104.552216999</v>
      </c>
      <c r="V1425">
        <v>4318785.4491109997</v>
      </c>
      <c r="W1425">
        <v>8620426.9930380005</v>
      </c>
      <c r="X1425">
        <v>7939071.6753510004</v>
      </c>
      <c r="Y1425">
        <v>5208225.092778</v>
      </c>
      <c r="Z1425">
        <v>15561347.456586</v>
      </c>
      <c r="AA1425">
        <v>4809296.2457579998</v>
      </c>
      <c r="AB1425">
        <v>11850060.842912</v>
      </c>
      <c r="AC1425">
        <v>11760018.178215001</v>
      </c>
      <c r="AD1425">
        <v>6342273.672549</v>
      </c>
      <c r="AE1425">
        <v>24899623.442570999</v>
      </c>
    </row>
    <row r="1426" spans="1:31">
      <c r="A1426">
        <f t="shared" si="22"/>
        <v>1424</v>
      </c>
      <c r="B1426">
        <v>12926735.012530001</v>
      </c>
      <c r="C1426">
        <v>12833834.487207999</v>
      </c>
      <c r="D1426">
        <v>15256298.848322</v>
      </c>
      <c r="E1426">
        <v>13099444.878961001</v>
      </c>
      <c r="F1426">
        <v>16942177.654699001</v>
      </c>
      <c r="G1426">
        <v>6749253.9528829996</v>
      </c>
      <c r="H1426">
        <v>9980442.2346889991</v>
      </c>
      <c r="I1426">
        <v>8742290.9958129991</v>
      </c>
      <c r="J1426">
        <v>10084884.658588</v>
      </c>
      <c r="K1426">
        <v>16240959.298959</v>
      </c>
      <c r="L1426">
        <v>11172875.677516</v>
      </c>
      <c r="M1426">
        <v>11684936.656536</v>
      </c>
      <c r="N1426">
        <v>12329942.410877001</v>
      </c>
      <c r="O1426">
        <v>17667235.40134</v>
      </c>
      <c r="P1426">
        <v>24888950.673802</v>
      </c>
      <c r="Q1426">
        <v>5758003.3293000003</v>
      </c>
      <c r="R1426">
        <v>13950009.929506</v>
      </c>
      <c r="S1426">
        <v>13890871.690060001</v>
      </c>
      <c r="T1426">
        <v>7009027.6119619999</v>
      </c>
      <c r="U1426">
        <v>24889583.192099001</v>
      </c>
      <c r="V1426">
        <v>4309746.375953</v>
      </c>
      <c r="W1426">
        <v>8617768.6895269994</v>
      </c>
      <c r="X1426">
        <v>7911691.2434879998</v>
      </c>
      <c r="Y1426">
        <v>5202620.7014610004</v>
      </c>
      <c r="Z1426">
        <v>15605339.844225001</v>
      </c>
      <c r="AA1426">
        <v>4777834.3518859996</v>
      </c>
      <c r="AB1426">
        <v>11877286.889322</v>
      </c>
      <c r="AC1426">
        <v>11841578.305633999</v>
      </c>
      <c r="AD1426">
        <v>6314551.8394149998</v>
      </c>
      <c r="AE1426">
        <v>24870656.469935</v>
      </c>
    </row>
    <row r="1427" spans="1:31">
      <c r="A1427">
        <f t="shared" si="22"/>
        <v>1425</v>
      </c>
      <c r="B1427">
        <v>12932699.536304001</v>
      </c>
      <c r="C1427">
        <v>12764212.423722001</v>
      </c>
      <c r="D1427">
        <v>15291528.125491999</v>
      </c>
      <c r="E1427">
        <v>13129597.486497</v>
      </c>
      <c r="F1427">
        <v>16688660.00292</v>
      </c>
      <c r="G1427">
        <v>6749732.9873590004</v>
      </c>
      <c r="H1427">
        <v>9977799.3962999992</v>
      </c>
      <c r="I1427">
        <v>8754192.8027299996</v>
      </c>
      <c r="J1427">
        <v>10051393.834241999</v>
      </c>
      <c r="K1427">
        <v>16275309.370123001</v>
      </c>
      <c r="L1427">
        <v>11167614.506259</v>
      </c>
      <c r="M1427">
        <v>11680390.500476001</v>
      </c>
      <c r="N1427">
        <v>12317302.679424999</v>
      </c>
      <c r="O1427">
        <v>17663292.649413001</v>
      </c>
      <c r="P1427">
        <v>24897144.654766999</v>
      </c>
      <c r="Q1427">
        <v>5760057.0308689997</v>
      </c>
      <c r="R1427">
        <v>14020961.240071001</v>
      </c>
      <c r="S1427">
        <v>13903485.574752999</v>
      </c>
      <c r="T1427">
        <v>7010968.4514859999</v>
      </c>
      <c r="U1427">
        <v>24897828.904624999</v>
      </c>
      <c r="V1427">
        <v>4292152.010485</v>
      </c>
      <c r="W1427">
        <v>8673294.7683470007</v>
      </c>
      <c r="X1427">
        <v>7917247.181872</v>
      </c>
      <c r="Y1427">
        <v>5204225.6048210002</v>
      </c>
      <c r="Z1427">
        <v>15678250.353712</v>
      </c>
      <c r="AA1427">
        <v>4782567.8209410002</v>
      </c>
      <c r="AB1427">
        <v>11913400.399378</v>
      </c>
      <c r="AC1427">
        <v>11920518.025198</v>
      </c>
      <c r="AD1427">
        <v>6317203.3085550005</v>
      </c>
      <c r="AE1427">
        <v>24860216.471333999</v>
      </c>
    </row>
    <row r="1428" spans="1:31">
      <c r="A1428">
        <f t="shared" si="22"/>
        <v>1426</v>
      </c>
      <c r="B1428">
        <v>12921243.893580001</v>
      </c>
      <c r="C1428">
        <v>12730346.482790001</v>
      </c>
      <c r="D1428">
        <v>15291716.868078999</v>
      </c>
      <c r="E1428">
        <v>13156938.503689</v>
      </c>
      <c r="F1428">
        <v>16708836.491718</v>
      </c>
      <c r="G1428">
        <v>6758849.2989649996</v>
      </c>
      <c r="H1428">
        <v>9942831.0188650005</v>
      </c>
      <c r="I1428">
        <v>8732143.7160250004</v>
      </c>
      <c r="J1428">
        <v>10056915.459472001</v>
      </c>
      <c r="K1428">
        <v>16253430.100624001</v>
      </c>
      <c r="L1428">
        <v>11158701.530578</v>
      </c>
      <c r="M1428">
        <v>11678336.959768999</v>
      </c>
      <c r="N1428">
        <v>12354993.641282</v>
      </c>
      <c r="O1428">
        <v>17701135.438857999</v>
      </c>
      <c r="P1428">
        <v>24889126.106826</v>
      </c>
      <c r="Q1428">
        <v>5783925.1336070001</v>
      </c>
      <c r="R1428">
        <v>13931329.281996001</v>
      </c>
      <c r="S1428">
        <v>13895885.00138</v>
      </c>
      <c r="T1428">
        <v>7024000.5315939998</v>
      </c>
      <c r="U1428">
        <v>24924665.622735001</v>
      </c>
      <c r="V1428">
        <v>4305749.304087</v>
      </c>
      <c r="W1428">
        <v>8624862.4429250006</v>
      </c>
      <c r="X1428">
        <v>7881106.701227</v>
      </c>
      <c r="Y1428">
        <v>5204649.4273589998</v>
      </c>
      <c r="Z1428">
        <v>15667381.360864</v>
      </c>
      <c r="AA1428">
        <v>4736493.3673660001</v>
      </c>
      <c r="AB1428">
        <v>12240230.360583</v>
      </c>
      <c r="AC1428">
        <v>11941432.552100999</v>
      </c>
      <c r="AD1428">
        <v>6327594.6392419999</v>
      </c>
      <c r="AE1428">
        <v>24905462.294867001</v>
      </c>
    </row>
    <row r="1429" spans="1:31">
      <c r="A1429">
        <f t="shared" si="22"/>
        <v>1427</v>
      </c>
      <c r="B1429">
        <v>12901509.814129001</v>
      </c>
      <c r="C1429">
        <v>12662858.177310999</v>
      </c>
      <c r="D1429">
        <v>15298948.865491999</v>
      </c>
      <c r="E1429">
        <v>13210425.470194999</v>
      </c>
      <c r="F1429">
        <v>16671027.041526999</v>
      </c>
      <c r="G1429">
        <v>6752167.4948500004</v>
      </c>
      <c r="H1429">
        <v>9948681.4809959996</v>
      </c>
      <c r="I1429">
        <v>8722886.1896700002</v>
      </c>
      <c r="J1429">
        <v>10037634.452764001</v>
      </c>
      <c r="K1429">
        <v>16241019.162149999</v>
      </c>
      <c r="L1429">
        <v>11137233.654883999</v>
      </c>
      <c r="M1429">
        <v>11698220.530347999</v>
      </c>
      <c r="N1429">
        <v>12296247.41567</v>
      </c>
      <c r="O1429">
        <v>17731191.541457999</v>
      </c>
      <c r="P1429">
        <v>24897279.098510999</v>
      </c>
      <c r="Q1429">
        <v>5785463.9330439996</v>
      </c>
      <c r="R1429">
        <v>13914696.2806</v>
      </c>
      <c r="S1429">
        <v>13954644.969018999</v>
      </c>
      <c r="T1429">
        <v>6969375.3060680004</v>
      </c>
      <c r="U1429">
        <v>24969971.713328999</v>
      </c>
      <c r="V1429">
        <v>4296527.7026650002</v>
      </c>
      <c r="W1429">
        <v>8636349.9407030009</v>
      </c>
      <c r="X1429">
        <v>7881071.1159279998</v>
      </c>
      <c r="Y1429">
        <v>5197044.4934350001</v>
      </c>
      <c r="Z1429">
        <v>15678368.34309</v>
      </c>
      <c r="AA1429">
        <v>4683126.028899</v>
      </c>
      <c r="AB1429">
        <v>12495691.578374</v>
      </c>
      <c r="AC1429">
        <v>11994533.715499001</v>
      </c>
      <c r="AD1429">
        <v>6354827.7121510003</v>
      </c>
      <c r="AE1429">
        <v>24867142.430497002</v>
      </c>
    </row>
    <row r="1430" spans="1:31">
      <c r="A1430">
        <f t="shared" si="22"/>
        <v>1428</v>
      </c>
      <c r="B1430">
        <v>12943599.990658</v>
      </c>
      <c r="C1430">
        <v>12583152.775559001</v>
      </c>
      <c r="D1430">
        <v>15307047.071056999</v>
      </c>
      <c r="E1430">
        <v>13138212.125433</v>
      </c>
      <c r="F1430">
        <v>16590582.987573</v>
      </c>
      <c r="G1430">
        <v>6752794.8881019996</v>
      </c>
      <c r="H1430">
        <v>9923510.7135230005</v>
      </c>
      <c r="I1430">
        <v>8718503.3345139995</v>
      </c>
      <c r="J1430">
        <v>10012390.734121</v>
      </c>
      <c r="K1430">
        <v>16244486.342228999</v>
      </c>
      <c r="L1430">
        <v>11149226.934052</v>
      </c>
      <c r="M1430">
        <v>11688400.579508999</v>
      </c>
      <c r="N1430">
        <v>12289573.965396</v>
      </c>
      <c r="O1430">
        <v>17625218.848921001</v>
      </c>
      <c r="P1430">
        <v>24903108.556761999</v>
      </c>
      <c r="Q1430">
        <v>5784527.5410320004</v>
      </c>
      <c r="R1430">
        <v>13875884.083787</v>
      </c>
      <c r="S1430">
        <v>13846054.062719001</v>
      </c>
      <c r="T1430">
        <v>6985190.4012320004</v>
      </c>
      <c r="U1430">
        <v>24894493.271389998</v>
      </c>
      <c r="V1430">
        <v>4297905.319437</v>
      </c>
      <c r="W1430">
        <v>8706486.3530110009</v>
      </c>
      <c r="X1430">
        <v>7876427.8001819998</v>
      </c>
      <c r="Y1430">
        <v>5188165.1542959996</v>
      </c>
      <c r="Z1430">
        <v>15907117.642701</v>
      </c>
      <c r="AA1430">
        <v>4715164.4175890004</v>
      </c>
      <c r="AB1430">
        <v>12370931.339593001</v>
      </c>
      <c r="AC1430">
        <v>11994272.055629</v>
      </c>
      <c r="AD1430">
        <v>6370265.8749590004</v>
      </c>
      <c r="AE1430">
        <v>24866080.776779</v>
      </c>
    </row>
    <row r="1431" spans="1:31">
      <c r="A1431">
        <f t="shared" si="22"/>
        <v>1429</v>
      </c>
      <c r="B1431">
        <v>12947020.636777001</v>
      </c>
      <c r="C1431">
        <v>12480652.333547</v>
      </c>
      <c r="D1431">
        <v>15315153.765903</v>
      </c>
      <c r="E1431">
        <v>13196761.974346001</v>
      </c>
      <c r="F1431">
        <v>16656608.720147001</v>
      </c>
      <c r="G1431">
        <v>6745313.5864289999</v>
      </c>
      <c r="H1431">
        <v>9946168.3161629997</v>
      </c>
      <c r="I1431">
        <v>8735392.6066999994</v>
      </c>
      <c r="J1431">
        <v>9974610.3211780004</v>
      </c>
      <c r="K1431">
        <v>16227190.984537</v>
      </c>
      <c r="L1431">
        <v>11146796.052927</v>
      </c>
      <c r="M1431">
        <v>11692506.961904</v>
      </c>
      <c r="N1431">
        <v>12298180.145083001</v>
      </c>
      <c r="O1431">
        <v>17676105.726826999</v>
      </c>
      <c r="P1431">
        <v>24906617.779252999</v>
      </c>
      <c r="Q1431">
        <v>5783134.8443080001</v>
      </c>
      <c r="R1431">
        <v>13818236.493068</v>
      </c>
      <c r="S1431">
        <v>13896625.192634</v>
      </c>
      <c r="T1431">
        <v>6984250.6454569995</v>
      </c>
      <c r="U1431">
        <v>24838480.927391998</v>
      </c>
      <c r="V1431">
        <v>4288979.3479739996</v>
      </c>
      <c r="W1431">
        <v>8701205.3348849993</v>
      </c>
      <c r="X1431">
        <v>7877312.0825230004</v>
      </c>
      <c r="Y1431">
        <v>5181703.9664129997</v>
      </c>
      <c r="Z1431">
        <v>15838728.284994001</v>
      </c>
      <c r="AA1431">
        <v>4696433.5960560003</v>
      </c>
      <c r="AB1431">
        <v>12432826.368774001</v>
      </c>
      <c r="AC1431">
        <v>11953093.688070999</v>
      </c>
      <c r="AD1431">
        <v>6391070.1522150002</v>
      </c>
      <c r="AE1431">
        <v>24892711.268002</v>
      </c>
    </row>
    <row r="1432" spans="1:31">
      <c r="A1432">
        <f t="shared" si="22"/>
        <v>1430</v>
      </c>
      <c r="B1432">
        <v>12927287.789067</v>
      </c>
      <c r="C1432">
        <v>12393172.065422</v>
      </c>
      <c r="D1432">
        <v>15332951.737392999</v>
      </c>
      <c r="E1432">
        <v>13240637.718111999</v>
      </c>
      <c r="F1432">
        <v>16647516.846756</v>
      </c>
      <c r="G1432">
        <v>6746131.6851120004</v>
      </c>
      <c r="H1432">
        <v>9942863.0428550001</v>
      </c>
      <c r="I1432">
        <v>8748087.5859030001</v>
      </c>
      <c r="J1432">
        <v>10122137.407742999</v>
      </c>
      <c r="K1432">
        <v>16401885.890269</v>
      </c>
      <c r="L1432">
        <v>11160682.054004</v>
      </c>
      <c r="M1432">
        <v>11682828.543772001</v>
      </c>
      <c r="N1432">
        <v>12282351.692389</v>
      </c>
      <c r="O1432">
        <v>17636648.569196001</v>
      </c>
      <c r="P1432">
        <v>24900927.829135001</v>
      </c>
      <c r="Q1432">
        <v>5763621.0760289999</v>
      </c>
      <c r="R1432">
        <v>13871663.531462001</v>
      </c>
      <c r="S1432">
        <v>13832099.485901</v>
      </c>
      <c r="T1432">
        <v>7000256.3813570002</v>
      </c>
      <c r="U1432">
        <v>24865064.175365001</v>
      </c>
      <c r="V1432">
        <v>4296976.0382930003</v>
      </c>
      <c r="W1432">
        <v>8648880.4800209999</v>
      </c>
      <c r="X1432">
        <v>7855042.5445590001</v>
      </c>
      <c r="Y1432">
        <v>5184118.5400320003</v>
      </c>
      <c r="Z1432">
        <v>15731478.334070999</v>
      </c>
      <c r="AA1432">
        <v>4685758.9395549996</v>
      </c>
      <c r="AB1432">
        <v>12415574.940672999</v>
      </c>
      <c r="AC1432">
        <v>11971948.616067</v>
      </c>
      <c r="AD1432">
        <v>6404647.3613299998</v>
      </c>
      <c r="AE1432">
        <v>24882411.791875001</v>
      </c>
    </row>
    <row r="1433" spans="1:31">
      <c r="A1433">
        <f t="shared" si="22"/>
        <v>1431</v>
      </c>
      <c r="B1433">
        <v>12939431.665018</v>
      </c>
      <c r="C1433">
        <v>12313965.026289999</v>
      </c>
      <c r="D1433">
        <v>15338390.759111</v>
      </c>
      <c r="E1433">
        <v>13254520.022947</v>
      </c>
      <c r="F1433">
        <v>16596928.103389001</v>
      </c>
      <c r="G1433">
        <v>6784042.8778520003</v>
      </c>
      <c r="H1433">
        <v>9915648.1726590004</v>
      </c>
      <c r="I1433">
        <v>8749612.9498200007</v>
      </c>
      <c r="J1433">
        <v>10126910.212346001</v>
      </c>
      <c r="K1433">
        <v>16430504.740019999</v>
      </c>
      <c r="L1433">
        <v>11133623.437511999</v>
      </c>
      <c r="M1433">
        <v>11696093.881356999</v>
      </c>
      <c r="N1433">
        <v>12283056.216708999</v>
      </c>
      <c r="O1433">
        <v>17463451.146995001</v>
      </c>
      <c r="P1433">
        <v>24899801.682317998</v>
      </c>
      <c r="Q1433">
        <v>5751165.694445</v>
      </c>
      <c r="R1433">
        <v>13938406.403000001</v>
      </c>
      <c r="S1433">
        <v>13881910.734665999</v>
      </c>
      <c r="T1433">
        <v>7038439.1333659999</v>
      </c>
      <c r="U1433">
        <v>24845275.778997999</v>
      </c>
      <c r="V1433">
        <v>4300256.0196730001</v>
      </c>
      <c r="W1433">
        <v>8650438.4512820002</v>
      </c>
      <c r="X1433">
        <v>7848550.4676799998</v>
      </c>
      <c r="Y1433">
        <v>5184915.0560799995</v>
      </c>
      <c r="Z1433">
        <v>15695534.525134001</v>
      </c>
      <c r="AA1433">
        <v>4649253.894901</v>
      </c>
      <c r="AB1433">
        <v>12580922.534184</v>
      </c>
      <c r="AC1433">
        <v>11919975.037896</v>
      </c>
      <c r="AD1433">
        <v>6412139.7228140002</v>
      </c>
      <c r="AE1433">
        <v>24890554.441294</v>
      </c>
    </row>
    <row r="1434" spans="1:31">
      <c r="A1434">
        <f t="shared" si="22"/>
        <v>1432</v>
      </c>
      <c r="B1434">
        <v>12906742.854098</v>
      </c>
      <c r="C1434">
        <v>12269899.637894001</v>
      </c>
      <c r="D1434">
        <v>15313359.010247</v>
      </c>
      <c r="E1434">
        <v>13233288.664210999</v>
      </c>
      <c r="F1434">
        <v>16495791.472958</v>
      </c>
      <c r="G1434">
        <v>6770079.5622810004</v>
      </c>
      <c r="H1434">
        <v>9883664.7390020005</v>
      </c>
      <c r="I1434">
        <v>8744975.9853799995</v>
      </c>
      <c r="J1434">
        <v>10106307.336516</v>
      </c>
      <c r="K1434">
        <v>16318291.310807999</v>
      </c>
      <c r="L1434">
        <v>11116496.264441</v>
      </c>
      <c r="M1434">
        <v>11704776.625592001</v>
      </c>
      <c r="N1434">
        <v>12273555.979723001</v>
      </c>
      <c r="O1434">
        <v>17496266.507337999</v>
      </c>
      <c r="P1434">
        <v>24938010.665872999</v>
      </c>
      <c r="Q1434">
        <v>5751314.3733040001</v>
      </c>
      <c r="R1434">
        <v>13872892.271178</v>
      </c>
      <c r="S1434">
        <v>13820033.617769999</v>
      </c>
      <c r="T1434">
        <v>7034557.7461630004</v>
      </c>
      <c r="U1434">
        <v>24890314.825800002</v>
      </c>
      <c r="V1434">
        <v>4279609.6314920001</v>
      </c>
      <c r="W1434">
        <v>8671994.3982490003</v>
      </c>
      <c r="X1434">
        <v>7870583.9160949998</v>
      </c>
      <c r="Y1434">
        <v>5197353.0633269995</v>
      </c>
      <c r="Z1434">
        <v>15710149.59392</v>
      </c>
      <c r="AA1434">
        <v>4661007.6026440002</v>
      </c>
      <c r="AB1434">
        <v>12389432.222596999</v>
      </c>
      <c r="AC1434">
        <v>11899103.299191</v>
      </c>
      <c r="AD1434">
        <v>6386850.1985649997</v>
      </c>
      <c r="AE1434">
        <v>24772225.874409001</v>
      </c>
    </row>
    <row r="1435" spans="1:31">
      <c r="A1435">
        <f t="shared" si="22"/>
        <v>1433</v>
      </c>
      <c r="B1435">
        <v>12922008.867823999</v>
      </c>
      <c r="C1435">
        <v>12218331.322246</v>
      </c>
      <c r="D1435">
        <v>15351809.244455</v>
      </c>
      <c r="E1435">
        <v>13260599.650704</v>
      </c>
      <c r="F1435">
        <v>16492991.105673</v>
      </c>
      <c r="G1435">
        <v>6742379.0254990002</v>
      </c>
      <c r="H1435">
        <v>9815682.5930679999</v>
      </c>
      <c r="I1435">
        <v>8748241.8576260004</v>
      </c>
      <c r="J1435">
        <v>10106901.477159999</v>
      </c>
      <c r="K1435">
        <v>16302942.119183</v>
      </c>
      <c r="L1435">
        <v>11149873.128658</v>
      </c>
      <c r="M1435">
        <v>11709373.800271999</v>
      </c>
      <c r="N1435">
        <v>12284931.554602001</v>
      </c>
      <c r="O1435">
        <v>17441113.252571002</v>
      </c>
      <c r="P1435">
        <v>24953117.051093999</v>
      </c>
      <c r="Q1435">
        <v>5736834.4369940003</v>
      </c>
      <c r="R1435">
        <v>13808184.201053999</v>
      </c>
      <c r="S1435">
        <v>13790300.742581001</v>
      </c>
      <c r="T1435">
        <v>7024022.4236340001</v>
      </c>
      <c r="U1435">
        <v>24861762.434980001</v>
      </c>
      <c r="V1435">
        <v>4278214.4804739999</v>
      </c>
      <c r="W1435">
        <v>8701234.6430890001</v>
      </c>
      <c r="X1435">
        <v>7873323.642825</v>
      </c>
      <c r="Y1435">
        <v>5213872.6205019997</v>
      </c>
      <c r="Z1435">
        <v>15629832.936311999</v>
      </c>
      <c r="AA1435">
        <v>4690710.3258959996</v>
      </c>
      <c r="AB1435">
        <v>12277448.264603</v>
      </c>
      <c r="AC1435">
        <v>11888141.794795999</v>
      </c>
      <c r="AD1435">
        <v>6394876.8985489998</v>
      </c>
      <c r="AE1435">
        <v>24798707.741388999</v>
      </c>
    </row>
    <row r="1436" spans="1:31">
      <c r="A1436">
        <f t="shared" si="22"/>
        <v>1434</v>
      </c>
      <c r="B1436">
        <v>12916807.699275</v>
      </c>
      <c r="C1436">
        <v>12275124.212312</v>
      </c>
      <c r="D1436">
        <v>15326575.534498001</v>
      </c>
      <c r="E1436">
        <v>13225731.872803001</v>
      </c>
      <c r="F1436">
        <v>16688837.573464001</v>
      </c>
      <c r="G1436">
        <v>6752015.293761</v>
      </c>
      <c r="H1436">
        <v>9794275.2576579992</v>
      </c>
      <c r="I1436">
        <v>8731226.4212420005</v>
      </c>
      <c r="J1436">
        <v>10107140.515177</v>
      </c>
      <c r="K1436">
        <v>16280446.812258</v>
      </c>
      <c r="L1436">
        <v>11133685.721642001</v>
      </c>
      <c r="M1436">
        <v>11709419.652022</v>
      </c>
      <c r="N1436">
        <v>12324838.950480999</v>
      </c>
      <c r="O1436">
        <v>17463594.180195998</v>
      </c>
      <c r="P1436">
        <v>24949695.008384001</v>
      </c>
      <c r="Q1436">
        <v>5735917.4954509996</v>
      </c>
      <c r="R1436">
        <v>13670277.958239</v>
      </c>
      <c r="S1436">
        <v>13811265.755653</v>
      </c>
      <c r="T1436">
        <v>6754967.0741109997</v>
      </c>
      <c r="U1436">
        <v>24860777.545954999</v>
      </c>
      <c r="V1436">
        <v>4278754.3068289999</v>
      </c>
      <c r="W1436">
        <v>8642313.3507819995</v>
      </c>
      <c r="X1436">
        <v>7842947.7493420001</v>
      </c>
      <c r="Y1436">
        <v>5204521.5893130004</v>
      </c>
      <c r="Z1436">
        <v>15571980.609285999</v>
      </c>
      <c r="AA1436">
        <v>4662544.3514210004</v>
      </c>
      <c r="AB1436">
        <v>12363979.853119001</v>
      </c>
      <c r="AC1436">
        <v>11826150.840818999</v>
      </c>
      <c r="AD1436">
        <v>6396330.9490820002</v>
      </c>
      <c r="AE1436">
        <v>24825248.084582001</v>
      </c>
    </row>
    <row r="1437" spans="1:31">
      <c r="A1437">
        <f t="shared" si="22"/>
        <v>1435</v>
      </c>
      <c r="B1437">
        <v>12955709.585994</v>
      </c>
      <c r="C1437">
        <v>12320995.628246</v>
      </c>
      <c r="D1437">
        <v>15291243.408462999</v>
      </c>
      <c r="E1437">
        <v>13262654.444501</v>
      </c>
      <c r="F1437">
        <v>16634833.584608</v>
      </c>
      <c r="G1437">
        <v>6757903.5255730003</v>
      </c>
      <c r="H1437">
        <v>9819129.4370939992</v>
      </c>
      <c r="I1437">
        <v>8742722.0063480008</v>
      </c>
      <c r="J1437">
        <v>10101164.724278999</v>
      </c>
      <c r="K1437">
        <v>16237335.651807999</v>
      </c>
      <c r="L1437">
        <v>11126774.943869</v>
      </c>
      <c r="M1437">
        <v>11697232.217022</v>
      </c>
      <c r="N1437">
        <v>12306764.825098</v>
      </c>
      <c r="O1437">
        <v>17413845.693137001</v>
      </c>
      <c r="P1437">
        <v>24990306.742114998</v>
      </c>
      <c r="Q1437">
        <v>5538796.1802829998</v>
      </c>
      <c r="R1437">
        <v>13733324.413687</v>
      </c>
      <c r="S1437">
        <v>13798210.265058</v>
      </c>
      <c r="T1437">
        <v>6766726.9359379997</v>
      </c>
      <c r="U1437">
        <v>24813396.348687001</v>
      </c>
      <c r="V1437">
        <v>4282009.4208699996</v>
      </c>
      <c r="W1437">
        <v>8592922.0935169999</v>
      </c>
      <c r="X1437">
        <v>7828314.8757539997</v>
      </c>
      <c r="Y1437">
        <v>5201745.7114289999</v>
      </c>
      <c r="Z1437">
        <v>15611780.400551001</v>
      </c>
      <c r="AA1437">
        <v>4702373.6565199997</v>
      </c>
      <c r="AB1437">
        <v>12060290.363453001</v>
      </c>
      <c r="AC1437">
        <v>11787470.208864</v>
      </c>
      <c r="AD1437">
        <v>6396560.7302759998</v>
      </c>
      <c r="AE1437">
        <v>24778395.224877998</v>
      </c>
    </row>
    <row r="1438" spans="1:31">
      <c r="A1438">
        <f t="shared" si="22"/>
        <v>1436</v>
      </c>
      <c r="B1438">
        <v>12949833.490699001</v>
      </c>
      <c r="C1438">
        <v>12317252.003761999</v>
      </c>
      <c r="D1438">
        <v>15315874.733603001</v>
      </c>
      <c r="E1438">
        <v>13229392.359674999</v>
      </c>
      <c r="F1438">
        <v>16691511.214405</v>
      </c>
      <c r="G1438">
        <v>6766347.5093470002</v>
      </c>
      <c r="H1438">
        <v>9797293.7862020005</v>
      </c>
      <c r="I1438">
        <v>8742875.156467</v>
      </c>
      <c r="J1438">
        <v>10099853.045413001</v>
      </c>
      <c r="K1438">
        <v>16229032.711724</v>
      </c>
      <c r="L1438">
        <v>11140051.724842999</v>
      </c>
      <c r="M1438">
        <v>11675093.819390999</v>
      </c>
      <c r="N1438">
        <v>12338825.256721999</v>
      </c>
      <c r="O1438">
        <v>17439834.331774</v>
      </c>
      <c r="P1438">
        <v>24979865.472539999</v>
      </c>
      <c r="Q1438">
        <v>5558939.6431219997</v>
      </c>
      <c r="R1438">
        <v>13703287.784411</v>
      </c>
      <c r="S1438">
        <v>13802086.996193999</v>
      </c>
      <c r="T1438">
        <v>6823663.734464</v>
      </c>
      <c r="U1438">
        <v>24784873.818622001</v>
      </c>
      <c r="V1438">
        <v>4265872.6326120002</v>
      </c>
      <c r="W1438">
        <v>8655415.3540100008</v>
      </c>
      <c r="X1438">
        <v>7847589.5871980004</v>
      </c>
      <c r="Y1438">
        <v>5225185.6787510002</v>
      </c>
      <c r="Z1438">
        <v>15525122.4608</v>
      </c>
      <c r="AA1438">
        <v>4738047.4451489998</v>
      </c>
      <c r="AB1438">
        <v>11817314.014574001</v>
      </c>
      <c r="AC1438">
        <v>11677901.941288</v>
      </c>
      <c r="AD1438">
        <v>6377437.1369810002</v>
      </c>
      <c r="AE1438">
        <v>24777378.155604001</v>
      </c>
    </row>
    <row r="1439" spans="1:31">
      <c r="A1439">
        <f t="shared" si="22"/>
        <v>1437</v>
      </c>
      <c r="B1439">
        <v>12938211.833590999</v>
      </c>
      <c r="C1439">
        <v>12374672.253016001</v>
      </c>
      <c r="D1439">
        <v>15316085.696123</v>
      </c>
      <c r="E1439">
        <v>13283061.352413001</v>
      </c>
      <c r="F1439">
        <v>16753175.120871</v>
      </c>
      <c r="G1439">
        <v>6767988.547797</v>
      </c>
      <c r="H1439">
        <v>9821436.9951840006</v>
      </c>
      <c r="I1439">
        <v>8765212.6478829999</v>
      </c>
      <c r="J1439">
        <v>10124441.465577001</v>
      </c>
      <c r="K1439">
        <v>16204183.18444</v>
      </c>
      <c r="L1439">
        <v>11134845.286998</v>
      </c>
      <c r="M1439">
        <v>11658906.330209</v>
      </c>
      <c r="N1439">
        <v>12310464.252208</v>
      </c>
      <c r="O1439">
        <v>17526037.656194001</v>
      </c>
      <c r="P1439">
        <v>24967150.973111998</v>
      </c>
      <c r="Q1439">
        <v>5559050.2311300002</v>
      </c>
      <c r="R1439">
        <v>13800754.044023</v>
      </c>
      <c r="S1439">
        <v>13845402.945176</v>
      </c>
      <c r="T1439">
        <v>6788148.5830899999</v>
      </c>
      <c r="U1439">
        <v>24811253.090452</v>
      </c>
      <c r="V1439">
        <v>4271537.7361059999</v>
      </c>
      <c r="W1439">
        <v>8616848.8604370002</v>
      </c>
      <c r="X1439">
        <v>7877094.0557070002</v>
      </c>
      <c r="Y1439">
        <v>5223194.7524720002</v>
      </c>
      <c r="Z1439">
        <v>15404941.446015</v>
      </c>
      <c r="AA1439">
        <v>4772333.2953789998</v>
      </c>
      <c r="AB1439">
        <v>11634623.830709999</v>
      </c>
      <c r="AC1439">
        <v>11638839.335713999</v>
      </c>
      <c r="AD1439">
        <v>6336399.9930149997</v>
      </c>
      <c r="AE1439">
        <v>24785480.709725998</v>
      </c>
    </row>
    <row r="1440" spans="1:31">
      <c r="A1440">
        <f t="shared" si="22"/>
        <v>1438</v>
      </c>
      <c r="B1440">
        <v>12939112.338872001</v>
      </c>
      <c r="C1440">
        <v>12471231.705414999</v>
      </c>
      <c r="D1440">
        <v>15316337.777358999</v>
      </c>
      <c r="E1440">
        <v>13241937.588471999</v>
      </c>
      <c r="F1440">
        <v>16715277.583617</v>
      </c>
      <c r="G1440">
        <v>6754370.5642870003</v>
      </c>
      <c r="H1440">
        <v>9834783.3145720009</v>
      </c>
      <c r="I1440">
        <v>8769597.303026</v>
      </c>
      <c r="J1440">
        <v>10125792.165790999</v>
      </c>
      <c r="K1440">
        <v>16231183.905308999</v>
      </c>
      <c r="L1440">
        <v>11154203.764962001</v>
      </c>
      <c r="M1440">
        <v>11655409.054855</v>
      </c>
      <c r="N1440">
        <v>12295929.820986999</v>
      </c>
      <c r="O1440">
        <v>17516243.602084</v>
      </c>
      <c r="P1440">
        <v>24954476.333241999</v>
      </c>
      <c r="Q1440">
        <v>5548569.6250280002</v>
      </c>
      <c r="R1440">
        <v>13903345.872563999</v>
      </c>
      <c r="S1440">
        <v>13791584.964129999</v>
      </c>
      <c r="T1440">
        <v>6794971.2072919998</v>
      </c>
      <c r="U1440">
        <v>24874116.145539999</v>
      </c>
      <c r="V1440">
        <v>4269617.8024420002</v>
      </c>
      <c r="W1440">
        <v>8646528.9261799995</v>
      </c>
      <c r="X1440">
        <v>7894644.6257379996</v>
      </c>
      <c r="Y1440">
        <v>5228450.2497669999</v>
      </c>
      <c r="Z1440">
        <v>15470048.624802001</v>
      </c>
      <c r="AA1440">
        <v>4808113.0469699996</v>
      </c>
      <c r="AB1440">
        <v>11389309.800829001</v>
      </c>
      <c r="AC1440">
        <v>11682121.378075</v>
      </c>
      <c r="AD1440">
        <v>6330613.0221969998</v>
      </c>
      <c r="AE1440">
        <v>24766261.748043001</v>
      </c>
    </row>
    <row r="1441" spans="1:31">
      <c r="A1441">
        <f t="shared" si="22"/>
        <v>1439</v>
      </c>
      <c r="B1441">
        <v>12948110.36957</v>
      </c>
      <c r="C1441">
        <v>12571416.572784999</v>
      </c>
      <c r="D1441">
        <v>15252298.673548</v>
      </c>
      <c r="E1441">
        <v>13203011.324927</v>
      </c>
      <c r="F1441">
        <v>16711398.247238001</v>
      </c>
      <c r="G1441">
        <v>6774439.5183060002</v>
      </c>
      <c r="H1441">
        <v>9809647.5012609996</v>
      </c>
      <c r="I1441">
        <v>8762255.7221809998</v>
      </c>
      <c r="J1441">
        <v>10146615.891914001</v>
      </c>
      <c r="K1441">
        <v>16239528.444216</v>
      </c>
      <c r="L1441">
        <v>11142886.861513</v>
      </c>
      <c r="M1441">
        <v>11622611.437669</v>
      </c>
      <c r="N1441">
        <v>12255544.350021999</v>
      </c>
      <c r="O1441">
        <v>17523815.846276999</v>
      </c>
      <c r="P1441">
        <v>24962610.400180999</v>
      </c>
      <c r="Q1441">
        <v>5563291.0872689998</v>
      </c>
      <c r="R1441">
        <v>13817881.016866</v>
      </c>
      <c r="S1441">
        <v>13795611.104014</v>
      </c>
      <c r="T1441">
        <v>6759784.5761550004</v>
      </c>
      <c r="U1441">
        <v>24882218.579073001</v>
      </c>
      <c r="V1441">
        <v>4251447.7007309999</v>
      </c>
      <c r="W1441">
        <v>8740559.8216360006</v>
      </c>
      <c r="X1441">
        <v>7895548.1274859998</v>
      </c>
      <c r="Y1441">
        <v>5221164.3189139999</v>
      </c>
      <c r="Z1441">
        <v>15512679.478127999</v>
      </c>
      <c r="AA1441">
        <v>4829632.4880020004</v>
      </c>
      <c r="AB1441">
        <v>11306235.305466</v>
      </c>
      <c r="AC1441">
        <v>11765239.484719001</v>
      </c>
      <c r="AD1441">
        <v>6348928.9546539998</v>
      </c>
      <c r="AE1441">
        <v>24774362.566516999</v>
      </c>
    </row>
    <row r="1442" spans="1:31">
      <c r="A1442">
        <f t="shared" si="22"/>
        <v>1440</v>
      </c>
      <c r="B1442">
        <v>12938571.634336</v>
      </c>
      <c r="C1442">
        <v>12652430.534894001</v>
      </c>
      <c r="D1442">
        <v>15245533.806787999</v>
      </c>
      <c r="E1442">
        <v>13160374.282779001</v>
      </c>
      <c r="F1442">
        <v>16696945.631983999</v>
      </c>
      <c r="G1442">
        <v>6773833.5553759998</v>
      </c>
      <c r="H1442">
        <v>9793907.6209619995</v>
      </c>
      <c r="I1442">
        <v>8754379.683766</v>
      </c>
      <c r="J1442">
        <v>10145616.124168999</v>
      </c>
      <c r="K1442">
        <v>16228028.193135001</v>
      </c>
      <c r="L1442">
        <v>11155693.579645</v>
      </c>
      <c r="M1442">
        <v>11621615.225481</v>
      </c>
      <c r="N1442">
        <v>12251796.600019</v>
      </c>
      <c r="O1442">
        <v>17675698.560251001</v>
      </c>
      <c r="P1442">
        <v>24968396.343100999</v>
      </c>
      <c r="Q1442">
        <v>5557302.0795949996</v>
      </c>
      <c r="R1442">
        <v>13807578.932674</v>
      </c>
      <c r="S1442">
        <v>13701892.09055</v>
      </c>
      <c r="T1442">
        <v>6735732.0008420004</v>
      </c>
      <c r="U1442">
        <v>24899509.953577999</v>
      </c>
      <c r="V1442">
        <v>4243408.6549359998</v>
      </c>
      <c r="W1442">
        <v>8773021.6830139998</v>
      </c>
      <c r="X1442">
        <v>7911236.5441570003</v>
      </c>
      <c r="Y1442">
        <v>5237510.0024070004</v>
      </c>
      <c r="Z1442">
        <v>15609482.709851</v>
      </c>
      <c r="AA1442">
        <v>4881606.4481969997</v>
      </c>
      <c r="AB1442">
        <v>11124420.820385</v>
      </c>
      <c r="AC1442">
        <v>11787515.731799999</v>
      </c>
      <c r="AD1442">
        <v>6364722.896869</v>
      </c>
      <c r="AE1442">
        <v>24782414.623424999</v>
      </c>
    </row>
    <row r="1443" spans="1:31">
      <c r="A1443">
        <f t="shared" si="22"/>
        <v>1441</v>
      </c>
      <c r="B1443">
        <v>12924879.27926</v>
      </c>
      <c r="C1443">
        <v>12736729.470914001</v>
      </c>
      <c r="D1443">
        <v>15251833.111710999</v>
      </c>
      <c r="E1443">
        <v>13155533.730571</v>
      </c>
      <c r="F1443">
        <v>16828272.090034001</v>
      </c>
      <c r="G1443">
        <v>6789125.6141940001</v>
      </c>
      <c r="H1443">
        <v>9823902.3768479992</v>
      </c>
      <c r="I1443">
        <v>8768941.2206420004</v>
      </c>
      <c r="J1443">
        <v>10176612.637112999</v>
      </c>
      <c r="K1443">
        <v>16355940.981788</v>
      </c>
      <c r="L1443">
        <v>11156112.583921</v>
      </c>
      <c r="M1443">
        <v>11616135.548766</v>
      </c>
      <c r="N1443">
        <v>12224290.099594999</v>
      </c>
      <c r="O1443">
        <v>17615706.113600999</v>
      </c>
      <c r="P1443">
        <v>24941934.002622001</v>
      </c>
      <c r="Q1443">
        <v>5560700.9795909999</v>
      </c>
      <c r="R1443">
        <v>13851273.759654</v>
      </c>
      <c r="S1443">
        <v>13725330.903109999</v>
      </c>
      <c r="T1443">
        <v>6741786.8921969999</v>
      </c>
      <c r="U1443">
        <v>24898337.310015</v>
      </c>
      <c r="V1443">
        <v>4246089.3327649999</v>
      </c>
      <c r="W1443">
        <v>8817038.3900979999</v>
      </c>
      <c r="X1443">
        <v>7895508.9406019999</v>
      </c>
      <c r="Y1443">
        <v>5248919.5956039997</v>
      </c>
      <c r="Z1443">
        <v>15566781.577999</v>
      </c>
      <c r="AA1443">
        <v>4878382.0037890002</v>
      </c>
      <c r="AB1443">
        <v>11154371.750722</v>
      </c>
      <c r="AC1443">
        <v>11814158.690939</v>
      </c>
      <c r="AD1443">
        <v>6370356.056512</v>
      </c>
      <c r="AE1443">
        <v>24935262.837216001</v>
      </c>
    </row>
    <row r="1444" spans="1:31">
      <c r="A1444">
        <f t="shared" si="22"/>
        <v>1442</v>
      </c>
      <c r="B1444">
        <v>12876585.946486</v>
      </c>
      <c r="C1444">
        <v>12783991.409813</v>
      </c>
      <c r="D1444">
        <v>15243483.14553</v>
      </c>
      <c r="E1444">
        <v>13180113.15886</v>
      </c>
      <c r="F1444">
        <v>16847284.637317002</v>
      </c>
      <c r="G1444">
        <v>6810637.6832990004</v>
      </c>
      <c r="H1444">
        <v>9878864.3046889994</v>
      </c>
      <c r="I1444">
        <v>8789903.4524329994</v>
      </c>
      <c r="J1444">
        <v>10198280.798250999</v>
      </c>
      <c r="K1444">
        <v>16362358.184327999</v>
      </c>
      <c r="L1444">
        <v>11143246.551719001</v>
      </c>
      <c r="M1444">
        <v>11623692.409174999</v>
      </c>
      <c r="N1444">
        <v>12194228.373051999</v>
      </c>
      <c r="O1444">
        <v>17665834.190086</v>
      </c>
      <c r="P1444">
        <v>24936284.462226</v>
      </c>
      <c r="Q1444">
        <v>5557024.5023400001</v>
      </c>
      <c r="R1444">
        <v>13923831.366273999</v>
      </c>
      <c r="S1444">
        <v>13732094.408237001</v>
      </c>
      <c r="T1444">
        <v>6729374.5787180001</v>
      </c>
      <c r="U1444">
        <v>24970855.453189</v>
      </c>
      <c r="V1444">
        <v>4243930.2860249998</v>
      </c>
      <c r="W1444">
        <v>8843730.8437660001</v>
      </c>
      <c r="X1444">
        <v>7907447.6577409999</v>
      </c>
      <c r="Y1444">
        <v>5239973.8962019999</v>
      </c>
      <c r="Z1444">
        <v>15613397.756495999</v>
      </c>
      <c r="AA1444">
        <v>4833880.4339439999</v>
      </c>
      <c r="AB1444">
        <v>11444786.377787</v>
      </c>
      <c r="AC1444">
        <v>11734166.446565</v>
      </c>
      <c r="AD1444">
        <v>6398779.9398539998</v>
      </c>
      <c r="AE1444">
        <v>24924923.535218</v>
      </c>
    </row>
    <row r="1445" spans="1:31">
      <c r="A1445">
        <f t="shared" si="22"/>
        <v>1443</v>
      </c>
      <c r="B1445">
        <v>12887967.159422999</v>
      </c>
      <c r="C1445">
        <v>12737304.982573999</v>
      </c>
      <c r="D1445">
        <v>15246310.811682001</v>
      </c>
      <c r="E1445">
        <v>13186022.323791999</v>
      </c>
      <c r="F1445">
        <v>16885215.184548002</v>
      </c>
      <c r="G1445">
        <v>6816739.9425299997</v>
      </c>
      <c r="H1445">
        <v>9859507.7292459998</v>
      </c>
      <c r="I1445">
        <v>8810905.3997699991</v>
      </c>
      <c r="J1445">
        <v>10216467.200085999</v>
      </c>
      <c r="K1445">
        <v>16353910.383726999</v>
      </c>
      <c r="L1445">
        <v>11151431.582367999</v>
      </c>
      <c r="M1445">
        <v>11638783.179852</v>
      </c>
      <c r="N1445">
        <v>12194916.623810001</v>
      </c>
      <c r="O1445">
        <v>17620556.175670002</v>
      </c>
      <c r="P1445">
        <v>24932907.604417998</v>
      </c>
      <c r="Q1445">
        <v>5550616.390292</v>
      </c>
      <c r="R1445">
        <v>14066812.47264</v>
      </c>
      <c r="S1445">
        <v>13653517.282224</v>
      </c>
      <c r="T1445">
        <v>6969961.0498240003</v>
      </c>
      <c r="U1445">
        <v>24988172.273892</v>
      </c>
      <c r="V1445">
        <v>4241539.5853300001</v>
      </c>
      <c r="W1445">
        <v>8905000.2833489999</v>
      </c>
      <c r="X1445">
        <v>7919344.1184329996</v>
      </c>
      <c r="Y1445">
        <v>5243202.419613</v>
      </c>
      <c r="Z1445">
        <v>15715384.878021</v>
      </c>
      <c r="AA1445">
        <v>4848717.716848</v>
      </c>
      <c r="AB1445">
        <v>11286598.337796001</v>
      </c>
      <c r="AC1445">
        <v>11734084.878978999</v>
      </c>
      <c r="AD1445">
        <v>6422640.2429339997</v>
      </c>
      <c r="AE1445">
        <v>24896092.150828</v>
      </c>
    </row>
    <row r="1446" spans="1:31">
      <c r="A1446">
        <f t="shared" si="22"/>
        <v>1444</v>
      </c>
      <c r="B1446">
        <v>12863575.219668999</v>
      </c>
      <c r="C1446">
        <v>12655982.525873</v>
      </c>
      <c r="D1446">
        <v>15279212.017067</v>
      </c>
      <c r="E1446">
        <v>13145144.730293</v>
      </c>
      <c r="F1446">
        <v>16915829.719052002</v>
      </c>
      <c r="G1446">
        <v>6808266.354088</v>
      </c>
      <c r="H1446">
        <v>9860158.2094320003</v>
      </c>
      <c r="I1446">
        <v>8810122.6388179995</v>
      </c>
      <c r="J1446">
        <v>10212763.859348999</v>
      </c>
      <c r="K1446">
        <v>16397033.820202</v>
      </c>
      <c r="L1446">
        <v>11206051.522809001</v>
      </c>
      <c r="M1446">
        <v>11672131.849687999</v>
      </c>
      <c r="N1446">
        <v>12177463.573018</v>
      </c>
      <c r="O1446">
        <v>17642938.440260999</v>
      </c>
      <c r="P1446">
        <v>24910983.445560001</v>
      </c>
      <c r="Q1446">
        <v>5739141.5493080001</v>
      </c>
      <c r="R1446">
        <v>14009953.496378999</v>
      </c>
      <c r="S1446">
        <v>13600195.771391001</v>
      </c>
      <c r="T1446">
        <v>6951550.374911</v>
      </c>
      <c r="U1446">
        <v>25014734.424695998</v>
      </c>
      <c r="V1446">
        <v>4239150.4332109997</v>
      </c>
      <c r="W1446">
        <v>8936377.1232600007</v>
      </c>
      <c r="X1446">
        <v>7925750.7900339998</v>
      </c>
      <c r="Y1446">
        <v>5244827.2506919997</v>
      </c>
      <c r="Z1446">
        <v>15704366.202323001</v>
      </c>
      <c r="AA1446">
        <v>4872493.8645050004</v>
      </c>
      <c r="AB1446">
        <v>11279709.257792</v>
      </c>
      <c r="AC1446">
        <v>11736237.742536001</v>
      </c>
      <c r="AD1446">
        <v>6444828.6576720001</v>
      </c>
      <c r="AE1446">
        <v>24922484.397195999</v>
      </c>
    </row>
    <row r="1447" spans="1:31">
      <c r="A1447">
        <f t="shared" si="22"/>
        <v>1445</v>
      </c>
      <c r="B1447">
        <v>12848768.031826001</v>
      </c>
      <c r="C1447">
        <v>12668220.250166999</v>
      </c>
      <c r="D1447">
        <v>15219444.444174999</v>
      </c>
      <c r="E1447">
        <v>13154888.159171</v>
      </c>
      <c r="F1447">
        <v>16902910.444141999</v>
      </c>
      <c r="G1447">
        <v>6807685.7803750001</v>
      </c>
      <c r="H1447">
        <v>9855817.7460379992</v>
      </c>
      <c r="I1447">
        <v>8822503.3649780005</v>
      </c>
      <c r="J1447">
        <v>10216005.246117</v>
      </c>
      <c r="K1447">
        <v>16443271.815529</v>
      </c>
      <c r="L1447">
        <v>11232023.397445999</v>
      </c>
      <c r="M1447">
        <v>11692244.071139</v>
      </c>
      <c r="N1447">
        <v>12180379.710999999</v>
      </c>
      <c r="O1447">
        <v>17567518.595017999</v>
      </c>
      <c r="P1447">
        <v>24921339.638390999</v>
      </c>
      <c r="Q1447">
        <v>5730104.6076159999</v>
      </c>
      <c r="R1447">
        <v>14016778.169145999</v>
      </c>
      <c r="S1447">
        <v>13551612.678857001</v>
      </c>
      <c r="T1447">
        <v>6979814.3500720002</v>
      </c>
      <c r="U1447">
        <v>25041273.135793999</v>
      </c>
      <c r="V1447">
        <v>4237641.6525140004</v>
      </c>
      <c r="W1447">
        <v>8911034.1078900006</v>
      </c>
      <c r="X1447">
        <v>7909866.268623</v>
      </c>
      <c r="Y1447">
        <v>5250107.9517470002</v>
      </c>
      <c r="Z1447">
        <v>15690318.384485001</v>
      </c>
      <c r="AA1447">
        <v>4866097.6431719996</v>
      </c>
      <c r="AB1447">
        <v>11370764.315299001</v>
      </c>
      <c r="AC1447">
        <v>11665576.963957001</v>
      </c>
      <c r="AD1447">
        <v>6399275.9648089996</v>
      </c>
      <c r="AE1447">
        <v>24939743.735420998</v>
      </c>
    </row>
    <row r="1448" spans="1:31">
      <c r="A1448">
        <f t="shared" si="22"/>
        <v>1446</v>
      </c>
      <c r="B1448">
        <v>12843563.716414001</v>
      </c>
      <c r="C1448">
        <v>12585704.782141</v>
      </c>
      <c r="D1448">
        <v>15192445.970718</v>
      </c>
      <c r="E1448">
        <v>13206971.649808999</v>
      </c>
      <c r="F1448">
        <v>16941900.610408999</v>
      </c>
      <c r="G1448">
        <v>6807949.7919269996</v>
      </c>
      <c r="H1448">
        <v>9847417.3961260002</v>
      </c>
      <c r="I1448">
        <v>8819390.2339450009</v>
      </c>
      <c r="J1448">
        <v>10213402.245782999</v>
      </c>
      <c r="K1448">
        <v>16434995.45669</v>
      </c>
      <c r="L1448">
        <v>11261377.480086001</v>
      </c>
      <c r="M1448">
        <v>11709942.355789</v>
      </c>
      <c r="N1448">
        <v>12210216.48893</v>
      </c>
      <c r="O1448">
        <v>17589975.347343002</v>
      </c>
      <c r="P1448">
        <v>24936289.365943</v>
      </c>
      <c r="Q1448">
        <v>5726306.2093979996</v>
      </c>
      <c r="R1448">
        <v>13965283.741637999</v>
      </c>
      <c r="S1448">
        <v>13517496.434973</v>
      </c>
      <c r="T1448">
        <v>7035999.1208680002</v>
      </c>
      <c r="U1448">
        <v>25003640.500668999</v>
      </c>
      <c r="V1448">
        <v>4242445.6401530001</v>
      </c>
      <c r="W1448">
        <v>8897441.3802339993</v>
      </c>
      <c r="X1448">
        <v>7875696.0502399998</v>
      </c>
      <c r="Y1448">
        <v>5252533.7782469997</v>
      </c>
      <c r="Z1448">
        <v>15708409.583427001</v>
      </c>
      <c r="AA1448">
        <v>4821188.4492199998</v>
      </c>
      <c r="AB1448">
        <v>11503308.943282001</v>
      </c>
      <c r="AC1448">
        <v>11619881.722045001</v>
      </c>
      <c r="AD1448">
        <v>6427022.7718470003</v>
      </c>
      <c r="AE1448">
        <v>24947810.855648998</v>
      </c>
    </row>
    <row r="1449" spans="1:31">
      <c r="A1449">
        <f t="shared" si="22"/>
        <v>1447</v>
      </c>
      <c r="B1449">
        <v>12820751.927138999</v>
      </c>
      <c r="C1449">
        <v>12530588.790826</v>
      </c>
      <c r="D1449">
        <v>15220118.170330999</v>
      </c>
      <c r="E1449">
        <v>13212897.506718</v>
      </c>
      <c r="F1449">
        <v>16987808.964471001</v>
      </c>
      <c r="G1449">
        <v>6814185.6703570001</v>
      </c>
      <c r="H1449">
        <v>9883946.1128540002</v>
      </c>
      <c r="I1449">
        <v>8820612.4656830002</v>
      </c>
      <c r="J1449">
        <v>10218935.065729</v>
      </c>
      <c r="K1449">
        <v>16465474.402771</v>
      </c>
      <c r="L1449">
        <v>11278152.324232001</v>
      </c>
      <c r="M1449">
        <v>11730219.436651999</v>
      </c>
      <c r="N1449">
        <v>12204325.241172001</v>
      </c>
      <c r="O1449">
        <v>17525839.551320001</v>
      </c>
      <c r="P1449">
        <v>24948944.642779998</v>
      </c>
      <c r="Q1449">
        <v>5724555.4884190001</v>
      </c>
      <c r="R1449">
        <v>13934742.993117999</v>
      </c>
      <c r="S1449">
        <v>13430157.831258999</v>
      </c>
      <c r="T1449">
        <v>7029934.3729539998</v>
      </c>
      <c r="U1449">
        <v>24984194.377227001</v>
      </c>
      <c r="V1449">
        <v>4224840.2542960001</v>
      </c>
      <c r="W1449">
        <v>8874393.8843060005</v>
      </c>
      <c r="X1449">
        <v>7870045.712239</v>
      </c>
      <c r="Y1449">
        <v>5240840.1627979996</v>
      </c>
      <c r="Z1449">
        <v>15606241.342118001</v>
      </c>
      <c r="AA1449">
        <v>4827308.4505820004</v>
      </c>
      <c r="AB1449">
        <v>11664609.587169999</v>
      </c>
      <c r="AC1449">
        <v>11531330.864159999</v>
      </c>
      <c r="AD1449">
        <v>6409265.5653499998</v>
      </c>
      <c r="AE1449">
        <v>24928674.948642999</v>
      </c>
    </row>
    <row r="1450" spans="1:31">
      <c r="A1450">
        <f t="shared" si="22"/>
        <v>1448</v>
      </c>
      <c r="B1450">
        <v>12798072.343434</v>
      </c>
      <c r="C1450">
        <v>12511487.277022</v>
      </c>
      <c r="D1450">
        <v>15234038.29458</v>
      </c>
      <c r="E1450">
        <v>13183927.536002999</v>
      </c>
      <c r="F1450">
        <v>17017495.371296</v>
      </c>
      <c r="G1450">
        <v>6803932.1761130001</v>
      </c>
      <c r="H1450">
        <v>9908245.8178889994</v>
      </c>
      <c r="I1450">
        <v>8823560.3107409999</v>
      </c>
      <c r="J1450">
        <v>10217488.020552</v>
      </c>
      <c r="K1450">
        <v>16489856.517873</v>
      </c>
      <c r="L1450">
        <v>11283133.558153</v>
      </c>
      <c r="M1450">
        <v>11770008.179143</v>
      </c>
      <c r="N1450">
        <v>12222587.267362</v>
      </c>
      <c r="O1450">
        <v>17499171.998643</v>
      </c>
      <c r="P1450">
        <v>24957009.105296999</v>
      </c>
      <c r="Q1450">
        <v>5720653.1911779996</v>
      </c>
      <c r="R1450">
        <v>14025593.498521</v>
      </c>
      <c r="S1450">
        <v>13460985.471499</v>
      </c>
      <c r="T1450">
        <v>7048591.5507610003</v>
      </c>
      <c r="U1450">
        <v>25001460.579285</v>
      </c>
      <c r="V1450">
        <v>4222250.481102</v>
      </c>
      <c r="W1450">
        <v>8903135.7025639992</v>
      </c>
      <c r="X1450">
        <v>7859221.3977349997</v>
      </c>
      <c r="Y1450">
        <v>5245671.9958429998</v>
      </c>
      <c r="Z1450">
        <v>15581398.138135999</v>
      </c>
      <c r="AA1450">
        <v>4845456.5337819997</v>
      </c>
      <c r="AB1450">
        <v>11585211.498551</v>
      </c>
      <c r="AC1450">
        <v>11425360.177843999</v>
      </c>
      <c r="AD1450">
        <v>6384577.1587439999</v>
      </c>
      <c r="AE1450">
        <v>24909400.358422998</v>
      </c>
    </row>
    <row r="1451" spans="1:31">
      <c r="A1451">
        <f t="shared" si="22"/>
        <v>1449</v>
      </c>
      <c r="B1451">
        <v>12813579.449333999</v>
      </c>
      <c r="C1451">
        <v>12503805.355384</v>
      </c>
      <c r="D1451">
        <v>15168331.774326</v>
      </c>
      <c r="E1451">
        <v>13208438.529751001</v>
      </c>
      <c r="F1451">
        <v>17059177.430349</v>
      </c>
      <c r="G1451">
        <v>6795839.8699479997</v>
      </c>
      <c r="H1451">
        <v>9913288.9327799994</v>
      </c>
      <c r="I1451">
        <v>8824516.8572080005</v>
      </c>
      <c r="J1451">
        <v>10211119.058088999</v>
      </c>
      <c r="K1451">
        <v>16436807.720040999</v>
      </c>
      <c r="L1451">
        <v>11297015.988126</v>
      </c>
      <c r="M1451">
        <v>11736305.539308</v>
      </c>
      <c r="N1451">
        <v>12194922.191412</v>
      </c>
      <c r="O1451">
        <v>17547820.386532001</v>
      </c>
      <c r="P1451">
        <v>24955860.283565</v>
      </c>
      <c r="Q1451">
        <v>5714027.3421210004</v>
      </c>
      <c r="R1451">
        <v>14015191.043358</v>
      </c>
      <c r="S1451">
        <v>13537759.493758</v>
      </c>
      <c r="T1451">
        <v>7072694.3659969997</v>
      </c>
      <c r="U1451">
        <v>24963435.103477001</v>
      </c>
      <c r="V1451">
        <v>4229398.4768749997</v>
      </c>
      <c r="W1451">
        <v>8859505.4783510007</v>
      </c>
      <c r="X1451">
        <v>7844542.4285169998</v>
      </c>
      <c r="Y1451">
        <v>5226864.8831000002</v>
      </c>
      <c r="Z1451">
        <v>15625221.26052</v>
      </c>
      <c r="AA1451">
        <v>4792816.9582700003</v>
      </c>
      <c r="AB1451">
        <v>11721054.685907001</v>
      </c>
      <c r="AC1451">
        <v>11391178.92003</v>
      </c>
      <c r="AD1451">
        <v>6371621.4794070004</v>
      </c>
      <c r="AE1451">
        <v>24889986.052381001</v>
      </c>
    </row>
    <row r="1452" spans="1:31">
      <c r="A1452">
        <f t="shared" si="22"/>
        <v>1450</v>
      </c>
      <c r="B1452">
        <v>12818218.312197</v>
      </c>
      <c r="C1452">
        <v>12424045.20785</v>
      </c>
      <c r="D1452">
        <v>15172862.175574001</v>
      </c>
      <c r="E1452">
        <v>13226475.031129999</v>
      </c>
      <c r="F1452">
        <v>17051630.668947998</v>
      </c>
      <c r="G1452">
        <v>6769449.4076039996</v>
      </c>
      <c r="H1452">
        <v>9932926.987489</v>
      </c>
      <c r="I1452">
        <v>8829464.2284459993</v>
      </c>
      <c r="J1452">
        <v>10220476.540209999</v>
      </c>
      <c r="K1452">
        <v>16428174.202587999</v>
      </c>
      <c r="L1452">
        <v>11298791.092466</v>
      </c>
      <c r="M1452">
        <v>11736328.916229</v>
      </c>
      <c r="N1452">
        <v>12110975.931177</v>
      </c>
      <c r="O1452">
        <v>17537574.920526002</v>
      </c>
      <c r="P1452">
        <v>24943446.899101</v>
      </c>
      <c r="Q1452">
        <v>5728045.0560609996</v>
      </c>
      <c r="R1452">
        <v>13984550.84317</v>
      </c>
      <c r="S1452">
        <v>13498412.428557999</v>
      </c>
      <c r="T1452">
        <v>7057963.0359380003</v>
      </c>
      <c r="U1452">
        <v>24971447.29775</v>
      </c>
      <c r="V1452">
        <v>4233640.6697730003</v>
      </c>
      <c r="W1452">
        <v>8829772.2319259997</v>
      </c>
      <c r="X1452">
        <v>7843641.4627139997</v>
      </c>
      <c r="Y1452">
        <v>5219526.5033499999</v>
      </c>
      <c r="Z1452">
        <v>15632469.069334</v>
      </c>
      <c r="AA1452">
        <v>4822327.3073500004</v>
      </c>
      <c r="AB1452">
        <v>11640063.317434</v>
      </c>
      <c r="AC1452">
        <v>11311310.671936</v>
      </c>
      <c r="AD1452">
        <v>6344456.6432649996</v>
      </c>
      <c r="AE1452">
        <v>24861511.485916998</v>
      </c>
    </row>
    <row r="1453" spans="1:31">
      <c r="A1453">
        <f t="shared" si="22"/>
        <v>1451</v>
      </c>
      <c r="B1453">
        <v>12833687.193704</v>
      </c>
      <c r="C1453">
        <v>12383153.041449999</v>
      </c>
      <c r="D1453">
        <v>15197834.984678</v>
      </c>
      <c r="E1453">
        <v>13197717.766082</v>
      </c>
      <c r="F1453">
        <v>17067655.171234999</v>
      </c>
      <c r="G1453">
        <v>6766177.7989480002</v>
      </c>
      <c r="H1453">
        <v>9947357.0441159997</v>
      </c>
      <c r="I1453">
        <v>8816896.1323310006</v>
      </c>
      <c r="J1453">
        <v>10208686.752364</v>
      </c>
      <c r="K1453">
        <v>16433573.550354</v>
      </c>
      <c r="L1453">
        <v>11280879.1536</v>
      </c>
      <c r="M1453">
        <v>11712602.491823001</v>
      </c>
      <c r="N1453">
        <v>12133395.660196999</v>
      </c>
      <c r="O1453">
        <v>17499807.754994001</v>
      </c>
      <c r="P1453">
        <v>24956079.698858999</v>
      </c>
      <c r="Q1453">
        <v>5737865.8970619999</v>
      </c>
      <c r="R1453">
        <v>13911267.924962999</v>
      </c>
      <c r="S1453">
        <v>13499658.131588999</v>
      </c>
      <c r="T1453">
        <v>7078088.7595079998</v>
      </c>
      <c r="U1453">
        <v>24933491.213815</v>
      </c>
      <c r="V1453">
        <v>4246501.266845</v>
      </c>
      <c r="W1453">
        <v>8788543.0084470008</v>
      </c>
      <c r="X1453">
        <v>7862858.3133960003</v>
      </c>
      <c r="Y1453">
        <v>5230362.2835259996</v>
      </c>
      <c r="Z1453">
        <v>15603869.47559</v>
      </c>
      <c r="AA1453">
        <v>4882713.4743579999</v>
      </c>
      <c r="AB1453">
        <v>11249339.671977</v>
      </c>
      <c r="AC1453">
        <v>11409015.028906001</v>
      </c>
      <c r="AD1453">
        <v>6318721.1231770003</v>
      </c>
      <c r="AE1453">
        <v>24842311.050140001</v>
      </c>
    </row>
    <row r="1454" spans="1:31">
      <c r="A1454">
        <f t="shared" si="22"/>
        <v>1452</v>
      </c>
      <c r="B1454">
        <v>12841922.857308</v>
      </c>
      <c r="C1454">
        <v>12386658.214716</v>
      </c>
      <c r="D1454">
        <v>15196385.302599</v>
      </c>
      <c r="E1454">
        <v>13186270.692221999</v>
      </c>
      <c r="F1454">
        <v>17070874.290814001</v>
      </c>
      <c r="G1454">
        <v>6741785.8197910003</v>
      </c>
      <c r="H1454">
        <v>10021794.599253001</v>
      </c>
      <c r="I1454">
        <v>8722328.4629100002</v>
      </c>
      <c r="J1454">
        <v>10187596.493708</v>
      </c>
      <c r="K1454">
        <v>16412444.175171999</v>
      </c>
      <c r="L1454">
        <v>11267455.493806999</v>
      </c>
      <c r="M1454">
        <v>11686073.800984001</v>
      </c>
      <c r="N1454">
        <v>12126450.93156</v>
      </c>
      <c r="O1454">
        <v>17526541.785815999</v>
      </c>
      <c r="P1454">
        <v>24968702.245361999</v>
      </c>
      <c r="Q1454">
        <v>5733162.2404429996</v>
      </c>
      <c r="R1454">
        <v>13900727.096225999</v>
      </c>
      <c r="S1454">
        <v>13573584.355210001</v>
      </c>
      <c r="T1454">
        <v>7095397.5387549996</v>
      </c>
      <c r="U1454">
        <v>24932427.056774002</v>
      </c>
      <c r="V1454">
        <v>4239684.0757229999</v>
      </c>
      <c r="W1454">
        <v>8771753.2588240001</v>
      </c>
      <c r="X1454">
        <v>7885689.8333160002</v>
      </c>
      <c r="Y1454">
        <v>5235178.1644000001</v>
      </c>
      <c r="Z1454">
        <v>15542161.699575</v>
      </c>
      <c r="AA1454">
        <v>4960493.7600950003</v>
      </c>
      <c r="AB1454">
        <v>10991017.633971</v>
      </c>
      <c r="AC1454">
        <v>11389516.828803999</v>
      </c>
      <c r="AD1454">
        <v>6276382.1560840001</v>
      </c>
      <c r="AE1454">
        <v>24841233.003702</v>
      </c>
    </row>
    <row r="1455" spans="1:31">
      <c r="A1455">
        <f t="shared" si="22"/>
        <v>1453</v>
      </c>
      <c r="B1455">
        <v>12840441.404771</v>
      </c>
      <c r="C1455">
        <v>12439220.974589</v>
      </c>
      <c r="D1455">
        <v>15156091.715384999</v>
      </c>
      <c r="E1455">
        <v>13192142.610989001</v>
      </c>
      <c r="F1455">
        <v>17095467.001469001</v>
      </c>
      <c r="G1455">
        <v>6757761.5062600002</v>
      </c>
      <c r="H1455">
        <v>10024998.215144999</v>
      </c>
      <c r="I1455">
        <v>8704044.1986209992</v>
      </c>
      <c r="J1455">
        <v>10191179.583123</v>
      </c>
      <c r="K1455">
        <v>16411771.873535</v>
      </c>
      <c r="L1455">
        <v>11243755.792411</v>
      </c>
      <c r="M1455">
        <v>11638504.639204999</v>
      </c>
      <c r="N1455">
        <v>12117511.021173</v>
      </c>
      <c r="O1455">
        <v>17580462.588993002</v>
      </c>
      <c r="P1455">
        <v>24949339.851383999</v>
      </c>
      <c r="Q1455">
        <v>5749506.8969689999</v>
      </c>
      <c r="R1455">
        <v>13944366.388708999</v>
      </c>
      <c r="S1455">
        <v>13651019.483690999</v>
      </c>
      <c r="T1455">
        <v>7100284.1838490004</v>
      </c>
      <c r="U1455">
        <v>24922089.916967001</v>
      </c>
      <c r="V1455">
        <v>4239960.5887780003</v>
      </c>
      <c r="W1455">
        <v>8754339.4624719992</v>
      </c>
      <c r="X1455">
        <v>7889298.8522450002</v>
      </c>
      <c r="Y1455">
        <v>5228465.0613869997</v>
      </c>
      <c r="Z1455">
        <v>15549289.762923</v>
      </c>
      <c r="AA1455">
        <v>4928294.2405019999</v>
      </c>
      <c r="AB1455">
        <v>11056189.050553</v>
      </c>
      <c r="AC1455">
        <v>11405016.076127</v>
      </c>
      <c r="AD1455">
        <v>6246836.9190499997</v>
      </c>
      <c r="AE1455">
        <v>24849252.239898</v>
      </c>
    </row>
    <row r="1456" spans="1:31">
      <c r="A1456">
        <f t="shared" si="22"/>
        <v>1454</v>
      </c>
      <c r="B1456">
        <v>12871114.284088001</v>
      </c>
      <c r="C1456">
        <v>12498232.463049</v>
      </c>
      <c r="D1456">
        <v>15158994.794419</v>
      </c>
      <c r="E1456">
        <v>13181430.400760001</v>
      </c>
      <c r="F1456">
        <v>17073982.737900998</v>
      </c>
      <c r="G1456">
        <v>6752525.4881509999</v>
      </c>
      <c r="H1456">
        <v>10039249.468233</v>
      </c>
      <c r="I1456">
        <v>8699692.4094830006</v>
      </c>
      <c r="J1456">
        <v>10189838.530301999</v>
      </c>
      <c r="K1456">
        <v>16412085.973485</v>
      </c>
      <c r="L1456">
        <v>11208409.031149</v>
      </c>
      <c r="M1456">
        <v>11647513.841889</v>
      </c>
      <c r="N1456">
        <v>12119851.558217</v>
      </c>
      <c r="O1456">
        <v>17561070.153873</v>
      </c>
      <c r="P1456">
        <v>24929958.339074001</v>
      </c>
      <c r="Q1456">
        <v>5754959.0840450004</v>
      </c>
      <c r="R1456">
        <v>13936925.903582999</v>
      </c>
      <c r="S1456">
        <v>13665907.447331</v>
      </c>
      <c r="T1456">
        <v>7070908.3440920003</v>
      </c>
      <c r="U1456">
        <v>24893753.781475998</v>
      </c>
      <c r="V1456">
        <v>4239763.0065129995</v>
      </c>
      <c r="W1456">
        <v>8763743.2149049994</v>
      </c>
      <c r="X1456">
        <v>7893813.0012370003</v>
      </c>
      <c r="Y1456">
        <v>5203149.9342409996</v>
      </c>
      <c r="Z1456">
        <v>15591667.994688001</v>
      </c>
      <c r="AA1456">
        <v>4950599.589617</v>
      </c>
      <c r="AB1456">
        <v>10969263.693158001</v>
      </c>
      <c r="AC1456">
        <v>11525903.822934</v>
      </c>
      <c r="AD1456">
        <v>6264844.6228480004</v>
      </c>
      <c r="AE1456">
        <v>24830056.991905</v>
      </c>
    </row>
    <row r="1457" spans="1:31">
      <c r="A1457">
        <f t="shared" si="22"/>
        <v>1455</v>
      </c>
      <c r="B1457">
        <v>12865352.565909</v>
      </c>
      <c r="C1457">
        <v>12587672.04064</v>
      </c>
      <c r="D1457">
        <v>15166896.480185</v>
      </c>
      <c r="E1457">
        <v>13138856.442547999</v>
      </c>
      <c r="F1457">
        <v>17080403.114611</v>
      </c>
      <c r="G1457">
        <v>6734028.635214</v>
      </c>
      <c r="H1457">
        <v>10021993.250832001</v>
      </c>
      <c r="I1457">
        <v>8670731.1119139995</v>
      </c>
      <c r="J1457">
        <v>10192629.693654999</v>
      </c>
      <c r="K1457">
        <v>16448882.627265999</v>
      </c>
      <c r="L1457">
        <v>11181803.594149999</v>
      </c>
      <c r="M1457">
        <v>11623657.418067999</v>
      </c>
      <c r="N1457">
        <v>12116752.870022999</v>
      </c>
      <c r="O1457">
        <v>17521139.932657</v>
      </c>
      <c r="P1457">
        <v>24928812.081447002</v>
      </c>
      <c r="Q1457">
        <v>5763787.1900970004</v>
      </c>
      <c r="R1457">
        <v>13920973.665100001</v>
      </c>
      <c r="S1457">
        <v>13675306.226537</v>
      </c>
      <c r="T1457">
        <v>7034816.911878</v>
      </c>
      <c r="U1457">
        <v>24983840.629315</v>
      </c>
      <c r="V1457">
        <v>4235772.3113460001</v>
      </c>
      <c r="W1457">
        <v>8717866.4722450003</v>
      </c>
      <c r="X1457">
        <v>7899242.0382869998</v>
      </c>
      <c r="Y1457">
        <v>5197271.7670130003</v>
      </c>
      <c r="Z1457">
        <v>15631246.756712001</v>
      </c>
      <c r="AA1457">
        <v>4976521.2681649998</v>
      </c>
      <c r="AB1457">
        <v>10962571.627226001</v>
      </c>
      <c r="AC1457">
        <v>11553299.192258</v>
      </c>
      <c r="AD1457">
        <v>6264486.7635709997</v>
      </c>
      <c r="AE1457">
        <v>24828959.695723001</v>
      </c>
    </row>
    <row r="1458" spans="1:31">
      <c r="A1458">
        <f t="shared" si="22"/>
        <v>1456</v>
      </c>
      <c r="B1458">
        <v>12857905.344226999</v>
      </c>
      <c r="C1458">
        <v>12616656.970543999</v>
      </c>
      <c r="D1458">
        <v>15132400.861842001</v>
      </c>
      <c r="E1458">
        <v>13098377.612478999</v>
      </c>
      <c r="F1458">
        <v>16997696.746102002</v>
      </c>
      <c r="G1458">
        <v>6692877.8355529997</v>
      </c>
      <c r="H1458">
        <v>9893177.5209529996</v>
      </c>
      <c r="I1458">
        <v>8663073.5165979993</v>
      </c>
      <c r="J1458">
        <v>10185245.276992001</v>
      </c>
      <c r="K1458">
        <v>16393668.854630001</v>
      </c>
      <c r="L1458">
        <v>11174108.209391</v>
      </c>
      <c r="M1458">
        <v>11602758.230867</v>
      </c>
      <c r="N1458">
        <v>12113175.013776001</v>
      </c>
      <c r="O1458">
        <v>17547775.625675</v>
      </c>
      <c r="P1458">
        <v>24909529.681315999</v>
      </c>
      <c r="Q1458">
        <v>5764885.9298729999</v>
      </c>
      <c r="R1458">
        <v>13916422.771431001</v>
      </c>
      <c r="S1458">
        <v>13708954.645265</v>
      </c>
      <c r="T1458">
        <v>7026700.0518319998</v>
      </c>
      <c r="U1458">
        <v>24973747.111974999</v>
      </c>
      <c r="V1458">
        <v>4257392.2741839997</v>
      </c>
      <c r="W1458">
        <v>8759279.9818990007</v>
      </c>
      <c r="X1458">
        <v>7879120.4592540003</v>
      </c>
      <c r="Y1458">
        <v>5200843.7709940001</v>
      </c>
      <c r="Z1458">
        <v>15681453.499016</v>
      </c>
      <c r="AA1458">
        <v>4934991.1461439999</v>
      </c>
      <c r="AB1458">
        <v>10985174.193522001</v>
      </c>
      <c r="AC1458">
        <v>11547618.502829</v>
      </c>
      <c r="AD1458">
        <v>6266498.8999279998</v>
      </c>
      <c r="AE1458">
        <v>24864052.777293</v>
      </c>
    </row>
    <row r="1459" spans="1:31">
      <c r="A1459">
        <f t="shared" si="22"/>
        <v>1457</v>
      </c>
      <c r="B1459">
        <v>12856495.81064</v>
      </c>
      <c r="C1459">
        <v>12624730.60156</v>
      </c>
      <c r="D1459">
        <v>15147855.792601001</v>
      </c>
      <c r="E1459">
        <v>13126767.459525</v>
      </c>
      <c r="F1459">
        <v>17033807.751850002</v>
      </c>
      <c r="G1459">
        <v>6681609.8181029996</v>
      </c>
      <c r="H1459">
        <v>9894261.5078580007</v>
      </c>
      <c r="I1459">
        <v>8660972.4164560009</v>
      </c>
      <c r="J1459">
        <v>10180021.415338</v>
      </c>
      <c r="K1459">
        <v>16362582.266169</v>
      </c>
      <c r="L1459">
        <v>11184556.296142999</v>
      </c>
      <c r="M1459">
        <v>11593895.370188</v>
      </c>
      <c r="N1459">
        <v>12113407.602894001</v>
      </c>
      <c r="O1459">
        <v>17503778.419282999</v>
      </c>
      <c r="P1459">
        <v>24915243.025346</v>
      </c>
      <c r="Q1459">
        <v>5762949.7779029999</v>
      </c>
      <c r="R1459">
        <v>13840087.271406</v>
      </c>
      <c r="S1459">
        <v>13812198.668632001</v>
      </c>
      <c r="T1459">
        <v>7030071.9405579995</v>
      </c>
      <c r="U1459">
        <v>24918098.533943001</v>
      </c>
      <c r="V1459">
        <v>4252718.5289230002</v>
      </c>
      <c r="W1459">
        <v>8711369.6217020005</v>
      </c>
      <c r="X1459">
        <v>7889034.9265740002</v>
      </c>
      <c r="Y1459">
        <v>5190208.9992540004</v>
      </c>
      <c r="Z1459">
        <v>15717285.375069</v>
      </c>
      <c r="AA1459">
        <v>4904650.3494840004</v>
      </c>
      <c r="AB1459">
        <v>11014471.907452</v>
      </c>
      <c r="AC1459">
        <v>11534216.239686999</v>
      </c>
      <c r="AD1459">
        <v>6258110.0216269996</v>
      </c>
      <c r="AE1459">
        <v>24899266.978045002</v>
      </c>
    </row>
    <row r="1460" spans="1:31">
      <c r="A1460">
        <f t="shared" si="22"/>
        <v>1458</v>
      </c>
      <c r="B1460">
        <v>12834512.129128</v>
      </c>
      <c r="C1460">
        <v>12651095.497773999</v>
      </c>
      <c r="D1460">
        <v>15162402.463988001</v>
      </c>
      <c r="E1460">
        <v>13075497.076711001</v>
      </c>
      <c r="F1460">
        <v>16991438.311448</v>
      </c>
      <c r="G1460">
        <v>6674364.13191</v>
      </c>
      <c r="H1460">
        <v>9923090.5227770004</v>
      </c>
      <c r="I1460">
        <v>8663868.7929299995</v>
      </c>
      <c r="J1460">
        <v>10191572.919059001</v>
      </c>
      <c r="K1460">
        <v>16408033.1635</v>
      </c>
      <c r="L1460">
        <v>11130576.537723999</v>
      </c>
      <c r="M1460">
        <v>11610677.547143999</v>
      </c>
      <c r="N1460">
        <v>11800073.620724</v>
      </c>
      <c r="O1460">
        <v>17437990.169679001</v>
      </c>
      <c r="P1460">
        <v>24895990.828811001</v>
      </c>
      <c r="Q1460">
        <v>5786936.6200550003</v>
      </c>
      <c r="R1460">
        <v>13855202.979659</v>
      </c>
      <c r="S1460">
        <v>13867360.966991</v>
      </c>
      <c r="T1460">
        <v>7023123.3969019996</v>
      </c>
      <c r="U1460">
        <v>24898961.498635001</v>
      </c>
      <c r="V1460">
        <v>4241128.5592409996</v>
      </c>
      <c r="W1460">
        <v>8782232.1848930009</v>
      </c>
      <c r="X1460">
        <v>7884472.6471170001</v>
      </c>
      <c r="Y1460">
        <v>5180781.9705710001</v>
      </c>
      <c r="Z1460">
        <v>15636873.628906</v>
      </c>
      <c r="AA1460">
        <v>4898641.938871</v>
      </c>
      <c r="AB1460">
        <v>11220198.631909</v>
      </c>
      <c r="AC1460">
        <v>11604672.314809</v>
      </c>
      <c r="AD1460">
        <v>6283477.7943789996</v>
      </c>
      <c r="AE1460">
        <v>24916356.385717001</v>
      </c>
    </row>
    <row r="1461" spans="1:31">
      <c r="A1461">
        <f t="shared" si="22"/>
        <v>1459</v>
      </c>
      <c r="B1461">
        <v>12827183.604039</v>
      </c>
      <c r="C1461">
        <v>12659772.518006001</v>
      </c>
      <c r="D1461">
        <v>15172801.89937</v>
      </c>
      <c r="E1461">
        <v>13103416.474199999</v>
      </c>
      <c r="F1461">
        <v>16978779.959075</v>
      </c>
      <c r="G1461">
        <v>6672290.3958459999</v>
      </c>
      <c r="H1461">
        <v>9905205.6372270007</v>
      </c>
      <c r="I1461">
        <v>8653790.6712480001</v>
      </c>
      <c r="J1461">
        <v>10165218.308537001</v>
      </c>
      <c r="K1461">
        <v>16393651.821555</v>
      </c>
      <c r="L1461">
        <v>11126039.156553</v>
      </c>
      <c r="M1461">
        <v>11616659.217319001</v>
      </c>
      <c r="N1461">
        <v>11875831.283020001</v>
      </c>
      <c r="O1461">
        <v>17508003.479993001</v>
      </c>
      <c r="P1461">
        <v>24940312.882070001</v>
      </c>
      <c r="Q1461">
        <v>5764935.5268430002</v>
      </c>
      <c r="R1461">
        <v>13861896.882966001</v>
      </c>
      <c r="S1461">
        <v>13901912.876204001</v>
      </c>
      <c r="T1461">
        <v>7053244.0609870004</v>
      </c>
      <c r="U1461">
        <v>24843561.710122</v>
      </c>
      <c r="V1461">
        <v>4226015.970365</v>
      </c>
      <c r="W1461">
        <v>8858048.1738130003</v>
      </c>
      <c r="X1461">
        <v>7865726.6832299996</v>
      </c>
      <c r="Y1461">
        <v>5173674.4965500003</v>
      </c>
      <c r="Z1461">
        <v>15665321.670109</v>
      </c>
      <c r="AA1461">
        <v>4774029.075712</v>
      </c>
      <c r="AB1461">
        <v>11273358.730489001</v>
      </c>
      <c r="AC1461">
        <v>11319032.440662</v>
      </c>
      <c r="AD1461">
        <v>6158905.7896119999</v>
      </c>
      <c r="AE1461">
        <v>24817336.355271999</v>
      </c>
    </row>
    <row r="1462" spans="1:31">
      <c r="A1462">
        <f t="shared" si="22"/>
        <v>1460</v>
      </c>
      <c r="B1462">
        <v>12828158.358008999</v>
      </c>
      <c r="C1462">
        <v>12733802.414511001</v>
      </c>
      <c r="D1462">
        <v>15141793.639208</v>
      </c>
      <c r="E1462">
        <v>13096752.361019</v>
      </c>
      <c r="F1462">
        <v>17002090.615594</v>
      </c>
      <c r="G1462">
        <v>6678349.1049830001</v>
      </c>
      <c r="H1462">
        <v>9900183.1795509998</v>
      </c>
      <c r="I1462">
        <v>8655013.9357360005</v>
      </c>
      <c r="J1462">
        <v>10182463.815235</v>
      </c>
      <c r="K1462">
        <v>16401941.689011</v>
      </c>
      <c r="L1462">
        <v>11166605.583256001</v>
      </c>
      <c r="M1462">
        <v>11613298.016450001</v>
      </c>
      <c r="N1462">
        <v>11869270.384811999</v>
      </c>
      <c r="O1462">
        <v>17501023.889088999</v>
      </c>
      <c r="P1462">
        <v>24957406.996452</v>
      </c>
      <c r="Q1462">
        <v>5762007.0446650004</v>
      </c>
      <c r="R1462">
        <v>14003892.212957</v>
      </c>
      <c r="S1462">
        <v>13905877.651067</v>
      </c>
      <c r="T1462">
        <v>7069798.647938</v>
      </c>
      <c r="U1462">
        <v>24815551.161432002</v>
      </c>
      <c r="V1462">
        <v>4197006.684227</v>
      </c>
      <c r="W1462">
        <v>8944800.4476699997</v>
      </c>
      <c r="X1462">
        <v>7845503.8124919999</v>
      </c>
      <c r="Y1462">
        <v>5166953.9619760001</v>
      </c>
      <c r="Z1462">
        <v>15676058.715164</v>
      </c>
      <c r="AA1462">
        <v>4699126.9577390002</v>
      </c>
      <c r="AB1462">
        <v>11357931.648902001</v>
      </c>
      <c r="AC1462">
        <v>11256810.292537</v>
      </c>
      <c r="AD1462">
        <v>6156432.5372179998</v>
      </c>
      <c r="AE1462">
        <v>24825342.666666999</v>
      </c>
    </row>
    <row r="1463" spans="1:31">
      <c r="A1463">
        <f t="shared" si="22"/>
        <v>1461</v>
      </c>
      <c r="B1463">
        <v>12811619.452566</v>
      </c>
      <c r="C1463">
        <v>12782292.090405</v>
      </c>
      <c r="D1463">
        <v>15123659.475079</v>
      </c>
      <c r="E1463">
        <v>13081874.304831</v>
      </c>
      <c r="F1463">
        <v>17004223.946975</v>
      </c>
      <c r="G1463">
        <v>6696394.2388920002</v>
      </c>
      <c r="H1463">
        <v>9853501.0251630004</v>
      </c>
      <c r="I1463">
        <v>8742048.0919989999</v>
      </c>
      <c r="J1463">
        <v>10204163.641709</v>
      </c>
      <c r="K1463">
        <v>16478431.12118</v>
      </c>
      <c r="L1463">
        <v>11217316.704575</v>
      </c>
      <c r="M1463">
        <v>11636063.119475</v>
      </c>
      <c r="N1463">
        <v>11873179.974613</v>
      </c>
      <c r="O1463">
        <v>17502874.063315</v>
      </c>
      <c r="P1463">
        <v>24954017.678691</v>
      </c>
      <c r="Q1463">
        <v>5775146.3239500001</v>
      </c>
      <c r="R1463">
        <v>14013483.965035001</v>
      </c>
      <c r="S1463">
        <v>13892920.841081999</v>
      </c>
      <c r="T1463">
        <v>7080511.1654310003</v>
      </c>
      <c r="U1463">
        <v>24859754.208014</v>
      </c>
      <c r="V1463">
        <v>4207654.4641270004</v>
      </c>
      <c r="W1463">
        <v>8881033.2120590005</v>
      </c>
      <c r="X1463">
        <v>7829103.0292480001</v>
      </c>
      <c r="Y1463">
        <v>5151322.862896</v>
      </c>
      <c r="Z1463">
        <v>15654652.045977</v>
      </c>
      <c r="AA1463">
        <v>4595675.995813</v>
      </c>
      <c r="AB1463">
        <v>11728329.364054</v>
      </c>
      <c r="AC1463">
        <v>11213938.432165001</v>
      </c>
      <c r="AD1463">
        <v>6184204.4581739996</v>
      </c>
      <c r="AE1463">
        <v>24833301.525401998</v>
      </c>
    </row>
    <row r="1464" spans="1:31">
      <c r="A1464">
        <f t="shared" si="22"/>
        <v>1462</v>
      </c>
      <c r="B1464">
        <v>12800598.691166</v>
      </c>
      <c r="C1464">
        <v>12868764.538915001</v>
      </c>
      <c r="D1464">
        <v>15158291.971705001</v>
      </c>
      <c r="E1464">
        <v>13079462.390032999</v>
      </c>
      <c r="F1464">
        <v>16984167.767404001</v>
      </c>
      <c r="G1464">
        <v>6688161.8413739996</v>
      </c>
      <c r="H1464">
        <v>9846615.0444779992</v>
      </c>
      <c r="I1464">
        <v>8762558.4472330008</v>
      </c>
      <c r="J1464">
        <v>10234210.39954</v>
      </c>
      <c r="K1464">
        <v>16395746.380204</v>
      </c>
      <c r="L1464">
        <v>11217147.667950001</v>
      </c>
      <c r="M1464">
        <v>11671803.770463999</v>
      </c>
      <c r="N1464">
        <v>11903934.262424</v>
      </c>
      <c r="O1464">
        <v>17444523.186113998</v>
      </c>
      <c r="P1464">
        <v>24955240.134241998</v>
      </c>
      <c r="Q1464">
        <v>5762850.0626429999</v>
      </c>
      <c r="R1464">
        <v>13952396.168167001</v>
      </c>
      <c r="S1464">
        <v>13857580.214965999</v>
      </c>
      <c r="T1464">
        <v>7114370.9214679999</v>
      </c>
      <c r="U1464">
        <v>24831614.741064001</v>
      </c>
      <c r="V1464">
        <v>4197642.6386240004</v>
      </c>
      <c r="W1464">
        <v>8923691.7136250008</v>
      </c>
      <c r="X1464">
        <v>7835362.0325269997</v>
      </c>
      <c r="Y1464">
        <v>5163779.8507329999</v>
      </c>
      <c r="Z1464">
        <v>15553132.817629</v>
      </c>
      <c r="AA1464">
        <v>4600718.8609729996</v>
      </c>
      <c r="AB1464">
        <v>11807310.536142001</v>
      </c>
      <c r="AC1464">
        <v>11314333.15663</v>
      </c>
      <c r="AD1464">
        <v>6209575.3349510003</v>
      </c>
      <c r="AE1464">
        <v>24805306.049011</v>
      </c>
    </row>
    <row r="1465" spans="1:31">
      <c r="A1465">
        <f t="shared" si="22"/>
        <v>1463</v>
      </c>
      <c r="B1465">
        <v>12763367.238264</v>
      </c>
      <c r="C1465">
        <v>12811150.525699999</v>
      </c>
      <c r="D1465">
        <v>15177015.992551001</v>
      </c>
      <c r="E1465">
        <v>13120072.548571</v>
      </c>
      <c r="F1465">
        <v>16949768.131044</v>
      </c>
      <c r="G1465">
        <v>6693065.3159220004</v>
      </c>
      <c r="H1465">
        <v>9861627.2241990007</v>
      </c>
      <c r="I1465">
        <v>8759325.7710379995</v>
      </c>
      <c r="J1465">
        <v>10240449.961937999</v>
      </c>
      <c r="K1465">
        <v>16401999.650176</v>
      </c>
      <c r="L1465">
        <v>11252474.705898</v>
      </c>
      <c r="M1465">
        <v>11668812.514700999</v>
      </c>
      <c r="N1465">
        <v>11886794.051099</v>
      </c>
      <c r="O1465">
        <v>17501120.616133999</v>
      </c>
      <c r="P1465">
        <v>24945144.867704999</v>
      </c>
      <c r="Q1465">
        <v>5752447.5292549999</v>
      </c>
      <c r="R1465">
        <v>14010630.057871001</v>
      </c>
      <c r="S1465">
        <v>13806462.28555</v>
      </c>
      <c r="T1465">
        <v>7119237.1007340001</v>
      </c>
      <c r="U1465">
        <v>24795044.228858002</v>
      </c>
      <c r="V1465">
        <v>4208222.1401890004</v>
      </c>
      <c r="W1465">
        <v>8921743.7309259996</v>
      </c>
      <c r="X1465">
        <v>7833505.5174200004</v>
      </c>
      <c r="Y1465">
        <v>5171605.081394</v>
      </c>
      <c r="Z1465">
        <v>15563771.112144001</v>
      </c>
      <c r="AA1465">
        <v>4596695.3327310001</v>
      </c>
      <c r="AB1465">
        <v>11879967.431074999</v>
      </c>
      <c r="AC1465">
        <v>11339298.553231999</v>
      </c>
      <c r="AD1465">
        <v>6214960.1583380001</v>
      </c>
      <c r="AE1465">
        <v>24840327.984940998</v>
      </c>
    </row>
    <row r="1466" spans="1:31">
      <c r="A1466">
        <f t="shared" si="22"/>
        <v>1464</v>
      </c>
      <c r="B1466">
        <v>12761933.132417999</v>
      </c>
      <c r="C1466">
        <v>12710340.144857001</v>
      </c>
      <c r="D1466">
        <v>15199192.161272001</v>
      </c>
      <c r="E1466">
        <v>13140353.527917</v>
      </c>
      <c r="F1466">
        <v>16944594.921679001</v>
      </c>
      <c r="G1466">
        <v>6715902.2429980002</v>
      </c>
      <c r="H1466">
        <v>9837853.3586260006</v>
      </c>
      <c r="I1466">
        <v>8789348.3676629998</v>
      </c>
      <c r="J1466">
        <v>10245143.082947001</v>
      </c>
      <c r="K1466">
        <v>16357933.863304</v>
      </c>
      <c r="L1466">
        <v>11233155.218489001</v>
      </c>
      <c r="M1466">
        <v>11672340.190307001</v>
      </c>
      <c r="N1466">
        <v>11866121.560248001</v>
      </c>
      <c r="O1466">
        <v>17555850.123601999</v>
      </c>
      <c r="P1466">
        <v>24937210.430234</v>
      </c>
      <c r="Q1466">
        <v>5739528.1069489997</v>
      </c>
      <c r="R1466">
        <v>14028744.329398001</v>
      </c>
      <c r="S1466">
        <v>13807653.699856</v>
      </c>
      <c r="T1466">
        <v>7120476.8254739996</v>
      </c>
      <c r="U1466">
        <v>24617176.301578999</v>
      </c>
      <c r="V1466">
        <v>4200477.6221209997</v>
      </c>
      <c r="W1466">
        <v>8955994.2787490003</v>
      </c>
      <c r="X1466">
        <v>7837964.4511209996</v>
      </c>
      <c r="Y1466">
        <v>5175528.51437</v>
      </c>
      <c r="Z1466">
        <v>15545752.525</v>
      </c>
      <c r="AA1466">
        <v>4553922.0110839996</v>
      </c>
      <c r="AB1466">
        <v>11993806.913499</v>
      </c>
      <c r="AC1466">
        <v>11316812.536357</v>
      </c>
      <c r="AD1466">
        <v>6221511.1488840003</v>
      </c>
      <c r="AE1466">
        <v>24803391.015257001</v>
      </c>
    </row>
    <row r="1467" spans="1:31">
      <c r="A1467">
        <f t="shared" si="22"/>
        <v>1465</v>
      </c>
      <c r="B1467">
        <v>12758223.380803</v>
      </c>
      <c r="C1467">
        <v>12663330.210594</v>
      </c>
      <c r="D1467">
        <v>15218860.690548001</v>
      </c>
      <c r="E1467">
        <v>13176820.741703</v>
      </c>
      <c r="F1467">
        <v>16993711.142701998</v>
      </c>
      <c r="G1467">
        <v>6753444.2418419998</v>
      </c>
      <c r="H1467">
        <v>9930953.6892799996</v>
      </c>
      <c r="I1467">
        <v>8780531.9969570003</v>
      </c>
      <c r="J1467">
        <v>10248353.746076001</v>
      </c>
      <c r="K1467">
        <v>16306660.938715</v>
      </c>
      <c r="L1467">
        <v>11181362.123659</v>
      </c>
      <c r="M1467">
        <v>11689282.970287001</v>
      </c>
      <c r="N1467">
        <v>11854437.244047999</v>
      </c>
      <c r="O1467">
        <v>17570093.703423001</v>
      </c>
      <c r="P1467">
        <v>24951980.243262</v>
      </c>
      <c r="Q1467">
        <v>5742503.2989220005</v>
      </c>
      <c r="R1467">
        <v>14055444.846275</v>
      </c>
      <c r="S1467">
        <v>13839090.472370001</v>
      </c>
      <c r="T1467">
        <v>7145901.1249249997</v>
      </c>
      <c r="U1467">
        <v>24651778.263277002</v>
      </c>
      <c r="V1467">
        <v>4198637.0454059998</v>
      </c>
      <c r="W1467">
        <v>8897051.4487720001</v>
      </c>
      <c r="X1467">
        <v>7854106.2539210003</v>
      </c>
      <c r="Y1467">
        <v>5179454.988779</v>
      </c>
      <c r="Z1467">
        <v>15549232.959879</v>
      </c>
      <c r="AA1467">
        <v>4577182.635915</v>
      </c>
      <c r="AB1467">
        <v>11899010.000244001</v>
      </c>
      <c r="AC1467">
        <v>11315151.877436001</v>
      </c>
      <c r="AD1467">
        <v>6223498.0339449998</v>
      </c>
      <c r="AE1467">
        <v>24811346.584222998</v>
      </c>
    </row>
    <row r="1468" spans="1:31">
      <c r="A1468">
        <f t="shared" si="22"/>
        <v>1466</v>
      </c>
      <c r="B1468">
        <v>12762187.784399999</v>
      </c>
      <c r="C1468">
        <v>12571719.485791</v>
      </c>
      <c r="D1468">
        <v>15221622.232377</v>
      </c>
      <c r="E1468">
        <v>13222174.671303</v>
      </c>
      <c r="F1468">
        <v>16949620.710698999</v>
      </c>
      <c r="G1468">
        <v>6747655.7116400003</v>
      </c>
      <c r="H1468">
        <v>9945980.5501220003</v>
      </c>
      <c r="I1468">
        <v>8774205.0463130008</v>
      </c>
      <c r="J1468">
        <v>10244282.054493001</v>
      </c>
      <c r="K1468">
        <v>16318761.939401999</v>
      </c>
      <c r="L1468">
        <v>11154735.49014</v>
      </c>
      <c r="M1468">
        <v>11677985.501751</v>
      </c>
      <c r="N1468">
        <v>11826402.691751</v>
      </c>
      <c r="O1468">
        <v>17650913.033741001</v>
      </c>
      <c r="P1468">
        <v>24944056.674100999</v>
      </c>
      <c r="Q1468">
        <v>5741572.4181399997</v>
      </c>
      <c r="R1468">
        <v>14067894.911408</v>
      </c>
      <c r="S1468">
        <v>13754571.729793999</v>
      </c>
      <c r="T1468">
        <v>7155984.4550510002</v>
      </c>
      <c r="U1468">
        <v>24642113.911003999</v>
      </c>
      <c r="V1468">
        <v>4220736.427228</v>
      </c>
      <c r="W1468">
        <v>8849037.0940749999</v>
      </c>
      <c r="X1468">
        <v>7846994.4073980004</v>
      </c>
      <c r="Y1468">
        <v>5202322.443926</v>
      </c>
      <c r="Z1468">
        <v>15500407.825111</v>
      </c>
      <c r="AA1468">
        <v>4585582.4774200004</v>
      </c>
      <c r="AB1468">
        <v>11905111.591136999</v>
      </c>
      <c r="AC1468">
        <v>11334170.325874999</v>
      </c>
      <c r="AD1468">
        <v>6255449.7288530003</v>
      </c>
      <c r="AE1468">
        <v>24792315.875213999</v>
      </c>
    </row>
    <row r="1469" spans="1:31">
      <c r="A1469">
        <f t="shared" si="22"/>
        <v>1467</v>
      </c>
      <c r="B1469">
        <v>12763193.225470001</v>
      </c>
      <c r="C1469">
        <v>12515741.518786</v>
      </c>
      <c r="D1469">
        <v>15232005.330762001</v>
      </c>
      <c r="E1469">
        <v>13236836.588787001</v>
      </c>
      <c r="F1469">
        <v>16940413.212253999</v>
      </c>
      <c r="G1469">
        <v>6745499.1401890004</v>
      </c>
      <c r="H1469">
        <v>9942584.7303299997</v>
      </c>
      <c r="I1469">
        <v>8766771.8688719999</v>
      </c>
      <c r="J1469">
        <v>10231862.478287</v>
      </c>
      <c r="K1469">
        <v>16326964.419156</v>
      </c>
      <c r="L1469">
        <v>11199284.72649</v>
      </c>
      <c r="M1469">
        <v>11694884.05146</v>
      </c>
      <c r="N1469">
        <v>12137490.451819001</v>
      </c>
      <c r="O1469">
        <v>17695833.419309001</v>
      </c>
      <c r="P1469">
        <v>24925052.248027001</v>
      </c>
      <c r="Q1469">
        <v>5722358.1253749998</v>
      </c>
      <c r="R1469">
        <v>14088993.234394999</v>
      </c>
      <c r="S1469">
        <v>13702170.520121999</v>
      </c>
      <c r="T1469">
        <v>7118363.8260829998</v>
      </c>
      <c r="U1469">
        <v>24676725.851199999</v>
      </c>
      <c r="V1469">
        <v>4244412.964896</v>
      </c>
      <c r="W1469">
        <v>8766359.7638339996</v>
      </c>
      <c r="X1469">
        <v>7857736.9760779999</v>
      </c>
      <c r="Y1469">
        <v>5212957.6227219999</v>
      </c>
      <c r="Z1469">
        <v>15601016.092185</v>
      </c>
      <c r="AA1469">
        <v>4600066.0479330001</v>
      </c>
      <c r="AB1469">
        <v>11729395.073187999</v>
      </c>
      <c r="AC1469">
        <v>11307556.131051</v>
      </c>
      <c r="AD1469">
        <v>6218935.3070419999</v>
      </c>
      <c r="AE1469">
        <v>24809227.461034998</v>
      </c>
    </row>
    <row r="1470" spans="1:31">
      <c r="A1470">
        <f t="shared" si="22"/>
        <v>1468</v>
      </c>
      <c r="B1470">
        <v>12796855.266993999</v>
      </c>
      <c r="C1470">
        <v>12487598.289681001</v>
      </c>
      <c r="D1470">
        <v>15223800.265348</v>
      </c>
      <c r="E1470">
        <v>13220322.037904</v>
      </c>
      <c r="F1470">
        <v>16907365.853539001</v>
      </c>
      <c r="G1470">
        <v>6766459.8742770003</v>
      </c>
      <c r="H1470">
        <v>9907047.0429599993</v>
      </c>
      <c r="I1470">
        <v>8729215.9339899998</v>
      </c>
      <c r="J1470">
        <v>10207131.638359001</v>
      </c>
      <c r="K1470">
        <v>16277567.449697001</v>
      </c>
      <c r="L1470">
        <v>11257512.811722999</v>
      </c>
      <c r="M1470">
        <v>11683019.435758</v>
      </c>
      <c r="N1470">
        <v>12151651.325939</v>
      </c>
      <c r="O1470">
        <v>17662525.12596</v>
      </c>
      <c r="P1470">
        <v>24881161.006303001</v>
      </c>
      <c r="Q1470">
        <v>5738996.2904890003</v>
      </c>
      <c r="R1470">
        <v>14064519.146823</v>
      </c>
      <c r="S1470">
        <v>13711510.786326</v>
      </c>
      <c r="T1470">
        <v>7096908.554525</v>
      </c>
      <c r="U1470">
        <v>24702432.058791</v>
      </c>
      <c r="V1470">
        <v>4251454.6513879998</v>
      </c>
      <c r="W1470">
        <v>8736310.8628170006</v>
      </c>
      <c r="X1470">
        <v>7871954.1439770004</v>
      </c>
      <c r="Y1470">
        <v>5208255.8845499996</v>
      </c>
      <c r="Z1470">
        <v>15654509.238915</v>
      </c>
      <c r="AA1470">
        <v>4684219.1616409998</v>
      </c>
      <c r="AB1470">
        <v>11892318.001251999</v>
      </c>
      <c r="AC1470">
        <v>11587232.855936</v>
      </c>
      <c r="AD1470">
        <v>6357681.8151089996</v>
      </c>
      <c r="AE1470">
        <v>24933005.875324</v>
      </c>
    </row>
    <row r="1471" spans="1:31">
      <c r="A1471">
        <f t="shared" si="22"/>
        <v>1469</v>
      </c>
      <c r="B1471">
        <v>12807963.443592999</v>
      </c>
      <c r="C1471">
        <v>12431367.581776001</v>
      </c>
      <c r="D1471">
        <v>15232487.958373999</v>
      </c>
      <c r="E1471">
        <v>13229958.029836001</v>
      </c>
      <c r="F1471">
        <v>16869835.131414</v>
      </c>
      <c r="G1471">
        <v>6746220.4567949995</v>
      </c>
      <c r="H1471">
        <v>9881059.8212240003</v>
      </c>
      <c r="I1471">
        <v>8691303.1182359997</v>
      </c>
      <c r="J1471">
        <v>10174080.035545999</v>
      </c>
      <c r="K1471">
        <v>16261648.131274</v>
      </c>
      <c r="L1471">
        <v>11198039.166064</v>
      </c>
      <c r="M1471">
        <v>11613366.750020999</v>
      </c>
      <c r="N1471">
        <v>12155625.368189</v>
      </c>
      <c r="O1471">
        <v>17677932.522964001</v>
      </c>
      <c r="P1471">
        <v>24850837.123666</v>
      </c>
      <c r="Q1471">
        <v>5742905.6758479998</v>
      </c>
      <c r="R1471">
        <v>13932626.031431001</v>
      </c>
      <c r="S1471">
        <v>13767724.054554</v>
      </c>
      <c r="T1471">
        <v>7069007.0655579995</v>
      </c>
      <c r="U1471">
        <v>24719259.374855999</v>
      </c>
      <c r="V1471">
        <v>4257460.9298590003</v>
      </c>
      <c r="W1471">
        <v>8725085.4494109992</v>
      </c>
      <c r="X1471">
        <v>7860222.0290790005</v>
      </c>
      <c r="Y1471">
        <v>5196148.319282</v>
      </c>
      <c r="Z1471">
        <v>15581595.325353</v>
      </c>
      <c r="AA1471">
        <v>4705982.5056969998</v>
      </c>
      <c r="AB1471">
        <v>12051016.67735</v>
      </c>
      <c r="AC1471">
        <v>11486531.386317</v>
      </c>
      <c r="AD1471">
        <v>6388481.2863539997</v>
      </c>
      <c r="AE1471">
        <v>24977198.760416001</v>
      </c>
    </row>
    <row r="1472" spans="1:31">
      <c r="A1472">
        <f t="shared" si="22"/>
        <v>1470</v>
      </c>
      <c r="B1472">
        <v>12787048.857595</v>
      </c>
      <c r="C1472">
        <v>12452401.652456</v>
      </c>
      <c r="D1472">
        <v>15263955.461725</v>
      </c>
      <c r="E1472">
        <v>13235175.373639001</v>
      </c>
      <c r="F1472">
        <v>16819609.676488999</v>
      </c>
      <c r="G1472">
        <v>6727080.6331759999</v>
      </c>
      <c r="H1472">
        <v>9899831.0263260007</v>
      </c>
      <c r="I1472">
        <v>8684216.1058740001</v>
      </c>
      <c r="J1472">
        <v>10171221.378806001</v>
      </c>
      <c r="K1472">
        <v>16215381.524537001</v>
      </c>
      <c r="L1472">
        <v>11166803.586344</v>
      </c>
      <c r="M1472">
        <v>11614861.39923</v>
      </c>
      <c r="N1472">
        <v>12169883.623831</v>
      </c>
      <c r="O1472">
        <v>17684285.031125002</v>
      </c>
      <c r="P1472">
        <v>24856502.497855999</v>
      </c>
      <c r="Q1472">
        <v>5735795.8093349999</v>
      </c>
      <c r="R1472">
        <v>13874689.987601999</v>
      </c>
      <c r="S1472">
        <v>13755168.967071</v>
      </c>
      <c r="T1472">
        <v>7061428.4839469995</v>
      </c>
      <c r="U1472">
        <v>24673489.066842001</v>
      </c>
      <c r="V1472">
        <v>4248827.8175689997</v>
      </c>
      <c r="W1472">
        <v>8830155.7528089993</v>
      </c>
      <c r="X1472">
        <v>7862870.8201909997</v>
      </c>
      <c r="Y1472">
        <v>5190772.1342569999</v>
      </c>
      <c r="Z1472">
        <v>15581671.897735</v>
      </c>
      <c r="AA1472">
        <v>4766557.0740470001</v>
      </c>
      <c r="AB1472">
        <v>11858983.384447999</v>
      </c>
      <c r="AC1472">
        <v>11496252.306693999</v>
      </c>
      <c r="AD1472">
        <v>6378705.8245249996</v>
      </c>
      <c r="AE1472">
        <v>24985121.583613999</v>
      </c>
    </row>
    <row r="1473" spans="1:31">
      <c r="A1473">
        <f t="shared" si="22"/>
        <v>1471</v>
      </c>
      <c r="B1473">
        <v>12792182.469273999</v>
      </c>
      <c r="C1473">
        <v>12384329.695446</v>
      </c>
      <c r="D1473">
        <v>15238144.907352</v>
      </c>
      <c r="E1473">
        <v>13206882.971364001</v>
      </c>
      <c r="F1473">
        <v>16837267.554777998</v>
      </c>
      <c r="G1473">
        <v>6729688.1614300003</v>
      </c>
      <c r="H1473">
        <v>9895481.2273830008</v>
      </c>
      <c r="I1473">
        <v>8677157.2284660004</v>
      </c>
      <c r="J1473">
        <v>10136538.64205</v>
      </c>
      <c r="K1473">
        <v>16233973.542242</v>
      </c>
      <c r="L1473">
        <v>11163468.593518</v>
      </c>
      <c r="M1473">
        <v>11567147.355603</v>
      </c>
      <c r="N1473">
        <v>12118729.507142</v>
      </c>
      <c r="O1473">
        <v>17689610.480094999</v>
      </c>
      <c r="P1473">
        <v>24868923.357570998</v>
      </c>
      <c r="Q1473">
        <v>5731755.3521299995</v>
      </c>
      <c r="R1473">
        <v>13934320.106267</v>
      </c>
      <c r="S1473">
        <v>13761788.393997001</v>
      </c>
      <c r="T1473">
        <v>7003365.8570109997</v>
      </c>
      <c r="U1473">
        <v>24681400.631824002</v>
      </c>
      <c r="V1473">
        <v>4266661.075038</v>
      </c>
      <c r="W1473">
        <v>8806807.5570570007</v>
      </c>
      <c r="X1473">
        <v>7860115.7280940004</v>
      </c>
      <c r="Y1473">
        <v>5190383.5252130004</v>
      </c>
      <c r="Z1473">
        <v>15637218.186316</v>
      </c>
      <c r="AA1473">
        <v>4766161.8749489998</v>
      </c>
      <c r="AB1473">
        <v>11883798.222410001</v>
      </c>
      <c r="AC1473">
        <v>11347634.034468001</v>
      </c>
      <c r="AD1473">
        <v>6368787.4222980002</v>
      </c>
      <c r="AE1473">
        <v>25002118.218008</v>
      </c>
    </row>
    <row r="1474" spans="1:31">
      <c r="A1474">
        <f t="shared" si="22"/>
        <v>1472</v>
      </c>
      <c r="B1474">
        <v>12826457.638475999</v>
      </c>
      <c r="C1474">
        <v>12397756.775374001</v>
      </c>
      <c r="D1474">
        <v>15266236.310590001</v>
      </c>
      <c r="E1474">
        <v>13195375.235458</v>
      </c>
      <c r="F1474">
        <v>16880716.834027998</v>
      </c>
      <c r="G1474">
        <v>6713326.6529609999</v>
      </c>
      <c r="H1474">
        <v>9872474.8587340005</v>
      </c>
      <c r="I1474">
        <v>8678942.4555140007</v>
      </c>
      <c r="J1474">
        <v>10140062.017929001</v>
      </c>
      <c r="K1474">
        <v>16163532.206327001</v>
      </c>
      <c r="L1474">
        <v>11160521.862947</v>
      </c>
      <c r="M1474">
        <v>11568154.473084001</v>
      </c>
      <c r="N1474">
        <v>12108856.095164999</v>
      </c>
      <c r="O1474">
        <v>17641852.259573001</v>
      </c>
      <c r="P1474">
        <v>24881346.475090001</v>
      </c>
      <c r="Q1474">
        <v>5724526.4491710002</v>
      </c>
      <c r="R1474">
        <v>13898316.334365999</v>
      </c>
      <c r="S1474">
        <v>13760389.83642</v>
      </c>
      <c r="T1474">
        <v>7010289.6929980004</v>
      </c>
      <c r="U1474">
        <v>24742426.989912</v>
      </c>
      <c r="V1474">
        <v>4270088.1894119997</v>
      </c>
      <c r="W1474">
        <v>8784980.2354940008</v>
      </c>
      <c r="X1474">
        <v>7867264.5984850004</v>
      </c>
      <c r="Y1474">
        <v>5190775.491707</v>
      </c>
      <c r="Z1474">
        <v>15619648.647624999</v>
      </c>
      <c r="AA1474">
        <v>4762308.222236</v>
      </c>
      <c r="AB1474">
        <v>11871432.678432999</v>
      </c>
      <c r="AC1474">
        <v>10951025.240102001</v>
      </c>
      <c r="AD1474">
        <v>6231835.5624780003</v>
      </c>
      <c r="AE1474">
        <v>24623359.542950999</v>
      </c>
    </row>
    <row r="1475" spans="1:31">
      <c r="A1475">
        <f t="shared" ref="A1475:A1538" si="23">ROW()-2</f>
        <v>1473</v>
      </c>
      <c r="B1475">
        <v>12819068.922412001</v>
      </c>
      <c r="C1475">
        <v>12409475.229132</v>
      </c>
      <c r="D1475">
        <v>15256320.168864001</v>
      </c>
      <c r="E1475">
        <v>13189832.371394999</v>
      </c>
      <c r="F1475">
        <v>16878740.285371002</v>
      </c>
      <c r="G1475">
        <v>6706511.129005</v>
      </c>
      <c r="H1475">
        <v>9888611.4154390004</v>
      </c>
      <c r="I1475">
        <v>8649064.5701209996</v>
      </c>
      <c r="J1475">
        <v>10105940.490479</v>
      </c>
      <c r="K1475">
        <v>16215381.855732</v>
      </c>
      <c r="L1475">
        <v>11168103.739212999</v>
      </c>
      <c r="M1475">
        <v>11558091.132221</v>
      </c>
      <c r="N1475">
        <v>12029445.619657001</v>
      </c>
      <c r="O1475">
        <v>17492669.791999001</v>
      </c>
      <c r="P1475">
        <v>24878026.490532</v>
      </c>
      <c r="Q1475">
        <v>5728889.6841000002</v>
      </c>
      <c r="R1475">
        <v>13857776.284513</v>
      </c>
      <c r="S1475">
        <v>13791681.207278</v>
      </c>
      <c r="T1475">
        <v>7012223.3519820003</v>
      </c>
      <c r="U1475">
        <v>24864695.269613001</v>
      </c>
      <c r="V1475">
        <v>4268031.2089579999</v>
      </c>
      <c r="W1475">
        <v>8841913.0397539996</v>
      </c>
      <c r="X1475">
        <v>7869021.0771540003</v>
      </c>
      <c r="Y1475">
        <v>5185779.8452869998</v>
      </c>
      <c r="Z1475">
        <v>15655443.477516999</v>
      </c>
      <c r="AA1475">
        <v>4742183.5778970001</v>
      </c>
      <c r="AB1475">
        <v>11731302.325494001</v>
      </c>
      <c r="AC1475">
        <v>10937149.825298</v>
      </c>
      <c r="AD1475">
        <v>6244771.0403500004</v>
      </c>
      <c r="AE1475">
        <v>24631280.259406</v>
      </c>
    </row>
    <row r="1476" spans="1:31">
      <c r="A1476">
        <f t="shared" si="23"/>
        <v>1474</v>
      </c>
      <c r="B1476">
        <v>12828364.451501001</v>
      </c>
      <c r="C1476">
        <v>12403528.411908999</v>
      </c>
      <c r="D1476">
        <v>15251470.336224001</v>
      </c>
      <c r="E1476">
        <v>13203200.174858</v>
      </c>
      <c r="F1476">
        <v>16883963.550333999</v>
      </c>
      <c r="G1476">
        <v>6718948.4672680004</v>
      </c>
      <c r="H1476">
        <v>9854004.9228179995</v>
      </c>
      <c r="I1476">
        <v>8653305.0679100007</v>
      </c>
      <c r="J1476">
        <v>10118374.75004</v>
      </c>
      <c r="K1476">
        <v>16310627.153987</v>
      </c>
      <c r="L1476">
        <v>11176133.113235001</v>
      </c>
      <c r="M1476">
        <v>11560048.341551</v>
      </c>
      <c r="N1476">
        <v>12025531.318883</v>
      </c>
      <c r="O1476">
        <v>17494499.265078001</v>
      </c>
      <c r="P1476">
        <v>24883676.525166001</v>
      </c>
      <c r="Q1476">
        <v>5729493.5988029996</v>
      </c>
      <c r="R1476">
        <v>13858776.162811</v>
      </c>
      <c r="S1476">
        <v>13781885.350297</v>
      </c>
      <c r="T1476">
        <v>6978035.2835860001</v>
      </c>
      <c r="U1476">
        <v>24872577.889206</v>
      </c>
      <c r="V1476">
        <v>4254405.9718310004</v>
      </c>
      <c r="W1476">
        <v>8859175.0406609997</v>
      </c>
      <c r="X1476">
        <v>7841397.3546900004</v>
      </c>
      <c r="Y1476">
        <v>5183451.0026500002</v>
      </c>
      <c r="Z1476">
        <v>15633991.654440001</v>
      </c>
      <c r="AA1476">
        <v>4758402.6483819997</v>
      </c>
      <c r="AB1476">
        <v>11649818.311040999</v>
      </c>
      <c r="AC1476">
        <v>10999200.771459</v>
      </c>
      <c r="AD1476">
        <v>6269666.9462289996</v>
      </c>
      <c r="AE1476">
        <v>24648002.152392998</v>
      </c>
    </row>
    <row r="1477" spans="1:31">
      <c r="A1477">
        <f t="shared" si="23"/>
        <v>1475</v>
      </c>
      <c r="B1477">
        <v>12808707.330008</v>
      </c>
      <c r="C1477">
        <v>12380923.419141</v>
      </c>
      <c r="D1477">
        <v>15265208.502685999</v>
      </c>
      <c r="E1477">
        <v>13066011.361849001</v>
      </c>
      <c r="F1477">
        <v>16923443.511068001</v>
      </c>
      <c r="G1477">
        <v>6714423.1667290004</v>
      </c>
      <c r="H1477">
        <v>9828086.5554510001</v>
      </c>
      <c r="I1477">
        <v>8660268.8398880009</v>
      </c>
      <c r="J1477">
        <v>10117789.918401999</v>
      </c>
      <c r="K1477">
        <v>16307210.460579</v>
      </c>
      <c r="L1477">
        <v>11181003.793959999</v>
      </c>
      <c r="M1477">
        <v>11563539.670231</v>
      </c>
      <c r="N1477">
        <v>12056785.720939999</v>
      </c>
      <c r="O1477">
        <v>17472712.992067002</v>
      </c>
      <c r="P1477">
        <v>24864739.485059001</v>
      </c>
      <c r="Q1477">
        <v>5729536.8524179999</v>
      </c>
      <c r="R1477">
        <v>13859801.918832</v>
      </c>
      <c r="S1477">
        <v>13714938.574402999</v>
      </c>
      <c r="T1477">
        <v>6946734.0707740001</v>
      </c>
      <c r="U1477">
        <v>24961372.081597999</v>
      </c>
      <c r="V1477">
        <v>4240721.3868699996</v>
      </c>
      <c r="W1477">
        <v>8904400.5294369999</v>
      </c>
      <c r="X1477">
        <v>7869046.3420089995</v>
      </c>
      <c r="Y1477">
        <v>5170464.0651669996</v>
      </c>
      <c r="Z1477">
        <v>15634172.681934999</v>
      </c>
      <c r="AA1477">
        <v>4770189.8039570004</v>
      </c>
      <c r="AB1477">
        <v>11568178.897926001</v>
      </c>
      <c r="AC1477">
        <v>11019410.371707</v>
      </c>
      <c r="AD1477">
        <v>6272158.7605010001</v>
      </c>
      <c r="AE1477">
        <v>24682500.172688</v>
      </c>
    </row>
    <row r="1478" spans="1:31">
      <c r="A1478">
        <f t="shared" si="23"/>
        <v>1476</v>
      </c>
      <c r="B1478">
        <v>12821548.135190001</v>
      </c>
      <c r="C1478">
        <v>12343175.917011</v>
      </c>
      <c r="D1478">
        <v>15281415.868741</v>
      </c>
      <c r="E1478">
        <v>13098450.302505</v>
      </c>
      <c r="F1478">
        <v>16928737.629675999</v>
      </c>
      <c r="G1478">
        <v>6722242.4427779997</v>
      </c>
      <c r="H1478">
        <v>9836175.4655629992</v>
      </c>
      <c r="I1478">
        <v>8666140.2029010002</v>
      </c>
      <c r="J1478">
        <v>10132481.151249999</v>
      </c>
      <c r="K1478">
        <v>16295035.958799999</v>
      </c>
      <c r="L1478">
        <v>11198158.009176999</v>
      </c>
      <c r="M1478">
        <v>11549015.018368</v>
      </c>
      <c r="N1478">
        <v>12068114.284647999</v>
      </c>
      <c r="O1478">
        <v>17444537.470463</v>
      </c>
      <c r="P1478">
        <v>24899480.820285</v>
      </c>
      <c r="Q1478">
        <v>5731997.3800659999</v>
      </c>
      <c r="R1478">
        <v>13860761.559257001</v>
      </c>
      <c r="S1478">
        <v>13675165.264032001</v>
      </c>
      <c r="T1478">
        <v>6978164.3249629997</v>
      </c>
      <c r="U1478">
        <v>24960238.332359001</v>
      </c>
      <c r="V1478">
        <v>4219502.6421299996</v>
      </c>
      <c r="W1478">
        <v>8962982.6518159993</v>
      </c>
      <c r="X1478">
        <v>7869884.3000969999</v>
      </c>
      <c r="Y1478">
        <v>5159651.9207140002</v>
      </c>
      <c r="Z1478">
        <v>15590196.970164999</v>
      </c>
      <c r="AA1478">
        <v>4784888.3848639997</v>
      </c>
      <c r="AB1478">
        <v>11538443.407643</v>
      </c>
      <c r="AC1478">
        <v>11045203.400947999</v>
      </c>
      <c r="AD1478">
        <v>6279248.4610069999</v>
      </c>
      <c r="AE1478">
        <v>24619576.842530001</v>
      </c>
    </row>
    <row r="1479" spans="1:31">
      <c r="A1479">
        <f t="shared" si="23"/>
        <v>1477</v>
      </c>
      <c r="B1479">
        <v>12802284.885268001</v>
      </c>
      <c r="C1479">
        <v>12323768.709589999</v>
      </c>
      <c r="D1479">
        <v>15286708.637738001</v>
      </c>
      <c r="E1479">
        <v>13116102.485707</v>
      </c>
      <c r="F1479">
        <v>17005876.747646999</v>
      </c>
      <c r="G1479">
        <v>6716779.9657060001</v>
      </c>
      <c r="H1479">
        <v>9859920.0877989996</v>
      </c>
      <c r="I1479">
        <v>8700001.7950609997</v>
      </c>
      <c r="J1479">
        <v>10177064.896258</v>
      </c>
      <c r="K1479">
        <v>16295671.139302</v>
      </c>
      <c r="L1479">
        <v>11194653.544019001</v>
      </c>
      <c r="M1479">
        <v>11552482.661114</v>
      </c>
      <c r="N1479">
        <v>12056248.936682001</v>
      </c>
      <c r="O1479">
        <v>17435472.699041001</v>
      </c>
      <c r="P1479">
        <v>24902969.984437</v>
      </c>
      <c r="Q1479">
        <v>5707927.439034</v>
      </c>
      <c r="R1479">
        <v>13900730.956110001</v>
      </c>
      <c r="S1479">
        <v>13622648.612540999</v>
      </c>
      <c r="T1479">
        <v>6971692.0474619996</v>
      </c>
      <c r="U1479">
        <v>24959175.467190001</v>
      </c>
      <c r="V1479">
        <v>4222361.386438</v>
      </c>
      <c r="W1479">
        <v>8914693.1692520007</v>
      </c>
      <c r="X1479">
        <v>7879667.4270550003</v>
      </c>
      <c r="Y1479">
        <v>5157388.1002350003</v>
      </c>
      <c r="Z1479">
        <v>15544179.885942001</v>
      </c>
      <c r="AA1479">
        <v>4814622.0899139997</v>
      </c>
      <c r="AB1479">
        <v>11364386.341701001</v>
      </c>
      <c r="AC1479">
        <v>11065112.705535</v>
      </c>
      <c r="AD1479">
        <v>6284078.8938899999</v>
      </c>
      <c r="AE1479">
        <v>24592122.104803</v>
      </c>
    </row>
    <row r="1480" spans="1:31">
      <c r="A1480">
        <f t="shared" si="23"/>
        <v>1478</v>
      </c>
      <c r="B1480">
        <v>12802612.915976999</v>
      </c>
      <c r="C1480">
        <v>12260868.621819999</v>
      </c>
      <c r="D1480">
        <v>15277734.495069999</v>
      </c>
      <c r="E1480">
        <v>13132468.375053</v>
      </c>
      <c r="F1480">
        <v>17026791.603737999</v>
      </c>
      <c r="G1480">
        <v>6742342.5687650004</v>
      </c>
      <c r="H1480">
        <v>9870064.1662750002</v>
      </c>
      <c r="I1480">
        <v>8737257.8361319993</v>
      </c>
      <c r="J1480">
        <v>10207196.890595</v>
      </c>
      <c r="K1480">
        <v>16245144.123226</v>
      </c>
      <c r="L1480">
        <v>11279422.22648</v>
      </c>
      <c r="M1480">
        <v>11619745.432606</v>
      </c>
      <c r="N1480">
        <v>12018869.293980001</v>
      </c>
      <c r="O1480">
        <v>17490737.704489</v>
      </c>
      <c r="P1480">
        <v>24913119.546969999</v>
      </c>
      <c r="Q1480">
        <v>5692763.7399279997</v>
      </c>
      <c r="R1480">
        <v>14021405.640651001</v>
      </c>
      <c r="S1480">
        <v>13519847.931226</v>
      </c>
      <c r="T1480">
        <v>6976412.2217629999</v>
      </c>
      <c r="U1480">
        <v>24922564.542624</v>
      </c>
      <c r="V1480">
        <v>4239253.0930679999</v>
      </c>
      <c r="W1480">
        <v>8865900.5182259995</v>
      </c>
      <c r="X1480">
        <v>7894887.2410270004</v>
      </c>
      <c r="Y1480">
        <v>5166645.8953299997</v>
      </c>
      <c r="Z1480">
        <v>15680776.590798</v>
      </c>
      <c r="AA1480">
        <v>4833858.6587309996</v>
      </c>
      <c r="AB1480">
        <v>11350578.707761001</v>
      </c>
      <c r="AC1480">
        <v>11215669.472775999</v>
      </c>
      <c r="AD1480">
        <v>6251779.3870059997</v>
      </c>
      <c r="AE1480">
        <v>24538250.539253999</v>
      </c>
    </row>
    <row r="1481" spans="1:31">
      <c r="A1481">
        <f t="shared" si="23"/>
        <v>1479</v>
      </c>
      <c r="B1481">
        <v>12849916.219172001</v>
      </c>
      <c r="C1481">
        <v>12205313.069447</v>
      </c>
      <c r="D1481">
        <v>15249411.476066999</v>
      </c>
      <c r="E1481">
        <v>13148852.233132999</v>
      </c>
      <c r="F1481">
        <v>17062130.844508</v>
      </c>
      <c r="G1481">
        <v>6756407.504373</v>
      </c>
      <c r="H1481">
        <v>9873206.6417020001</v>
      </c>
      <c r="I1481">
        <v>8739849.0520409998</v>
      </c>
      <c r="J1481">
        <v>10205847.868767001</v>
      </c>
      <c r="K1481">
        <v>16217100.339345001</v>
      </c>
      <c r="L1481">
        <v>11297599.234100999</v>
      </c>
      <c r="M1481">
        <v>11612919.573404999</v>
      </c>
      <c r="N1481">
        <v>11999399.443817001</v>
      </c>
      <c r="O1481">
        <v>17458299.927432999</v>
      </c>
      <c r="P1481">
        <v>24894151.931786999</v>
      </c>
      <c r="Q1481">
        <v>5695675.0695810001</v>
      </c>
      <c r="R1481">
        <v>14059054.392108999</v>
      </c>
      <c r="S1481">
        <v>13542343.645381</v>
      </c>
      <c r="T1481">
        <v>6972629.274588</v>
      </c>
      <c r="U1481">
        <v>24939426.946945</v>
      </c>
      <c r="V1481">
        <v>4244711.2969209999</v>
      </c>
      <c r="W1481">
        <v>8806096.3024969995</v>
      </c>
      <c r="X1481">
        <v>7895721.3922969997</v>
      </c>
      <c r="Y1481">
        <v>5178215.9077359997</v>
      </c>
      <c r="Z1481">
        <v>15677323.570974</v>
      </c>
      <c r="AA1481">
        <v>4782859.8878070004</v>
      </c>
      <c r="AB1481">
        <v>11526756.205582</v>
      </c>
      <c r="AC1481">
        <v>11169061.639338</v>
      </c>
      <c r="AD1481">
        <v>6265141.2917860001</v>
      </c>
      <c r="AE1481">
        <v>24528431.015198</v>
      </c>
    </row>
    <row r="1482" spans="1:31">
      <c r="A1482">
        <f t="shared" si="23"/>
        <v>1480</v>
      </c>
      <c r="B1482">
        <v>12853839.164532</v>
      </c>
      <c r="C1482">
        <v>12180526.986342</v>
      </c>
      <c r="D1482">
        <v>15225791.696796</v>
      </c>
      <c r="E1482">
        <v>13199859.168773999</v>
      </c>
      <c r="F1482">
        <v>17045362.437348001</v>
      </c>
      <c r="G1482">
        <v>6760811.1832699999</v>
      </c>
      <c r="H1482">
        <v>9871045.7821740005</v>
      </c>
      <c r="I1482">
        <v>8742718.4631980006</v>
      </c>
      <c r="J1482">
        <v>10221412.465389</v>
      </c>
      <c r="K1482">
        <v>16282559.288282</v>
      </c>
      <c r="L1482">
        <v>11305237.898767</v>
      </c>
      <c r="M1482">
        <v>11648448.626560999</v>
      </c>
      <c r="N1482">
        <v>12006994.242047001</v>
      </c>
      <c r="O1482">
        <v>17499860.625852998</v>
      </c>
      <c r="P1482">
        <v>24493437.313310001</v>
      </c>
      <c r="Q1482">
        <v>5699065.8122749999</v>
      </c>
      <c r="R1482">
        <v>14026189.488026001</v>
      </c>
      <c r="S1482">
        <v>13522309.829593999</v>
      </c>
      <c r="T1482">
        <v>6996991.4362310003</v>
      </c>
      <c r="U1482">
        <v>24956289.257837001</v>
      </c>
      <c r="V1482">
        <v>4175115.4627609998</v>
      </c>
      <c r="W1482">
        <v>8807602.5891549997</v>
      </c>
      <c r="X1482">
        <v>7872592.8677589996</v>
      </c>
      <c r="Y1482">
        <v>5015766.9695079997</v>
      </c>
      <c r="Z1482">
        <v>15701976.759489</v>
      </c>
      <c r="AA1482">
        <v>4809339.3688310003</v>
      </c>
      <c r="AB1482">
        <v>11461623.919850999</v>
      </c>
      <c r="AC1482">
        <v>11148135.571539</v>
      </c>
      <c r="AD1482">
        <v>6266503.1694949996</v>
      </c>
      <c r="AE1482">
        <v>24510085.707734</v>
      </c>
    </row>
    <row r="1483" spans="1:31">
      <c r="A1483">
        <f t="shared" si="23"/>
        <v>1481</v>
      </c>
      <c r="B1483">
        <v>12840454.270801</v>
      </c>
      <c r="C1483">
        <v>12153790.025265001</v>
      </c>
      <c r="D1483">
        <v>15207578.37541</v>
      </c>
      <c r="E1483">
        <v>13190425.132045999</v>
      </c>
      <c r="F1483">
        <v>17055827.873932</v>
      </c>
      <c r="G1483">
        <v>6775709.2910660002</v>
      </c>
      <c r="H1483">
        <v>9884099.4658889994</v>
      </c>
      <c r="I1483">
        <v>8731354.8403980006</v>
      </c>
      <c r="J1483">
        <v>10237783.178128</v>
      </c>
      <c r="K1483">
        <v>16328962.920126</v>
      </c>
      <c r="L1483">
        <v>11257745.851777</v>
      </c>
      <c r="M1483">
        <v>11642096.604421001</v>
      </c>
      <c r="N1483">
        <v>11990181.240109</v>
      </c>
      <c r="O1483">
        <v>17477796.242084999</v>
      </c>
      <c r="P1483">
        <v>24488147.771531999</v>
      </c>
      <c r="Q1483">
        <v>5694380.0329719996</v>
      </c>
      <c r="R1483">
        <v>14064276.20386</v>
      </c>
      <c r="S1483">
        <v>13579149.010106999</v>
      </c>
      <c r="T1483">
        <v>6970592.9130490003</v>
      </c>
      <c r="U1483">
        <v>24937338.566362001</v>
      </c>
      <c r="V1483">
        <v>4156391.1714949999</v>
      </c>
      <c r="W1483">
        <v>8843690.2404789999</v>
      </c>
      <c r="X1483">
        <v>7864447.6877319999</v>
      </c>
      <c r="Y1483">
        <v>4996398.6151609998</v>
      </c>
      <c r="Z1483">
        <v>15730271.040157</v>
      </c>
      <c r="AA1483">
        <v>4769502.6067479998</v>
      </c>
      <c r="AB1483">
        <v>11546796.018978</v>
      </c>
      <c r="AC1483">
        <v>11486834.154324001</v>
      </c>
      <c r="AD1483">
        <v>6390154.7528320001</v>
      </c>
      <c r="AE1483">
        <v>24847855.190827999</v>
      </c>
    </row>
    <row r="1484" spans="1:31">
      <c r="A1484">
        <f t="shared" si="23"/>
        <v>1482</v>
      </c>
      <c r="B1484">
        <v>12834329.689649999</v>
      </c>
      <c r="C1484">
        <v>12151346.503647</v>
      </c>
      <c r="D1484">
        <v>15223711.765611</v>
      </c>
      <c r="E1484">
        <v>13194318.233297</v>
      </c>
      <c r="F1484">
        <v>17051730.039037999</v>
      </c>
      <c r="G1484">
        <v>6776641.3702090001</v>
      </c>
      <c r="H1484">
        <v>9889374.6855420005</v>
      </c>
      <c r="I1484">
        <v>8749008.2582239993</v>
      </c>
      <c r="J1484">
        <v>10271074.476523999</v>
      </c>
      <c r="K1484">
        <v>16326489.204908</v>
      </c>
      <c r="L1484">
        <v>11231689.909139</v>
      </c>
      <c r="M1484">
        <v>11654822.668334</v>
      </c>
      <c r="N1484">
        <v>11922663.435350999</v>
      </c>
      <c r="O1484">
        <v>17564254.241820998</v>
      </c>
      <c r="P1484">
        <v>24471976.639996</v>
      </c>
      <c r="Q1484">
        <v>5696346.9362700004</v>
      </c>
      <c r="R1484">
        <v>14024158.015807999</v>
      </c>
      <c r="S1484">
        <v>13585620.518883999</v>
      </c>
      <c r="T1484">
        <v>6973901.0435889997</v>
      </c>
      <c r="U1484">
        <v>24909714.879884001</v>
      </c>
      <c r="V1484">
        <v>4170585.5625999998</v>
      </c>
      <c r="W1484">
        <v>8749888.2061129995</v>
      </c>
      <c r="X1484">
        <v>7855551.0292450003</v>
      </c>
      <c r="Y1484">
        <v>5003810.3013650002</v>
      </c>
      <c r="Z1484">
        <v>15620647.122872001</v>
      </c>
      <c r="AA1484">
        <v>4802410.4546600003</v>
      </c>
      <c r="AB1484">
        <v>11709665.031616</v>
      </c>
      <c r="AC1484">
        <v>11485215.533476001</v>
      </c>
      <c r="AD1484">
        <v>6388483.9703740003</v>
      </c>
      <c r="AE1484">
        <v>24864632.945852</v>
      </c>
    </row>
    <row r="1485" spans="1:31">
      <c r="A1485">
        <f t="shared" si="23"/>
        <v>1483</v>
      </c>
      <c r="B1485">
        <v>12811276.208156999</v>
      </c>
      <c r="C1485">
        <v>12117815.51135</v>
      </c>
      <c r="D1485">
        <v>15253366.219928</v>
      </c>
      <c r="E1485">
        <v>13205742.970783999</v>
      </c>
      <c r="F1485">
        <v>16999004.025265001</v>
      </c>
      <c r="G1485">
        <v>6757195.1177200004</v>
      </c>
      <c r="H1485">
        <v>9917155.6351730004</v>
      </c>
      <c r="I1485">
        <v>8757392.8379170001</v>
      </c>
      <c r="J1485">
        <v>10267045.385203</v>
      </c>
      <c r="K1485">
        <v>16280667.433716999</v>
      </c>
      <c r="L1485">
        <v>11075444.285621</v>
      </c>
      <c r="M1485">
        <v>11636197.509973999</v>
      </c>
      <c r="N1485">
        <v>11924004.088091001</v>
      </c>
      <c r="O1485">
        <v>17511005.474909</v>
      </c>
      <c r="P1485">
        <v>24479731.829117998</v>
      </c>
      <c r="Q1485">
        <v>5696947.845435</v>
      </c>
      <c r="R1485">
        <v>13977689.121892</v>
      </c>
      <c r="S1485">
        <v>13547365.887654999</v>
      </c>
      <c r="T1485">
        <v>7014599.0365399998</v>
      </c>
      <c r="U1485">
        <v>24864145.008476999</v>
      </c>
      <c r="V1485">
        <v>4162438.8844229998</v>
      </c>
      <c r="W1485">
        <v>8820893.7434880007</v>
      </c>
      <c r="X1485">
        <v>7865253.4030379998</v>
      </c>
      <c r="Y1485">
        <v>4996174.0895499997</v>
      </c>
      <c r="Z1485">
        <v>15575446.990261</v>
      </c>
      <c r="AA1485">
        <v>4729261.8019869998</v>
      </c>
      <c r="AB1485">
        <v>11984122.742985999</v>
      </c>
      <c r="AC1485">
        <v>11452280.510757999</v>
      </c>
      <c r="AD1485">
        <v>6375712.3363760002</v>
      </c>
      <c r="AE1485">
        <v>24845712.329369001</v>
      </c>
    </row>
    <row r="1486" spans="1:31">
      <c r="A1486">
        <f t="shared" si="23"/>
        <v>1484</v>
      </c>
      <c r="B1486">
        <v>12816404.964218</v>
      </c>
      <c r="C1486">
        <v>12151305.61399</v>
      </c>
      <c r="D1486">
        <v>15256889.494015001</v>
      </c>
      <c r="E1486">
        <v>13297511.294614</v>
      </c>
      <c r="F1486">
        <v>16948346.168444999</v>
      </c>
      <c r="G1486">
        <v>6770737.8557669995</v>
      </c>
      <c r="H1486">
        <v>9940400.4671059996</v>
      </c>
      <c r="I1486">
        <v>8735624.2747380007</v>
      </c>
      <c r="J1486">
        <v>10261912.912541</v>
      </c>
      <c r="K1486">
        <v>16247956.659878001</v>
      </c>
      <c r="L1486">
        <v>11039456.093341</v>
      </c>
      <c r="M1486">
        <v>11635314.321934</v>
      </c>
      <c r="N1486">
        <v>11892978.441811999</v>
      </c>
      <c r="O1486">
        <v>17449196.538171001</v>
      </c>
      <c r="P1486">
        <v>24494060.893640999</v>
      </c>
      <c r="Q1486">
        <v>5702692.1663800003</v>
      </c>
      <c r="R1486">
        <v>13896424.368915001</v>
      </c>
      <c r="S1486">
        <v>13647940.185278</v>
      </c>
      <c r="T1486">
        <v>7034888.9018710004</v>
      </c>
      <c r="U1486">
        <v>24809444.705878999</v>
      </c>
      <c r="V1486">
        <v>4172108.697348</v>
      </c>
      <c r="W1486">
        <v>8809004.1624820009</v>
      </c>
      <c r="X1486">
        <v>7842986.0928109996</v>
      </c>
      <c r="Y1486">
        <v>4988880.7756200004</v>
      </c>
      <c r="Z1486">
        <v>15599776.334961999</v>
      </c>
      <c r="AA1486">
        <v>4708051.754807</v>
      </c>
      <c r="AB1486">
        <v>12231732.404787</v>
      </c>
      <c r="AC1486">
        <v>11418258.883884</v>
      </c>
      <c r="AD1486">
        <v>6349995.9304729998</v>
      </c>
      <c r="AE1486">
        <v>24809009.710864998</v>
      </c>
    </row>
    <row r="1487" spans="1:31">
      <c r="A1487">
        <f t="shared" si="23"/>
        <v>1485</v>
      </c>
      <c r="B1487">
        <v>12810853.591859</v>
      </c>
      <c r="C1487">
        <v>12201364.455923</v>
      </c>
      <c r="D1487">
        <v>15245564.796742</v>
      </c>
      <c r="E1487">
        <v>13271165.670414001</v>
      </c>
      <c r="F1487">
        <v>16987716.590852</v>
      </c>
      <c r="G1487">
        <v>6770198.290999</v>
      </c>
      <c r="H1487">
        <v>9911094.2831219994</v>
      </c>
      <c r="I1487">
        <v>8743995.5778860003</v>
      </c>
      <c r="J1487">
        <v>10260871.544981999</v>
      </c>
      <c r="K1487">
        <v>16219968.749980999</v>
      </c>
      <c r="L1487">
        <v>11013213.658256</v>
      </c>
      <c r="M1487">
        <v>11617550.899371</v>
      </c>
      <c r="N1487">
        <v>11904605.176044</v>
      </c>
      <c r="O1487">
        <v>17452158.676791999</v>
      </c>
      <c r="P1487">
        <v>24488734.358594999</v>
      </c>
      <c r="Q1487">
        <v>5715525.299044</v>
      </c>
      <c r="R1487">
        <v>13791206.556144999</v>
      </c>
      <c r="S1487">
        <v>13633167.348601</v>
      </c>
      <c r="T1487">
        <v>7040349.7496760003</v>
      </c>
      <c r="U1487">
        <v>24799502.478356998</v>
      </c>
      <c r="V1487">
        <v>4160468.6334810001</v>
      </c>
      <c r="W1487">
        <v>8797972.643197</v>
      </c>
      <c r="X1487">
        <v>7820088.80688</v>
      </c>
      <c r="Y1487">
        <v>4991876.8196510002</v>
      </c>
      <c r="Z1487">
        <v>15481449.548061</v>
      </c>
      <c r="AA1487">
        <v>4670851.7860740004</v>
      </c>
      <c r="AB1487">
        <v>12387663.880863</v>
      </c>
      <c r="AC1487">
        <v>11404922.897278</v>
      </c>
      <c r="AD1487">
        <v>6333770.8520640004</v>
      </c>
      <c r="AE1487">
        <v>24747204.933681</v>
      </c>
    </row>
    <row r="1488" spans="1:31">
      <c r="A1488">
        <f t="shared" si="23"/>
        <v>1486</v>
      </c>
      <c r="B1488">
        <v>12809482.302325999</v>
      </c>
      <c r="C1488">
        <v>12217584.78135</v>
      </c>
      <c r="D1488">
        <v>15232487.023151999</v>
      </c>
      <c r="E1488">
        <v>13093018.161555</v>
      </c>
      <c r="F1488">
        <v>16949081.475556999</v>
      </c>
      <c r="G1488">
        <v>6765244.436617</v>
      </c>
      <c r="H1488">
        <v>9929106.5782680009</v>
      </c>
      <c r="I1488">
        <v>8745237.2694610003</v>
      </c>
      <c r="J1488">
        <v>10261360.500703</v>
      </c>
      <c r="K1488">
        <v>16239338.537001001</v>
      </c>
      <c r="L1488">
        <v>10985057.945769001</v>
      </c>
      <c r="M1488">
        <v>11615673.585152</v>
      </c>
      <c r="N1488">
        <v>11907994.691147</v>
      </c>
      <c r="O1488">
        <v>17399129.478354</v>
      </c>
      <c r="P1488">
        <v>24400364.220770001</v>
      </c>
      <c r="Q1488">
        <v>5715718.6617769999</v>
      </c>
      <c r="R1488">
        <v>13783947.371995</v>
      </c>
      <c r="S1488">
        <v>13682403.130104</v>
      </c>
      <c r="T1488">
        <v>7045795.2384080002</v>
      </c>
      <c r="U1488">
        <v>24807337.341497999</v>
      </c>
      <c r="V1488">
        <v>4166049.195634</v>
      </c>
      <c r="W1488">
        <v>8780804.2582719997</v>
      </c>
      <c r="X1488">
        <v>7820953.4179659998</v>
      </c>
      <c r="Y1488">
        <v>4983276.192396</v>
      </c>
      <c r="Z1488">
        <v>15478053.379593</v>
      </c>
      <c r="AA1488">
        <v>4623547.2286470002</v>
      </c>
      <c r="AB1488">
        <v>12512346.101016</v>
      </c>
      <c r="AC1488">
        <v>11452026.294926999</v>
      </c>
      <c r="AD1488">
        <v>6307737.2945600003</v>
      </c>
      <c r="AE1488">
        <v>24737474.803645998</v>
      </c>
    </row>
    <row r="1489" spans="1:31">
      <c r="A1489">
        <f t="shared" si="23"/>
        <v>1487</v>
      </c>
      <c r="B1489">
        <v>12808033.093455</v>
      </c>
      <c r="C1489">
        <v>12248902.580458</v>
      </c>
      <c r="D1489">
        <v>15257768.945062</v>
      </c>
      <c r="E1489">
        <v>13101207.273150999</v>
      </c>
      <c r="F1489">
        <v>16936709.924451001</v>
      </c>
      <c r="G1489">
        <v>6749036.3811950004</v>
      </c>
      <c r="H1489">
        <v>9938938.9788179994</v>
      </c>
      <c r="I1489">
        <v>8740117.6861000005</v>
      </c>
      <c r="J1489">
        <v>10254266.400067</v>
      </c>
      <c r="K1489">
        <v>16285991.355732</v>
      </c>
      <c r="L1489">
        <v>10870378.844901999</v>
      </c>
      <c r="M1489">
        <v>11628335.24099</v>
      </c>
      <c r="N1489">
        <v>11905852.521445001</v>
      </c>
      <c r="O1489">
        <v>17388632.444290001</v>
      </c>
      <c r="P1489">
        <v>24405946.138652999</v>
      </c>
      <c r="Q1489">
        <v>5720509.4152039997</v>
      </c>
      <c r="R1489">
        <v>13764753.118524</v>
      </c>
      <c r="S1489">
        <v>13830596.091531999</v>
      </c>
      <c r="T1489">
        <v>7056947.2736689998</v>
      </c>
      <c r="U1489">
        <v>24832827.176376998</v>
      </c>
      <c r="V1489">
        <v>4149175.439828</v>
      </c>
      <c r="W1489">
        <v>8815695.2769329995</v>
      </c>
      <c r="X1489">
        <v>7789457.7934640003</v>
      </c>
      <c r="Y1489">
        <v>4989206.4643639997</v>
      </c>
      <c r="Z1489">
        <v>15398355.265441</v>
      </c>
      <c r="AA1489">
        <v>4568838.0596129997</v>
      </c>
      <c r="AB1489">
        <v>12677889.307393</v>
      </c>
      <c r="AC1489">
        <v>11399654.037970001</v>
      </c>
      <c r="AD1489">
        <v>6335469.7095680004</v>
      </c>
      <c r="AE1489">
        <v>24754121.871592999</v>
      </c>
    </row>
    <row r="1490" spans="1:31">
      <c r="A1490">
        <f t="shared" si="23"/>
        <v>1488</v>
      </c>
      <c r="B1490">
        <v>12766560.077824</v>
      </c>
      <c r="C1490">
        <v>12224405.036800001</v>
      </c>
      <c r="D1490">
        <v>15261381.508492</v>
      </c>
      <c r="E1490">
        <v>13111263.140673</v>
      </c>
      <c r="F1490">
        <v>16939877.921266001</v>
      </c>
      <c r="G1490">
        <v>6750950.4953460004</v>
      </c>
      <c r="H1490">
        <v>9941714.4518240001</v>
      </c>
      <c r="I1490">
        <v>8730638.3563010003</v>
      </c>
      <c r="J1490">
        <v>10261538.469275</v>
      </c>
      <c r="K1490">
        <v>16264007.859501</v>
      </c>
      <c r="L1490">
        <v>10834672.545027999</v>
      </c>
      <c r="M1490">
        <v>11633718.94641</v>
      </c>
      <c r="N1490">
        <v>11917505.192144001</v>
      </c>
      <c r="O1490">
        <v>17425518.463334002</v>
      </c>
      <c r="P1490">
        <v>24390016.560587998</v>
      </c>
      <c r="Q1490">
        <v>5728142.3194970004</v>
      </c>
      <c r="R1490">
        <v>13760285.716941001</v>
      </c>
      <c r="S1490">
        <v>13826184.118985999</v>
      </c>
      <c r="T1490">
        <v>7041850.3429659996</v>
      </c>
      <c r="U1490">
        <v>24787739.954133999</v>
      </c>
      <c r="V1490">
        <v>4144718.1692849998</v>
      </c>
      <c r="W1490">
        <v>8809535.5823849998</v>
      </c>
      <c r="X1490">
        <v>7766826.1464020004</v>
      </c>
      <c r="Y1490">
        <v>4989261.5760819996</v>
      </c>
      <c r="Z1490">
        <v>15446643.187511999</v>
      </c>
      <c r="AA1490">
        <v>4594711.3312940001</v>
      </c>
      <c r="AB1490">
        <v>12557488.931523999</v>
      </c>
      <c r="AC1490">
        <v>11514772.486508001</v>
      </c>
      <c r="AD1490">
        <v>6329896.4062670004</v>
      </c>
      <c r="AE1490">
        <v>24770768.986099001</v>
      </c>
    </row>
    <row r="1491" spans="1:31">
      <c r="A1491">
        <f t="shared" si="23"/>
        <v>1489</v>
      </c>
      <c r="B1491">
        <v>12772198.201861</v>
      </c>
      <c r="C1491">
        <v>12193260.146392001</v>
      </c>
      <c r="D1491">
        <v>15297292.461911</v>
      </c>
      <c r="E1491">
        <v>13092583.689611999</v>
      </c>
      <c r="F1491">
        <v>16984532.085967001</v>
      </c>
      <c r="G1491">
        <v>6715522.3227350004</v>
      </c>
      <c r="H1491">
        <v>9937074.5995519999</v>
      </c>
      <c r="I1491">
        <v>8734855.7792300005</v>
      </c>
      <c r="J1491">
        <v>10235437.254647</v>
      </c>
      <c r="K1491">
        <v>16227190.648074999</v>
      </c>
      <c r="L1491">
        <v>10840650.29905</v>
      </c>
      <c r="M1491">
        <v>11606276.049131</v>
      </c>
      <c r="N1491">
        <v>11930648.213233</v>
      </c>
      <c r="O1491">
        <v>17425143.731237002</v>
      </c>
      <c r="P1491">
        <v>24801131.549357001</v>
      </c>
      <c r="Q1491">
        <v>5730604.7714050002</v>
      </c>
      <c r="R1491">
        <v>13772255.591792</v>
      </c>
      <c r="S1491">
        <v>13901632.024862999</v>
      </c>
      <c r="T1491">
        <v>7078536.9609470004</v>
      </c>
      <c r="U1491">
        <v>24769047.181077</v>
      </c>
      <c r="V1491">
        <v>4205028.4789359998</v>
      </c>
      <c r="W1491">
        <v>8766556.5912459996</v>
      </c>
      <c r="X1491">
        <v>7772907.4312540004</v>
      </c>
      <c r="Y1491">
        <v>5137784.1509919995</v>
      </c>
      <c r="Z1491">
        <v>15426247.696051</v>
      </c>
      <c r="AA1491">
        <v>4587886.2952979999</v>
      </c>
      <c r="AB1491">
        <v>12372796.727156</v>
      </c>
      <c r="AC1491">
        <v>11555963.208148999</v>
      </c>
      <c r="AD1491">
        <v>6328937.5144100003</v>
      </c>
      <c r="AE1491">
        <v>24813920.870671999</v>
      </c>
    </row>
    <row r="1492" spans="1:31">
      <c r="A1492">
        <f t="shared" si="23"/>
        <v>1490</v>
      </c>
      <c r="B1492">
        <v>12787254.653008001</v>
      </c>
      <c r="C1492">
        <v>12189211.800616</v>
      </c>
      <c r="D1492">
        <v>15297532.428792</v>
      </c>
      <c r="E1492">
        <v>13101999.382059</v>
      </c>
      <c r="F1492">
        <v>16966878.39271</v>
      </c>
      <c r="G1492">
        <v>6715324.7043249998</v>
      </c>
      <c r="H1492">
        <v>9911936.5455029998</v>
      </c>
      <c r="I1492">
        <v>8750006.2734249998</v>
      </c>
      <c r="J1492">
        <v>10208584.123879001</v>
      </c>
      <c r="K1492">
        <v>16174060.761884</v>
      </c>
      <c r="L1492">
        <v>10870205.637333</v>
      </c>
      <c r="M1492">
        <v>11575684.608255001</v>
      </c>
      <c r="N1492">
        <v>11947891.579794999</v>
      </c>
      <c r="O1492">
        <v>17416415.714805</v>
      </c>
      <c r="P1492">
        <v>24800142.316298999</v>
      </c>
      <c r="Q1492">
        <v>5742572.4602279998</v>
      </c>
      <c r="R1492">
        <v>13678039.659479</v>
      </c>
      <c r="S1492">
        <v>13952932.948372001</v>
      </c>
      <c r="T1492">
        <v>7101194.3806779999</v>
      </c>
      <c r="U1492">
        <v>24759335.743099</v>
      </c>
      <c r="V1492">
        <v>4210101.5274590002</v>
      </c>
      <c r="W1492">
        <v>8816779.7148100007</v>
      </c>
      <c r="X1492">
        <v>7776374.6859099995</v>
      </c>
      <c r="Y1492">
        <v>5153313.2133680005</v>
      </c>
      <c r="Z1492">
        <v>15440067.169364</v>
      </c>
      <c r="AA1492">
        <v>4599785.4276019996</v>
      </c>
      <c r="AB1492">
        <v>12285740.864112001</v>
      </c>
      <c r="AC1492">
        <v>11561843.959395001</v>
      </c>
      <c r="AD1492">
        <v>6323025.3756640004</v>
      </c>
      <c r="AE1492">
        <v>24821759.499480002</v>
      </c>
    </row>
    <row r="1493" spans="1:31">
      <c r="A1493">
        <f t="shared" si="23"/>
        <v>1491</v>
      </c>
      <c r="B1493">
        <v>12822992.083209001</v>
      </c>
      <c r="C1493">
        <v>12212904.283004999</v>
      </c>
      <c r="D1493">
        <v>15268526.210364999</v>
      </c>
      <c r="E1493">
        <v>13125717.353037</v>
      </c>
      <c r="F1493">
        <v>16975179.293761998</v>
      </c>
      <c r="G1493">
        <v>6704628.2758630002</v>
      </c>
      <c r="H1493">
        <v>9911951.9508180004</v>
      </c>
      <c r="I1493">
        <v>8737355.6888900008</v>
      </c>
      <c r="J1493">
        <v>10195973.719876001</v>
      </c>
      <c r="K1493">
        <v>16186813.232447</v>
      </c>
      <c r="L1493">
        <v>10877501.077359</v>
      </c>
      <c r="M1493">
        <v>11584901.083725</v>
      </c>
      <c r="N1493">
        <v>12118954.148938</v>
      </c>
      <c r="O1493">
        <v>17456493.498023</v>
      </c>
      <c r="P1493">
        <v>24816786.707114998</v>
      </c>
      <c r="Q1493">
        <v>5742647.7239910001</v>
      </c>
      <c r="R1493">
        <v>13679348.141452</v>
      </c>
      <c r="S1493">
        <v>13959509.42843</v>
      </c>
      <c r="T1493">
        <v>7101679.6741310004</v>
      </c>
      <c r="U1493">
        <v>24767210.252007</v>
      </c>
      <c r="V1493">
        <v>4178555.3504340001</v>
      </c>
      <c r="W1493">
        <v>8841086.0368339997</v>
      </c>
      <c r="X1493">
        <v>7772074.6459569996</v>
      </c>
      <c r="Y1493">
        <v>5147273.8275880003</v>
      </c>
      <c r="Z1493">
        <v>15453814.762016</v>
      </c>
      <c r="AA1493">
        <v>4624170.8972850004</v>
      </c>
      <c r="AB1493">
        <v>12134775.718220999</v>
      </c>
      <c r="AC1493">
        <v>11621303.024707999</v>
      </c>
      <c r="AD1493">
        <v>6297809.825766</v>
      </c>
      <c r="AE1493">
        <v>24856181.710439</v>
      </c>
    </row>
    <row r="1494" spans="1:31">
      <c r="A1494">
        <f t="shared" si="23"/>
        <v>1492</v>
      </c>
      <c r="B1494">
        <v>12843272.523260999</v>
      </c>
      <c r="C1494">
        <v>12249235.773651</v>
      </c>
      <c r="D1494">
        <v>15225265.911736</v>
      </c>
      <c r="E1494">
        <v>13123925.986484</v>
      </c>
      <c r="F1494">
        <v>17073759.407336999</v>
      </c>
      <c r="G1494">
        <v>6696213.360723</v>
      </c>
      <c r="H1494">
        <v>9927833.0928339995</v>
      </c>
      <c r="I1494">
        <v>8729825.6223789994</v>
      </c>
      <c r="J1494">
        <v>10197234.894019</v>
      </c>
      <c r="K1494">
        <v>16191080.062295999</v>
      </c>
      <c r="L1494">
        <v>11056431.012224</v>
      </c>
      <c r="M1494">
        <v>11572988.322167</v>
      </c>
      <c r="N1494">
        <v>12116087.334914001</v>
      </c>
      <c r="O1494">
        <v>17458475.869312</v>
      </c>
      <c r="P1494">
        <v>24826764.981132001</v>
      </c>
      <c r="Q1494">
        <v>5752119.9318469996</v>
      </c>
      <c r="R1494">
        <v>13696565.183119999</v>
      </c>
      <c r="S1494">
        <v>13920799.995154999</v>
      </c>
      <c r="T1494">
        <v>7071302.3859470002</v>
      </c>
      <c r="U1494">
        <v>24845805.442942001</v>
      </c>
      <c r="V1494">
        <v>4179873.4563409998</v>
      </c>
      <c r="W1494">
        <v>8768500.4526080005</v>
      </c>
      <c r="X1494">
        <v>7785121.6321390001</v>
      </c>
      <c r="Y1494">
        <v>5152241.4770849999</v>
      </c>
      <c r="Z1494">
        <v>15470988.657577001</v>
      </c>
      <c r="AA1494">
        <v>4696385.2682539998</v>
      </c>
      <c r="AB1494">
        <v>11834792.980641</v>
      </c>
      <c r="AC1494">
        <v>11543786.808985</v>
      </c>
      <c r="AD1494">
        <v>6272181.2733659996</v>
      </c>
      <c r="AE1494">
        <v>24846338.161789</v>
      </c>
    </row>
    <row r="1495" spans="1:31">
      <c r="A1495">
        <f t="shared" si="23"/>
        <v>1493</v>
      </c>
      <c r="B1495">
        <v>12884972.150288001</v>
      </c>
      <c r="C1495">
        <v>12230826.373060999</v>
      </c>
      <c r="D1495">
        <v>15159542.713571001</v>
      </c>
      <c r="E1495">
        <v>13174501.400556</v>
      </c>
      <c r="F1495">
        <v>17128890.449423999</v>
      </c>
      <c r="G1495">
        <v>6698764.3418319998</v>
      </c>
      <c r="H1495">
        <v>9887250.0640329998</v>
      </c>
      <c r="I1495">
        <v>8744630.3470789995</v>
      </c>
      <c r="J1495">
        <v>10178664.925124001</v>
      </c>
      <c r="K1495">
        <v>16243461.776621001</v>
      </c>
      <c r="L1495">
        <v>11117176.590957001</v>
      </c>
      <c r="M1495">
        <v>11583625.611901</v>
      </c>
      <c r="N1495">
        <v>12133595.253179001</v>
      </c>
      <c r="O1495">
        <v>17497369.869665001</v>
      </c>
      <c r="P1495">
        <v>24805971.359331001</v>
      </c>
      <c r="Q1495">
        <v>5744035.4834810002</v>
      </c>
      <c r="R1495">
        <v>13775395.575224999</v>
      </c>
      <c r="S1495">
        <v>13863455.492888</v>
      </c>
      <c r="T1495">
        <v>7047077.3894130001</v>
      </c>
      <c r="U1495">
        <v>24871316.559943002</v>
      </c>
      <c r="V1495">
        <v>4184213.5970239998</v>
      </c>
      <c r="W1495">
        <v>8733340.0314879995</v>
      </c>
      <c r="X1495">
        <v>7774821.5910200002</v>
      </c>
      <c r="Y1495">
        <v>5138783.4809619999</v>
      </c>
      <c r="Z1495">
        <v>15491660.839782</v>
      </c>
      <c r="AA1495">
        <v>4705519.9470969997</v>
      </c>
      <c r="AB1495">
        <v>11771515.603813</v>
      </c>
      <c r="AC1495">
        <v>11551523.931511</v>
      </c>
      <c r="AD1495">
        <v>6233163.0934149995</v>
      </c>
      <c r="AE1495">
        <v>24845343.053226002</v>
      </c>
    </row>
    <row r="1496" spans="1:31">
      <c r="A1496">
        <f t="shared" si="23"/>
        <v>1494</v>
      </c>
      <c r="B1496">
        <v>12859560.336195</v>
      </c>
      <c r="C1496">
        <v>12187525.918461001</v>
      </c>
      <c r="D1496">
        <v>15182026.579341</v>
      </c>
      <c r="E1496">
        <v>13200702.933784001</v>
      </c>
      <c r="F1496">
        <v>17159373.435417999</v>
      </c>
      <c r="G1496">
        <v>6677119.413005</v>
      </c>
      <c r="H1496">
        <v>9897028.4330189992</v>
      </c>
      <c r="I1496">
        <v>8728331.7303739991</v>
      </c>
      <c r="J1496">
        <v>10173586.532499</v>
      </c>
      <c r="K1496">
        <v>16197602.6765</v>
      </c>
      <c r="L1496">
        <v>11006545.091076</v>
      </c>
      <c r="M1496">
        <v>11547184.077757001</v>
      </c>
      <c r="N1496">
        <v>12095782.039287999</v>
      </c>
      <c r="O1496">
        <v>17384777.21644</v>
      </c>
      <c r="P1496">
        <v>24813752.835189</v>
      </c>
      <c r="Q1496">
        <v>5742636.3040490001</v>
      </c>
      <c r="R1496">
        <v>13813891.694352999</v>
      </c>
      <c r="S1496">
        <v>13910964.179644</v>
      </c>
      <c r="T1496">
        <v>7002627.5401280001</v>
      </c>
      <c r="U1496">
        <v>24843883.128809001</v>
      </c>
      <c r="V1496">
        <v>4175979.9319040002</v>
      </c>
      <c r="W1496">
        <v>8779876.2594060004</v>
      </c>
      <c r="X1496">
        <v>7789548.4446419999</v>
      </c>
      <c r="Y1496">
        <v>5131675.8367769998</v>
      </c>
      <c r="Z1496">
        <v>15505417.338245001</v>
      </c>
      <c r="AA1496">
        <v>4751030.0651249997</v>
      </c>
      <c r="AB1496">
        <v>11559058.328736</v>
      </c>
      <c r="AC1496">
        <v>11493144.162913</v>
      </c>
      <c r="AD1496">
        <v>6242306.0270229997</v>
      </c>
      <c r="AE1496">
        <v>24940833.67489</v>
      </c>
    </row>
    <row r="1497" spans="1:31">
      <c r="A1497">
        <f t="shared" si="23"/>
        <v>1495</v>
      </c>
      <c r="B1497">
        <v>12864050.734387999</v>
      </c>
      <c r="C1497">
        <v>12157777.178272</v>
      </c>
      <c r="D1497">
        <v>15197967.926855</v>
      </c>
      <c r="E1497">
        <v>13377336.817384001</v>
      </c>
      <c r="F1497">
        <v>17176104.422223002</v>
      </c>
      <c r="G1497">
        <v>6655070.5623319997</v>
      </c>
      <c r="H1497">
        <v>9888171.7017219998</v>
      </c>
      <c r="I1497">
        <v>8721736.90013</v>
      </c>
      <c r="J1497">
        <v>10167064.354227999</v>
      </c>
      <c r="K1497">
        <v>16175921.108013</v>
      </c>
      <c r="L1497">
        <v>10981269.505342999</v>
      </c>
      <c r="M1497">
        <v>11564044.6198</v>
      </c>
      <c r="N1497">
        <v>12077387.371965</v>
      </c>
      <c r="O1497">
        <v>17461051.063602999</v>
      </c>
      <c r="P1497">
        <v>24939700.648460001</v>
      </c>
      <c r="Q1497">
        <v>5752459.5725530004</v>
      </c>
      <c r="R1497">
        <v>13878969.398334</v>
      </c>
      <c r="S1497">
        <v>13901077.595959</v>
      </c>
      <c r="T1497">
        <v>7022091.4274620004</v>
      </c>
      <c r="U1497">
        <v>24860512.233982</v>
      </c>
      <c r="V1497">
        <v>4191348.7444079998</v>
      </c>
      <c r="W1497">
        <v>8762055.6220709998</v>
      </c>
      <c r="X1497">
        <v>7774019.2346510002</v>
      </c>
      <c r="Y1497">
        <v>5130646.2262639999</v>
      </c>
      <c r="Z1497">
        <v>15508910.415276</v>
      </c>
      <c r="AA1497">
        <v>4791673.349808</v>
      </c>
      <c r="AB1497">
        <v>11422262.846093001</v>
      </c>
      <c r="AC1497">
        <v>11611546.415453</v>
      </c>
      <c r="AD1497">
        <v>6262685.5842279997</v>
      </c>
      <c r="AE1497">
        <v>24948688.847523</v>
      </c>
    </row>
    <row r="1498" spans="1:31">
      <c r="A1498">
        <f t="shared" si="23"/>
        <v>1496</v>
      </c>
      <c r="B1498">
        <v>12863186.878526</v>
      </c>
      <c r="C1498">
        <v>12112749.429538</v>
      </c>
      <c r="D1498">
        <v>15193197.721376</v>
      </c>
      <c r="E1498">
        <v>13346495.069364</v>
      </c>
      <c r="F1498">
        <v>17169865.704914</v>
      </c>
      <c r="G1498">
        <v>6651095.9660609998</v>
      </c>
      <c r="H1498">
        <v>9898616.0355980005</v>
      </c>
      <c r="I1498">
        <v>8716169.0504819993</v>
      </c>
      <c r="J1498">
        <v>10161281.383328</v>
      </c>
      <c r="K1498">
        <v>16155073.411853001</v>
      </c>
      <c r="L1498">
        <v>11057624.029237</v>
      </c>
      <c r="M1498">
        <v>11558365.78335</v>
      </c>
      <c r="N1498">
        <v>12109867.359903</v>
      </c>
      <c r="O1498">
        <v>17413539.376125</v>
      </c>
      <c r="P1498">
        <v>24923171.139279</v>
      </c>
      <c r="Q1498">
        <v>5752986.1936520003</v>
      </c>
      <c r="R1498">
        <v>13862748.339105999</v>
      </c>
      <c r="S1498">
        <v>13816051.916609</v>
      </c>
      <c r="T1498">
        <v>7030340.9151440002</v>
      </c>
      <c r="U1498">
        <v>24921481.426203001</v>
      </c>
      <c r="V1498">
        <v>4205304.7618230004</v>
      </c>
      <c r="W1498">
        <v>8668240.8541689999</v>
      </c>
      <c r="X1498">
        <v>7784374.0016900003</v>
      </c>
      <c r="Y1498">
        <v>5113357.605827</v>
      </c>
      <c r="Z1498">
        <v>15498855.749398001</v>
      </c>
      <c r="AA1498">
        <v>4832227.2157349996</v>
      </c>
      <c r="AB1498">
        <v>11283720.616311001</v>
      </c>
      <c r="AC1498">
        <v>11749056.418102</v>
      </c>
      <c r="AD1498">
        <v>6274333.3280830001</v>
      </c>
      <c r="AE1498">
        <v>24965376.887407001</v>
      </c>
    </row>
    <row r="1499" spans="1:31">
      <c r="A1499">
        <f t="shared" si="23"/>
        <v>1497</v>
      </c>
      <c r="B1499">
        <v>12861267.363461999</v>
      </c>
      <c r="C1499">
        <v>12107268.640865</v>
      </c>
      <c r="D1499">
        <v>15191032.654611999</v>
      </c>
      <c r="E1499">
        <v>13362438.552129</v>
      </c>
      <c r="F1499">
        <v>17144078.961056001</v>
      </c>
      <c r="G1499">
        <v>6634927.0944259996</v>
      </c>
      <c r="H1499">
        <v>9905585.1593769994</v>
      </c>
      <c r="I1499">
        <v>8703136.0605469998</v>
      </c>
      <c r="J1499">
        <v>10133282.689916</v>
      </c>
      <c r="K1499">
        <v>16189112.511649</v>
      </c>
      <c r="L1499">
        <v>11054608.574578</v>
      </c>
      <c r="M1499">
        <v>11549306.838036001</v>
      </c>
      <c r="N1499">
        <v>12037992.834886</v>
      </c>
      <c r="O1499">
        <v>17379469.403005999</v>
      </c>
      <c r="P1499">
        <v>24953092.659526002</v>
      </c>
      <c r="Q1499">
        <v>5756831.7751409998</v>
      </c>
      <c r="R1499">
        <v>13899807.342151999</v>
      </c>
      <c r="S1499">
        <v>13792844.701345</v>
      </c>
      <c r="T1499">
        <v>7028768.754613</v>
      </c>
      <c r="U1499">
        <v>24982425.814986002</v>
      </c>
      <c r="V1499">
        <v>4201578.2289410001</v>
      </c>
      <c r="W1499">
        <v>8715368.8978780005</v>
      </c>
      <c r="X1499">
        <v>7806067.8209990002</v>
      </c>
      <c r="Y1499">
        <v>5114514.0809190003</v>
      </c>
      <c r="Z1499">
        <v>15406990.621536</v>
      </c>
      <c r="AA1499">
        <v>4815258.5186909996</v>
      </c>
      <c r="AB1499">
        <v>11339457.723586001</v>
      </c>
      <c r="AC1499">
        <v>11738988.88909</v>
      </c>
      <c r="AD1499">
        <v>6290535.857543</v>
      </c>
      <c r="AE1499">
        <v>24955310.857209999</v>
      </c>
    </row>
    <row r="1500" spans="1:31">
      <c r="A1500">
        <f t="shared" si="23"/>
        <v>1498</v>
      </c>
      <c r="B1500">
        <v>12847482.493108001</v>
      </c>
      <c r="C1500">
        <v>12105502.781049</v>
      </c>
      <c r="D1500">
        <v>15191315.382666999</v>
      </c>
      <c r="E1500">
        <v>13357418.106016999</v>
      </c>
      <c r="F1500">
        <v>17103164.950275</v>
      </c>
      <c r="G1500">
        <v>6659971.6766830003</v>
      </c>
      <c r="H1500">
        <v>9904514.5091249999</v>
      </c>
      <c r="I1500">
        <v>8688637.7579890005</v>
      </c>
      <c r="J1500">
        <v>10139686.531820999</v>
      </c>
      <c r="K1500">
        <v>16213136.084368</v>
      </c>
      <c r="L1500">
        <v>10997068.271924</v>
      </c>
      <c r="M1500">
        <v>11552761.070148</v>
      </c>
      <c r="N1500">
        <v>12047594.38037</v>
      </c>
      <c r="O1500">
        <v>17355353.155891001</v>
      </c>
      <c r="P1500">
        <v>24960851.793855999</v>
      </c>
      <c r="Q1500">
        <v>5769547.9001209997</v>
      </c>
      <c r="R1500">
        <v>13815035.459019</v>
      </c>
      <c r="S1500">
        <v>13799287.418388</v>
      </c>
      <c r="T1500">
        <v>6977422.5825730003</v>
      </c>
      <c r="U1500">
        <v>24999114.142184</v>
      </c>
      <c r="V1500">
        <v>4200089.4033209998</v>
      </c>
      <c r="W1500">
        <v>8703379.5918489993</v>
      </c>
      <c r="X1500">
        <v>7824351.3106589997</v>
      </c>
      <c r="Y1500">
        <v>5118303.4520279998</v>
      </c>
      <c r="Z1500">
        <v>15397068.324258</v>
      </c>
      <c r="AA1500">
        <v>4771222.1165209999</v>
      </c>
      <c r="AB1500">
        <v>11536186.614637</v>
      </c>
      <c r="AC1500">
        <v>11699629.989644</v>
      </c>
      <c r="AD1500">
        <v>6297029.6243169997</v>
      </c>
      <c r="AE1500">
        <v>24849240.120340001</v>
      </c>
    </row>
    <row r="1501" spans="1:31">
      <c r="A1501">
        <f t="shared" si="23"/>
        <v>1499</v>
      </c>
      <c r="B1501">
        <v>12831323.545880999</v>
      </c>
      <c r="C1501">
        <v>12131519.859452</v>
      </c>
      <c r="D1501">
        <v>15198157.172228999</v>
      </c>
      <c r="E1501">
        <v>13325300.709243</v>
      </c>
      <c r="F1501">
        <v>17117708.193560999</v>
      </c>
      <c r="G1501">
        <v>6651079.5977530004</v>
      </c>
      <c r="H1501">
        <v>9907992.5329330005</v>
      </c>
      <c r="I1501">
        <v>8668413.4339310005</v>
      </c>
      <c r="J1501">
        <v>10143160.638529001</v>
      </c>
      <c r="K1501">
        <v>16256751.637064001</v>
      </c>
      <c r="L1501">
        <v>10978366.372606</v>
      </c>
      <c r="M1501">
        <v>11576135.817323999</v>
      </c>
      <c r="N1501">
        <v>12048380.834968001</v>
      </c>
      <c r="O1501">
        <v>17439355.372412998</v>
      </c>
      <c r="P1501">
        <v>24984170.559252001</v>
      </c>
      <c r="Q1501">
        <v>5744502.7574770004</v>
      </c>
      <c r="R1501">
        <v>13818902.973228</v>
      </c>
      <c r="S1501">
        <v>13718805.318451</v>
      </c>
      <c r="T1501">
        <v>6981375.4105049996</v>
      </c>
      <c r="U1501">
        <v>24998145.868076999</v>
      </c>
      <c r="V1501">
        <v>4207900.9877699995</v>
      </c>
      <c r="W1501">
        <v>8616317.0477559995</v>
      </c>
      <c r="X1501">
        <v>7814685.5448460001</v>
      </c>
      <c r="Y1501">
        <v>5110134.7600069996</v>
      </c>
      <c r="Z1501">
        <v>15267423.403851001</v>
      </c>
      <c r="AA1501">
        <v>4816186.6401559999</v>
      </c>
      <c r="AB1501">
        <v>11380441.630254</v>
      </c>
      <c r="AC1501">
        <v>11817937.301486</v>
      </c>
      <c r="AD1501">
        <v>6313588.4611600004</v>
      </c>
      <c r="AE1501">
        <v>24865828.398123998</v>
      </c>
    </row>
    <row r="1502" spans="1:31">
      <c r="A1502">
        <f t="shared" si="23"/>
        <v>1500</v>
      </c>
      <c r="B1502">
        <v>12800479.989889</v>
      </c>
      <c r="C1502">
        <v>12115319.608783999</v>
      </c>
      <c r="D1502">
        <v>15211585.753280999</v>
      </c>
      <c r="E1502">
        <v>13332281.790828999</v>
      </c>
      <c r="F1502">
        <v>17122905.299757998</v>
      </c>
      <c r="G1502">
        <v>6648096.7435809998</v>
      </c>
      <c r="H1502">
        <v>9925429.8404200003</v>
      </c>
      <c r="I1502">
        <v>8676870.8488560002</v>
      </c>
      <c r="J1502">
        <v>10142940.047495</v>
      </c>
      <c r="K1502">
        <v>16239174.494531</v>
      </c>
      <c r="L1502">
        <v>10974996.874616999</v>
      </c>
      <c r="M1502">
        <v>11552381.372586001</v>
      </c>
      <c r="N1502">
        <v>12024140.801907999</v>
      </c>
      <c r="O1502">
        <v>17411866.223947</v>
      </c>
      <c r="P1502">
        <v>24969850.149794001</v>
      </c>
      <c r="Q1502">
        <v>5744576.8761520004</v>
      </c>
      <c r="R1502">
        <v>13956997.297382999</v>
      </c>
      <c r="S1502">
        <v>13677000.954785001</v>
      </c>
      <c r="T1502">
        <v>6987423.8974909997</v>
      </c>
      <c r="U1502">
        <v>25068217.408383999</v>
      </c>
      <c r="V1502">
        <v>4229422.0310509996</v>
      </c>
      <c r="W1502">
        <v>8637950.9161230009</v>
      </c>
      <c r="X1502">
        <v>7823371.8030390004</v>
      </c>
      <c r="Y1502">
        <v>5116536.7771730004</v>
      </c>
      <c r="Z1502">
        <v>15238029.248504</v>
      </c>
      <c r="AA1502">
        <v>4796939.8397070002</v>
      </c>
      <c r="AB1502">
        <v>11452685.188943001</v>
      </c>
      <c r="AC1502">
        <v>11771088.52382</v>
      </c>
      <c r="AD1502">
        <v>6317800.3399010003</v>
      </c>
      <c r="AE1502">
        <v>24811958.150557</v>
      </c>
    </row>
    <row r="1503" spans="1:31">
      <c r="A1503">
        <f t="shared" si="23"/>
        <v>1501</v>
      </c>
      <c r="B1503">
        <v>12831297.911307</v>
      </c>
      <c r="C1503">
        <v>12103488.856868001</v>
      </c>
      <c r="D1503">
        <v>15231630.818225</v>
      </c>
      <c r="E1503">
        <v>13327907.698546</v>
      </c>
      <c r="F1503">
        <v>17078773.902871002</v>
      </c>
      <c r="G1503">
        <v>6667847.1914419997</v>
      </c>
      <c r="H1503">
        <v>9895538.9666869994</v>
      </c>
      <c r="I1503">
        <v>8671667.766942</v>
      </c>
      <c r="J1503">
        <v>10155972.632085999</v>
      </c>
      <c r="K1503">
        <v>16211686.552949</v>
      </c>
      <c r="L1503">
        <v>10971851.830305999</v>
      </c>
      <c r="M1503">
        <v>11572971.961217999</v>
      </c>
      <c r="N1503">
        <v>12024949.020138999</v>
      </c>
      <c r="O1503">
        <v>17436389.710538</v>
      </c>
      <c r="P1503">
        <v>24948721.989188999</v>
      </c>
      <c r="Q1503">
        <v>5739087.7030610004</v>
      </c>
      <c r="R1503">
        <v>13949861.787106</v>
      </c>
      <c r="S1503">
        <v>13652955.965597</v>
      </c>
      <c r="T1503">
        <v>6979016.2798279999</v>
      </c>
      <c r="U1503">
        <v>25031155.27874</v>
      </c>
      <c r="V1503">
        <v>4251875.4757820005</v>
      </c>
      <c r="W1503">
        <v>8609705.2275690008</v>
      </c>
      <c r="X1503">
        <v>7823329.6524870005</v>
      </c>
      <c r="Y1503">
        <v>5116204.4348560004</v>
      </c>
      <c r="Z1503">
        <v>15329895.127641</v>
      </c>
      <c r="AA1503">
        <v>4777979.1676780004</v>
      </c>
      <c r="AB1503">
        <v>11643793.136357</v>
      </c>
      <c r="AC1503">
        <v>11852479.633659</v>
      </c>
      <c r="AD1503">
        <v>6321454.0600349996</v>
      </c>
      <c r="AE1503">
        <v>24810989.703756999</v>
      </c>
    </row>
    <row r="1504" spans="1:31">
      <c r="A1504">
        <f t="shared" si="23"/>
        <v>1502</v>
      </c>
      <c r="B1504">
        <v>12800590.278070999</v>
      </c>
      <c r="C1504">
        <v>12099112.756999999</v>
      </c>
      <c r="D1504">
        <v>15244223.696663</v>
      </c>
      <c r="E1504">
        <v>13289410.463079</v>
      </c>
      <c r="F1504">
        <v>17061082.928187001</v>
      </c>
      <c r="G1504">
        <v>6661943.3516530003</v>
      </c>
      <c r="H1504">
        <v>9932857.4240099993</v>
      </c>
      <c r="I1504">
        <v>8679599.1212719996</v>
      </c>
      <c r="J1504">
        <v>10199185.377681</v>
      </c>
      <c r="K1504">
        <v>16180180.246359</v>
      </c>
      <c r="L1504">
        <v>10945634.869679</v>
      </c>
      <c r="M1504">
        <v>11575895.299122</v>
      </c>
      <c r="N1504">
        <v>12019594.291151</v>
      </c>
      <c r="O1504">
        <v>17465472.448384002</v>
      </c>
      <c r="P1504">
        <v>24976382.275958002</v>
      </c>
      <c r="Q1504">
        <v>5742911.2125230003</v>
      </c>
      <c r="R1504">
        <v>13899121.33271</v>
      </c>
      <c r="S1504">
        <v>13632893.954911999</v>
      </c>
      <c r="T1504">
        <v>6998884.2214679997</v>
      </c>
      <c r="U1504">
        <v>25038907.138142001</v>
      </c>
      <c r="V1504">
        <v>4244320.5897949999</v>
      </c>
      <c r="W1504">
        <v>8624843.4650110006</v>
      </c>
      <c r="X1504">
        <v>7836328.0883250004</v>
      </c>
      <c r="Y1504">
        <v>5117771.6633439995</v>
      </c>
      <c r="Z1504">
        <v>15240780.681265</v>
      </c>
      <c r="AA1504">
        <v>4797832.8859519996</v>
      </c>
      <c r="AB1504">
        <v>11563360.110719999</v>
      </c>
      <c r="AC1504">
        <v>12014604.197672</v>
      </c>
      <c r="AD1504">
        <v>6394897.4856310003</v>
      </c>
      <c r="AE1504">
        <v>24818755.459904</v>
      </c>
    </row>
    <row r="1505" spans="1:31">
      <c r="A1505">
        <f t="shared" si="23"/>
        <v>1503</v>
      </c>
      <c r="B1505">
        <v>12847622.098827001</v>
      </c>
      <c r="C1505">
        <v>12115023.844672</v>
      </c>
      <c r="D1505">
        <v>15259347.17309</v>
      </c>
      <c r="E1505">
        <v>13306447.536606999</v>
      </c>
      <c r="F1505">
        <v>17014311.954647999</v>
      </c>
      <c r="G1505">
        <v>6677078.7552479999</v>
      </c>
      <c r="H1505">
        <v>9934195.1759360004</v>
      </c>
      <c r="I1505">
        <v>8625392.5590300001</v>
      </c>
      <c r="J1505">
        <v>10165033.297282999</v>
      </c>
      <c r="K1505">
        <v>16224177.474587001</v>
      </c>
      <c r="L1505">
        <v>11011382.993424</v>
      </c>
      <c r="M1505">
        <v>11566038.604496</v>
      </c>
      <c r="N1505">
        <v>12048640.338268001</v>
      </c>
      <c r="O1505">
        <v>17588812.710060999</v>
      </c>
      <c r="P1505">
        <v>24964243.376784999</v>
      </c>
      <c r="Q1505">
        <v>5748160.6016250001</v>
      </c>
      <c r="R1505">
        <v>13892240.096935</v>
      </c>
      <c r="S1505">
        <v>13596935.290243</v>
      </c>
      <c r="T1505">
        <v>7034099.2418050002</v>
      </c>
      <c r="U1505">
        <v>25046745.592372999</v>
      </c>
      <c r="V1505">
        <v>4267839.3537870003</v>
      </c>
      <c r="W1505">
        <v>8527634.4102030005</v>
      </c>
      <c r="X1505">
        <v>7827631.8640040001</v>
      </c>
      <c r="Y1505">
        <v>5124536.6842189999</v>
      </c>
      <c r="Z1505">
        <v>15189105.658260999</v>
      </c>
      <c r="AA1505">
        <v>4772245.2212669998</v>
      </c>
      <c r="AB1505">
        <v>11767793.104431</v>
      </c>
      <c r="AC1505">
        <v>12107051.254702</v>
      </c>
      <c r="AD1505">
        <v>6411809.8094490003</v>
      </c>
      <c r="AE1505">
        <v>24817733.726068001</v>
      </c>
    </row>
    <row r="1506" spans="1:31">
      <c r="A1506">
        <f t="shared" si="23"/>
        <v>1504</v>
      </c>
      <c r="B1506">
        <v>12847987.786499999</v>
      </c>
      <c r="C1506">
        <v>12135030.158654001</v>
      </c>
      <c r="D1506">
        <v>15248022.980215</v>
      </c>
      <c r="E1506">
        <v>13274715.261624999</v>
      </c>
      <c r="F1506">
        <v>16981509.650476001</v>
      </c>
      <c r="G1506">
        <v>6704118.1449159998</v>
      </c>
      <c r="H1506">
        <v>9941859.9952259995</v>
      </c>
      <c r="I1506">
        <v>8631396.0969919991</v>
      </c>
      <c r="J1506">
        <v>10175481.793156</v>
      </c>
      <c r="K1506">
        <v>16248891.791371001</v>
      </c>
      <c r="L1506">
        <v>11022166.168279</v>
      </c>
      <c r="M1506">
        <v>11541323.138940001</v>
      </c>
      <c r="N1506">
        <v>12071086.051392</v>
      </c>
      <c r="O1506">
        <v>17613769.590549</v>
      </c>
      <c r="P1506">
        <v>24947674.643762998</v>
      </c>
      <c r="Q1506">
        <v>5747849.356226</v>
      </c>
      <c r="R1506">
        <v>13788742.680088</v>
      </c>
      <c r="S1506">
        <v>13648818.567473</v>
      </c>
      <c r="T1506">
        <v>7013556.3500549998</v>
      </c>
      <c r="U1506">
        <v>24992631.368317001</v>
      </c>
      <c r="V1506">
        <v>4247518.0968739996</v>
      </c>
      <c r="W1506">
        <v>8579425.5512889996</v>
      </c>
      <c r="X1506">
        <v>7841503.088006</v>
      </c>
      <c r="Y1506">
        <v>5126837.5266859997</v>
      </c>
      <c r="Z1506">
        <v>15091861.009909</v>
      </c>
      <c r="AA1506">
        <v>4770157.6950380001</v>
      </c>
      <c r="AB1506">
        <v>11758931.245555</v>
      </c>
      <c r="AC1506">
        <v>12059784.245753</v>
      </c>
      <c r="AD1506">
        <v>6405673.6342470003</v>
      </c>
      <c r="AE1506">
        <v>24816779.234593999</v>
      </c>
    </row>
    <row r="1507" spans="1:31">
      <c r="A1507">
        <f t="shared" si="23"/>
        <v>1505</v>
      </c>
      <c r="B1507">
        <v>12831401.474443</v>
      </c>
      <c r="C1507">
        <v>12157162.124777</v>
      </c>
      <c r="D1507">
        <v>15227681.687286001</v>
      </c>
      <c r="E1507">
        <v>13297224.139196999</v>
      </c>
      <c r="F1507">
        <v>17008190.257475</v>
      </c>
      <c r="G1507">
        <v>6721284.1006629998</v>
      </c>
      <c r="H1507">
        <v>9939392.0543060005</v>
      </c>
      <c r="I1507">
        <v>8631289.3028900009</v>
      </c>
      <c r="J1507">
        <v>10183723.019274</v>
      </c>
      <c r="K1507">
        <v>16287799.065160999</v>
      </c>
      <c r="L1507">
        <v>11033401.406301999</v>
      </c>
      <c r="M1507">
        <v>11539514.182588</v>
      </c>
      <c r="N1507">
        <v>12041059.190357</v>
      </c>
      <c r="O1507">
        <v>17615619.443526998</v>
      </c>
      <c r="P1507">
        <v>24964262.193392999</v>
      </c>
      <c r="Q1507">
        <v>5752616.3612249997</v>
      </c>
      <c r="R1507">
        <v>13753775.73277</v>
      </c>
      <c r="S1507">
        <v>13642005.423211999</v>
      </c>
      <c r="T1507">
        <v>7005546.740921</v>
      </c>
      <c r="U1507">
        <v>24982503.400933001</v>
      </c>
      <c r="V1507">
        <v>4256332.5824830001</v>
      </c>
      <c r="W1507">
        <v>8610735.0448449999</v>
      </c>
      <c r="X1507">
        <v>7850197.2363919998</v>
      </c>
      <c r="Y1507">
        <v>5133229.3561840001</v>
      </c>
      <c r="Z1507">
        <v>15202321.042925</v>
      </c>
      <c r="AA1507">
        <v>4816948.2495619999</v>
      </c>
      <c r="AB1507">
        <v>11566400.958684999</v>
      </c>
      <c r="AC1507">
        <v>11862741.318887999</v>
      </c>
      <c r="AD1507">
        <v>6352679.4646349996</v>
      </c>
      <c r="AE1507">
        <v>24815706.555348001</v>
      </c>
    </row>
    <row r="1508" spans="1:31">
      <c r="A1508">
        <f t="shared" si="23"/>
        <v>1506</v>
      </c>
      <c r="B1508">
        <v>12849817.44923</v>
      </c>
      <c r="C1508">
        <v>12148608.193871999</v>
      </c>
      <c r="D1508">
        <v>15232881.452524001</v>
      </c>
      <c r="E1508">
        <v>13307329.394722</v>
      </c>
      <c r="F1508">
        <v>17056320.783073999</v>
      </c>
      <c r="G1508">
        <v>6728462.6743550003</v>
      </c>
      <c r="H1508">
        <v>9909706.9099620003</v>
      </c>
      <c r="I1508">
        <v>8656460.6425139997</v>
      </c>
      <c r="J1508">
        <v>10209160.751083</v>
      </c>
      <c r="K1508">
        <v>16287357.169764001</v>
      </c>
      <c r="L1508">
        <v>11044180.883513</v>
      </c>
      <c r="M1508">
        <v>11526847.817535</v>
      </c>
      <c r="N1508">
        <v>12110988.268216999</v>
      </c>
      <c r="O1508">
        <v>17688386.309461001</v>
      </c>
      <c r="P1508">
        <v>24974215.862316001</v>
      </c>
      <c r="Q1508">
        <v>5748394.9414529996</v>
      </c>
      <c r="R1508">
        <v>13762914.511639001</v>
      </c>
      <c r="S1508">
        <v>13710042.510501999</v>
      </c>
      <c r="T1508">
        <v>7010892.5998879997</v>
      </c>
      <c r="U1508">
        <v>24963667.846882999</v>
      </c>
      <c r="V1508">
        <v>4285938.5493470002</v>
      </c>
      <c r="W1508">
        <v>8539619.5617660005</v>
      </c>
      <c r="X1508">
        <v>7840551.9038749998</v>
      </c>
      <c r="Y1508">
        <v>5129126.1807869999</v>
      </c>
      <c r="Z1508">
        <v>15329927.751350001</v>
      </c>
      <c r="AA1508">
        <v>4833755.6109440001</v>
      </c>
      <c r="AB1508">
        <v>11570228.334326999</v>
      </c>
      <c r="AC1508">
        <v>11838845.920512</v>
      </c>
      <c r="AD1508">
        <v>6298318.3510469999</v>
      </c>
      <c r="AE1508">
        <v>24823399.895390999</v>
      </c>
    </row>
    <row r="1509" spans="1:31">
      <c r="A1509">
        <f t="shared" si="23"/>
        <v>1507</v>
      </c>
      <c r="B1509">
        <v>12864205.632391</v>
      </c>
      <c r="C1509">
        <v>12173364.839279</v>
      </c>
      <c r="D1509">
        <v>15268642.203209</v>
      </c>
      <c r="E1509">
        <v>13298675.361202</v>
      </c>
      <c r="F1509">
        <v>17002595.103278998</v>
      </c>
      <c r="G1509">
        <v>6731332.5328860004</v>
      </c>
      <c r="H1509">
        <v>9900703.6559720002</v>
      </c>
      <c r="I1509">
        <v>8664880.5967219993</v>
      </c>
      <c r="J1509">
        <v>10212630.843449</v>
      </c>
      <c r="K1509">
        <v>16267007.098511999</v>
      </c>
      <c r="L1509">
        <v>11096298.622979</v>
      </c>
      <c r="M1509">
        <v>11534501.786568001</v>
      </c>
      <c r="N1509">
        <v>11982947.351077</v>
      </c>
      <c r="O1509">
        <v>17691341.114425</v>
      </c>
      <c r="P1509">
        <v>24762882.443647999</v>
      </c>
      <c r="Q1509">
        <v>5742472.0746360002</v>
      </c>
      <c r="R1509">
        <v>13832959.450617</v>
      </c>
      <c r="S1509">
        <v>13612587.044596</v>
      </c>
      <c r="T1509">
        <v>7005901.1889859997</v>
      </c>
      <c r="U1509">
        <v>24918807.684746999</v>
      </c>
      <c r="V1509">
        <v>4302902.7950790003</v>
      </c>
      <c r="W1509">
        <v>8573998.6013999991</v>
      </c>
      <c r="X1509">
        <v>7832667.568</v>
      </c>
      <c r="Y1509">
        <v>5126209.3452869998</v>
      </c>
      <c r="Z1509">
        <v>15226688.103032</v>
      </c>
      <c r="AA1509">
        <v>4832506.0581870005</v>
      </c>
      <c r="AB1509">
        <v>11704290.74718</v>
      </c>
      <c r="AC1509">
        <v>12024016.042846</v>
      </c>
      <c r="AD1509">
        <v>6300782.6146170003</v>
      </c>
      <c r="AE1509">
        <v>24900548.841504</v>
      </c>
    </row>
    <row r="1510" spans="1:31">
      <c r="A1510">
        <f t="shared" si="23"/>
        <v>1508</v>
      </c>
      <c r="B1510">
        <v>12878025.162946001</v>
      </c>
      <c r="C1510">
        <v>12126478.461841</v>
      </c>
      <c r="D1510">
        <v>15260629.547088001</v>
      </c>
      <c r="E1510">
        <v>13345201.826802</v>
      </c>
      <c r="F1510">
        <v>17006663.545253001</v>
      </c>
      <c r="G1510">
        <v>6733243.0350249996</v>
      </c>
      <c r="H1510">
        <v>9886949.8443720005</v>
      </c>
      <c r="I1510">
        <v>8665079.8676660005</v>
      </c>
      <c r="J1510">
        <v>10191311.977763999</v>
      </c>
      <c r="K1510">
        <v>16236665.511423999</v>
      </c>
      <c r="L1510">
        <v>11117677.778496999</v>
      </c>
      <c r="M1510">
        <v>11526116.051422</v>
      </c>
      <c r="N1510">
        <v>11931479.630989</v>
      </c>
      <c r="O1510">
        <v>17665382.464313</v>
      </c>
      <c r="P1510">
        <v>24733589.913550999</v>
      </c>
      <c r="Q1510">
        <v>5751407.323016</v>
      </c>
      <c r="R1510">
        <v>13871786.186907999</v>
      </c>
      <c r="S1510">
        <v>13552095.536586</v>
      </c>
      <c r="T1510">
        <v>7010550.0985679999</v>
      </c>
      <c r="U1510">
        <v>24988304.61073</v>
      </c>
      <c r="V1510">
        <v>4306275.8908569999</v>
      </c>
      <c r="W1510">
        <v>8639576.5129160006</v>
      </c>
      <c r="X1510">
        <v>7829186.192144</v>
      </c>
      <c r="Y1510">
        <v>5134086.5634089997</v>
      </c>
      <c r="Z1510">
        <v>15292048.367587</v>
      </c>
      <c r="AA1510">
        <v>4780393.1031280002</v>
      </c>
      <c r="AB1510">
        <v>11968149.786072001</v>
      </c>
      <c r="AC1510">
        <v>11976565.476862</v>
      </c>
      <c r="AD1510">
        <v>6317450.6979689999</v>
      </c>
      <c r="AE1510">
        <v>24855856.337797999</v>
      </c>
    </row>
    <row r="1511" spans="1:31">
      <c r="A1511">
        <f t="shared" si="23"/>
        <v>1509</v>
      </c>
      <c r="B1511">
        <v>12911926.665167</v>
      </c>
      <c r="C1511">
        <v>12104386.942501999</v>
      </c>
      <c r="D1511">
        <v>15261686.323045</v>
      </c>
      <c r="E1511">
        <v>13310074.956511</v>
      </c>
      <c r="F1511">
        <v>17046825.260347001</v>
      </c>
      <c r="G1511">
        <v>6730706.2924699998</v>
      </c>
      <c r="H1511">
        <v>9895249.6800900009</v>
      </c>
      <c r="I1511">
        <v>8666295.9382029995</v>
      </c>
      <c r="J1511">
        <v>10186685.830776</v>
      </c>
      <c r="K1511">
        <v>16230575.216709999</v>
      </c>
      <c r="L1511">
        <v>11135045.035026999</v>
      </c>
      <c r="M1511">
        <v>11535170.72799</v>
      </c>
      <c r="N1511">
        <v>11908597.294698</v>
      </c>
      <c r="O1511">
        <v>17739358.626933999</v>
      </c>
      <c r="P1511">
        <v>24754340.699496999</v>
      </c>
      <c r="Q1511">
        <v>5744510.8594760001</v>
      </c>
      <c r="R1511">
        <v>13828316.592142999</v>
      </c>
      <c r="S1511">
        <v>13566310.865106</v>
      </c>
      <c r="T1511">
        <v>7016596.7673199996</v>
      </c>
      <c r="U1511">
        <v>24978216.774737</v>
      </c>
      <c r="V1511">
        <v>4300630.3573679999</v>
      </c>
      <c r="W1511">
        <v>8644240.8270410001</v>
      </c>
      <c r="X1511">
        <v>7842232.7938369997</v>
      </c>
      <c r="Y1511">
        <v>5130751.6591220004</v>
      </c>
      <c r="Z1511">
        <v>15272884.027619001</v>
      </c>
      <c r="AA1511">
        <v>4779058.9110230003</v>
      </c>
      <c r="AB1511">
        <v>12022692.658778001</v>
      </c>
      <c r="AC1511">
        <v>12000300.564817</v>
      </c>
      <c r="AD1511">
        <v>6321071.7708970001</v>
      </c>
      <c r="AE1511">
        <v>24872338.955696002</v>
      </c>
    </row>
    <row r="1512" spans="1:31">
      <c r="A1512">
        <f t="shared" si="23"/>
        <v>1510</v>
      </c>
      <c r="B1512">
        <v>12900386.353495</v>
      </c>
      <c r="C1512">
        <v>12213238.437743001</v>
      </c>
      <c r="D1512">
        <v>15238918.946560999</v>
      </c>
      <c r="E1512">
        <v>13302655.272404</v>
      </c>
      <c r="F1512">
        <v>17071575.772564001</v>
      </c>
      <c r="G1512">
        <v>6713830.7741350001</v>
      </c>
      <c r="H1512">
        <v>9867985.9922679998</v>
      </c>
      <c r="I1512">
        <v>8671506.6647020001</v>
      </c>
      <c r="J1512">
        <v>10184566.218911</v>
      </c>
      <c r="K1512">
        <v>16321550.026699999</v>
      </c>
      <c r="L1512">
        <v>11095798.886987001</v>
      </c>
      <c r="M1512">
        <v>11515406.614037</v>
      </c>
      <c r="N1512">
        <v>11779575.399684001</v>
      </c>
      <c r="O1512">
        <v>17665495.018518001</v>
      </c>
      <c r="P1512">
        <v>24502102.298392002</v>
      </c>
      <c r="Q1512">
        <v>5751102.1867760001</v>
      </c>
      <c r="R1512">
        <v>13832100.837238001</v>
      </c>
      <c r="S1512">
        <v>13590389.457536999</v>
      </c>
      <c r="T1512">
        <v>7039980.8914400004</v>
      </c>
      <c r="U1512">
        <v>24985923.893429</v>
      </c>
      <c r="V1512">
        <v>4301379.7822420001</v>
      </c>
      <c r="W1512">
        <v>8672267.2589149997</v>
      </c>
      <c r="X1512">
        <v>7839574.9614089997</v>
      </c>
      <c r="Y1512">
        <v>5128930.6443290003</v>
      </c>
      <c r="Z1512">
        <v>15178696.950801</v>
      </c>
      <c r="AA1512">
        <v>4743440.2861580001</v>
      </c>
      <c r="AB1512">
        <v>12177867.519224999</v>
      </c>
      <c r="AC1512">
        <v>12036644.544394</v>
      </c>
      <c r="AD1512">
        <v>6335914.790581</v>
      </c>
      <c r="AE1512">
        <v>24871363.774941999</v>
      </c>
    </row>
    <row r="1513" spans="1:31">
      <c r="A1513">
        <f t="shared" si="23"/>
        <v>1511</v>
      </c>
      <c r="B1513">
        <v>12899598.228592001</v>
      </c>
      <c r="C1513">
        <v>12243937.885067999</v>
      </c>
      <c r="D1513">
        <v>15236832.316749001</v>
      </c>
      <c r="E1513">
        <v>13334056.199038999</v>
      </c>
      <c r="F1513">
        <v>17066436.77318</v>
      </c>
      <c r="G1513">
        <v>6709375.3136459999</v>
      </c>
      <c r="H1513">
        <v>9881801.4835139997</v>
      </c>
      <c r="I1513">
        <v>8661756.9428649992</v>
      </c>
      <c r="J1513">
        <v>10152440.557573</v>
      </c>
      <c r="K1513">
        <v>16295958.740050999</v>
      </c>
      <c r="L1513">
        <v>11083999.778914999</v>
      </c>
      <c r="M1513">
        <v>11488800.167479999</v>
      </c>
      <c r="N1513">
        <v>11714863.657118</v>
      </c>
      <c r="O1513">
        <v>17650672.084321</v>
      </c>
      <c r="P1513">
        <v>24501148.122623999</v>
      </c>
      <c r="Q1513">
        <v>5742701.9270160003</v>
      </c>
      <c r="R1513">
        <v>13881681.012871001</v>
      </c>
      <c r="S1513">
        <v>13607255.083869001</v>
      </c>
      <c r="T1513">
        <v>7053104.0339500001</v>
      </c>
      <c r="U1513">
        <v>24975941.064195</v>
      </c>
      <c r="V1513">
        <v>4286951.0354730003</v>
      </c>
      <c r="W1513">
        <v>8716627.0585650001</v>
      </c>
      <c r="X1513">
        <v>7849114.6372520002</v>
      </c>
      <c r="Y1513">
        <v>5147598.233186</v>
      </c>
      <c r="Z1513">
        <v>15237501.411429999</v>
      </c>
      <c r="AA1513">
        <v>4732725.8038659999</v>
      </c>
      <c r="AB1513">
        <v>12225141.241098</v>
      </c>
      <c r="AC1513">
        <v>11802230.329699</v>
      </c>
      <c r="AD1513">
        <v>6291563.7820929997</v>
      </c>
      <c r="AE1513">
        <v>24879078.675255999</v>
      </c>
    </row>
    <row r="1514" spans="1:31">
      <c r="A1514">
        <f t="shared" si="23"/>
        <v>1512</v>
      </c>
      <c r="B1514">
        <v>12855030.619616</v>
      </c>
      <c r="C1514">
        <v>12225135.282057</v>
      </c>
      <c r="D1514">
        <v>15202706.989854001</v>
      </c>
      <c r="E1514">
        <v>13325259.06811</v>
      </c>
      <c r="F1514">
        <v>17056239.159279998</v>
      </c>
      <c r="G1514">
        <v>6702901.2607819997</v>
      </c>
      <c r="H1514">
        <v>9881396.3049289994</v>
      </c>
      <c r="I1514">
        <v>8723703.6644160002</v>
      </c>
      <c r="J1514">
        <v>10188200.444104999</v>
      </c>
      <c r="K1514">
        <v>16326451.136945</v>
      </c>
      <c r="L1514">
        <v>11116243.911548</v>
      </c>
      <c r="M1514">
        <v>11545393.239360999</v>
      </c>
      <c r="N1514">
        <v>11597458.485051</v>
      </c>
      <c r="O1514">
        <v>17538681.53193</v>
      </c>
      <c r="P1514">
        <v>24130549.858901002</v>
      </c>
      <c r="Q1514">
        <v>5736599.3241210002</v>
      </c>
      <c r="R1514">
        <v>13859068.211924</v>
      </c>
      <c r="S1514">
        <v>13701955.628162</v>
      </c>
      <c r="T1514">
        <v>7043727.4462569999</v>
      </c>
      <c r="U1514">
        <v>25010070.974624</v>
      </c>
      <c r="V1514">
        <v>4279299.4972860003</v>
      </c>
      <c r="W1514">
        <v>8761009.4771420006</v>
      </c>
      <c r="X1514">
        <v>7851713.922026</v>
      </c>
      <c r="Y1514">
        <v>5147630.8458829997</v>
      </c>
      <c r="Z1514">
        <v>15247585.760066999</v>
      </c>
      <c r="AA1514">
        <v>4751036.955511</v>
      </c>
      <c r="AB1514">
        <v>12038312.886172</v>
      </c>
      <c r="AC1514">
        <v>11824042.65776</v>
      </c>
      <c r="AD1514">
        <v>6294036.3608210003</v>
      </c>
      <c r="AE1514">
        <v>24878050.760092001</v>
      </c>
    </row>
    <row r="1515" spans="1:31">
      <c r="A1515">
        <f t="shared" si="23"/>
        <v>1513</v>
      </c>
      <c r="B1515">
        <v>12891735.951432999</v>
      </c>
      <c r="C1515">
        <v>12224305.205142001</v>
      </c>
      <c r="D1515">
        <v>15238264.337076999</v>
      </c>
      <c r="E1515">
        <v>13321715.528445</v>
      </c>
      <c r="F1515">
        <v>17056313.019340999</v>
      </c>
      <c r="G1515">
        <v>6703985.2917200001</v>
      </c>
      <c r="H1515">
        <v>9842680.1146150008</v>
      </c>
      <c r="I1515">
        <v>8748128.8862379994</v>
      </c>
      <c r="J1515">
        <v>10183539.49303</v>
      </c>
      <c r="K1515">
        <v>16283621.434967</v>
      </c>
      <c r="L1515">
        <v>11172903.899986001</v>
      </c>
      <c r="M1515">
        <v>11553500.614363</v>
      </c>
      <c r="N1515">
        <v>11581293.787760001</v>
      </c>
      <c r="O1515">
        <v>17347877.213332001</v>
      </c>
      <c r="P1515">
        <v>24045043.560947001</v>
      </c>
      <c r="Q1515">
        <v>5748655.7322760001</v>
      </c>
      <c r="R1515">
        <v>13892547.35314</v>
      </c>
      <c r="S1515">
        <v>13595050.671003001</v>
      </c>
      <c r="T1515">
        <v>7045611.1868770001</v>
      </c>
      <c r="U1515">
        <v>25026612.072455</v>
      </c>
      <c r="V1515">
        <v>4275476.3716040002</v>
      </c>
      <c r="W1515">
        <v>8775622.6438580006</v>
      </c>
      <c r="X1515">
        <v>7848238.1995449997</v>
      </c>
      <c r="Y1515">
        <v>5154753.7871300001</v>
      </c>
      <c r="Z1515">
        <v>15383357.257440001</v>
      </c>
      <c r="AA1515">
        <v>4725221.9223750001</v>
      </c>
      <c r="AB1515">
        <v>12329423.072366999</v>
      </c>
      <c r="AC1515">
        <v>11795638.006942</v>
      </c>
      <c r="AD1515">
        <v>6330762.1636420004</v>
      </c>
      <c r="AE1515">
        <v>24885785.871341001</v>
      </c>
    </row>
    <row r="1516" spans="1:31">
      <c r="A1516">
        <f t="shared" si="23"/>
        <v>1514</v>
      </c>
      <c r="B1516">
        <v>12885157.789579</v>
      </c>
      <c r="C1516">
        <v>12209384.184589</v>
      </c>
      <c r="D1516">
        <v>15249153.673157001</v>
      </c>
      <c r="E1516">
        <v>13320545.737888001</v>
      </c>
      <c r="F1516">
        <v>17074822.455781002</v>
      </c>
      <c r="G1516">
        <v>6695129.4345249999</v>
      </c>
      <c r="H1516">
        <v>9833494.5003299993</v>
      </c>
      <c r="I1516">
        <v>8747459.0419079997</v>
      </c>
      <c r="J1516">
        <v>10190270.163636999</v>
      </c>
      <c r="K1516">
        <v>16308549.71659</v>
      </c>
      <c r="L1516">
        <v>10996999.058317</v>
      </c>
      <c r="M1516">
        <v>11520057.425016001</v>
      </c>
      <c r="N1516">
        <v>11600075.68355</v>
      </c>
      <c r="O1516">
        <v>17358273.099661</v>
      </c>
      <c r="P1516">
        <v>24025532.704397</v>
      </c>
      <c r="Q1516">
        <v>5750569.5995990001</v>
      </c>
      <c r="R1516">
        <v>13912800.652860001</v>
      </c>
      <c r="S1516">
        <v>13625129.975013001</v>
      </c>
      <c r="T1516">
        <v>7049564.2371070003</v>
      </c>
      <c r="U1516">
        <v>25025416.918249998</v>
      </c>
      <c r="V1516">
        <v>4242096.3548039999</v>
      </c>
      <c r="W1516">
        <v>8813671.0805430003</v>
      </c>
      <c r="X1516">
        <v>7853425.4116500001</v>
      </c>
      <c r="Y1516">
        <v>5157410.4636479998</v>
      </c>
      <c r="Z1516">
        <v>15288303.023762001</v>
      </c>
      <c r="AA1516">
        <v>4688994.8058500001</v>
      </c>
      <c r="AB1516">
        <v>12535933.311182</v>
      </c>
      <c r="AC1516">
        <v>11936755.972806999</v>
      </c>
      <c r="AD1516">
        <v>6350513.5145089999</v>
      </c>
      <c r="AE1516">
        <v>24884705.170756001</v>
      </c>
    </row>
    <row r="1517" spans="1:31">
      <c r="A1517">
        <f t="shared" si="23"/>
        <v>1515</v>
      </c>
      <c r="B1517">
        <v>12883753.028960001</v>
      </c>
      <c r="C1517">
        <v>12248415.372610999</v>
      </c>
      <c r="D1517">
        <v>15265788.13356</v>
      </c>
      <c r="E1517">
        <v>13248581.079944</v>
      </c>
      <c r="F1517">
        <v>17104742.443895001</v>
      </c>
      <c r="G1517">
        <v>6706395.739112</v>
      </c>
      <c r="H1517">
        <v>9841011.1484670006</v>
      </c>
      <c r="I1517">
        <v>8733549.4239729997</v>
      </c>
      <c r="J1517">
        <v>10182024.693876</v>
      </c>
      <c r="K1517">
        <v>16362842.389345</v>
      </c>
      <c r="L1517">
        <v>11007265.865661999</v>
      </c>
      <c r="M1517">
        <v>11510874.459463</v>
      </c>
      <c r="N1517">
        <v>11559394.114024</v>
      </c>
      <c r="O1517">
        <v>17282652.728898</v>
      </c>
      <c r="P1517">
        <v>24016351.023662001</v>
      </c>
      <c r="Q1517">
        <v>5742230.7351409998</v>
      </c>
      <c r="R1517">
        <v>13910844.523147</v>
      </c>
      <c r="S1517">
        <v>13575707.249230999</v>
      </c>
      <c r="T1517">
        <v>7052830.3399219997</v>
      </c>
      <c r="U1517">
        <v>25033125.510699</v>
      </c>
      <c r="V1517">
        <v>4226581.6065199999</v>
      </c>
      <c r="W1517">
        <v>8844150.6709759999</v>
      </c>
      <c r="X1517">
        <v>7872609.1910530003</v>
      </c>
      <c r="Y1517">
        <v>5159689.7972139996</v>
      </c>
      <c r="Z1517">
        <v>15237425.261577001</v>
      </c>
      <c r="AA1517">
        <v>4707665.4638179997</v>
      </c>
      <c r="AB1517">
        <v>12378843.080956001</v>
      </c>
      <c r="AC1517">
        <v>11922935.910452999</v>
      </c>
      <c r="AD1517">
        <v>6363553.962661</v>
      </c>
      <c r="AE1517">
        <v>24866110.083788998</v>
      </c>
    </row>
    <row r="1518" spans="1:31">
      <c r="A1518">
        <f t="shared" si="23"/>
        <v>1516</v>
      </c>
      <c r="B1518">
        <v>12867191.831845</v>
      </c>
      <c r="C1518">
        <v>12224085.249164</v>
      </c>
      <c r="D1518">
        <v>15242058.489638001</v>
      </c>
      <c r="E1518">
        <v>13254856.320094001</v>
      </c>
      <c r="F1518">
        <v>17153677.102768</v>
      </c>
      <c r="G1518">
        <v>6720393.6505500004</v>
      </c>
      <c r="H1518">
        <v>9836633.5623289999</v>
      </c>
      <c r="I1518">
        <v>8721890.1570069995</v>
      </c>
      <c r="J1518">
        <v>10175292.914969999</v>
      </c>
      <c r="K1518">
        <v>16353904.026404001</v>
      </c>
      <c r="L1518">
        <v>10974938.403308</v>
      </c>
      <c r="M1518">
        <v>11496118.834452</v>
      </c>
      <c r="N1518">
        <v>11643668.005502</v>
      </c>
      <c r="O1518">
        <v>17302571.721910998</v>
      </c>
      <c r="P1518">
        <v>24208382.896217</v>
      </c>
      <c r="Q1518">
        <v>5739144.9820619998</v>
      </c>
      <c r="R1518">
        <v>13952807.823368</v>
      </c>
      <c r="S1518">
        <v>13597597.668788999</v>
      </c>
      <c r="T1518">
        <v>7060253.495445</v>
      </c>
      <c r="U1518">
        <v>25075974.578979</v>
      </c>
      <c r="V1518">
        <v>4196764.0918380003</v>
      </c>
      <c r="W1518">
        <v>8916621.8838880006</v>
      </c>
      <c r="X1518">
        <v>7894508.8344919998</v>
      </c>
      <c r="Y1518">
        <v>5161604.8720770003</v>
      </c>
      <c r="Z1518">
        <v>15477258.960012</v>
      </c>
      <c r="AA1518">
        <v>4733206.3822219996</v>
      </c>
      <c r="AB1518">
        <v>12133057.429211</v>
      </c>
      <c r="AC1518">
        <v>11835959.264746999</v>
      </c>
      <c r="AD1518">
        <v>6348854.753025</v>
      </c>
      <c r="AE1518">
        <v>24856468.196901001</v>
      </c>
    </row>
    <row r="1519" spans="1:31">
      <c r="A1519">
        <f t="shared" si="23"/>
        <v>1517</v>
      </c>
      <c r="B1519">
        <v>12855847.624448</v>
      </c>
      <c r="C1519">
        <v>12226958.269357</v>
      </c>
      <c r="D1519">
        <v>15253751.123609999</v>
      </c>
      <c r="E1519">
        <v>13209123.28493</v>
      </c>
      <c r="F1519">
        <v>17158762.282945</v>
      </c>
      <c r="G1519">
        <v>6739892.0243429998</v>
      </c>
      <c r="H1519">
        <v>9869497.9538630005</v>
      </c>
      <c r="I1519">
        <v>8739928.7924949992</v>
      </c>
      <c r="J1519">
        <v>10205608.837876</v>
      </c>
      <c r="K1519">
        <v>16382511.85486</v>
      </c>
      <c r="L1519">
        <v>10963288.476976</v>
      </c>
      <c r="M1519">
        <v>11507912.566841001</v>
      </c>
      <c r="N1519">
        <v>11686154.408452</v>
      </c>
      <c r="O1519">
        <v>17285299.598591998</v>
      </c>
      <c r="P1519">
        <v>24215964.960429002</v>
      </c>
      <c r="Q1519">
        <v>5735978.1955960002</v>
      </c>
      <c r="R1519">
        <v>14000685.898682</v>
      </c>
      <c r="S1519">
        <v>13721624.699225999</v>
      </c>
      <c r="T1519">
        <v>7064910.6547429999</v>
      </c>
      <c r="U1519">
        <v>25039364.646077</v>
      </c>
      <c r="V1519">
        <v>4198283.7728329999</v>
      </c>
      <c r="W1519">
        <v>8835387.9806389995</v>
      </c>
      <c r="X1519">
        <v>7891887.3793909997</v>
      </c>
      <c r="Y1519">
        <v>5166516.9344149996</v>
      </c>
      <c r="Z1519">
        <v>15514384.763800001</v>
      </c>
      <c r="AA1519">
        <v>4769865.8382160002</v>
      </c>
      <c r="AB1519">
        <v>11948151.022829</v>
      </c>
      <c r="AC1519">
        <v>11808430.546484999</v>
      </c>
      <c r="AD1519">
        <v>6329228.2838369999</v>
      </c>
      <c r="AE1519">
        <v>24898936.676910002</v>
      </c>
    </row>
    <row r="1520" spans="1:31">
      <c r="A1520">
        <f t="shared" si="23"/>
        <v>1518</v>
      </c>
      <c r="B1520">
        <v>12460530.219876001</v>
      </c>
      <c r="C1520">
        <v>12273506.308571</v>
      </c>
      <c r="D1520">
        <v>15253981.823578</v>
      </c>
      <c r="E1520">
        <v>13223362.984135</v>
      </c>
      <c r="F1520">
        <v>17133748.212193999</v>
      </c>
      <c r="G1520">
        <v>6755667.8333599996</v>
      </c>
      <c r="H1520">
        <v>9839006.5389840007</v>
      </c>
      <c r="I1520">
        <v>8732862.6206950005</v>
      </c>
      <c r="J1520">
        <v>10201392.300307</v>
      </c>
      <c r="K1520">
        <v>16403714.639219999</v>
      </c>
      <c r="L1520">
        <v>10935106.791731</v>
      </c>
      <c r="M1520">
        <v>11431992.207080999</v>
      </c>
      <c r="N1520">
        <v>11677381.77022</v>
      </c>
      <c r="O1520">
        <v>17220778.938471999</v>
      </c>
      <c r="P1520">
        <v>24212985.576653998</v>
      </c>
      <c r="Q1520">
        <v>5731047.2915970003</v>
      </c>
      <c r="R1520">
        <v>13949801.961764</v>
      </c>
      <c r="S1520">
        <v>13701689.450851001</v>
      </c>
      <c r="T1520">
        <v>7061843.3735490004</v>
      </c>
      <c r="U1520">
        <v>25047011.506655999</v>
      </c>
      <c r="V1520">
        <v>4203033.9675329998</v>
      </c>
      <c r="W1520">
        <v>8858854.9499260001</v>
      </c>
      <c r="X1520">
        <v>7892686.6620690003</v>
      </c>
      <c r="Y1520">
        <v>5172557.2764640003</v>
      </c>
      <c r="Z1520">
        <v>15578045.023734</v>
      </c>
      <c r="AA1520">
        <v>4812521.9801939996</v>
      </c>
      <c r="AB1520">
        <v>11724772.576587999</v>
      </c>
      <c r="AC1520">
        <v>11818155.005588001</v>
      </c>
      <c r="AD1520">
        <v>6332832.2947169999</v>
      </c>
      <c r="AE1520">
        <v>24880608.221331</v>
      </c>
    </row>
    <row r="1521" spans="1:31">
      <c r="A1521">
        <f t="shared" si="23"/>
        <v>1519</v>
      </c>
      <c r="B1521">
        <v>12468738.714451</v>
      </c>
      <c r="C1521">
        <v>12161485.32859</v>
      </c>
      <c r="D1521">
        <v>15270566.717893999</v>
      </c>
      <c r="E1521">
        <v>13234540.578547001</v>
      </c>
      <c r="F1521">
        <v>17115017.140168998</v>
      </c>
      <c r="G1521">
        <v>6761863.6060889997</v>
      </c>
      <c r="H1521">
        <v>9874672.4322050009</v>
      </c>
      <c r="I1521">
        <v>8743185.910077</v>
      </c>
      <c r="J1521">
        <v>10207375.15236</v>
      </c>
      <c r="K1521">
        <v>16355393.068553001</v>
      </c>
      <c r="L1521">
        <v>10957097.459982</v>
      </c>
      <c r="M1521">
        <v>11439059.779139999</v>
      </c>
      <c r="N1521">
        <v>11810281.655507</v>
      </c>
      <c r="O1521">
        <v>17323322.131457999</v>
      </c>
      <c r="P1521">
        <v>24439799.609954</v>
      </c>
      <c r="Q1521">
        <v>5719715.700983</v>
      </c>
      <c r="R1521">
        <v>13978081.330840001</v>
      </c>
      <c r="S1521">
        <v>13680363.849367</v>
      </c>
      <c r="T1521">
        <v>7051156.5898860004</v>
      </c>
      <c r="U1521">
        <v>25054669.661949001</v>
      </c>
      <c r="V1521">
        <v>4191761.245836</v>
      </c>
      <c r="W1521">
        <v>8867999.9732339997</v>
      </c>
      <c r="X1521">
        <v>7882224.3476320002</v>
      </c>
      <c r="Y1521">
        <v>5166642.6581760002</v>
      </c>
      <c r="Z1521">
        <v>15643295.912835</v>
      </c>
      <c r="AA1521">
        <v>4826695.0251740003</v>
      </c>
      <c r="AB1521">
        <v>11683774.339066001</v>
      </c>
      <c r="AC1521">
        <v>11693917.361300001</v>
      </c>
      <c r="AD1521">
        <v>6347772.0553820003</v>
      </c>
      <c r="AE1521">
        <v>24853768.717270002</v>
      </c>
    </row>
    <row r="1522" spans="1:31">
      <c r="A1522">
        <f t="shared" si="23"/>
        <v>1520</v>
      </c>
      <c r="B1522">
        <v>12460369.639667001</v>
      </c>
      <c r="C1522">
        <v>12128597.509127</v>
      </c>
      <c r="D1522">
        <v>15294453.126792001</v>
      </c>
      <c r="E1522">
        <v>13208617.694139</v>
      </c>
      <c r="F1522">
        <v>17116037.575082999</v>
      </c>
      <c r="G1522">
        <v>6757258.6514149997</v>
      </c>
      <c r="H1522">
        <v>9849630.9842540007</v>
      </c>
      <c r="I1522">
        <v>8739052.0856040008</v>
      </c>
      <c r="J1522">
        <v>10236096.534543</v>
      </c>
      <c r="K1522">
        <v>16365231.200462</v>
      </c>
      <c r="L1522">
        <v>10953292.164949</v>
      </c>
      <c r="M1522">
        <v>11463729.182474</v>
      </c>
      <c r="N1522">
        <v>11861886.679145001</v>
      </c>
      <c r="O1522">
        <v>17304935.424927</v>
      </c>
      <c r="P1522">
        <v>24419832.403450999</v>
      </c>
      <c r="Q1522">
        <v>5717945.6860560002</v>
      </c>
      <c r="R1522">
        <v>14040182.103952</v>
      </c>
      <c r="S1522">
        <v>13655320.163923001</v>
      </c>
      <c r="T1522">
        <v>7039670.5043550003</v>
      </c>
      <c r="U1522">
        <v>25036000.516153999</v>
      </c>
      <c r="V1522">
        <v>4193536.2245149999</v>
      </c>
      <c r="W1522">
        <v>8855039.0900020003</v>
      </c>
      <c r="X1522">
        <v>7870910.1909149997</v>
      </c>
      <c r="Y1522">
        <v>5160284.2638940001</v>
      </c>
      <c r="Z1522">
        <v>15609816.163594</v>
      </c>
      <c r="AA1522">
        <v>4855877.0766500002</v>
      </c>
      <c r="AB1522">
        <v>11536334.28335</v>
      </c>
      <c r="AC1522">
        <v>11705293.675341001</v>
      </c>
      <c r="AD1522">
        <v>6366097.5899480004</v>
      </c>
      <c r="AE1522">
        <v>24844061.113591999</v>
      </c>
    </row>
    <row r="1523" spans="1:31">
      <c r="A1523">
        <f t="shared" si="23"/>
        <v>1521</v>
      </c>
      <c r="B1523">
        <v>12474637.329519</v>
      </c>
      <c r="C1523">
        <v>12098734.782803001</v>
      </c>
      <c r="D1523">
        <v>15280993.67805</v>
      </c>
      <c r="E1523">
        <v>13218544.654506</v>
      </c>
      <c r="F1523">
        <v>17108967.139107998</v>
      </c>
      <c r="G1523">
        <v>6762498.401234</v>
      </c>
      <c r="H1523">
        <v>9847868.5590230003</v>
      </c>
      <c r="I1523">
        <v>8738087.6085669994</v>
      </c>
      <c r="J1523">
        <v>10229984.716412</v>
      </c>
      <c r="K1523">
        <v>16374109.480125001</v>
      </c>
      <c r="L1523">
        <v>10982715.560512001</v>
      </c>
      <c r="M1523">
        <v>11458780.208095999</v>
      </c>
      <c r="N1523">
        <v>11975667.755385</v>
      </c>
      <c r="O1523">
        <v>17401136.304196</v>
      </c>
      <c r="P1523">
        <v>24804599.624120001</v>
      </c>
      <c r="Q1523">
        <v>5708308.3475320004</v>
      </c>
      <c r="R1523">
        <v>14111845.886120001</v>
      </c>
      <c r="S1523">
        <v>13597396.843885999</v>
      </c>
      <c r="T1523">
        <v>7037368.7818879997</v>
      </c>
      <c r="U1523">
        <v>24999925.002191</v>
      </c>
      <c r="V1523">
        <v>4195309.8580639996</v>
      </c>
      <c r="W1523">
        <v>8844409.1305819992</v>
      </c>
      <c r="X1523">
        <v>7874357.9542399999</v>
      </c>
      <c r="Y1523">
        <v>5152523.5361989997</v>
      </c>
      <c r="Z1523">
        <v>15626725.464312</v>
      </c>
      <c r="AA1523">
        <v>4875731.6999110002</v>
      </c>
      <c r="AB1523">
        <v>11497952.544198999</v>
      </c>
      <c r="AC1523">
        <v>11722925.382594001</v>
      </c>
      <c r="AD1523">
        <v>6347733.703923</v>
      </c>
      <c r="AE1523">
        <v>24860405.890640002</v>
      </c>
    </row>
    <row r="1524" spans="1:31">
      <c r="A1524">
        <f t="shared" si="23"/>
        <v>1522</v>
      </c>
      <c r="B1524">
        <v>12444212.766856</v>
      </c>
      <c r="C1524">
        <v>12066472.497456999</v>
      </c>
      <c r="D1524">
        <v>15231321.604418</v>
      </c>
      <c r="E1524">
        <v>13245589.89027</v>
      </c>
      <c r="F1524">
        <v>17124296.833786</v>
      </c>
      <c r="G1524">
        <v>6777948.8855039999</v>
      </c>
      <c r="H1524">
        <v>9859069.217154</v>
      </c>
      <c r="I1524">
        <v>8716960.4465580005</v>
      </c>
      <c r="J1524">
        <v>10217339.883216999</v>
      </c>
      <c r="K1524">
        <v>16450169.675844001</v>
      </c>
      <c r="L1524">
        <v>10939238.130340001</v>
      </c>
      <c r="M1524">
        <v>11476598.337022001</v>
      </c>
      <c r="N1524">
        <v>11950596.534729</v>
      </c>
      <c r="O1524">
        <v>17564281.426557001</v>
      </c>
      <c r="P1524">
        <v>24872243.446977999</v>
      </c>
      <c r="Q1524">
        <v>5703885.1868829997</v>
      </c>
      <c r="R1524">
        <v>14090857.210206</v>
      </c>
      <c r="S1524">
        <v>13616576.732318001</v>
      </c>
      <c r="T1524">
        <v>7032371.7515559997</v>
      </c>
      <c r="U1524">
        <v>24990262.878929</v>
      </c>
      <c r="V1524">
        <v>4204548.4701880002</v>
      </c>
      <c r="W1524">
        <v>8764041.1340709999</v>
      </c>
      <c r="X1524">
        <v>7873488.2867639996</v>
      </c>
      <c r="Y1524">
        <v>5167166.7855150001</v>
      </c>
      <c r="Z1524">
        <v>15528534.743995</v>
      </c>
      <c r="AA1524">
        <v>4934317.7416700004</v>
      </c>
      <c r="AB1524">
        <v>11191585.374007</v>
      </c>
      <c r="AC1524">
        <v>11720806.612123</v>
      </c>
      <c r="AD1524">
        <v>6324335.8579000002</v>
      </c>
      <c r="AE1524">
        <v>24850792.037856001</v>
      </c>
    </row>
    <row r="1525" spans="1:31">
      <c r="A1525">
        <f t="shared" si="23"/>
        <v>1523</v>
      </c>
      <c r="B1525">
        <v>12461234.646880001</v>
      </c>
      <c r="C1525">
        <v>12071340.305907</v>
      </c>
      <c r="D1525">
        <v>15233187.363733999</v>
      </c>
      <c r="E1525">
        <v>13252444.473384</v>
      </c>
      <c r="F1525">
        <v>17075084.060853001</v>
      </c>
      <c r="G1525">
        <v>6776450.8086710004</v>
      </c>
      <c r="H1525">
        <v>9863169.5363529995</v>
      </c>
      <c r="I1525">
        <v>8728834.5591490008</v>
      </c>
      <c r="J1525">
        <v>10221468.323884999</v>
      </c>
      <c r="K1525">
        <v>16404261.515575999</v>
      </c>
      <c r="L1525">
        <v>11108215.388819</v>
      </c>
      <c r="M1525">
        <v>11527318.410153</v>
      </c>
      <c r="N1525">
        <v>11942380.070075</v>
      </c>
      <c r="O1525">
        <v>17550985.125039998</v>
      </c>
      <c r="P1525">
        <v>24908142.194947999</v>
      </c>
      <c r="Q1525">
        <v>5691063.1706600003</v>
      </c>
      <c r="R1525">
        <v>14066567.584814001</v>
      </c>
      <c r="S1525">
        <v>13555409.279724</v>
      </c>
      <c r="T1525">
        <v>7017580.1011960004</v>
      </c>
      <c r="U1525">
        <v>24928224.009803999</v>
      </c>
      <c r="V1525">
        <v>4214678.6491080001</v>
      </c>
      <c r="W1525">
        <v>8787207.0190389995</v>
      </c>
      <c r="X1525">
        <v>7867381.4765259996</v>
      </c>
      <c r="Y1525">
        <v>5153497.7194680003</v>
      </c>
      <c r="Z1525">
        <v>15535364.671564</v>
      </c>
      <c r="AA1525">
        <v>4969043.6322870003</v>
      </c>
      <c r="AB1525">
        <v>11101709.540379999</v>
      </c>
      <c r="AC1525">
        <v>11619147.713645</v>
      </c>
      <c r="AD1525">
        <v>6332960.8335589999</v>
      </c>
      <c r="AE1525">
        <v>24815222.034534998</v>
      </c>
    </row>
    <row r="1526" spans="1:31">
      <c r="A1526">
        <f t="shared" si="23"/>
        <v>1524</v>
      </c>
      <c r="B1526">
        <v>12480008.508024</v>
      </c>
      <c r="C1526">
        <v>12084985.340639999</v>
      </c>
      <c r="D1526">
        <v>15226074.852643</v>
      </c>
      <c r="E1526">
        <v>13299808.252886999</v>
      </c>
      <c r="F1526">
        <v>17027966.553583998</v>
      </c>
      <c r="G1526">
        <v>6755050.8975379998</v>
      </c>
      <c r="H1526">
        <v>9862497.204713</v>
      </c>
      <c r="I1526">
        <v>8718389.9041799996</v>
      </c>
      <c r="J1526">
        <v>10161225.834888</v>
      </c>
      <c r="K1526">
        <v>16348988.708174</v>
      </c>
      <c r="L1526">
        <v>11132540.205194</v>
      </c>
      <c r="M1526">
        <v>11559219.846441999</v>
      </c>
      <c r="N1526">
        <v>11951727.030835001</v>
      </c>
      <c r="O1526">
        <v>17565739.751796</v>
      </c>
      <c r="P1526">
        <v>24894103.517140001</v>
      </c>
      <c r="Q1526">
        <v>5696172.7742450004</v>
      </c>
      <c r="R1526">
        <v>14034015.520031</v>
      </c>
      <c r="S1526">
        <v>13502807.10595</v>
      </c>
      <c r="T1526">
        <v>7029104.6103269998</v>
      </c>
      <c r="U1526">
        <v>24892489.896069001</v>
      </c>
      <c r="V1526">
        <v>4195631.6112329997</v>
      </c>
      <c r="W1526">
        <v>8846717.7424480002</v>
      </c>
      <c r="X1526">
        <v>7867287.4628889998</v>
      </c>
      <c r="Y1526">
        <v>5160259.256817</v>
      </c>
      <c r="Z1526">
        <v>15501549.227809001</v>
      </c>
      <c r="AA1526">
        <v>4961681.9487260003</v>
      </c>
      <c r="AB1526">
        <v>11261089.760903999</v>
      </c>
      <c r="AC1526">
        <v>11647723.65803</v>
      </c>
      <c r="AD1526">
        <v>6380078.1424059998</v>
      </c>
      <c r="AE1526">
        <v>24805577.167217001</v>
      </c>
    </row>
    <row r="1527" spans="1:31">
      <c r="A1527">
        <f t="shared" si="23"/>
        <v>1525</v>
      </c>
      <c r="B1527">
        <v>12469978.827415001</v>
      </c>
      <c r="C1527">
        <v>12114449.572802</v>
      </c>
      <c r="D1527">
        <v>15236065.732403999</v>
      </c>
      <c r="E1527">
        <v>13274191.139846001</v>
      </c>
      <c r="F1527">
        <v>17041169.577433001</v>
      </c>
      <c r="G1527">
        <v>6753695.3297610004</v>
      </c>
      <c r="H1527">
        <v>9849435.1750269998</v>
      </c>
      <c r="I1527">
        <v>8725439.7519949991</v>
      </c>
      <c r="J1527">
        <v>10161414.629249001</v>
      </c>
      <c r="K1527">
        <v>16355981.887870001</v>
      </c>
      <c r="L1527">
        <v>11169975.862616001</v>
      </c>
      <c r="M1527">
        <v>11572397.839403</v>
      </c>
      <c r="N1527">
        <v>11971572.135258</v>
      </c>
      <c r="O1527">
        <v>17539543.322941002</v>
      </c>
      <c r="P1527">
        <v>24867076.164680999</v>
      </c>
      <c r="Q1527">
        <v>5696307.9072799999</v>
      </c>
      <c r="R1527">
        <v>13953807.864313999</v>
      </c>
      <c r="S1527">
        <v>13481106.251329999</v>
      </c>
      <c r="T1527">
        <v>7055289.0089990003</v>
      </c>
      <c r="U1527">
        <v>24900121.179207999</v>
      </c>
      <c r="V1527">
        <v>4205982.614449</v>
      </c>
      <c r="W1527">
        <v>8794156.4453420006</v>
      </c>
      <c r="X1527">
        <v>7841197.0208900003</v>
      </c>
      <c r="Y1527">
        <v>5154045.7387589999</v>
      </c>
      <c r="Z1527">
        <v>15456089.192655999</v>
      </c>
      <c r="AA1527">
        <v>4987567.8581090001</v>
      </c>
      <c r="AB1527">
        <v>11197328.964794001</v>
      </c>
      <c r="AC1527">
        <v>11711938.450270001</v>
      </c>
      <c r="AD1527">
        <v>6384264.5335189998</v>
      </c>
      <c r="AE1527">
        <v>24821853.747763999</v>
      </c>
    </row>
    <row r="1528" spans="1:31">
      <c r="A1528">
        <f t="shared" si="23"/>
        <v>1526</v>
      </c>
      <c r="B1528">
        <v>12439657.471663</v>
      </c>
      <c r="C1528">
        <v>12115250.288396999</v>
      </c>
      <c r="D1528">
        <v>15220062.982549001</v>
      </c>
      <c r="E1528">
        <v>13350989.734251</v>
      </c>
      <c r="F1528">
        <v>17017708.842246</v>
      </c>
      <c r="G1528">
        <v>6743193.2133799996</v>
      </c>
      <c r="H1528">
        <v>9819854.2867079992</v>
      </c>
      <c r="I1528">
        <v>8731696.6142890006</v>
      </c>
      <c r="J1528">
        <v>10148933.702412</v>
      </c>
      <c r="K1528">
        <v>16348944.775579</v>
      </c>
      <c r="L1528">
        <v>11206410.226944</v>
      </c>
      <c r="M1528">
        <v>11563104.627508</v>
      </c>
      <c r="N1528">
        <v>11956889.995617</v>
      </c>
      <c r="O1528">
        <v>17578085.523858</v>
      </c>
      <c r="P1528">
        <v>24879051.234072</v>
      </c>
      <c r="Q1528">
        <v>5717594.9436720004</v>
      </c>
      <c r="R1528">
        <v>13900179.811828</v>
      </c>
      <c r="S1528">
        <v>13415187.21655</v>
      </c>
      <c r="T1528">
        <v>7004654.1487149997</v>
      </c>
      <c r="U1528">
        <v>24933924.567101002</v>
      </c>
      <c r="V1528">
        <v>4198589.7733089998</v>
      </c>
      <c r="W1528">
        <v>8830952.1140320003</v>
      </c>
      <c r="X1528">
        <v>7854957.1438130001</v>
      </c>
      <c r="Y1528">
        <v>5143663.9624859998</v>
      </c>
      <c r="Z1528">
        <v>15426221.883436</v>
      </c>
      <c r="AA1528">
        <v>4945458.0385220004</v>
      </c>
      <c r="AB1528">
        <v>11365649.522606</v>
      </c>
      <c r="AC1528">
        <v>11670497.204554001</v>
      </c>
      <c r="AD1528">
        <v>6419514.8492050003</v>
      </c>
      <c r="AE1528">
        <v>24829462.718129002</v>
      </c>
    </row>
    <row r="1529" spans="1:31">
      <c r="A1529">
        <f t="shared" si="23"/>
        <v>1527</v>
      </c>
      <c r="B1529">
        <v>12793549.002198</v>
      </c>
      <c r="C1529">
        <v>12050466.747853</v>
      </c>
      <c r="D1529">
        <v>15211411.083687</v>
      </c>
      <c r="E1529">
        <v>13360361.721431</v>
      </c>
      <c r="F1529">
        <v>17006541.197976999</v>
      </c>
      <c r="G1529">
        <v>6729547.0752529996</v>
      </c>
      <c r="H1529">
        <v>9848009.8743510004</v>
      </c>
      <c r="I1529">
        <v>8736091.9404610004</v>
      </c>
      <c r="J1529">
        <v>10155584.387316</v>
      </c>
      <c r="K1529">
        <v>16259199.742354</v>
      </c>
      <c r="L1529">
        <v>11248978.807573</v>
      </c>
      <c r="M1529">
        <v>11642593.233587001</v>
      </c>
      <c r="N1529">
        <v>11983720.880268</v>
      </c>
      <c r="O1529">
        <v>17573458.271171998</v>
      </c>
      <c r="P1529">
        <v>24893181.780377001</v>
      </c>
      <c r="Q1529">
        <v>5732776.6553130001</v>
      </c>
      <c r="R1529">
        <v>13893310.53582</v>
      </c>
      <c r="S1529">
        <v>13351794.221922001</v>
      </c>
      <c r="T1529">
        <v>6986705.8332120003</v>
      </c>
      <c r="U1529">
        <v>24880705.303996999</v>
      </c>
      <c r="V1529">
        <v>4200846.0671229996</v>
      </c>
      <c r="W1529">
        <v>8766983.4035</v>
      </c>
      <c r="X1529">
        <v>7824927.5155929998</v>
      </c>
      <c r="Y1529">
        <v>5131871.891086</v>
      </c>
      <c r="Z1529">
        <v>15364226.119744999</v>
      </c>
      <c r="AA1529">
        <v>4911088.5658510001</v>
      </c>
      <c r="AB1529">
        <v>11537226.60307</v>
      </c>
      <c r="AC1529">
        <v>11786672.103989</v>
      </c>
      <c r="AD1529">
        <v>6422566.8518700004</v>
      </c>
      <c r="AE1529">
        <v>24862993.731353998</v>
      </c>
    </row>
    <row r="1530" spans="1:31">
      <c r="A1530">
        <f t="shared" si="23"/>
        <v>1528</v>
      </c>
      <c r="B1530">
        <v>12772053.803823</v>
      </c>
      <c r="C1530">
        <v>12058868.780826</v>
      </c>
      <c r="D1530">
        <v>15205172.403504999</v>
      </c>
      <c r="E1530">
        <v>13369111.165725</v>
      </c>
      <c r="F1530">
        <v>16990336.31868</v>
      </c>
      <c r="G1530">
        <v>6730178.5720060002</v>
      </c>
      <c r="H1530">
        <v>9831439.4531609993</v>
      </c>
      <c r="I1530">
        <v>8721823.5847699996</v>
      </c>
      <c r="J1530">
        <v>10142986.459845001</v>
      </c>
      <c r="K1530">
        <v>16200072.329546001</v>
      </c>
      <c r="L1530">
        <v>11285613.142086999</v>
      </c>
      <c r="M1530">
        <v>11646431.913419001</v>
      </c>
      <c r="N1530">
        <v>11956019.170403</v>
      </c>
      <c r="O1530">
        <v>17564378.536524002</v>
      </c>
      <c r="P1530">
        <v>24907321.066690002</v>
      </c>
      <c r="Q1530">
        <v>5717678.6275199996</v>
      </c>
      <c r="R1530">
        <v>13827856.081366001</v>
      </c>
      <c r="S1530">
        <v>13491265.213787001</v>
      </c>
      <c r="T1530">
        <v>6981773.2789430004</v>
      </c>
      <c r="U1530">
        <v>24827798.125608001</v>
      </c>
      <c r="V1530">
        <v>4186005.2399010002</v>
      </c>
      <c r="W1530">
        <v>8781449.7061679997</v>
      </c>
      <c r="X1530">
        <v>7824086.9988390002</v>
      </c>
      <c r="Y1530">
        <v>5136333.6591940001</v>
      </c>
      <c r="Z1530">
        <v>15357380.212367</v>
      </c>
      <c r="AA1530">
        <v>4921143.4976559998</v>
      </c>
      <c r="AB1530">
        <v>11436117.47006</v>
      </c>
      <c r="AC1530">
        <v>11856772.791936001</v>
      </c>
      <c r="AD1530">
        <v>6413564.591829</v>
      </c>
      <c r="AE1530">
        <v>24862146.989675</v>
      </c>
    </row>
    <row r="1531" spans="1:31">
      <c r="A1531">
        <f t="shared" si="23"/>
        <v>1529</v>
      </c>
      <c r="B1531">
        <v>12760094.620079</v>
      </c>
      <c r="C1531">
        <v>12131369.782261999</v>
      </c>
      <c r="D1531">
        <v>15217552.417692</v>
      </c>
      <c r="E1531">
        <v>13361763.885074001</v>
      </c>
      <c r="F1531">
        <v>16977309.935217001</v>
      </c>
      <c r="G1531">
        <v>6731603.1704209996</v>
      </c>
      <c r="H1531">
        <v>9836523.7011990007</v>
      </c>
      <c r="I1531">
        <v>8721183.8385680001</v>
      </c>
      <c r="J1531">
        <v>10142349.279028</v>
      </c>
      <c r="K1531">
        <v>16206102.290019</v>
      </c>
      <c r="L1531">
        <v>11340691.458473001</v>
      </c>
      <c r="M1531">
        <v>11646469.368620999</v>
      </c>
      <c r="N1531">
        <v>11985919.094815999</v>
      </c>
      <c r="O1531">
        <v>17562981.076827999</v>
      </c>
      <c r="P1531">
        <v>24919297.501991</v>
      </c>
      <c r="Q1531">
        <v>5726949.6127610002</v>
      </c>
      <c r="R1531">
        <v>13769069.591056</v>
      </c>
      <c r="S1531">
        <v>13505204.005822999</v>
      </c>
      <c r="T1531">
        <v>6942048.1905549997</v>
      </c>
      <c r="U1531">
        <v>24792602.525828999</v>
      </c>
      <c r="V1531">
        <v>4180713.9875670001</v>
      </c>
      <c r="W1531">
        <v>8795899.7795889992</v>
      </c>
      <c r="X1531">
        <v>7844694.8989949999</v>
      </c>
      <c r="Y1531">
        <v>5125046.4222889999</v>
      </c>
      <c r="Z1531">
        <v>15383785.369333999</v>
      </c>
      <c r="AA1531">
        <v>4894275.5133680003</v>
      </c>
      <c r="AB1531">
        <v>11549040.512728</v>
      </c>
      <c r="AC1531">
        <v>11950948.027562</v>
      </c>
      <c r="AD1531">
        <v>6403490.1641610004</v>
      </c>
      <c r="AE1531">
        <v>24869773.653177001</v>
      </c>
    </row>
    <row r="1532" spans="1:31">
      <c r="A1532">
        <f t="shared" si="23"/>
        <v>1530</v>
      </c>
      <c r="B1532">
        <v>12776426.024424</v>
      </c>
      <c r="C1532">
        <v>12222981.077647001</v>
      </c>
      <c r="D1532">
        <v>15247632.310521999</v>
      </c>
      <c r="E1532">
        <v>13302803.8697</v>
      </c>
      <c r="F1532">
        <v>16952586.204278</v>
      </c>
      <c r="G1532">
        <v>6722537.014885</v>
      </c>
      <c r="H1532">
        <v>9811904.052282</v>
      </c>
      <c r="I1532">
        <v>8713093.6603740007</v>
      </c>
      <c r="J1532">
        <v>10133912.052925</v>
      </c>
      <c r="K1532">
        <v>16180732.505154001</v>
      </c>
      <c r="L1532">
        <v>11350354.045050999</v>
      </c>
      <c r="M1532">
        <v>11655027.418973001</v>
      </c>
      <c r="N1532">
        <v>11961781.604777001</v>
      </c>
      <c r="O1532">
        <v>17588524.244355001</v>
      </c>
      <c r="P1532">
        <v>24916080.355282001</v>
      </c>
      <c r="Q1532">
        <v>5722466.4115779996</v>
      </c>
      <c r="R1532">
        <v>13746346.65092</v>
      </c>
      <c r="S1532">
        <v>13470335.094043</v>
      </c>
      <c r="T1532">
        <v>6939836.3919879999</v>
      </c>
      <c r="U1532">
        <v>24817413.809121002</v>
      </c>
      <c r="V1532">
        <v>4199831.7851059996</v>
      </c>
      <c r="W1532">
        <v>8766515.7464940008</v>
      </c>
      <c r="X1532">
        <v>7850685.119891</v>
      </c>
      <c r="Y1532">
        <v>5126206.316749</v>
      </c>
      <c r="Z1532">
        <v>15463282.778093001</v>
      </c>
      <c r="AA1532">
        <v>4844424.1023509996</v>
      </c>
      <c r="AB1532">
        <v>11750083.763551001</v>
      </c>
      <c r="AC1532">
        <v>11922419.003195001</v>
      </c>
      <c r="AD1532">
        <v>6410495.0395790003</v>
      </c>
      <c r="AE1532">
        <v>24868696.678585999</v>
      </c>
    </row>
    <row r="1533" spans="1:31">
      <c r="A1533">
        <f t="shared" si="23"/>
        <v>1531</v>
      </c>
      <c r="B1533">
        <v>12755817.432688</v>
      </c>
      <c r="C1533">
        <v>12330460.946320999</v>
      </c>
      <c r="D1533">
        <v>15266490.767480001</v>
      </c>
      <c r="E1533">
        <v>13262734.432915</v>
      </c>
      <c r="F1533">
        <v>16878690.412434001</v>
      </c>
      <c r="G1533">
        <v>6699519.8521779999</v>
      </c>
      <c r="H1533">
        <v>9806953.4543760009</v>
      </c>
      <c r="I1533">
        <v>8717992.9887700006</v>
      </c>
      <c r="J1533">
        <v>10145205.504395001</v>
      </c>
      <c r="K1533">
        <v>16178398.46453</v>
      </c>
      <c r="L1533">
        <v>11394406.207516</v>
      </c>
      <c r="M1533">
        <v>11613207.32777</v>
      </c>
      <c r="N1533">
        <v>11981504.850006999</v>
      </c>
      <c r="O1533">
        <v>17590312.839003</v>
      </c>
      <c r="P1533">
        <v>24958359.343548</v>
      </c>
      <c r="Q1533">
        <v>5720785.4575669998</v>
      </c>
      <c r="R1533">
        <v>13784582.827262999</v>
      </c>
      <c r="S1533">
        <v>13476613.331682</v>
      </c>
      <c r="T1533">
        <v>6931702.8136120001</v>
      </c>
      <c r="U1533">
        <v>24833634.385696001</v>
      </c>
      <c r="V1533">
        <v>4200580.1529289996</v>
      </c>
      <c r="W1533">
        <v>8827518.0670420006</v>
      </c>
      <c r="X1533">
        <v>7849833.0308879996</v>
      </c>
      <c r="Y1533">
        <v>5112206.1089390004</v>
      </c>
      <c r="Z1533">
        <v>15533315.349259</v>
      </c>
      <c r="AA1533">
        <v>4821028.575766</v>
      </c>
      <c r="AB1533">
        <v>11722525.099257</v>
      </c>
      <c r="AC1533">
        <v>11940252.599896999</v>
      </c>
      <c r="AD1533">
        <v>6410097.5192489997</v>
      </c>
      <c r="AE1533">
        <v>24902232.006662998</v>
      </c>
    </row>
    <row r="1534" spans="1:31">
      <c r="A1534">
        <f t="shared" si="23"/>
        <v>1532</v>
      </c>
      <c r="B1534">
        <v>12759585.358070999</v>
      </c>
      <c r="C1534">
        <v>12382544.933056001</v>
      </c>
      <c r="D1534">
        <v>15278091.078356</v>
      </c>
      <c r="E1534">
        <v>13244507.209363</v>
      </c>
      <c r="F1534">
        <v>16907696.573727999</v>
      </c>
      <c r="G1534">
        <v>6685624.7131420001</v>
      </c>
      <c r="H1534">
        <v>9818076.7149270009</v>
      </c>
      <c r="I1534">
        <v>8701713.7306949999</v>
      </c>
      <c r="J1534">
        <v>10105554.911893999</v>
      </c>
      <c r="K1534">
        <v>16137399.276639</v>
      </c>
      <c r="L1534">
        <v>11442565.115749</v>
      </c>
      <c r="M1534">
        <v>11602848.224554</v>
      </c>
      <c r="N1534">
        <v>11990835.393832</v>
      </c>
      <c r="O1534">
        <v>17628861.877643</v>
      </c>
      <c r="P1534">
        <v>24939915.667723998</v>
      </c>
      <c r="Q1534">
        <v>5718135.64188</v>
      </c>
      <c r="R1534">
        <v>13688790.808483999</v>
      </c>
      <c r="S1534">
        <v>13510848.686168</v>
      </c>
      <c r="T1534">
        <v>6960135.1182049997</v>
      </c>
      <c r="U1534">
        <v>24849854.917626999</v>
      </c>
      <c r="V1534">
        <v>4214242.1577749997</v>
      </c>
      <c r="W1534">
        <v>8749273.1092380006</v>
      </c>
      <c r="X1534">
        <v>7850670.6874190001</v>
      </c>
      <c r="Y1534">
        <v>5121364.6689950004</v>
      </c>
      <c r="Z1534">
        <v>15587675.046781</v>
      </c>
      <c r="AA1534">
        <v>4807586.2999910004</v>
      </c>
      <c r="AB1534">
        <v>11673146.778310001</v>
      </c>
      <c r="AC1534">
        <v>11894216.832404001</v>
      </c>
      <c r="AD1534">
        <v>6412580.0920259999</v>
      </c>
      <c r="AE1534">
        <v>24961844.586940002</v>
      </c>
    </row>
    <row r="1535" spans="1:31">
      <c r="A1535">
        <f t="shared" si="23"/>
        <v>1533</v>
      </c>
      <c r="B1535">
        <v>12743348.660328999</v>
      </c>
      <c r="C1535">
        <v>12413350.93352</v>
      </c>
      <c r="D1535">
        <v>15202688.250263</v>
      </c>
      <c r="E1535">
        <v>13246387.369774999</v>
      </c>
      <c r="F1535">
        <v>16879077.003320999</v>
      </c>
      <c r="G1535">
        <v>6692472.6126359999</v>
      </c>
      <c r="H1535">
        <v>9819774.3324549999</v>
      </c>
      <c r="I1535">
        <v>8711073.4264739994</v>
      </c>
      <c r="J1535">
        <v>10170248.146926001</v>
      </c>
      <c r="K1535">
        <v>16145196.565788001</v>
      </c>
      <c r="L1535">
        <v>11451399.908918999</v>
      </c>
      <c r="M1535">
        <v>11578552.319757</v>
      </c>
      <c r="N1535">
        <v>11995642.658233</v>
      </c>
      <c r="O1535">
        <v>17620978.491</v>
      </c>
      <c r="P1535">
        <v>24938925.157607</v>
      </c>
      <c r="Q1535">
        <v>5722788.422328</v>
      </c>
      <c r="R1535">
        <v>13658208.950662</v>
      </c>
      <c r="S1535">
        <v>13507112.110236</v>
      </c>
      <c r="T1535">
        <v>6941691.485843</v>
      </c>
      <c r="U1535">
        <v>24883295.862266999</v>
      </c>
      <c r="V1535">
        <v>4224124.7666809997</v>
      </c>
      <c r="W1535">
        <v>8689485.7894260008</v>
      </c>
      <c r="X1535">
        <v>7832532.2840989996</v>
      </c>
      <c r="Y1535">
        <v>5111807.1788489996</v>
      </c>
      <c r="Z1535">
        <v>15524925.674585</v>
      </c>
      <c r="AA1535">
        <v>4775843.8726199996</v>
      </c>
      <c r="AB1535">
        <v>11718249.905329</v>
      </c>
      <c r="AC1535">
        <v>11810107.752254</v>
      </c>
      <c r="AD1535">
        <v>6404612.3077999996</v>
      </c>
      <c r="AE1535">
        <v>24986825.284288999</v>
      </c>
    </row>
    <row r="1536" spans="1:31">
      <c r="A1536">
        <f t="shared" si="23"/>
        <v>1534</v>
      </c>
      <c r="B1536">
        <v>12762422.190971</v>
      </c>
      <c r="C1536">
        <v>12450452.596240999</v>
      </c>
      <c r="D1536">
        <v>15168390.828877</v>
      </c>
      <c r="E1536">
        <v>13213743.799837001</v>
      </c>
      <c r="F1536">
        <v>16839574.666866999</v>
      </c>
      <c r="G1536">
        <v>6674034.426589</v>
      </c>
      <c r="H1536">
        <v>9805056.6600419991</v>
      </c>
      <c r="I1536">
        <v>8714372.2958010007</v>
      </c>
      <c r="J1536">
        <v>10169718.614560001</v>
      </c>
      <c r="K1536">
        <v>16105030.243496001</v>
      </c>
      <c r="L1536">
        <v>11451600.015342001</v>
      </c>
      <c r="M1536">
        <v>11573090.073964</v>
      </c>
      <c r="N1536">
        <v>12006486.908871001</v>
      </c>
      <c r="O1536">
        <v>17651897.379051998</v>
      </c>
      <c r="P1536">
        <v>24961680.169865999</v>
      </c>
      <c r="Q1536">
        <v>5724717.2960130004</v>
      </c>
      <c r="R1536">
        <v>13649213.295677001</v>
      </c>
      <c r="S1536">
        <v>13551679.935216</v>
      </c>
      <c r="T1536">
        <v>6919097.49859</v>
      </c>
      <c r="U1536">
        <v>24865008.337933</v>
      </c>
      <c r="V1536">
        <v>4137663.6154959998</v>
      </c>
      <c r="W1536">
        <v>8609551.0367699992</v>
      </c>
      <c r="X1536">
        <v>7829141.6137340004</v>
      </c>
      <c r="Y1536">
        <v>5105426.9452609997</v>
      </c>
      <c r="Z1536">
        <v>15430808.060184</v>
      </c>
      <c r="AA1536">
        <v>4808213.0441389997</v>
      </c>
      <c r="AB1536">
        <v>11616230.776131</v>
      </c>
      <c r="AC1536">
        <v>11747177.165654</v>
      </c>
      <c r="AD1536">
        <v>6420872.6173520004</v>
      </c>
      <c r="AE1536">
        <v>24985797.245253999</v>
      </c>
    </row>
    <row r="1537" spans="1:31">
      <c r="A1537">
        <f t="shared" si="23"/>
        <v>1535</v>
      </c>
      <c r="B1537">
        <v>12800787.125972999</v>
      </c>
      <c r="C1537">
        <v>12557918.887659</v>
      </c>
      <c r="D1537">
        <v>15163880.430553</v>
      </c>
      <c r="E1537">
        <v>13121160.363631999</v>
      </c>
      <c r="F1537">
        <v>16832695.024842001</v>
      </c>
      <c r="G1537">
        <v>6668088.3348470004</v>
      </c>
      <c r="H1537">
        <v>9819835.3040420003</v>
      </c>
      <c r="I1537">
        <v>8719786.4525610004</v>
      </c>
      <c r="J1537">
        <v>10203928.336455001</v>
      </c>
      <c r="K1537">
        <v>16123749.506812001</v>
      </c>
      <c r="L1537">
        <v>11459981.173487</v>
      </c>
      <c r="M1537">
        <v>11568552.751367999</v>
      </c>
      <c r="N1537">
        <v>12012317.089343</v>
      </c>
      <c r="O1537">
        <v>17595533.016488001</v>
      </c>
      <c r="P1537">
        <v>24969277.749186002</v>
      </c>
      <c r="Q1537">
        <v>5706785.6527100001</v>
      </c>
      <c r="R1537">
        <v>13655495.413513999</v>
      </c>
      <c r="S1537">
        <v>13560514.199664</v>
      </c>
      <c r="T1537">
        <v>6933554.6969609996</v>
      </c>
      <c r="U1537">
        <v>24803648.625041001</v>
      </c>
      <c r="V1537">
        <v>4150549.6390539999</v>
      </c>
      <c r="W1537">
        <v>8566979.0963180009</v>
      </c>
      <c r="X1537">
        <v>7810417.2891079998</v>
      </c>
      <c r="Y1537">
        <v>5105484.4222640004</v>
      </c>
      <c r="Z1537">
        <v>15470776.765954999</v>
      </c>
      <c r="AA1537">
        <v>4854337.4896219997</v>
      </c>
      <c r="AB1537">
        <v>11440315.334396999</v>
      </c>
      <c r="AC1537">
        <v>11808204.291104</v>
      </c>
      <c r="AD1537">
        <v>6423888.791224</v>
      </c>
      <c r="AE1537">
        <v>24984690.427850001</v>
      </c>
    </row>
    <row r="1538" spans="1:31">
      <c r="A1538">
        <f t="shared" si="23"/>
        <v>1536</v>
      </c>
      <c r="B1538">
        <v>12798349.260679999</v>
      </c>
      <c r="C1538">
        <v>12630189.039129</v>
      </c>
      <c r="D1538">
        <v>15165755.047057999</v>
      </c>
      <c r="E1538">
        <v>13083525.702555999</v>
      </c>
      <c r="F1538">
        <v>16820893.473141</v>
      </c>
      <c r="G1538">
        <v>6685690.196583</v>
      </c>
      <c r="H1538">
        <v>9788965.3694240004</v>
      </c>
      <c r="I1538">
        <v>8726788.9710499998</v>
      </c>
      <c r="J1538">
        <v>10207318.209377</v>
      </c>
      <c r="K1538">
        <v>16183767.891674999</v>
      </c>
      <c r="L1538">
        <v>11459808.12506</v>
      </c>
      <c r="M1538">
        <v>11569099.446409</v>
      </c>
      <c r="N1538">
        <v>11976393.342721</v>
      </c>
      <c r="O1538">
        <v>17623151.624474</v>
      </c>
      <c r="P1538">
        <v>24946552.586596999</v>
      </c>
      <c r="Q1538">
        <v>5702312.2065169998</v>
      </c>
      <c r="R1538">
        <v>13700990.83626</v>
      </c>
      <c r="S1538">
        <v>13627490.845641</v>
      </c>
      <c r="T1538">
        <v>6943426.2103329999</v>
      </c>
      <c r="U1538">
        <v>24828379.669233002</v>
      </c>
      <c r="V1538">
        <v>4153983.7310190001</v>
      </c>
      <c r="W1538">
        <v>8588832.9135650005</v>
      </c>
      <c r="X1538">
        <v>7818031.6122610001</v>
      </c>
      <c r="Y1538">
        <v>5112449.445053</v>
      </c>
      <c r="Z1538">
        <v>15493888.990915</v>
      </c>
      <c r="AA1538">
        <v>4858154.3312360002</v>
      </c>
      <c r="AB1538">
        <v>11429306.499464</v>
      </c>
      <c r="AC1538">
        <v>11714880.788256999</v>
      </c>
      <c r="AD1538">
        <v>6429227.5525369998</v>
      </c>
      <c r="AE1538">
        <v>24957746.901404001</v>
      </c>
    </row>
    <row r="1539" spans="1:31">
      <c r="A1539">
        <f t="shared" ref="A1539:A1602" si="24">ROW()-2</f>
        <v>1537</v>
      </c>
      <c r="B1539">
        <v>12785698.633561</v>
      </c>
      <c r="C1539">
        <v>12682356.361575</v>
      </c>
      <c r="D1539">
        <v>15150084.85155</v>
      </c>
      <c r="E1539">
        <v>13050133.832904</v>
      </c>
      <c r="F1539">
        <v>16827878.880507</v>
      </c>
      <c r="G1539">
        <v>6697064.633289</v>
      </c>
      <c r="H1539">
        <v>9784052.5783580001</v>
      </c>
      <c r="I1539">
        <v>8726146.1718760002</v>
      </c>
      <c r="J1539">
        <v>10198068.805745</v>
      </c>
      <c r="K1539">
        <v>16244456.260059001</v>
      </c>
      <c r="L1539">
        <v>11444161.949697999</v>
      </c>
      <c r="M1539">
        <v>11560800.217774</v>
      </c>
      <c r="N1539">
        <v>12005150.847863</v>
      </c>
      <c r="O1539">
        <v>17613070.397193</v>
      </c>
      <c r="P1539">
        <v>24951989.870099001</v>
      </c>
      <c r="Q1539">
        <v>5704260.7789099999</v>
      </c>
      <c r="R1539">
        <v>13821366.824337</v>
      </c>
      <c r="S1539">
        <v>13571555.472820001</v>
      </c>
      <c r="T1539">
        <v>6946607.4359029997</v>
      </c>
      <c r="U1539">
        <v>24844543.978914</v>
      </c>
      <c r="V1539">
        <v>4162907.8046269999</v>
      </c>
      <c r="W1539">
        <v>8595486.6401209999</v>
      </c>
      <c r="X1539">
        <v>7809639.6589350002</v>
      </c>
      <c r="Y1539">
        <v>5112141.1801659996</v>
      </c>
      <c r="Z1539">
        <v>15410760.664047001</v>
      </c>
      <c r="AA1539">
        <v>4815964.8224179996</v>
      </c>
      <c r="AB1539">
        <v>11642302.742908999</v>
      </c>
      <c r="AC1539">
        <v>11685063.933889</v>
      </c>
      <c r="AD1539">
        <v>6415881.7471089996</v>
      </c>
      <c r="AE1539">
        <v>24956883.462188002</v>
      </c>
    </row>
    <row r="1540" spans="1:31">
      <c r="A1540">
        <f t="shared" si="24"/>
        <v>1538</v>
      </c>
      <c r="B1540">
        <v>12811526.679653</v>
      </c>
      <c r="C1540">
        <v>12650292.065579001</v>
      </c>
      <c r="D1540">
        <v>15077154.548857</v>
      </c>
      <c r="E1540">
        <v>13035506.505930999</v>
      </c>
      <c r="F1540">
        <v>16821111.187982</v>
      </c>
      <c r="G1540">
        <v>6688464.7989729997</v>
      </c>
      <c r="H1540">
        <v>9803868.1060700007</v>
      </c>
      <c r="I1540">
        <v>8729715.8234529998</v>
      </c>
      <c r="J1540">
        <v>10182611.792908</v>
      </c>
      <c r="K1540">
        <v>16265117.315733001</v>
      </c>
      <c r="L1540">
        <v>11388810.277000999</v>
      </c>
      <c r="M1540">
        <v>11517690.453717001</v>
      </c>
      <c r="N1540">
        <v>11956799.017283</v>
      </c>
      <c r="O1540">
        <v>17653714.869433001</v>
      </c>
      <c r="P1540">
        <v>24957430.539423998</v>
      </c>
      <c r="Q1540">
        <v>5697476.1531400001</v>
      </c>
      <c r="R1540">
        <v>13862741.220463</v>
      </c>
      <c r="S1540">
        <v>13492475.687803</v>
      </c>
      <c r="T1540">
        <v>6967660.3565290002</v>
      </c>
      <c r="U1540">
        <v>24903596.801853001</v>
      </c>
      <c r="V1540">
        <v>4165856.3397550001</v>
      </c>
      <c r="W1540">
        <v>8569775.3808559999</v>
      </c>
      <c r="X1540">
        <v>7771713.9802869996</v>
      </c>
      <c r="Y1540">
        <v>5116550.5058420002</v>
      </c>
      <c r="Z1540">
        <v>15404412.267748</v>
      </c>
      <c r="AA1540">
        <v>4703711.7694809996</v>
      </c>
      <c r="AB1540">
        <v>11299971.908025</v>
      </c>
      <c r="AC1540">
        <v>11677447.990545999</v>
      </c>
      <c r="AD1540">
        <v>6169575.0038649999</v>
      </c>
      <c r="AE1540">
        <v>24973120.861967999</v>
      </c>
    </row>
    <row r="1541" spans="1:31">
      <c r="A1541">
        <f t="shared" si="24"/>
        <v>1539</v>
      </c>
      <c r="B1541">
        <v>12822725.072660999</v>
      </c>
      <c r="C1541">
        <v>12603650.561295999</v>
      </c>
      <c r="D1541">
        <v>15045972.981267</v>
      </c>
      <c r="E1541">
        <v>13049865.869928</v>
      </c>
      <c r="F1541">
        <v>16908481.745758999</v>
      </c>
      <c r="G1541">
        <v>6699470.7890259996</v>
      </c>
      <c r="H1541">
        <v>9807249.5801449995</v>
      </c>
      <c r="I1541">
        <v>8729332.4810349997</v>
      </c>
      <c r="J1541">
        <v>10216404.325170999</v>
      </c>
      <c r="K1541">
        <v>16287687.210042</v>
      </c>
      <c r="L1541">
        <v>11393511.755042</v>
      </c>
      <c r="M1541">
        <v>11527031.304529</v>
      </c>
      <c r="N1541">
        <v>11958164.259826999</v>
      </c>
      <c r="O1541">
        <v>17606051.529132001</v>
      </c>
      <c r="P1541">
        <v>24956385.373169001</v>
      </c>
      <c r="Q1541">
        <v>5701180.6122190002</v>
      </c>
      <c r="R1541">
        <v>13814362.222208001</v>
      </c>
      <c r="S1541">
        <v>13498707.221379999</v>
      </c>
      <c r="T1541">
        <v>6970840.3356379997</v>
      </c>
      <c r="U1541">
        <v>24859856.529369</v>
      </c>
      <c r="V1541">
        <v>4151891.9688110002</v>
      </c>
      <c r="W1541">
        <v>8619916.7666180003</v>
      </c>
      <c r="X1541">
        <v>7740937.6459919997</v>
      </c>
      <c r="Y1541">
        <v>5118787.7608970003</v>
      </c>
      <c r="Z1541">
        <v>15342188.671297001</v>
      </c>
      <c r="AA1541">
        <v>4718904.6083209999</v>
      </c>
      <c r="AB1541">
        <v>11199986.789983001</v>
      </c>
      <c r="AC1541">
        <v>11592723.861834999</v>
      </c>
      <c r="AD1541">
        <v>6168247.5737950001</v>
      </c>
      <c r="AE1541">
        <v>24972026.361007001</v>
      </c>
    </row>
    <row r="1542" spans="1:31">
      <c r="A1542">
        <f t="shared" si="24"/>
        <v>1540</v>
      </c>
      <c r="B1542">
        <v>12830490.509639001</v>
      </c>
      <c r="C1542">
        <v>12513723.926367</v>
      </c>
      <c r="D1542">
        <v>14879399.926893</v>
      </c>
      <c r="E1542">
        <v>13077855.012708001</v>
      </c>
      <c r="F1542">
        <v>17002536.867683999</v>
      </c>
      <c r="G1542">
        <v>6692512.1791289998</v>
      </c>
      <c r="H1542">
        <v>9831022.7001559995</v>
      </c>
      <c r="I1542">
        <v>8717102.7561140005</v>
      </c>
      <c r="J1542">
        <v>10195382.299028</v>
      </c>
      <c r="K1542">
        <v>16282572.303355999</v>
      </c>
      <c r="L1542">
        <v>11380931.601485999</v>
      </c>
      <c r="M1542">
        <v>11559477.46933</v>
      </c>
      <c r="N1542">
        <v>11955058.220938001</v>
      </c>
      <c r="O1542">
        <v>17611041.099865999</v>
      </c>
      <c r="P1542">
        <v>24933730.812072001</v>
      </c>
      <c r="Q1542">
        <v>5688494.8699420001</v>
      </c>
      <c r="R1542">
        <v>13703718.268293999</v>
      </c>
      <c r="S1542">
        <v>13504953.143493</v>
      </c>
      <c r="T1542">
        <v>6968064.7088139998</v>
      </c>
      <c r="U1542">
        <v>24867440.646728002</v>
      </c>
      <c r="V1542">
        <v>4145113.960744</v>
      </c>
      <c r="W1542">
        <v>8565009.860653</v>
      </c>
      <c r="X1542">
        <v>7744297.3503489997</v>
      </c>
      <c r="Y1542">
        <v>5121020.1871699998</v>
      </c>
      <c r="Z1542">
        <v>15290053.066234</v>
      </c>
      <c r="AA1542">
        <v>4664800.5811710004</v>
      </c>
      <c r="AB1542">
        <v>11508364.79236</v>
      </c>
      <c r="AC1542">
        <v>11522886.768479001</v>
      </c>
      <c r="AD1542">
        <v>6171170.7450850001</v>
      </c>
      <c r="AE1542">
        <v>24945099.026503999</v>
      </c>
    </row>
    <row r="1543" spans="1:31">
      <c r="A1543">
        <f t="shared" si="24"/>
        <v>1541</v>
      </c>
      <c r="B1543">
        <v>12823410.421893001</v>
      </c>
      <c r="C1543">
        <v>12465614.844128</v>
      </c>
      <c r="D1543">
        <v>14854788.383436</v>
      </c>
      <c r="E1543">
        <v>13038147.632502999</v>
      </c>
      <c r="F1543">
        <v>16985488.219160002</v>
      </c>
      <c r="G1543">
        <v>6692691.7867550002</v>
      </c>
      <c r="H1543">
        <v>9828316.8998930007</v>
      </c>
      <c r="I1543">
        <v>8676147.6901590005</v>
      </c>
      <c r="J1543">
        <v>10190638.156315001</v>
      </c>
      <c r="K1543">
        <v>16325927.223678</v>
      </c>
      <c r="L1543">
        <v>11361731.432616999</v>
      </c>
      <c r="M1543">
        <v>11567450.409651</v>
      </c>
      <c r="N1543">
        <v>11954853.168058001</v>
      </c>
      <c r="O1543">
        <v>17630089.948917001</v>
      </c>
      <c r="P1543">
        <v>24937001.178180002</v>
      </c>
      <c r="Q1543">
        <v>5717848.1476760004</v>
      </c>
      <c r="R1543">
        <v>13725405.634873999</v>
      </c>
      <c r="S1543">
        <v>13480782.768852999</v>
      </c>
      <c r="T1543">
        <v>6937273.5804719999</v>
      </c>
      <c r="U1543">
        <v>24926680.182879001</v>
      </c>
      <c r="V1543">
        <v>4144388.9090169999</v>
      </c>
      <c r="W1543">
        <v>8599858.5287050009</v>
      </c>
      <c r="X1543">
        <v>7725247.5145049999</v>
      </c>
      <c r="Y1543">
        <v>5122160.1285349997</v>
      </c>
      <c r="Z1543">
        <v>15201965.082369</v>
      </c>
      <c r="AA1543">
        <v>4655687.5387890004</v>
      </c>
      <c r="AB1543">
        <v>11601382.514726</v>
      </c>
      <c r="AC1543">
        <v>11581916.770237001</v>
      </c>
      <c r="AD1543">
        <v>6182210.0305249998</v>
      </c>
      <c r="AE1543">
        <v>24918035.619846001</v>
      </c>
    </row>
    <row r="1544" spans="1:31">
      <c r="A1544">
        <f t="shared" si="24"/>
        <v>1542</v>
      </c>
      <c r="B1544">
        <v>12745331.32401</v>
      </c>
      <c r="C1544">
        <v>12381075.554571999</v>
      </c>
      <c r="D1544">
        <v>14902647.995062999</v>
      </c>
      <c r="E1544">
        <v>12980035.914215</v>
      </c>
      <c r="F1544">
        <v>17028412.417222001</v>
      </c>
      <c r="G1544">
        <v>6681636.016574</v>
      </c>
      <c r="H1544">
        <v>9823654.5737570003</v>
      </c>
      <c r="I1544">
        <v>8665155.7320629992</v>
      </c>
      <c r="J1544">
        <v>10188276.883585</v>
      </c>
      <c r="K1544">
        <v>16278147.269845</v>
      </c>
      <c r="L1544">
        <v>11370005.071103999</v>
      </c>
      <c r="M1544">
        <v>11567107.429984</v>
      </c>
      <c r="N1544">
        <v>11945699.817895001</v>
      </c>
      <c r="O1544">
        <v>17657672.067784</v>
      </c>
      <c r="P1544">
        <v>24948884.817871999</v>
      </c>
      <c r="Q1544">
        <v>5709252.9592310004</v>
      </c>
      <c r="R1544">
        <v>13697974.889326001</v>
      </c>
      <c r="S1544">
        <v>13527316.649347</v>
      </c>
      <c r="T1544">
        <v>6929192.9664150001</v>
      </c>
      <c r="U1544">
        <v>24899914.328093</v>
      </c>
      <c r="V1544">
        <v>4151432.7634999999</v>
      </c>
      <c r="W1544">
        <v>8527789.1850840002</v>
      </c>
      <c r="X1544">
        <v>7703034.0295980005</v>
      </c>
      <c r="Y1544">
        <v>5128783.810447</v>
      </c>
      <c r="Z1544">
        <v>15218170.393572999</v>
      </c>
      <c r="AA1544">
        <v>4675630.015745</v>
      </c>
      <c r="AB1544">
        <v>11549075.010485999</v>
      </c>
      <c r="AC1544">
        <v>11667389.566330001</v>
      </c>
      <c r="AD1544">
        <v>6161402.4662610004</v>
      </c>
      <c r="AE1544">
        <v>24916935.994011</v>
      </c>
    </row>
    <row r="1545" spans="1:31">
      <c r="A1545">
        <f t="shared" si="24"/>
        <v>1543</v>
      </c>
      <c r="B1545">
        <v>12727174.081913</v>
      </c>
      <c r="C1545">
        <v>12317079.614665</v>
      </c>
      <c r="D1545">
        <v>14907661.765927</v>
      </c>
      <c r="E1545">
        <v>13028722.868508</v>
      </c>
      <c r="F1545">
        <v>17038462.428998999</v>
      </c>
      <c r="G1545">
        <v>6671121.7398389997</v>
      </c>
      <c r="H1545">
        <v>9898645.6726450007</v>
      </c>
      <c r="I1545">
        <v>8660589.9049699996</v>
      </c>
      <c r="J1545">
        <v>10198824.839523001</v>
      </c>
      <c r="K1545">
        <v>16295060.696644001</v>
      </c>
      <c r="L1545">
        <v>11386826.309184</v>
      </c>
      <c r="M1545">
        <v>11586669.235285001</v>
      </c>
      <c r="N1545">
        <v>11941496.937046001</v>
      </c>
      <c r="O1545">
        <v>17652935.827412002</v>
      </c>
      <c r="P1545">
        <v>24928531.884626999</v>
      </c>
      <c r="Q1545">
        <v>5717001.7249619998</v>
      </c>
      <c r="R1545">
        <v>13704304.800155001</v>
      </c>
      <c r="S1545">
        <v>13520733.380837001</v>
      </c>
      <c r="T1545">
        <v>6935695.5880760001</v>
      </c>
      <c r="U1545">
        <v>24907480.164659999</v>
      </c>
      <c r="V1545">
        <v>4233776.1563050002</v>
      </c>
      <c r="W1545">
        <v>8635598.2204519995</v>
      </c>
      <c r="X1545">
        <v>7695688.5013610004</v>
      </c>
      <c r="Y1545">
        <v>5149930.3001560001</v>
      </c>
      <c r="Z1545">
        <v>15263734.978116</v>
      </c>
      <c r="AA1545">
        <v>4470908.6837069998</v>
      </c>
      <c r="AB1545">
        <v>11856327.927573999</v>
      </c>
      <c r="AC1545">
        <v>11657948.163047001</v>
      </c>
      <c r="AD1545">
        <v>5953988.320324</v>
      </c>
      <c r="AE1545">
        <v>24924505.091389999</v>
      </c>
    </row>
    <row r="1546" spans="1:31">
      <c r="A1546">
        <f t="shared" si="24"/>
        <v>1544</v>
      </c>
      <c r="B1546">
        <v>12714576.693430999</v>
      </c>
      <c r="C1546">
        <v>12298608.805906</v>
      </c>
      <c r="D1546">
        <v>14872672.376191</v>
      </c>
      <c r="E1546">
        <v>13045396.90711</v>
      </c>
      <c r="F1546">
        <v>17002822.840039998</v>
      </c>
      <c r="G1546">
        <v>6651874.8304639999</v>
      </c>
      <c r="H1546">
        <v>9906420.6518890001</v>
      </c>
      <c r="I1546">
        <v>8604254.7087450009</v>
      </c>
      <c r="J1546">
        <v>10159021.262422999</v>
      </c>
      <c r="K1546">
        <v>16307476.275509</v>
      </c>
      <c r="L1546">
        <v>11386511.809624</v>
      </c>
      <c r="M1546">
        <v>11594641.830468001</v>
      </c>
      <c r="N1546">
        <v>11934960.541084999</v>
      </c>
      <c r="O1546">
        <v>17682562.408546001</v>
      </c>
      <c r="P1546">
        <v>24916737.975992002</v>
      </c>
      <c r="Q1546">
        <v>5717980.7855749996</v>
      </c>
      <c r="R1546">
        <v>13669112.775037</v>
      </c>
      <c r="S1546">
        <v>13514291.861181</v>
      </c>
      <c r="T1546">
        <v>6966534.72743</v>
      </c>
      <c r="U1546">
        <v>24940783.648768</v>
      </c>
      <c r="V1546">
        <v>4234765.0181900002</v>
      </c>
      <c r="W1546">
        <v>8607207.07412</v>
      </c>
      <c r="X1546">
        <v>7706461.6018479997</v>
      </c>
      <c r="Y1546">
        <v>5148885.1124900002</v>
      </c>
      <c r="Z1546">
        <v>15224946.725829</v>
      </c>
      <c r="AA1546">
        <v>4409271.7811390003</v>
      </c>
      <c r="AB1546">
        <v>12056261.970509</v>
      </c>
      <c r="AC1546">
        <v>11642829.968547</v>
      </c>
      <c r="AD1546">
        <v>5907769.1438309997</v>
      </c>
      <c r="AE1546">
        <v>24914842.613428999</v>
      </c>
    </row>
    <row r="1547" spans="1:31">
      <c r="A1547">
        <f t="shared" si="24"/>
        <v>1545</v>
      </c>
      <c r="B1547">
        <v>12745922.416559</v>
      </c>
      <c r="C1547">
        <v>12340775.555745</v>
      </c>
      <c r="D1547">
        <v>14881527.566780999</v>
      </c>
      <c r="E1547">
        <v>13023471.209416</v>
      </c>
      <c r="F1547">
        <v>17036906.438135002</v>
      </c>
      <c r="G1547">
        <v>6636751.6401420003</v>
      </c>
      <c r="H1547">
        <v>9903793.7599730007</v>
      </c>
      <c r="I1547">
        <v>8600272.5146379992</v>
      </c>
      <c r="J1547">
        <v>10132972.645872001</v>
      </c>
      <c r="K1547">
        <v>16330013.664184</v>
      </c>
      <c r="L1547">
        <v>11423918.989463</v>
      </c>
      <c r="M1547">
        <v>11612901.663675001</v>
      </c>
      <c r="N1547">
        <v>11966273.891396999</v>
      </c>
      <c r="O1547">
        <v>17728966.929079998</v>
      </c>
      <c r="P1547">
        <v>24900806.091979999</v>
      </c>
      <c r="Q1547">
        <v>5714006.7581160003</v>
      </c>
      <c r="R1547">
        <v>13646682.390208</v>
      </c>
      <c r="S1547">
        <v>13551161.181457</v>
      </c>
      <c r="T1547">
        <v>6965004.8103179997</v>
      </c>
      <c r="U1547">
        <v>24880177.507477</v>
      </c>
      <c r="V1547">
        <v>4244034.3158210004</v>
      </c>
      <c r="W1547">
        <v>8568484.7884890009</v>
      </c>
      <c r="X1547">
        <v>7691000.1693569999</v>
      </c>
      <c r="Y1547">
        <v>5141992.8954640003</v>
      </c>
      <c r="Z1547">
        <v>15276689.701447001</v>
      </c>
      <c r="AA1547">
        <v>4401590.6620800002</v>
      </c>
      <c r="AB1547">
        <v>12101901.273747001</v>
      </c>
      <c r="AC1547">
        <v>11679149.933157001</v>
      </c>
      <c r="AD1547">
        <v>5889749.9853130002</v>
      </c>
      <c r="AE1547">
        <v>24913901.014585</v>
      </c>
    </row>
    <row r="1548" spans="1:31">
      <c r="A1548">
        <f t="shared" si="24"/>
        <v>1546</v>
      </c>
      <c r="B1548">
        <v>12754172.216213999</v>
      </c>
      <c r="C1548">
        <v>12346621.029567</v>
      </c>
      <c r="D1548">
        <v>14865020.189755</v>
      </c>
      <c r="E1548">
        <v>13022494.410197999</v>
      </c>
      <c r="F1548">
        <v>17010020.352671001</v>
      </c>
      <c r="G1548">
        <v>6599061.9315919997</v>
      </c>
      <c r="H1548">
        <v>9910539.5764780007</v>
      </c>
      <c r="I1548">
        <v>8601726.3708679993</v>
      </c>
      <c r="J1548">
        <v>10067106.391489999</v>
      </c>
      <c r="K1548">
        <v>16287414.153684</v>
      </c>
      <c r="L1548">
        <v>11447532.430031</v>
      </c>
      <c r="M1548">
        <v>11612059.838009</v>
      </c>
      <c r="N1548">
        <v>11956627.744651999</v>
      </c>
      <c r="O1548">
        <v>17745853.884782001</v>
      </c>
      <c r="P1548">
        <v>24904052.768011</v>
      </c>
      <c r="Q1548">
        <v>5713746.0901119998</v>
      </c>
      <c r="R1548">
        <v>13576665.903525</v>
      </c>
      <c r="S1548">
        <v>13562473.444822</v>
      </c>
      <c r="T1548">
        <v>6969512.9005530002</v>
      </c>
      <c r="U1548">
        <v>24879203.348749001</v>
      </c>
      <c r="V1548">
        <v>4246534.7790489998</v>
      </c>
      <c r="W1548">
        <v>8518323.0814420003</v>
      </c>
      <c r="X1548">
        <v>7704205.5492169997</v>
      </c>
      <c r="Y1548">
        <v>5141678.9961090004</v>
      </c>
      <c r="Z1548">
        <v>15280156.766958</v>
      </c>
      <c r="AA1548">
        <v>4463114.595276</v>
      </c>
      <c r="AB1548">
        <v>11740883.045716999</v>
      </c>
      <c r="AC1548">
        <v>11725979.041094</v>
      </c>
      <c r="AD1548">
        <v>5938748.0665689996</v>
      </c>
      <c r="AE1548">
        <v>24955639.895342</v>
      </c>
    </row>
    <row r="1549" spans="1:31">
      <c r="A1549">
        <f t="shared" si="24"/>
        <v>1547</v>
      </c>
      <c r="B1549">
        <v>12661676.946885999</v>
      </c>
      <c r="C1549">
        <v>12347758.131827001</v>
      </c>
      <c r="D1549">
        <v>14903629.651656</v>
      </c>
      <c r="E1549">
        <v>13006412.288496001</v>
      </c>
      <c r="F1549">
        <v>16993354.074653</v>
      </c>
      <c r="G1549">
        <v>6608001.136155</v>
      </c>
      <c r="H1549">
        <v>9892513.35757</v>
      </c>
      <c r="I1549">
        <v>8596000.7575209998</v>
      </c>
      <c r="J1549">
        <v>10062352.880028</v>
      </c>
      <c r="K1549">
        <v>16267787.246964</v>
      </c>
      <c r="L1549">
        <v>11517177.757818</v>
      </c>
      <c r="M1549">
        <v>11654720.934094001</v>
      </c>
      <c r="N1549">
        <v>12017434.363991</v>
      </c>
      <c r="O1549">
        <v>17756238.779603001</v>
      </c>
      <c r="P1549">
        <v>24883860.314613</v>
      </c>
      <c r="Q1549">
        <v>5732123.9013740001</v>
      </c>
      <c r="R1549">
        <v>13470157.566728</v>
      </c>
      <c r="S1549">
        <v>13685723.121323001</v>
      </c>
      <c r="T1549">
        <v>6976022.9100529999</v>
      </c>
      <c r="U1549">
        <v>24869559.400768001</v>
      </c>
      <c r="V1549">
        <v>4238795.1144559998</v>
      </c>
      <c r="W1549">
        <v>8514687.6201460008</v>
      </c>
      <c r="X1549">
        <v>7727295.8653370002</v>
      </c>
      <c r="Y1549">
        <v>5135262.2890809998</v>
      </c>
      <c r="Z1549">
        <v>15296497.992992001</v>
      </c>
      <c r="AA1549">
        <v>4560635.2698839996</v>
      </c>
      <c r="AB1549">
        <v>12175323.470625</v>
      </c>
      <c r="AC1549">
        <v>11690411.842356</v>
      </c>
      <c r="AD1549">
        <v>6161158.14934</v>
      </c>
      <c r="AE1549">
        <v>24928820.396572001</v>
      </c>
    </row>
    <row r="1550" spans="1:31">
      <c r="A1550">
        <f t="shared" si="24"/>
        <v>1548</v>
      </c>
      <c r="B1550">
        <v>12639675.423366001</v>
      </c>
      <c r="C1550">
        <v>12412321.344746999</v>
      </c>
      <c r="D1550">
        <v>14922520.949617</v>
      </c>
      <c r="E1550">
        <v>12980572.867332</v>
      </c>
      <c r="F1550">
        <v>16904032.764231</v>
      </c>
      <c r="G1550">
        <v>6597011.0235339999</v>
      </c>
      <c r="H1550">
        <v>9904626.5092459992</v>
      </c>
      <c r="I1550">
        <v>8591570.6506619994</v>
      </c>
      <c r="J1550">
        <v>10006213.500344999</v>
      </c>
      <c r="K1550">
        <v>16220027.812588001</v>
      </c>
      <c r="L1550">
        <v>11538829.361160999</v>
      </c>
      <c r="M1550">
        <v>11640333.25955</v>
      </c>
      <c r="N1550">
        <v>12003087.998373</v>
      </c>
      <c r="O1550">
        <v>17799038.504703999</v>
      </c>
      <c r="P1550">
        <v>24872201.266373999</v>
      </c>
      <c r="Q1550">
        <v>5728142.4125779998</v>
      </c>
      <c r="R1550">
        <v>13541987.198945999</v>
      </c>
      <c r="S1550">
        <v>13717969.637491999</v>
      </c>
      <c r="T1550">
        <v>6994121.9221860003</v>
      </c>
      <c r="U1550">
        <v>24928312.109009001</v>
      </c>
      <c r="V1550">
        <v>4229018.7517590001</v>
      </c>
      <c r="W1550">
        <v>8459526.8263399992</v>
      </c>
      <c r="X1550">
        <v>7753736.0585139999</v>
      </c>
      <c r="Y1550">
        <v>5133142.241831</v>
      </c>
      <c r="Z1550">
        <v>15332236.41996</v>
      </c>
      <c r="AA1550">
        <v>4561249.3680119999</v>
      </c>
      <c r="AB1550">
        <v>12195410.959558001</v>
      </c>
      <c r="AC1550">
        <v>11690590.213595999</v>
      </c>
      <c r="AD1550">
        <v>6157742.4312359998</v>
      </c>
      <c r="AE1550">
        <v>24910649.713406999</v>
      </c>
    </row>
    <row r="1551" spans="1:31">
      <c r="A1551">
        <f t="shared" si="24"/>
        <v>1549</v>
      </c>
      <c r="B1551">
        <v>12659524.224221</v>
      </c>
      <c r="C1551">
        <v>12456649.68485</v>
      </c>
      <c r="D1551">
        <v>15058682.516844001</v>
      </c>
      <c r="E1551">
        <v>12962697.994808</v>
      </c>
      <c r="F1551">
        <v>16898049.126336001</v>
      </c>
      <c r="G1551">
        <v>6596156.1480940003</v>
      </c>
      <c r="H1551">
        <v>9905260.3786559999</v>
      </c>
      <c r="I1551">
        <v>8600967.2528339997</v>
      </c>
      <c r="J1551">
        <v>10013717.488303</v>
      </c>
      <c r="K1551">
        <v>16138267.483047999</v>
      </c>
      <c r="L1551">
        <v>11541698.899910999</v>
      </c>
      <c r="M1551">
        <v>11607966.000812</v>
      </c>
      <c r="N1551">
        <v>12014805.398975</v>
      </c>
      <c r="O1551">
        <v>17754620.405552998</v>
      </c>
      <c r="P1551">
        <v>24869082.674157001</v>
      </c>
      <c r="Q1551">
        <v>5741626.5125599997</v>
      </c>
      <c r="R1551">
        <v>13575676.261383999</v>
      </c>
      <c r="S1551">
        <v>13721690.704015</v>
      </c>
      <c r="T1551">
        <v>6986103.3134599999</v>
      </c>
      <c r="U1551">
        <v>24935849.527605001</v>
      </c>
      <c r="V1551">
        <v>4229284.0896920003</v>
      </c>
      <c r="W1551">
        <v>8471886.8435709998</v>
      </c>
      <c r="X1551">
        <v>7760415.9829799999</v>
      </c>
      <c r="Y1551">
        <v>5121650.5277540004</v>
      </c>
      <c r="Z1551">
        <v>15335693.154624</v>
      </c>
      <c r="AA1551">
        <v>4595895.382677</v>
      </c>
      <c r="AB1551">
        <v>12016529.310620001</v>
      </c>
      <c r="AC1551">
        <v>11659243.618504999</v>
      </c>
      <c r="AD1551">
        <v>6109411.3923829999</v>
      </c>
      <c r="AE1551">
        <v>24926741.908923</v>
      </c>
    </row>
    <row r="1552" spans="1:31">
      <c r="A1552">
        <f t="shared" si="24"/>
        <v>1550</v>
      </c>
      <c r="B1552">
        <v>12663795.174299</v>
      </c>
      <c r="C1552">
        <v>12541585.651368</v>
      </c>
      <c r="D1552">
        <v>15044968.327142</v>
      </c>
      <c r="E1552">
        <v>12963609.131294999</v>
      </c>
      <c r="F1552">
        <v>16877518.722305</v>
      </c>
      <c r="G1552">
        <v>6612410.3295670003</v>
      </c>
      <c r="H1552">
        <v>9893156.3623459991</v>
      </c>
      <c r="I1552">
        <v>8651769.3338229991</v>
      </c>
      <c r="J1552">
        <v>10036501.94344</v>
      </c>
      <c r="K1552">
        <v>16139681.323127</v>
      </c>
      <c r="L1552">
        <v>11538701.106822999</v>
      </c>
      <c r="M1552">
        <v>11619212.46002</v>
      </c>
      <c r="N1552">
        <v>12026563.358122</v>
      </c>
      <c r="O1552">
        <v>17674476.439824</v>
      </c>
      <c r="P1552">
        <v>24870196.211583</v>
      </c>
      <c r="Q1552">
        <v>5714595.3682549996</v>
      </c>
      <c r="R1552">
        <v>13592035.367991</v>
      </c>
      <c r="S1552">
        <v>13759017.185046</v>
      </c>
      <c r="T1552">
        <v>6977264.4091229998</v>
      </c>
      <c r="U1552">
        <v>24908881.058871999</v>
      </c>
      <c r="V1552">
        <v>4237282.2983139995</v>
      </c>
      <c r="W1552">
        <v>8493489.0893849991</v>
      </c>
      <c r="X1552">
        <v>7790469.0193299996</v>
      </c>
      <c r="Y1552">
        <v>5112715.3306820001</v>
      </c>
      <c r="Z1552">
        <v>15381373.112849999</v>
      </c>
      <c r="AA1552">
        <v>4569882.6488450002</v>
      </c>
      <c r="AB1552">
        <v>12165251.369674999</v>
      </c>
      <c r="AC1552">
        <v>11642439.393136</v>
      </c>
      <c r="AD1552">
        <v>6099059.293846</v>
      </c>
      <c r="AE1552">
        <v>24942834.05993</v>
      </c>
    </row>
    <row r="1553" spans="1:31">
      <c r="A1553">
        <f t="shared" si="24"/>
        <v>1551</v>
      </c>
      <c r="B1553">
        <v>12725576.123265</v>
      </c>
      <c r="C1553">
        <v>12646592.240352999</v>
      </c>
      <c r="D1553">
        <v>15066417.820303001</v>
      </c>
      <c r="E1553">
        <v>12966215.982264001</v>
      </c>
      <c r="F1553">
        <v>16863767.836723</v>
      </c>
      <c r="G1553">
        <v>6626659.8910490004</v>
      </c>
      <c r="H1553">
        <v>9921555.0254769996</v>
      </c>
      <c r="I1553">
        <v>8670276.4915479999</v>
      </c>
      <c r="J1553">
        <v>10043677.975667</v>
      </c>
      <c r="K1553">
        <v>16216889.972159</v>
      </c>
      <c r="L1553">
        <v>11534258.711355999</v>
      </c>
      <c r="M1553">
        <v>11615179.280764</v>
      </c>
      <c r="N1553">
        <v>11994899.9155</v>
      </c>
      <c r="O1553">
        <v>17651567.581858002</v>
      </c>
      <c r="P1553">
        <v>24892657.555574998</v>
      </c>
      <c r="Q1553">
        <v>5712874.0358060002</v>
      </c>
      <c r="R1553">
        <v>13665452.582241001</v>
      </c>
      <c r="S1553">
        <v>13693949.10503</v>
      </c>
      <c r="T1553">
        <v>6995796.2609900003</v>
      </c>
      <c r="U1553">
        <v>24950635.690074999</v>
      </c>
      <c r="V1553">
        <v>4221131.9750560001</v>
      </c>
      <c r="W1553">
        <v>8613522.3204660006</v>
      </c>
      <c r="X1553">
        <v>7792196.5345829995</v>
      </c>
      <c r="Y1553">
        <v>5097615.2428919999</v>
      </c>
      <c r="Z1553">
        <v>15430258.222887</v>
      </c>
      <c r="AA1553">
        <v>4589675.1487260005</v>
      </c>
      <c r="AB1553">
        <v>12059476.342536001</v>
      </c>
      <c r="AC1553">
        <v>11559718.284537001</v>
      </c>
      <c r="AD1553">
        <v>6115664.2894799998</v>
      </c>
      <c r="AE1553">
        <v>24924637.751972999</v>
      </c>
    </row>
    <row r="1554" spans="1:31">
      <c r="A1554">
        <f t="shared" si="24"/>
        <v>1552</v>
      </c>
      <c r="B1554">
        <v>12752831.042685</v>
      </c>
      <c r="C1554">
        <v>12763513.058823001</v>
      </c>
      <c r="D1554">
        <v>15054285.392447</v>
      </c>
      <c r="E1554">
        <v>12919777.780370001</v>
      </c>
      <c r="F1554">
        <v>16887392.763073001</v>
      </c>
      <c r="G1554">
        <v>6643038.4730240004</v>
      </c>
      <c r="H1554">
        <v>9869419.0877880007</v>
      </c>
      <c r="I1554">
        <v>8668863.5637410004</v>
      </c>
      <c r="J1554">
        <v>10030977.139255</v>
      </c>
      <c r="K1554">
        <v>16206681.667293999</v>
      </c>
      <c r="L1554">
        <v>11536202.032516999</v>
      </c>
      <c r="M1554">
        <v>11603188.599137001</v>
      </c>
      <c r="N1554">
        <v>12024211.237128001</v>
      </c>
      <c r="O1554">
        <v>17623524.824584998</v>
      </c>
      <c r="P1554">
        <v>24895944.517561</v>
      </c>
      <c r="Q1554">
        <v>5688720.1998359999</v>
      </c>
      <c r="R1554">
        <v>13717935.370439</v>
      </c>
      <c r="S1554">
        <v>13726230.248765999</v>
      </c>
      <c r="T1554">
        <v>6965063.617939</v>
      </c>
      <c r="U1554">
        <v>24932567.794523001</v>
      </c>
      <c r="V1554">
        <v>4242895.9406909999</v>
      </c>
      <c r="W1554">
        <v>8548565.2006570008</v>
      </c>
      <c r="X1554">
        <v>7806397.8767349999</v>
      </c>
      <c r="Y1554">
        <v>5091528.574887</v>
      </c>
      <c r="Z1554">
        <v>15400772.201461</v>
      </c>
      <c r="AA1554">
        <v>4765494.3406159999</v>
      </c>
      <c r="AB1554">
        <v>11872028.139463</v>
      </c>
      <c r="AC1554">
        <v>11457801.347669</v>
      </c>
      <c r="AD1554">
        <v>6312802.4320379999</v>
      </c>
      <c r="AE1554">
        <v>24906600.482253999</v>
      </c>
    </row>
    <row r="1555" spans="1:31">
      <c r="A1555">
        <f t="shared" si="24"/>
        <v>1553</v>
      </c>
      <c r="B1555">
        <v>12777413.115613</v>
      </c>
      <c r="C1555">
        <v>12775113.089400001</v>
      </c>
      <c r="D1555">
        <v>15085744.418044999</v>
      </c>
      <c r="E1555">
        <v>12938592.739414999</v>
      </c>
      <c r="F1555">
        <v>16908028.506274998</v>
      </c>
      <c r="G1555">
        <v>6657317.1115330001</v>
      </c>
      <c r="H1555">
        <v>9853650.2568200007</v>
      </c>
      <c r="I1555">
        <v>8703605.2554710004</v>
      </c>
      <c r="J1555">
        <v>10031199.122439999</v>
      </c>
      <c r="K1555">
        <v>16196082.756274</v>
      </c>
      <c r="L1555">
        <v>11527654.726082001</v>
      </c>
      <c r="M1555">
        <v>11612055.924036</v>
      </c>
      <c r="N1555">
        <v>12009856.771214999</v>
      </c>
      <c r="O1555">
        <v>17614675.824349001</v>
      </c>
      <c r="P1555">
        <v>24897063.207183</v>
      </c>
      <c r="Q1555">
        <v>5700073.2660919996</v>
      </c>
      <c r="R1555">
        <v>13784222.132191001</v>
      </c>
      <c r="S1555">
        <v>13704440.826778</v>
      </c>
      <c r="T1555">
        <v>6924796.6318990001</v>
      </c>
      <c r="U1555">
        <v>24914448.100116</v>
      </c>
      <c r="V1555">
        <v>4244127.5117319999</v>
      </c>
      <c r="W1555">
        <v>8569785.5536959991</v>
      </c>
      <c r="X1555">
        <v>7823285.2228250001</v>
      </c>
      <c r="Y1555">
        <v>5089810.8608579999</v>
      </c>
      <c r="Z1555">
        <v>15423749.869991999</v>
      </c>
      <c r="AA1555">
        <v>4844739.1365989996</v>
      </c>
      <c r="AB1555">
        <v>11593878.843385</v>
      </c>
      <c r="AC1555">
        <v>11434307.818489</v>
      </c>
      <c r="AD1555">
        <v>6335994.2883940004</v>
      </c>
      <c r="AE1555">
        <v>24897066.227816999</v>
      </c>
    </row>
    <row r="1556" spans="1:31">
      <c r="A1556">
        <f t="shared" si="24"/>
        <v>1554</v>
      </c>
      <c r="B1556">
        <v>12741837.956428999</v>
      </c>
      <c r="C1556">
        <v>12727209.640531</v>
      </c>
      <c r="D1556">
        <v>15075788.020865001</v>
      </c>
      <c r="E1556">
        <v>12963635.400292</v>
      </c>
      <c r="F1556">
        <v>16908968.635605998</v>
      </c>
      <c r="G1556">
        <v>6639830.0375279998</v>
      </c>
      <c r="H1556">
        <v>9865637.4061709996</v>
      </c>
      <c r="I1556">
        <v>8711038.2885790002</v>
      </c>
      <c r="J1556">
        <v>10056091.105776001</v>
      </c>
      <c r="K1556">
        <v>16148865.817136001</v>
      </c>
      <c r="L1556">
        <v>11563707.798714999</v>
      </c>
      <c r="M1556">
        <v>11608330.185802</v>
      </c>
      <c r="N1556">
        <v>12028555.392849</v>
      </c>
      <c r="O1556">
        <v>17551995.554827999</v>
      </c>
      <c r="P1556">
        <v>24925870.04716</v>
      </c>
      <c r="Q1556">
        <v>5693078.2273789998</v>
      </c>
      <c r="R1556">
        <v>13811507.42151</v>
      </c>
      <c r="S1556">
        <v>13631505.768347999</v>
      </c>
      <c r="T1556">
        <v>6902443.4640239999</v>
      </c>
      <c r="U1556">
        <v>24990087.51582</v>
      </c>
      <c r="V1556">
        <v>4209511.5880420003</v>
      </c>
      <c r="W1556">
        <v>8711219.1018359996</v>
      </c>
      <c r="X1556">
        <v>7850913.1813620003</v>
      </c>
      <c r="Y1556">
        <v>5087040.266028</v>
      </c>
      <c r="Z1556">
        <v>15381647.76011</v>
      </c>
      <c r="AA1556">
        <v>4840847.1120999996</v>
      </c>
      <c r="AB1556">
        <v>11582458.271864001</v>
      </c>
      <c r="AC1556">
        <v>11419271.640658</v>
      </c>
      <c r="AD1556">
        <v>6337320.0207040003</v>
      </c>
      <c r="AE1556">
        <v>24930142.151648</v>
      </c>
    </row>
    <row r="1557" spans="1:31">
      <c r="A1557">
        <f t="shared" si="24"/>
        <v>1555</v>
      </c>
      <c r="B1557">
        <v>12738328.605541</v>
      </c>
      <c r="C1557">
        <v>12651715.380156999</v>
      </c>
      <c r="D1557">
        <v>15098749.449697001</v>
      </c>
      <c r="E1557">
        <v>12995419.870144</v>
      </c>
      <c r="F1557">
        <v>16943508.249653</v>
      </c>
      <c r="G1557">
        <v>6666826.8368640002</v>
      </c>
      <c r="H1557">
        <v>9881350.1768830009</v>
      </c>
      <c r="I1557">
        <v>8706262.6651000008</v>
      </c>
      <c r="J1557">
        <v>10121032.906001</v>
      </c>
      <c r="K1557">
        <v>16235719.861075999</v>
      </c>
      <c r="L1557">
        <v>11576200.972789999</v>
      </c>
      <c r="M1557">
        <v>11625541.069033001</v>
      </c>
      <c r="N1557">
        <v>12044778.264807999</v>
      </c>
      <c r="O1557">
        <v>17564357.172226999</v>
      </c>
      <c r="P1557">
        <v>24907822.329488002</v>
      </c>
      <c r="Q1557">
        <v>5703752.2983569996</v>
      </c>
      <c r="R1557">
        <v>13799476.483687</v>
      </c>
      <c r="S1557">
        <v>13617400.835608</v>
      </c>
      <c r="T1557">
        <v>6901608.206394</v>
      </c>
      <c r="U1557">
        <v>24997620.434599999</v>
      </c>
      <c r="V1557">
        <v>4217843.9343410004</v>
      </c>
      <c r="W1557">
        <v>8700354.0438899994</v>
      </c>
      <c r="X1557">
        <v>7861904.4163899999</v>
      </c>
      <c r="Y1557">
        <v>5095700.7806630004</v>
      </c>
      <c r="Z1557">
        <v>15470543.210154001</v>
      </c>
      <c r="AA1557">
        <v>4821470.2316140002</v>
      </c>
      <c r="AB1557">
        <v>11572143.840598</v>
      </c>
      <c r="AC1557">
        <v>11435773.911449</v>
      </c>
      <c r="AD1557">
        <v>6313087.5272559999</v>
      </c>
      <c r="AE1557">
        <v>24698891.174996</v>
      </c>
    </row>
    <row r="1558" spans="1:31">
      <c r="A1558">
        <f t="shared" si="24"/>
        <v>1556</v>
      </c>
      <c r="B1558">
        <v>12824851.930584</v>
      </c>
      <c r="C1558">
        <v>12629199.658131</v>
      </c>
      <c r="D1558">
        <v>15105337.307941001</v>
      </c>
      <c r="E1558">
        <v>13044127.430407001</v>
      </c>
      <c r="F1558">
        <v>16955382.05931</v>
      </c>
      <c r="G1558">
        <v>6665937.4271729998</v>
      </c>
      <c r="H1558">
        <v>9883016.2523529995</v>
      </c>
      <c r="I1558">
        <v>8699473.0185969993</v>
      </c>
      <c r="J1558">
        <v>10115243.627274999</v>
      </c>
      <c r="K1558">
        <v>16259769.540637</v>
      </c>
      <c r="L1558">
        <v>11554305.523952</v>
      </c>
      <c r="M1558">
        <v>11619572.614344001</v>
      </c>
      <c r="N1558">
        <v>12022989.155115999</v>
      </c>
      <c r="O1558">
        <v>17543573.693103999</v>
      </c>
      <c r="P1558">
        <v>24932348.588799</v>
      </c>
      <c r="Q1558">
        <v>5691048.7589619998</v>
      </c>
      <c r="R1558">
        <v>13795585.023843</v>
      </c>
      <c r="S1558">
        <v>13552158.201724</v>
      </c>
      <c r="T1558">
        <v>6935446.4663159996</v>
      </c>
      <c r="U1558">
        <v>24979485.069421999</v>
      </c>
      <c r="V1558">
        <v>4210098.0976330005</v>
      </c>
      <c r="W1558">
        <v>8706990.1564320009</v>
      </c>
      <c r="X1558">
        <v>7865264.4378890004</v>
      </c>
      <c r="Y1558">
        <v>5104312.4900280004</v>
      </c>
      <c r="Z1558">
        <v>15493650.481066</v>
      </c>
      <c r="AA1558">
        <v>4837696.1707539996</v>
      </c>
      <c r="AB1558">
        <v>11371956.627295</v>
      </c>
      <c r="AC1558">
        <v>11514782.897042001</v>
      </c>
      <c r="AD1558">
        <v>6340242.485541</v>
      </c>
      <c r="AE1558">
        <v>24706360.751959998</v>
      </c>
    </row>
    <row r="1559" spans="1:31">
      <c r="A1559">
        <f t="shared" si="24"/>
        <v>1557</v>
      </c>
      <c r="B1559">
        <v>12823526.153339</v>
      </c>
      <c r="C1559">
        <v>12519363.682352999</v>
      </c>
      <c r="D1559">
        <v>15080790.34534</v>
      </c>
      <c r="E1559">
        <v>13105902.076543</v>
      </c>
      <c r="F1559">
        <v>17005601.142312001</v>
      </c>
      <c r="G1559">
        <v>6670221.4486560002</v>
      </c>
      <c r="H1559">
        <v>9893066.1618109997</v>
      </c>
      <c r="I1559">
        <v>8701701.9738100003</v>
      </c>
      <c r="J1559">
        <v>10057390.162598999</v>
      </c>
      <c r="K1559">
        <v>16193208.461761</v>
      </c>
      <c r="L1559">
        <v>11531163.844867</v>
      </c>
      <c r="M1559">
        <v>11628887.744098</v>
      </c>
      <c r="N1559">
        <v>12024375.069432</v>
      </c>
      <c r="O1559">
        <v>17503218.447152</v>
      </c>
      <c r="P1559">
        <v>24961176.225731999</v>
      </c>
      <c r="Q1559">
        <v>5698726.9718800001</v>
      </c>
      <c r="R1559">
        <v>13783525.965693999</v>
      </c>
      <c r="S1559">
        <v>13540410.078892</v>
      </c>
      <c r="T1559">
        <v>6919178.3078699997</v>
      </c>
      <c r="U1559">
        <v>24995538.723065</v>
      </c>
      <c r="V1559">
        <v>4233669.5304159997</v>
      </c>
      <c r="W1559">
        <v>8669409.9452270009</v>
      </c>
      <c r="X1559">
        <v>7849317.0375199998</v>
      </c>
      <c r="Y1559">
        <v>5099403.8899529995</v>
      </c>
      <c r="Z1559">
        <v>15546864.332590999</v>
      </c>
      <c r="AA1559">
        <v>4829574.0991040003</v>
      </c>
      <c r="AB1559">
        <v>11396096.024839999</v>
      </c>
      <c r="AC1559">
        <v>11540303.449991001</v>
      </c>
      <c r="AD1559">
        <v>6372078.4913330004</v>
      </c>
      <c r="AE1559">
        <v>24680370.654688999</v>
      </c>
    </row>
    <row r="1560" spans="1:31">
      <c r="A1560">
        <f t="shared" si="24"/>
        <v>1558</v>
      </c>
      <c r="B1560">
        <v>12790831.591521</v>
      </c>
      <c r="C1560">
        <v>12477849.09842</v>
      </c>
      <c r="D1560">
        <v>15114715.971746</v>
      </c>
      <c r="E1560">
        <v>13146310.454124</v>
      </c>
      <c r="F1560">
        <v>17020518.72493</v>
      </c>
      <c r="G1560">
        <v>6667835.555869</v>
      </c>
      <c r="H1560">
        <v>9892352.3106890004</v>
      </c>
      <c r="I1560">
        <v>8700275.4955800008</v>
      </c>
      <c r="J1560">
        <v>10047913.94053</v>
      </c>
      <c r="K1560">
        <v>16232845.470882</v>
      </c>
      <c r="L1560">
        <v>11534009.144259</v>
      </c>
      <c r="M1560">
        <v>11657130.051495001</v>
      </c>
      <c r="N1560">
        <v>12029619.582828</v>
      </c>
      <c r="O1560">
        <v>17594987.627918001</v>
      </c>
      <c r="P1560">
        <v>24968682.632009</v>
      </c>
      <c r="Q1560">
        <v>5686181.768406</v>
      </c>
      <c r="R1560">
        <v>13810380.575546</v>
      </c>
      <c r="S1560">
        <v>13524086.64332</v>
      </c>
      <c r="T1560">
        <v>6938609.251255</v>
      </c>
      <c r="U1560">
        <v>24985968.361099001</v>
      </c>
      <c r="V1560">
        <v>4201281.8425200004</v>
      </c>
      <c r="W1560">
        <v>8739817.8728800006</v>
      </c>
      <c r="X1560">
        <v>7835028.2908859998</v>
      </c>
      <c r="Y1560">
        <v>5109097.1368519999</v>
      </c>
      <c r="Z1560">
        <v>15606544.667471001</v>
      </c>
      <c r="AA1560">
        <v>4803097.6937600002</v>
      </c>
      <c r="AB1560">
        <v>11485973.908554001</v>
      </c>
      <c r="AC1560">
        <v>11636734.785559</v>
      </c>
      <c r="AD1560">
        <v>6410585.7058100002</v>
      </c>
      <c r="AE1560">
        <v>24671027.769317001</v>
      </c>
    </row>
    <row r="1561" spans="1:31">
      <c r="A1561">
        <f t="shared" si="24"/>
        <v>1559</v>
      </c>
      <c r="B1561">
        <v>12770531.528442999</v>
      </c>
      <c r="C1561">
        <v>12398126.795472</v>
      </c>
      <c r="D1561">
        <v>15128324.594486</v>
      </c>
      <c r="E1561">
        <v>13216379.649207</v>
      </c>
      <c r="F1561">
        <v>17032429.298624001</v>
      </c>
      <c r="G1561">
        <v>6643840.4767699996</v>
      </c>
      <c r="H1561">
        <v>9896368.1162780002</v>
      </c>
      <c r="I1561">
        <v>8678021.6653349996</v>
      </c>
      <c r="J1561">
        <v>10055411.988222999</v>
      </c>
      <c r="K1561">
        <v>16236941.504523</v>
      </c>
      <c r="L1561">
        <v>11548207.895094</v>
      </c>
      <c r="M1561">
        <v>11643550.019564001</v>
      </c>
      <c r="N1561">
        <v>12023884.809328999</v>
      </c>
      <c r="O1561">
        <v>17614696.556382999</v>
      </c>
      <c r="P1561">
        <v>24954897.206252001</v>
      </c>
      <c r="Q1561">
        <v>5694307.9892699998</v>
      </c>
      <c r="R1561">
        <v>13785889.38136</v>
      </c>
      <c r="S1561">
        <v>13457937.821823001</v>
      </c>
      <c r="T1561">
        <v>6973108.9552069996</v>
      </c>
      <c r="U1561">
        <v>24993431.410450999</v>
      </c>
      <c r="V1561">
        <v>4176290.9430650002</v>
      </c>
      <c r="W1561">
        <v>8783981.7757130004</v>
      </c>
      <c r="X1561">
        <v>7818176.7884630002</v>
      </c>
      <c r="Y1561">
        <v>5109178.0017410005</v>
      </c>
      <c r="Z1561">
        <v>15537842.605501</v>
      </c>
      <c r="AA1561">
        <v>4830044.9617330004</v>
      </c>
      <c r="AB1561">
        <v>11332397.43482</v>
      </c>
      <c r="AC1561">
        <v>11655367.972823</v>
      </c>
      <c r="AD1561">
        <v>6408001.6579339998</v>
      </c>
      <c r="AE1561">
        <v>24644835.497058</v>
      </c>
    </row>
    <row r="1562" spans="1:31">
      <c r="A1562">
        <f t="shared" si="24"/>
        <v>1560</v>
      </c>
      <c r="B1562">
        <v>12776494.102592001</v>
      </c>
      <c r="C1562">
        <v>12333963.908067999</v>
      </c>
      <c r="D1562">
        <v>15116065.867567001</v>
      </c>
      <c r="E1562">
        <v>13234896.853095001</v>
      </c>
      <c r="F1562">
        <v>17033452.168883</v>
      </c>
      <c r="G1562">
        <v>6634933.7587390002</v>
      </c>
      <c r="H1562">
        <v>9869473.7948899996</v>
      </c>
      <c r="I1562">
        <v>8661695.7204</v>
      </c>
      <c r="J1562">
        <v>10026892.744817</v>
      </c>
      <c r="K1562">
        <v>16211880.726209</v>
      </c>
      <c r="L1562">
        <v>11572106.73958</v>
      </c>
      <c r="M1562">
        <v>11666288.454316</v>
      </c>
      <c r="N1562">
        <v>12043841.857997</v>
      </c>
      <c r="O1562">
        <v>17589159.449007999</v>
      </c>
      <c r="P1562">
        <v>24940998.587977</v>
      </c>
      <c r="Q1562">
        <v>5684235.1223849999</v>
      </c>
      <c r="R1562">
        <v>13731963.81827</v>
      </c>
      <c r="S1562">
        <v>13486198.980814001</v>
      </c>
      <c r="T1562">
        <v>6947276.5044120001</v>
      </c>
      <c r="U1562">
        <v>24958224.775412999</v>
      </c>
      <c r="V1562">
        <v>4189038.115824</v>
      </c>
      <c r="W1562">
        <v>8713089.2884470001</v>
      </c>
      <c r="X1562">
        <v>7870486.3122969996</v>
      </c>
      <c r="Y1562">
        <v>5109962.6361840004</v>
      </c>
      <c r="Z1562">
        <v>15581109.268766999</v>
      </c>
      <c r="AA1562">
        <v>4811336.7279789997</v>
      </c>
      <c r="AB1562">
        <v>11387415.011874</v>
      </c>
      <c r="AC1562">
        <v>11690195.37129</v>
      </c>
      <c r="AD1562">
        <v>6407599.0967659997</v>
      </c>
      <c r="AE1562">
        <v>24669046.713282999</v>
      </c>
    </row>
    <row r="1563" spans="1:31">
      <c r="A1563">
        <f t="shared" si="24"/>
        <v>1561</v>
      </c>
      <c r="B1563">
        <v>12771756.359576</v>
      </c>
      <c r="C1563">
        <v>12302839.268571001</v>
      </c>
      <c r="D1563">
        <v>15124197.235323001</v>
      </c>
      <c r="E1563">
        <v>13291466.790569</v>
      </c>
      <c r="F1563">
        <v>16973885.362606</v>
      </c>
      <c r="G1563">
        <v>6636456.2825640002</v>
      </c>
      <c r="H1563">
        <v>9875139.0467639994</v>
      </c>
      <c r="I1563">
        <v>8647290.4704330005</v>
      </c>
      <c r="J1563">
        <v>10038515.137712</v>
      </c>
      <c r="K1563">
        <v>16199157.940337</v>
      </c>
      <c r="L1563">
        <v>11552258.356437</v>
      </c>
      <c r="M1563">
        <v>11661753.228187</v>
      </c>
      <c r="N1563">
        <v>12006180.027381999</v>
      </c>
      <c r="O1563">
        <v>17614162.063995</v>
      </c>
      <c r="P1563">
        <v>24933681.054878</v>
      </c>
      <c r="Q1563">
        <v>5698344.6428039996</v>
      </c>
      <c r="R1563">
        <v>13699623.181493999</v>
      </c>
      <c r="S1563">
        <v>13549384.015411999</v>
      </c>
      <c r="T1563">
        <v>6972094.0156239998</v>
      </c>
      <c r="U1563">
        <v>24982732.766975999</v>
      </c>
      <c r="V1563">
        <v>4180477.2899620002</v>
      </c>
      <c r="W1563">
        <v>8704532.8366349991</v>
      </c>
      <c r="X1563">
        <v>7845491.9006209997</v>
      </c>
      <c r="Y1563">
        <v>5107511.0544039998</v>
      </c>
      <c r="Z1563">
        <v>15568101.17931</v>
      </c>
      <c r="AA1563">
        <v>4785222.2380400002</v>
      </c>
      <c r="AB1563">
        <v>11499788.511485999</v>
      </c>
      <c r="AC1563">
        <v>11724572.685273999</v>
      </c>
      <c r="AD1563">
        <v>6393388.199604</v>
      </c>
      <c r="AE1563">
        <v>24668166.728312001</v>
      </c>
    </row>
    <row r="1564" spans="1:31">
      <c r="A1564">
        <f t="shared" si="24"/>
        <v>1562</v>
      </c>
      <c r="B1564">
        <v>12728079.351570001</v>
      </c>
      <c r="C1564">
        <v>12229280.518228</v>
      </c>
      <c r="D1564">
        <v>15113626.528659999</v>
      </c>
      <c r="E1564">
        <v>13296957.785038</v>
      </c>
      <c r="F1564">
        <v>16835541.920802001</v>
      </c>
      <c r="G1564">
        <v>6644503.8763730004</v>
      </c>
      <c r="H1564">
        <v>9872500.3514649998</v>
      </c>
      <c r="I1564">
        <v>8649757.1909929998</v>
      </c>
      <c r="J1564">
        <v>10051881.770362001</v>
      </c>
      <c r="K1564">
        <v>16155617.505347</v>
      </c>
      <c r="L1564">
        <v>11516564.378316</v>
      </c>
      <c r="M1564">
        <v>11625556.379916999</v>
      </c>
      <c r="N1564">
        <v>12012410.531648999</v>
      </c>
      <c r="O1564">
        <v>17625445.960257001</v>
      </c>
      <c r="P1564">
        <v>24934783.520410001</v>
      </c>
      <c r="Q1564">
        <v>5697470.3514329996</v>
      </c>
      <c r="R1564">
        <v>13626174.952613</v>
      </c>
      <c r="S1564">
        <v>13563053.393375</v>
      </c>
      <c r="T1564">
        <v>6987141.4537140001</v>
      </c>
      <c r="U1564">
        <v>24998737.080086999</v>
      </c>
      <c r="V1564">
        <v>4183155.3651060001</v>
      </c>
      <c r="W1564">
        <v>8701068.5950719994</v>
      </c>
      <c r="X1564">
        <v>7833573.010582</v>
      </c>
      <c r="Y1564">
        <v>5115799.1504809996</v>
      </c>
      <c r="Z1564">
        <v>15635123.836753</v>
      </c>
      <c r="AA1564">
        <v>4759114.1884899996</v>
      </c>
      <c r="AB1564">
        <v>11655094.93376</v>
      </c>
      <c r="AC1564">
        <v>11763975.352251999</v>
      </c>
      <c r="AD1564">
        <v>6367829.1393790003</v>
      </c>
      <c r="AE1564">
        <v>24692362.405889001</v>
      </c>
    </row>
    <row r="1565" spans="1:31">
      <c r="A1565">
        <f t="shared" si="24"/>
        <v>1563</v>
      </c>
      <c r="B1565">
        <v>12713148.851593001</v>
      </c>
      <c r="C1565">
        <v>12165134.402798001</v>
      </c>
      <c r="D1565">
        <v>15111563.361276001</v>
      </c>
      <c r="E1565">
        <v>13304872.366904</v>
      </c>
      <c r="F1565">
        <v>16785046.070925001</v>
      </c>
      <c r="G1565">
        <v>6667016.0589330001</v>
      </c>
      <c r="H1565">
        <v>9870202.2422989998</v>
      </c>
      <c r="I1565">
        <v>8638087.7646290008</v>
      </c>
      <c r="J1565">
        <v>10045443.748213001</v>
      </c>
      <c r="K1565">
        <v>16173972.223642001</v>
      </c>
      <c r="L1565">
        <v>11426130.512196001</v>
      </c>
      <c r="M1565">
        <v>11592097.372466</v>
      </c>
      <c r="N1565">
        <v>12026095.971741</v>
      </c>
      <c r="O1565">
        <v>17616652.719126999</v>
      </c>
      <c r="P1565">
        <v>24916805.751306999</v>
      </c>
      <c r="Q1565">
        <v>5698914.3118899995</v>
      </c>
      <c r="R1565">
        <v>13563688.134875</v>
      </c>
      <c r="S1565">
        <v>13629683.551440001</v>
      </c>
      <c r="T1565">
        <v>7043396.1328619998</v>
      </c>
      <c r="U1565">
        <v>24946756.577971999</v>
      </c>
      <c r="V1565">
        <v>4208766.2095290003</v>
      </c>
      <c r="W1565">
        <v>8592941.4701000005</v>
      </c>
      <c r="X1565">
        <v>7813617.1688710004</v>
      </c>
      <c r="Y1565">
        <v>5123365.5745869996</v>
      </c>
      <c r="Z1565">
        <v>15661593.785402</v>
      </c>
      <c r="AA1565">
        <v>4775927.7701599998</v>
      </c>
      <c r="AB1565">
        <v>11615975.818923</v>
      </c>
      <c r="AC1565">
        <v>11703637.025782</v>
      </c>
      <c r="AD1565">
        <v>6364199.6807930004</v>
      </c>
      <c r="AE1565">
        <v>24666302.517960001</v>
      </c>
    </row>
    <row r="1566" spans="1:31">
      <c r="A1566">
        <f t="shared" si="24"/>
        <v>1564</v>
      </c>
      <c r="B1566">
        <v>12663033.152208</v>
      </c>
      <c r="C1566">
        <v>12192651.679515</v>
      </c>
      <c r="D1566">
        <v>15104862.880388999</v>
      </c>
      <c r="E1566">
        <v>13271307.459945001</v>
      </c>
      <c r="F1566">
        <v>16759902.915623</v>
      </c>
      <c r="G1566">
        <v>6666423.3320279997</v>
      </c>
      <c r="H1566">
        <v>9855592.3142930008</v>
      </c>
      <c r="I1566">
        <v>8644380.9106549993</v>
      </c>
      <c r="J1566">
        <v>10055349.720795</v>
      </c>
      <c r="K1566">
        <v>16112776.550534001</v>
      </c>
      <c r="L1566">
        <v>11407911.778292</v>
      </c>
      <c r="M1566">
        <v>11583391.541076001</v>
      </c>
      <c r="N1566">
        <v>11981280.981674001</v>
      </c>
      <c r="O1566">
        <v>17569771.323741</v>
      </c>
      <c r="P1566">
        <v>24941232.263872001</v>
      </c>
      <c r="Q1566">
        <v>5685618.1189489998</v>
      </c>
      <c r="R1566">
        <v>13587660.922320001</v>
      </c>
      <c r="S1566">
        <v>13598409.331218001</v>
      </c>
      <c r="T1566">
        <v>7033163.0586869996</v>
      </c>
      <c r="U1566">
        <v>24988329.301438</v>
      </c>
      <c r="V1566">
        <v>4209016.8253579997</v>
      </c>
      <c r="W1566">
        <v>8561848.5955510009</v>
      </c>
      <c r="X1566">
        <v>7786239.4338919995</v>
      </c>
      <c r="Y1566">
        <v>5109091.281037</v>
      </c>
      <c r="Z1566">
        <v>15617803.621768</v>
      </c>
      <c r="AA1566">
        <v>4768168.0853730002</v>
      </c>
      <c r="AB1566">
        <v>11835570.168119</v>
      </c>
      <c r="AC1566">
        <v>11662683.166361</v>
      </c>
      <c r="AD1566">
        <v>6318024.2627330003</v>
      </c>
      <c r="AE1566">
        <v>24911668.083165001</v>
      </c>
    </row>
    <row r="1567" spans="1:31">
      <c r="A1567">
        <f t="shared" si="24"/>
        <v>1565</v>
      </c>
      <c r="B1567">
        <v>12681061.333985999</v>
      </c>
      <c r="C1567">
        <v>12218839.429269001</v>
      </c>
      <c r="D1567">
        <v>15062214.889559999</v>
      </c>
      <c r="E1567">
        <v>13232646.904448999</v>
      </c>
      <c r="F1567">
        <v>16846902.675686002</v>
      </c>
      <c r="G1567">
        <v>6674181.0441049999</v>
      </c>
      <c r="H1567">
        <v>9853601.5499220006</v>
      </c>
      <c r="I1567">
        <v>8656283.1461270005</v>
      </c>
      <c r="J1567">
        <v>10062125.697303001</v>
      </c>
      <c r="K1567">
        <v>16066340.374663001</v>
      </c>
      <c r="L1567">
        <v>11418778.504236</v>
      </c>
      <c r="M1567">
        <v>11580726.650463</v>
      </c>
      <c r="N1567">
        <v>11967867.263382001</v>
      </c>
      <c r="O1567">
        <v>17505660.156690001</v>
      </c>
      <c r="P1567">
        <v>24927510.241177</v>
      </c>
      <c r="Q1567">
        <v>5686117.4034590004</v>
      </c>
      <c r="R1567">
        <v>13693500.28273</v>
      </c>
      <c r="S1567">
        <v>13670939.976179</v>
      </c>
      <c r="T1567">
        <v>6990488.8794919997</v>
      </c>
      <c r="U1567">
        <v>24995812.116000999</v>
      </c>
      <c r="V1567">
        <v>4218094.1847940003</v>
      </c>
      <c r="W1567">
        <v>8573442.7707339991</v>
      </c>
      <c r="X1567">
        <v>7790383.1416389998</v>
      </c>
      <c r="Y1567">
        <v>5109151.6532629998</v>
      </c>
      <c r="Z1567">
        <v>15379538.280193999</v>
      </c>
      <c r="AA1567">
        <v>4792474.0635810001</v>
      </c>
      <c r="AB1567">
        <v>11781913.343805</v>
      </c>
      <c r="AC1567">
        <v>11623085.260185</v>
      </c>
      <c r="AD1567">
        <v>6336593.7872449998</v>
      </c>
      <c r="AE1567">
        <v>24910663.619555</v>
      </c>
    </row>
    <row r="1568" spans="1:31">
      <c r="A1568">
        <f t="shared" si="24"/>
        <v>1566</v>
      </c>
      <c r="B1568">
        <v>12711402.928785</v>
      </c>
      <c r="C1568">
        <v>12352018.087817</v>
      </c>
      <c r="D1568">
        <v>15080326.731384</v>
      </c>
      <c r="E1568">
        <v>13182406.344808999</v>
      </c>
      <c r="F1568">
        <v>16826581.123977002</v>
      </c>
      <c r="G1568">
        <v>6679660.2319949996</v>
      </c>
      <c r="H1568">
        <v>9852891.0463389996</v>
      </c>
      <c r="I1568">
        <v>8649581.4071299993</v>
      </c>
      <c r="J1568">
        <v>10151017.200416001</v>
      </c>
      <c r="K1568">
        <v>16179603.105958</v>
      </c>
      <c r="L1568">
        <v>11438149.903191</v>
      </c>
      <c r="M1568">
        <v>11575778.872726001</v>
      </c>
      <c r="N1568">
        <v>11999367.211576</v>
      </c>
      <c r="O1568">
        <v>17499206.310800001</v>
      </c>
      <c r="P1568">
        <v>24898960.175345998</v>
      </c>
      <c r="Q1568">
        <v>5687078.6811450003</v>
      </c>
      <c r="R1568">
        <v>13715173.538589001</v>
      </c>
      <c r="S1568">
        <v>13599107.217777999</v>
      </c>
      <c r="T1568">
        <v>6986290.0517509999</v>
      </c>
      <c r="U1568">
        <v>24943714.481844999</v>
      </c>
      <c r="V1568">
        <v>4195512.6873120004</v>
      </c>
      <c r="W1568">
        <v>8646842.8428939991</v>
      </c>
      <c r="X1568">
        <v>7790435.9690770004</v>
      </c>
      <c r="Y1568">
        <v>5119184.1648260001</v>
      </c>
      <c r="Z1568">
        <v>15363052.178663</v>
      </c>
      <c r="AA1568">
        <v>4815723.9195259996</v>
      </c>
      <c r="AB1568">
        <v>11767986.283220001</v>
      </c>
      <c r="AC1568">
        <v>11621348.727483001</v>
      </c>
      <c r="AD1568">
        <v>6325669.1950449999</v>
      </c>
      <c r="AE1568">
        <v>24909789.366461001</v>
      </c>
    </row>
    <row r="1569" spans="1:31">
      <c r="A1569">
        <f t="shared" si="24"/>
        <v>1567</v>
      </c>
      <c r="B1569">
        <v>12727223.310348</v>
      </c>
      <c r="C1569">
        <v>12369664.105761999</v>
      </c>
      <c r="D1569">
        <v>15049622.579436</v>
      </c>
      <c r="E1569">
        <v>13163465.972629</v>
      </c>
      <c r="F1569">
        <v>16759018.876975</v>
      </c>
      <c r="G1569">
        <v>6684530.7871270003</v>
      </c>
      <c r="H1569">
        <v>9821363.8479869999</v>
      </c>
      <c r="I1569">
        <v>8638278.6261100005</v>
      </c>
      <c r="J1569">
        <v>10158197.033892</v>
      </c>
      <c r="K1569">
        <v>16211325.083721999</v>
      </c>
      <c r="L1569">
        <v>11413835.089391001</v>
      </c>
      <c r="M1569">
        <v>11552658.064931</v>
      </c>
      <c r="N1569">
        <v>12004566.068487</v>
      </c>
      <c r="O1569">
        <v>17416099.363242</v>
      </c>
      <c r="P1569">
        <v>24891636.712191999</v>
      </c>
      <c r="Q1569">
        <v>5692878.7788629998</v>
      </c>
      <c r="R1569">
        <v>13723931.671488</v>
      </c>
      <c r="S1569">
        <v>13643137.039603001</v>
      </c>
      <c r="T1569">
        <v>6997395.3636400001</v>
      </c>
      <c r="U1569">
        <v>24917499.291721001</v>
      </c>
      <c r="V1569">
        <v>4216024.9117999999</v>
      </c>
      <c r="W1569">
        <v>8628266.4960939996</v>
      </c>
      <c r="X1569">
        <v>7806199.3912289999</v>
      </c>
      <c r="Y1569">
        <v>5122094.4462860003</v>
      </c>
      <c r="Z1569">
        <v>15382722.812069001</v>
      </c>
      <c r="AA1569">
        <v>4830811.6018899996</v>
      </c>
      <c r="AB1569">
        <v>11752337.463138999</v>
      </c>
      <c r="AC1569">
        <v>11578222.202056</v>
      </c>
      <c r="AD1569">
        <v>6336845.0013159998</v>
      </c>
      <c r="AE1569">
        <v>24900393.251807</v>
      </c>
    </row>
    <row r="1570" spans="1:31">
      <c r="A1570">
        <f t="shared" si="24"/>
        <v>1568</v>
      </c>
      <c r="B1570">
        <v>12739761.966898</v>
      </c>
      <c r="C1570">
        <v>12407231.352918999</v>
      </c>
      <c r="D1570">
        <v>15070899.071341</v>
      </c>
      <c r="E1570">
        <v>13152207.30002</v>
      </c>
      <c r="F1570">
        <v>16798822.770259999</v>
      </c>
      <c r="G1570">
        <v>6697581.2258019997</v>
      </c>
      <c r="H1570">
        <v>9815826.4975450002</v>
      </c>
      <c r="I1570">
        <v>8644297.2265050001</v>
      </c>
      <c r="J1570">
        <v>10146036.831150001</v>
      </c>
      <c r="K1570">
        <v>16189536.336449999</v>
      </c>
      <c r="L1570">
        <v>11430074.957295001</v>
      </c>
      <c r="M1570">
        <v>11554524.683751</v>
      </c>
      <c r="N1570">
        <v>11961567.333323</v>
      </c>
      <c r="O1570">
        <v>17429288.295630001</v>
      </c>
      <c r="P1570">
        <v>24884382.920676</v>
      </c>
      <c r="Q1570">
        <v>5680099.2725219997</v>
      </c>
      <c r="R1570">
        <v>13763241.322287001</v>
      </c>
      <c r="S1570">
        <v>13664317.972363001</v>
      </c>
      <c r="T1570">
        <v>6981652.4174039997</v>
      </c>
      <c r="U1570">
        <v>24933400.739599001</v>
      </c>
      <c r="V1570">
        <v>4222565.3324130001</v>
      </c>
      <c r="W1570">
        <v>8575788.7469439991</v>
      </c>
      <c r="X1570">
        <v>7800440.20438</v>
      </c>
      <c r="Y1570">
        <v>5126786.1449840004</v>
      </c>
      <c r="Z1570">
        <v>15453726.315964</v>
      </c>
      <c r="AA1570">
        <v>4831980.339749</v>
      </c>
      <c r="AB1570">
        <v>11767305.536734</v>
      </c>
      <c r="AC1570">
        <v>11492289.199185999</v>
      </c>
      <c r="AD1570">
        <v>6345278.4122519996</v>
      </c>
      <c r="AE1570">
        <v>24907834.643624999</v>
      </c>
    </row>
    <row r="1571" spans="1:31">
      <c r="A1571">
        <f t="shared" si="24"/>
        <v>1569</v>
      </c>
      <c r="B1571">
        <v>12776944.455568001</v>
      </c>
      <c r="C1571">
        <v>12397985.651814001</v>
      </c>
      <c r="D1571">
        <v>15063503.110142</v>
      </c>
      <c r="E1571">
        <v>13190170.081393</v>
      </c>
      <c r="F1571">
        <v>16789277.639419999</v>
      </c>
      <c r="G1571">
        <v>6707646.7981129996</v>
      </c>
      <c r="H1571">
        <v>9811276.1460389998</v>
      </c>
      <c r="I1571">
        <v>8654140.0691090003</v>
      </c>
      <c r="J1571">
        <v>10151467.214201</v>
      </c>
      <c r="K1571">
        <v>16156209.394330001</v>
      </c>
      <c r="L1571">
        <v>11409116.221244</v>
      </c>
      <c r="M1571">
        <v>11567865.870726001</v>
      </c>
      <c r="N1571">
        <v>11949365.704402</v>
      </c>
      <c r="O1571">
        <v>17400541.501825001</v>
      </c>
      <c r="P1571">
        <v>24870729.386461999</v>
      </c>
      <c r="Q1571">
        <v>5698311.2879029997</v>
      </c>
      <c r="R1571">
        <v>13782355.425867001</v>
      </c>
      <c r="S1571">
        <v>13648123.194734</v>
      </c>
      <c r="T1571">
        <v>7033556.055249</v>
      </c>
      <c r="U1571">
        <v>24784248.127299</v>
      </c>
      <c r="V1571">
        <v>4221122.2158530001</v>
      </c>
      <c r="W1571">
        <v>8564495.3078460004</v>
      </c>
      <c r="X1571">
        <v>7766916.5039689997</v>
      </c>
      <c r="Y1571">
        <v>5129342.8839720003</v>
      </c>
      <c r="Z1571">
        <v>15443778.453950999</v>
      </c>
      <c r="AA1571">
        <v>4842070.3603560003</v>
      </c>
      <c r="AB1571">
        <v>11793663.884839</v>
      </c>
      <c r="AC1571">
        <v>11427665.308573</v>
      </c>
      <c r="AD1571">
        <v>6325253.836681</v>
      </c>
      <c r="AE1571">
        <v>24881417.984241001</v>
      </c>
    </row>
    <row r="1572" spans="1:31">
      <c r="A1572">
        <f t="shared" si="24"/>
        <v>1570</v>
      </c>
      <c r="B1572">
        <v>12744702.095566001</v>
      </c>
      <c r="C1572">
        <v>12312022.527159</v>
      </c>
      <c r="D1572">
        <v>15063067.277241001</v>
      </c>
      <c r="E1572">
        <v>13195011.336595001</v>
      </c>
      <c r="F1572">
        <v>16769798.134513</v>
      </c>
      <c r="G1572">
        <v>6695494.4741209997</v>
      </c>
      <c r="H1572">
        <v>9821135.5133890007</v>
      </c>
      <c r="I1572">
        <v>8664995.8345860001</v>
      </c>
      <c r="J1572">
        <v>10171371.692247</v>
      </c>
      <c r="K1572">
        <v>16162109.099213</v>
      </c>
      <c r="L1572">
        <v>11434642.911847999</v>
      </c>
      <c r="M1572">
        <v>11572057.500087</v>
      </c>
      <c r="N1572">
        <v>11956981.61626</v>
      </c>
      <c r="O1572">
        <v>17403320.048741002</v>
      </c>
      <c r="P1572">
        <v>24869805.506140999</v>
      </c>
      <c r="Q1572">
        <v>5696698.2981719999</v>
      </c>
      <c r="R1572">
        <v>13793702.534725999</v>
      </c>
      <c r="S1572">
        <v>13555935.497440999</v>
      </c>
      <c r="T1572">
        <v>7043422.6058900002</v>
      </c>
      <c r="U1572">
        <v>24766528.746461999</v>
      </c>
      <c r="V1572">
        <v>4212173.6726460001</v>
      </c>
      <c r="W1572">
        <v>8617023.6029250007</v>
      </c>
      <c r="X1572">
        <v>7789037.1539169997</v>
      </c>
      <c r="Y1572">
        <v>5113186.5059550004</v>
      </c>
      <c r="Z1572">
        <v>15529236.14569</v>
      </c>
      <c r="AA1572">
        <v>4860128.0771650001</v>
      </c>
      <c r="AB1572">
        <v>11728616.594805</v>
      </c>
      <c r="AC1572">
        <v>11443695.602528</v>
      </c>
      <c r="AD1572">
        <v>6320137.1975830002</v>
      </c>
      <c r="AE1572">
        <v>24880491.347901002</v>
      </c>
    </row>
    <row r="1573" spans="1:31">
      <c r="A1573">
        <f t="shared" si="24"/>
        <v>1571</v>
      </c>
      <c r="B1573">
        <v>12739129.849733001</v>
      </c>
      <c r="C1573">
        <v>12278772.933947001</v>
      </c>
      <c r="D1573">
        <v>15085036.72937</v>
      </c>
      <c r="E1573">
        <v>13187357.146856001</v>
      </c>
      <c r="F1573">
        <v>16913206.019081</v>
      </c>
      <c r="G1573">
        <v>6686344.8622470004</v>
      </c>
      <c r="H1573">
        <v>9819208.8961190004</v>
      </c>
      <c r="I1573">
        <v>8655755.6844960004</v>
      </c>
      <c r="J1573">
        <v>10165906.074947</v>
      </c>
      <c r="K1573">
        <v>16185752.577323999</v>
      </c>
      <c r="L1573">
        <v>11489527.427833</v>
      </c>
      <c r="M1573">
        <v>11612635.531729</v>
      </c>
      <c r="N1573">
        <v>11969436.837289</v>
      </c>
      <c r="O1573">
        <v>17381390.888645999</v>
      </c>
      <c r="P1573">
        <v>24877216.271515001</v>
      </c>
      <c r="Q1573">
        <v>5681190.8144330001</v>
      </c>
      <c r="R1573">
        <v>13835960.448347</v>
      </c>
      <c r="S1573">
        <v>13544727.374632001</v>
      </c>
      <c r="T1573">
        <v>7040551.3300249996</v>
      </c>
      <c r="U1573">
        <v>24807631.204764999</v>
      </c>
      <c r="V1573">
        <v>4193541.0525830002</v>
      </c>
      <c r="W1573">
        <v>8701047.3623190001</v>
      </c>
      <c r="X1573">
        <v>7777462.262507</v>
      </c>
      <c r="Y1573">
        <v>5102934.7498359997</v>
      </c>
      <c r="Z1573">
        <v>15421275.145548001</v>
      </c>
      <c r="AA1573">
        <v>4877545.2296770001</v>
      </c>
      <c r="AB1573">
        <v>11632277.715152999</v>
      </c>
      <c r="AC1573">
        <v>11489779.198651001</v>
      </c>
      <c r="AD1573">
        <v>6354595.6099199997</v>
      </c>
      <c r="AE1573">
        <v>24854202.824228</v>
      </c>
    </row>
    <row r="1574" spans="1:31">
      <c r="A1574">
        <f t="shared" si="24"/>
        <v>1572</v>
      </c>
      <c r="B1574">
        <v>12766481.859347001</v>
      </c>
      <c r="C1574">
        <v>12321568.64556</v>
      </c>
      <c r="D1574">
        <v>15080687.476183999</v>
      </c>
      <c r="E1574">
        <v>13198114.61774</v>
      </c>
      <c r="F1574">
        <v>16908528.506788</v>
      </c>
      <c r="G1574">
        <v>6680870.8255660003</v>
      </c>
      <c r="H1574">
        <v>9820224.6027540006</v>
      </c>
      <c r="I1574">
        <v>8643523.1015329994</v>
      </c>
      <c r="J1574">
        <v>10174839.497873999</v>
      </c>
      <c r="K1574">
        <v>16233830.046445999</v>
      </c>
      <c r="L1574">
        <v>11530461.344457</v>
      </c>
      <c r="M1574">
        <v>11627312.550953001</v>
      </c>
      <c r="N1574">
        <v>11926672.57862</v>
      </c>
      <c r="O1574">
        <v>17392454.834206</v>
      </c>
      <c r="P1574">
        <v>24890948.134911999</v>
      </c>
      <c r="Q1574">
        <v>5681748.5191660002</v>
      </c>
      <c r="R1574">
        <v>13952711.579926999</v>
      </c>
      <c r="S1574">
        <v>13571182.343265001</v>
      </c>
      <c r="T1574">
        <v>7023206.8447329998</v>
      </c>
      <c r="U1574">
        <v>24831775.123509999</v>
      </c>
      <c r="V1574">
        <v>4185172.5956179998</v>
      </c>
      <c r="W1574">
        <v>8703533.0916629992</v>
      </c>
      <c r="X1574">
        <v>7799705.2311159996</v>
      </c>
      <c r="Y1574">
        <v>5101564.877049</v>
      </c>
      <c r="Z1574">
        <v>15424633.683716999</v>
      </c>
      <c r="AA1574">
        <v>4878055.9481079997</v>
      </c>
      <c r="AB1574">
        <v>11650746.006933</v>
      </c>
      <c r="AC1574">
        <v>11553884.684026999</v>
      </c>
      <c r="AD1574">
        <v>6361376.4884529999</v>
      </c>
      <c r="AE1574">
        <v>24853270.229323</v>
      </c>
    </row>
    <row r="1575" spans="1:31">
      <c r="A1575">
        <f t="shared" si="24"/>
        <v>1573</v>
      </c>
      <c r="B1575">
        <v>12838464.302693</v>
      </c>
      <c r="C1575">
        <v>12309925.010063</v>
      </c>
      <c r="D1575">
        <v>15003893.118218999</v>
      </c>
      <c r="E1575">
        <v>13183094.931875</v>
      </c>
      <c r="F1575">
        <v>16919284.547917001</v>
      </c>
      <c r="G1575">
        <v>6685272.4384660004</v>
      </c>
      <c r="H1575">
        <v>9833699.2598979995</v>
      </c>
      <c r="I1575">
        <v>8623015.6108689997</v>
      </c>
      <c r="J1575">
        <v>10149166.301773001</v>
      </c>
      <c r="K1575">
        <v>16240564.035315</v>
      </c>
      <c r="L1575">
        <v>11539597.724386999</v>
      </c>
      <c r="M1575">
        <v>11628738.703330999</v>
      </c>
      <c r="N1575">
        <v>11955982.128942</v>
      </c>
      <c r="O1575">
        <v>17381997.510627002</v>
      </c>
      <c r="P1575">
        <v>24896219.029691</v>
      </c>
      <c r="Q1575">
        <v>5693121.4939270001</v>
      </c>
      <c r="R1575">
        <v>13924857.36607</v>
      </c>
      <c r="S1575">
        <v>13639908.087848</v>
      </c>
      <c r="T1575">
        <v>7030329.8596949996</v>
      </c>
      <c r="U1575">
        <v>24797018.370239999</v>
      </c>
      <c r="V1575">
        <v>4176828.8046789998</v>
      </c>
      <c r="W1575">
        <v>8753631.4745250009</v>
      </c>
      <c r="X1575">
        <v>7791647.3516260004</v>
      </c>
      <c r="Y1575">
        <v>5107637.2334470004</v>
      </c>
      <c r="Z1575">
        <v>15514257.817503</v>
      </c>
      <c r="AA1575">
        <v>4893259.4501369996</v>
      </c>
      <c r="AB1575">
        <v>11528886.829844</v>
      </c>
      <c r="AC1575">
        <v>11639171.0057</v>
      </c>
      <c r="AD1575">
        <v>6410426.3380509997</v>
      </c>
      <c r="AE1575">
        <v>24852229.179820001</v>
      </c>
    </row>
    <row r="1576" spans="1:31">
      <c r="A1576">
        <f t="shared" si="24"/>
        <v>1574</v>
      </c>
      <c r="B1576">
        <v>12826512.704298001</v>
      </c>
      <c r="C1576">
        <v>12287447.480816999</v>
      </c>
      <c r="D1576">
        <v>15048450.161398999</v>
      </c>
      <c r="E1576">
        <v>13199691.793818999</v>
      </c>
      <c r="F1576">
        <v>16815070.784944002</v>
      </c>
      <c r="G1576">
        <v>6669470.5755979996</v>
      </c>
      <c r="H1576">
        <v>9845562.8378069997</v>
      </c>
      <c r="I1576">
        <v>8615859.9822640009</v>
      </c>
      <c r="J1576">
        <v>10169705.938474</v>
      </c>
      <c r="K1576">
        <v>16270486.530720999</v>
      </c>
      <c r="L1576">
        <v>11529815.757673999</v>
      </c>
      <c r="M1576">
        <v>11619261.998556999</v>
      </c>
      <c r="N1576">
        <v>11976752.298723999</v>
      </c>
      <c r="O1576">
        <v>17396107.895643</v>
      </c>
      <c r="P1576">
        <v>24914151.147298001</v>
      </c>
      <c r="Q1576">
        <v>5691391.1137159998</v>
      </c>
      <c r="R1576">
        <v>13928354.848452</v>
      </c>
      <c r="S1576">
        <v>13525957.362412</v>
      </c>
      <c r="T1576">
        <v>7033476.5218089996</v>
      </c>
      <c r="U1576">
        <v>24838031.823562998</v>
      </c>
      <c r="V1576">
        <v>4193969.7709090002</v>
      </c>
      <c r="W1576">
        <v>8729120.2521809991</v>
      </c>
      <c r="X1576">
        <v>7777597.8701240001</v>
      </c>
      <c r="Y1576">
        <v>5111949.8773130002</v>
      </c>
      <c r="Z1576">
        <v>15695678.715185</v>
      </c>
      <c r="AA1576">
        <v>4853088.673521</v>
      </c>
      <c r="AB1576">
        <v>11634122.847444</v>
      </c>
      <c r="AC1576">
        <v>11637318.160579</v>
      </c>
      <c r="AD1576">
        <v>6353777.1785730002</v>
      </c>
      <c r="AE1576">
        <v>24842892.160505001</v>
      </c>
    </row>
    <row r="1577" spans="1:31">
      <c r="A1577">
        <f t="shared" si="24"/>
        <v>1575</v>
      </c>
      <c r="B1577">
        <v>12791635.697031001</v>
      </c>
      <c r="C1577">
        <v>12217267.038729999</v>
      </c>
      <c r="D1577">
        <v>15055701.593901999</v>
      </c>
      <c r="E1577">
        <v>13195280.691230999</v>
      </c>
      <c r="F1577">
        <v>16804665.426045001</v>
      </c>
      <c r="G1577">
        <v>6681311.9670529999</v>
      </c>
      <c r="H1577">
        <v>9785092.9204680007</v>
      </c>
      <c r="I1577">
        <v>8611048.9332500007</v>
      </c>
      <c r="J1577">
        <v>10173357.343186</v>
      </c>
      <c r="K1577">
        <v>16264557.233591</v>
      </c>
      <c r="L1577">
        <v>11485858.462554</v>
      </c>
      <c r="M1577">
        <v>11603039.097793</v>
      </c>
      <c r="N1577">
        <v>11994654.452872001</v>
      </c>
      <c r="O1577">
        <v>17403065.135988999</v>
      </c>
      <c r="P1577">
        <v>24923674.541526001</v>
      </c>
      <c r="Q1577">
        <v>5688808.2715830002</v>
      </c>
      <c r="R1577">
        <v>13955808.214661</v>
      </c>
      <c r="S1577">
        <v>13645334.129465001</v>
      </c>
      <c r="T1577">
        <v>7032609.2433770001</v>
      </c>
      <c r="U1577">
        <v>24845454.641755</v>
      </c>
      <c r="V1577">
        <v>4135429.9024209999</v>
      </c>
      <c r="W1577">
        <v>8628256.110413</v>
      </c>
      <c r="X1577">
        <v>7788268.5456459997</v>
      </c>
      <c r="Y1577">
        <v>5099669.1883279998</v>
      </c>
      <c r="Z1577">
        <v>15753210.359502001</v>
      </c>
      <c r="AA1577">
        <v>4822652.836716</v>
      </c>
      <c r="AB1577">
        <v>11651073.486439001</v>
      </c>
      <c r="AC1577">
        <v>11681715.417763</v>
      </c>
      <c r="AD1577">
        <v>6346289.785503</v>
      </c>
      <c r="AE1577">
        <v>24867022.012340002</v>
      </c>
    </row>
    <row r="1578" spans="1:31">
      <c r="A1578">
        <f t="shared" si="24"/>
        <v>1576</v>
      </c>
      <c r="B1578">
        <v>12779357.133308999</v>
      </c>
      <c r="C1578">
        <v>12290573.549763</v>
      </c>
      <c r="D1578">
        <v>15072181.562506</v>
      </c>
      <c r="E1578">
        <v>13162144.092320999</v>
      </c>
      <c r="F1578">
        <v>16810575.832573999</v>
      </c>
      <c r="G1578">
        <v>6685705.1596710002</v>
      </c>
      <c r="H1578">
        <v>9783912.3372559994</v>
      </c>
      <c r="I1578">
        <v>8615509.4920390006</v>
      </c>
      <c r="J1578">
        <v>10164187.670817001</v>
      </c>
      <c r="K1578">
        <v>16233930.798327001</v>
      </c>
      <c r="L1578">
        <v>11477684.242811</v>
      </c>
      <c r="M1578">
        <v>11624517.338199001</v>
      </c>
      <c r="N1578">
        <v>11975470.819937</v>
      </c>
      <c r="O1578">
        <v>17386601.313356001</v>
      </c>
      <c r="P1578">
        <v>24922697.685267001</v>
      </c>
      <c r="Q1578">
        <v>5679524.5595420003</v>
      </c>
      <c r="R1578">
        <v>14036543.707976</v>
      </c>
      <c r="S1578">
        <v>13601272.203013999</v>
      </c>
      <c r="T1578">
        <v>7023096.3263060004</v>
      </c>
      <c r="U1578">
        <v>24886329.107094001</v>
      </c>
      <c r="V1578">
        <v>4141546.2462459998</v>
      </c>
      <c r="W1578">
        <v>8543076.5429769997</v>
      </c>
      <c r="X1578">
        <v>7766959.3858669996</v>
      </c>
      <c r="Y1578">
        <v>5092305.0988119999</v>
      </c>
      <c r="Z1578">
        <v>15719498.152028</v>
      </c>
      <c r="AA1578">
        <v>4864303.6603100002</v>
      </c>
      <c r="AB1578">
        <v>11500151.680923</v>
      </c>
      <c r="AC1578">
        <v>11681700.474527</v>
      </c>
      <c r="AD1578">
        <v>6341536.1224819999</v>
      </c>
      <c r="AE1578">
        <v>24866093.820953</v>
      </c>
    </row>
    <row r="1579" spans="1:31">
      <c r="A1579">
        <f t="shared" si="24"/>
        <v>1577</v>
      </c>
      <c r="B1579">
        <v>12783588.775241001</v>
      </c>
      <c r="C1579">
        <v>12293716.139807001</v>
      </c>
      <c r="D1579">
        <v>15049259.371087</v>
      </c>
      <c r="E1579">
        <v>13118530.212957</v>
      </c>
      <c r="F1579">
        <v>16769117.73098</v>
      </c>
      <c r="G1579">
        <v>6660841.0292849997</v>
      </c>
      <c r="H1579">
        <v>9792720.6741659995</v>
      </c>
      <c r="I1579">
        <v>8624504.6533230003</v>
      </c>
      <c r="J1579">
        <v>10180467.702314001</v>
      </c>
      <c r="K1579">
        <v>16241567.747853</v>
      </c>
      <c r="L1579">
        <v>11435242.651962001</v>
      </c>
      <c r="M1579">
        <v>11611728.205216</v>
      </c>
      <c r="N1579">
        <v>12013095.769851999</v>
      </c>
      <c r="O1579">
        <v>17380132.31318</v>
      </c>
      <c r="P1579">
        <v>24963786.552118</v>
      </c>
      <c r="Q1579">
        <v>5687965.6420560004</v>
      </c>
      <c r="R1579">
        <v>14024507.260956001</v>
      </c>
      <c r="S1579">
        <v>13553601.819705</v>
      </c>
      <c r="T1579">
        <v>7026211.4334389996</v>
      </c>
      <c r="U1579">
        <v>24851564.984251998</v>
      </c>
      <c r="V1579">
        <v>4139493.2903539999</v>
      </c>
      <c r="W1579">
        <v>8543489.0378179997</v>
      </c>
      <c r="X1579">
        <v>7767813.0068089999</v>
      </c>
      <c r="Y1579">
        <v>5086778.2380900001</v>
      </c>
      <c r="Z1579">
        <v>15706224.389254</v>
      </c>
      <c r="AA1579">
        <v>4831456.8354150001</v>
      </c>
      <c r="AB1579">
        <v>11651736.174206</v>
      </c>
      <c r="AC1579">
        <v>11816807.002553999</v>
      </c>
      <c r="AD1579">
        <v>6335190.2645850005</v>
      </c>
      <c r="AE1579">
        <v>24873471.372558001</v>
      </c>
    </row>
    <row r="1580" spans="1:31">
      <c r="A1580">
        <f t="shared" si="24"/>
        <v>1578</v>
      </c>
      <c r="B1580">
        <v>12747206.436174</v>
      </c>
      <c r="C1580">
        <v>12277664.961423</v>
      </c>
      <c r="D1580">
        <v>15060339.07078</v>
      </c>
      <c r="E1580">
        <v>13078422.190598</v>
      </c>
      <c r="F1580">
        <v>16793201.233194001</v>
      </c>
      <c r="G1580">
        <v>6638658.6701750001</v>
      </c>
      <c r="H1580">
        <v>9815614.4866070002</v>
      </c>
      <c r="I1580">
        <v>8621378.1846179999</v>
      </c>
      <c r="J1580">
        <v>10199843.907165</v>
      </c>
      <c r="K1580">
        <v>16263432.726395</v>
      </c>
      <c r="L1580">
        <v>11430077.582107</v>
      </c>
      <c r="M1580">
        <v>11592968.370991001</v>
      </c>
      <c r="N1580">
        <v>12058382.826453</v>
      </c>
      <c r="O1580">
        <v>17442245.980431002</v>
      </c>
      <c r="P1580">
        <v>24966992.278018001</v>
      </c>
      <c r="Q1580">
        <v>5669217.1327860001</v>
      </c>
      <c r="R1580">
        <v>14001869.001673</v>
      </c>
      <c r="S1580">
        <v>13675813.388638999</v>
      </c>
      <c r="T1580">
        <v>6988549.4136640001</v>
      </c>
      <c r="U1580">
        <v>25007462.395236999</v>
      </c>
      <c r="V1580">
        <v>4137653.0568110002</v>
      </c>
      <c r="W1580">
        <v>8580523.7233850006</v>
      </c>
      <c r="X1580">
        <v>7753213.2418149998</v>
      </c>
      <c r="Y1580">
        <v>5087193.9123419998</v>
      </c>
      <c r="Z1580">
        <v>15780921.666255999</v>
      </c>
      <c r="AA1580">
        <v>4829753.0577149997</v>
      </c>
      <c r="AB1580">
        <v>11615006.376646999</v>
      </c>
      <c r="AC1580">
        <v>11924031.88895</v>
      </c>
      <c r="AD1580">
        <v>6352267.4982799999</v>
      </c>
      <c r="AE1580">
        <v>24872494.856481001</v>
      </c>
    </row>
    <row r="1581" spans="1:31">
      <c r="A1581">
        <f t="shared" si="24"/>
        <v>1579</v>
      </c>
      <c r="B1581">
        <v>12761854.033168999</v>
      </c>
      <c r="C1581">
        <v>12310226.234839</v>
      </c>
      <c r="D1581">
        <v>15049220.107849</v>
      </c>
      <c r="E1581">
        <v>13068054.804097001</v>
      </c>
      <c r="F1581">
        <v>16857923.333594002</v>
      </c>
      <c r="G1581">
        <v>6611981.6115769995</v>
      </c>
      <c r="H1581">
        <v>9835006.7347679995</v>
      </c>
      <c r="I1581">
        <v>8621039.6516520008</v>
      </c>
      <c r="J1581">
        <v>10181944.493217001</v>
      </c>
      <c r="K1581">
        <v>16304932.494692</v>
      </c>
      <c r="L1581">
        <v>11396717.524398999</v>
      </c>
      <c r="M1581">
        <v>11570145.888460999</v>
      </c>
      <c r="N1581">
        <v>12063067.658221999</v>
      </c>
      <c r="O1581">
        <v>17431577.461506002</v>
      </c>
      <c r="P1581">
        <v>24961874.477008998</v>
      </c>
      <c r="Q1581">
        <v>5671945.6033500005</v>
      </c>
      <c r="R1581">
        <v>14000316.020943999</v>
      </c>
      <c r="S1581">
        <v>13639239.557567</v>
      </c>
      <c r="T1581">
        <v>6974479.1888260003</v>
      </c>
      <c r="U1581">
        <v>25057225.036897</v>
      </c>
      <c r="V1581">
        <v>4124346.7014919999</v>
      </c>
      <c r="W1581">
        <v>8634677.3568300009</v>
      </c>
      <c r="X1581">
        <v>7754858.1872939998</v>
      </c>
      <c r="Y1581">
        <v>5114325.7682969999</v>
      </c>
      <c r="Z1581">
        <v>15773908.504976001</v>
      </c>
      <c r="AA1581">
        <v>4789583.6117049996</v>
      </c>
      <c r="AB1581">
        <v>11804680.473322</v>
      </c>
      <c r="AC1581">
        <v>12040635.924737999</v>
      </c>
      <c r="AD1581">
        <v>6375342.0902810004</v>
      </c>
      <c r="AE1581">
        <v>24863271.256595999</v>
      </c>
    </row>
    <row r="1582" spans="1:31">
      <c r="A1582">
        <f t="shared" si="24"/>
        <v>1580</v>
      </c>
      <c r="B1582">
        <v>12814746.708915999</v>
      </c>
      <c r="C1582">
        <v>12336712.404175</v>
      </c>
      <c r="D1582">
        <v>15043358.869913001</v>
      </c>
      <c r="E1582">
        <v>13016573.327823</v>
      </c>
      <c r="F1582">
        <v>16829428.413685001</v>
      </c>
      <c r="G1582">
        <v>6600666.5776979998</v>
      </c>
      <c r="H1582">
        <v>9861641.5844279993</v>
      </c>
      <c r="I1582">
        <v>8626248.2173009999</v>
      </c>
      <c r="J1582">
        <v>10178622.855392</v>
      </c>
      <c r="K1582">
        <v>16316159.274724999</v>
      </c>
      <c r="L1582">
        <v>11355164.10107</v>
      </c>
      <c r="M1582">
        <v>11558848.134439001</v>
      </c>
      <c r="N1582">
        <v>12075606.489810999</v>
      </c>
      <c r="O1582">
        <v>17421139.040213998</v>
      </c>
      <c r="P1582">
        <v>24958726.487950001</v>
      </c>
      <c r="Q1582">
        <v>5682580.000151</v>
      </c>
      <c r="R1582">
        <v>13909030.934183</v>
      </c>
      <c r="S1582">
        <v>13680497.061856</v>
      </c>
      <c r="T1582">
        <v>6956806.0376739996</v>
      </c>
      <c r="U1582">
        <v>25005142.852361999</v>
      </c>
      <c r="V1582">
        <v>4120951.2152379998</v>
      </c>
      <c r="W1582">
        <v>8583161.5901040006</v>
      </c>
      <c r="X1582">
        <v>7768787.620174</v>
      </c>
      <c r="Y1582">
        <v>5120038.2641810002</v>
      </c>
      <c r="Z1582">
        <v>15847087.710702</v>
      </c>
      <c r="AA1582">
        <v>4804924.7073550001</v>
      </c>
      <c r="AB1582">
        <v>11833859.702803999</v>
      </c>
      <c r="AC1582">
        <v>11920122.591521</v>
      </c>
      <c r="AD1582">
        <v>6024030.2746000001</v>
      </c>
      <c r="AE1582">
        <v>24567284.943337999</v>
      </c>
    </row>
    <row r="1583" spans="1:31">
      <c r="A1583">
        <f t="shared" si="24"/>
        <v>1581</v>
      </c>
      <c r="B1583">
        <v>12804086.690403</v>
      </c>
      <c r="C1583">
        <v>12379216.121673999</v>
      </c>
      <c r="D1583">
        <v>15033742.385841999</v>
      </c>
      <c r="E1583">
        <v>13000627.737898</v>
      </c>
      <c r="F1583">
        <v>16828648.562070001</v>
      </c>
      <c r="G1583">
        <v>6578910.9037349997</v>
      </c>
      <c r="H1583">
        <v>9878751.330914</v>
      </c>
      <c r="I1583">
        <v>8619242.42227</v>
      </c>
      <c r="J1583">
        <v>10173500.935128</v>
      </c>
      <c r="K1583">
        <v>16249382.287348</v>
      </c>
      <c r="L1583">
        <v>11351449.165403999</v>
      </c>
      <c r="M1583">
        <v>11554896.511453001</v>
      </c>
      <c r="N1583">
        <v>12097003.147595</v>
      </c>
      <c r="O1583">
        <v>17349880.256715</v>
      </c>
      <c r="P1583">
        <v>24959797.952728</v>
      </c>
      <c r="Q1583">
        <v>5687484.7958880002</v>
      </c>
      <c r="R1583">
        <v>13864687.622404</v>
      </c>
      <c r="S1583">
        <v>13605759.983463001</v>
      </c>
      <c r="T1583">
        <v>6940812.1824040003</v>
      </c>
      <c r="U1583">
        <v>25012547.078607999</v>
      </c>
      <c r="V1583">
        <v>4122397.885917</v>
      </c>
      <c r="W1583">
        <v>8599607.6647260003</v>
      </c>
      <c r="X1583">
        <v>7741212.2650629999</v>
      </c>
      <c r="Y1583">
        <v>5117263.1126079997</v>
      </c>
      <c r="Z1583">
        <v>15784877.579712</v>
      </c>
      <c r="AA1583">
        <v>4733190.0117159998</v>
      </c>
      <c r="AB1583">
        <v>11869910.130653</v>
      </c>
      <c r="AC1583">
        <v>11889266.261864999</v>
      </c>
      <c r="AD1583">
        <v>6019737.9410330001</v>
      </c>
      <c r="AE1583">
        <v>24574624.633825</v>
      </c>
    </row>
    <row r="1584" spans="1:31">
      <c r="A1584">
        <f t="shared" si="24"/>
        <v>1582</v>
      </c>
      <c r="B1584">
        <v>12755628.668875</v>
      </c>
      <c r="C1584">
        <v>12384995.315803999</v>
      </c>
      <c r="D1584">
        <v>15110488.751005</v>
      </c>
      <c r="E1584">
        <v>12985058.557553001</v>
      </c>
      <c r="F1584">
        <v>16823911.276317</v>
      </c>
      <c r="G1584">
        <v>6575391.1045199996</v>
      </c>
      <c r="H1584">
        <v>9850677.0580720007</v>
      </c>
      <c r="I1584">
        <v>8629690.978596</v>
      </c>
      <c r="J1584">
        <v>10208612.202179</v>
      </c>
      <c r="K1584">
        <v>16226710.856727</v>
      </c>
      <c r="L1584">
        <v>11356428.684119999</v>
      </c>
      <c r="M1584">
        <v>11552699.178785</v>
      </c>
      <c r="N1584">
        <v>12123499.225539999</v>
      </c>
      <c r="O1584">
        <v>17361871.066357002</v>
      </c>
      <c r="P1584">
        <v>24937739.892081998</v>
      </c>
      <c r="Q1584">
        <v>5682059.3789759995</v>
      </c>
      <c r="R1584">
        <v>13933765.150284</v>
      </c>
      <c r="S1584">
        <v>13539876.225304</v>
      </c>
      <c r="T1584">
        <v>6932879.774917</v>
      </c>
      <c r="U1584">
        <v>25003109.053463001</v>
      </c>
      <c r="V1584">
        <v>4118529.927323</v>
      </c>
      <c r="W1584">
        <v>8604040.8288710006</v>
      </c>
      <c r="X1584">
        <v>7748514.2929109996</v>
      </c>
      <c r="Y1584">
        <v>5109243.3204009999</v>
      </c>
      <c r="Z1584">
        <v>15696663.456033001</v>
      </c>
      <c r="AA1584">
        <v>4765718.1062129997</v>
      </c>
      <c r="AB1584">
        <v>11732490.118191</v>
      </c>
      <c r="AC1584">
        <v>11816695.788034</v>
      </c>
      <c r="AD1584">
        <v>6013775.1073110001</v>
      </c>
      <c r="AE1584">
        <v>24540908.507755</v>
      </c>
    </row>
    <row r="1585" spans="1:31">
      <c r="A1585">
        <f t="shared" si="24"/>
        <v>1583</v>
      </c>
      <c r="B1585">
        <v>12743429.336971</v>
      </c>
      <c r="C1585">
        <v>12372393.337952999</v>
      </c>
      <c r="D1585">
        <v>15107737.672290999</v>
      </c>
      <c r="E1585">
        <v>13008856.788727</v>
      </c>
      <c r="F1585">
        <v>16843111.512416001</v>
      </c>
      <c r="G1585">
        <v>6584237.1296819998</v>
      </c>
      <c r="H1585">
        <v>9845379.2795109991</v>
      </c>
      <c r="I1585">
        <v>8629872.7314940002</v>
      </c>
      <c r="J1585">
        <v>10174091.359802</v>
      </c>
      <c r="K1585">
        <v>16212170.515166</v>
      </c>
      <c r="L1585">
        <v>11349200.495998999</v>
      </c>
      <c r="M1585">
        <v>11555064.112034</v>
      </c>
      <c r="N1585">
        <v>12104038.963409999</v>
      </c>
      <c r="O1585">
        <v>17371828.975171</v>
      </c>
      <c r="P1585">
        <v>24917888.999007002</v>
      </c>
      <c r="Q1585">
        <v>5694111.028624</v>
      </c>
      <c r="R1585">
        <v>13871765.470279001</v>
      </c>
      <c r="S1585">
        <v>13548434.933411</v>
      </c>
      <c r="T1585">
        <v>6963529.6124980003</v>
      </c>
      <c r="U1585">
        <v>24909993.811268002</v>
      </c>
      <c r="V1585">
        <v>4128451.0519150002</v>
      </c>
      <c r="W1585">
        <v>8598492.0584510006</v>
      </c>
      <c r="X1585">
        <v>7746112.3369749999</v>
      </c>
      <c r="Y1585">
        <v>5105061.0011569997</v>
      </c>
      <c r="Z1585">
        <v>15703345.418881999</v>
      </c>
      <c r="AA1585">
        <v>4763529.5938029997</v>
      </c>
      <c r="AB1585">
        <v>11959974.231253</v>
      </c>
      <c r="AC1585">
        <v>11770514.769843999</v>
      </c>
      <c r="AD1585">
        <v>6058175.7664909996</v>
      </c>
      <c r="AE1585">
        <v>24540053.179674</v>
      </c>
    </row>
    <row r="1586" spans="1:31">
      <c r="A1586">
        <f t="shared" si="24"/>
        <v>1584</v>
      </c>
      <c r="B1586">
        <v>12737818.541819001</v>
      </c>
      <c r="C1586">
        <v>12336123.907218</v>
      </c>
      <c r="D1586">
        <v>15097305.468158999</v>
      </c>
      <c r="E1586">
        <v>13045134.238648999</v>
      </c>
      <c r="F1586">
        <v>16869099.697657</v>
      </c>
      <c r="G1586">
        <v>6586602.9400479998</v>
      </c>
      <c r="H1586">
        <v>9847150.3036560006</v>
      </c>
      <c r="I1586">
        <v>8608849.6938310005</v>
      </c>
      <c r="J1586">
        <v>10162756.486124</v>
      </c>
      <c r="K1586">
        <v>16217938.695964999</v>
      </c>
      <c r="L1586">
        <v>11371976.738089999</v>
      </c>
      <c r="M1586">
        <v>11573143.366558</v>
      </c>
      <c r="N1586">
        <v>12093392.277117999</v>
      </c>
      <c r="O1586">
        <v>17346388.773317002</v>
      </c>
      <c r="P1586">
        <v>24918983.134771999</v>
      </c>
      <c r="Q1586">
        <v>5697708.080329</v>
      </c>
      <c r="R1586">
        <v>13762555.457922</v>
      </c>
      <c r="S1586">
        <v>13484010.163362</v>
      </c>
      <c r="T1586">
        <v>6956197.9786200002</v>
      </c>
      <c r="U1586">
        <v>24925729.708188001</v>
      </c>
      <c r="V1586">
        <v>4200401.380841</v>
      </c>
      <c r="W1586">
        <v>8676083.1908969991</v>
      </c>
      <c r="X1586">
        <v>7752634.7475389997</v>
      </c>
      <c r="Y1586">
        <v>5111084.6609890005</v>
      </c>
      <c r="Z1586">
        <v>15603388.109889001</v>
      </c>
      <c r="AA1586">
        <v>4773115.1832079999</v>
      </c>
      <c r="AB1586">
        <v>11957641.393294999</v>
      </c>
      <c r="AC1586">
        <v>11789324.351089001</v>
      </c>
      <c r="AD1586">
        <v>6056900.367319</v>
      </c>
      <c r="AE1586">
        <v>24531039.888179</v>
      </c>
    </row>
    <row r="1587" spans="1:31">
      <c r="A1587">
        <f t="shared" si="24"/>
        <v>1585</v>
      </c>
      <c r="B1587">
        <v>12746405.381920001</v>
      </c>
      <c r="C1587">
        <v>12236955.892929001</v>
      </c>
      <c r="D1587">
        <v>15082305.965508999</v>
      </c>
      <c r="E1587">
        <v>13090849.490328999</v>
      </c>
      <c r="F1587">
        <v>16884525.638491001</v>
      </c>
      <c r="G1587">
        <v>6577396.7600600002</v>
      </c>
      <c r="H1587">
        <v>9871904.0420149993</v>
      </c>
      <c r="I1587">
        <v>8598078.2279199995</v>
      </c>
      <c r="J1587">
        <v>10188624.330945</v>
      </c>
      <c r="K1587">
        <v>16264555.757856</v>
      </c>
      <c r="L1587">
        <v>11388731.126876</v>
      </c>
      <c r="M1587">
        <v>11567336.585955</v>
      </c>
      <c r="N1587">
        <v>12092732.688616</v>
      </c>
      <c r="O1587">
        <v>17409363.634018</v>
      </c>
      <c r="P1587">
        <v>24938902.146384999</v>
      </c>
      <c r="Q1587">
        <v>5719039.8191529997</v>
      </c>
      <c r="R1587">
        <v>13651141.816710001</v>
      </c>
      <c r="S1587">
        <v>13487640.285293</v>
      </c>
      <c r="T1587">
        <v>6957986.138785</v>
      </c>
      <c r="U1587">
        <v>24916339.620811</v>
      </c>
      <c r="V1587">
        <v>4204480.6112019997</v>
      </c>
      <c r="W1587">
        <v>8730450.0815999992</v>
      </c>
      <c r="X1587">
        <v>7761574.4254040001</v>
      </c>
      <c r="Y1587">
        <v>5115721.0514820004</v>
      </c>
      <c r="Z1587">
        <v>15613238.733696001</v>
      </c>
      <c r="AA1587">
        <v>4751031.9273159998</v>
      </c>
      <c r="AB1587">
        <v>11979667.590847</v>
      </c>
      <c r="AC1587">
        <v>11718115.066755001</v>
      </c>
      <c r="AD1587">
        <v>6052554.4626359995</v>
      </c>
      <c r="AE1587">
        <v>24530207.155173998</v>
      </c>
    </row>
    <row r="1588" spans="1:31">
      <c r="A1588">
        <f t="shared" si="24"/>
        <v>1586</v>
      </c>
      <c r="B1588">
        <v>12716331.777888</v>
      </c>
      <c r="C1588">
        <v>12190187.606334001</v>
      </c>
      <c r="D1588">
        <v>15026744.029331001</v>
      </c>
      <c r="E1588">
        <v>13119866.842120999</v>
      </c>
      <c r="F1588">
        <v>16844744.266174</v>
      </c>
      <c r="G1588">
        <v>6615066.7968809996</v>
      </c>
      <c r="H1588">
        <v>9865380.8075719997</v>
      </c>
      <c r="I1588">
        <v>8592256.8999320008</v>
      </c>
      <c r="J1588">
        <v>10164387.274479</v>
      </c>
      <c r="K1588">
        <v>16296235.394404</v>
      </c>
      <c r="L1588">
        <v>11392447.060144</v>
      </c>
      <c r="M1588">
        <v>11548600.336883999</v>
      </c>
      <c r="N1588">
        <v>12084674.94107</v>
      </c>
      <c r="O1588">
        <v>17362525.038468</v>
      </c>
      <c r="P1588">
        <v>24916884.218586002</v>
      </c>
      <c r="Q1588">
        <v>5712067.1199679999</v>
      </c>
      <c r="R1588">
        <v>13692661.230075</v>
      </c>
      <c r="S1588">
        <v>13484222.362105999</v>
      </c>
      <c r="T1588">
        <v>6962376.0354030002</v>
      </c>
      <c r="U1588">
        <v>24865645.235142</v>
      </c>
      <c r="V1588">
        <v>4224019.463796</v>
      </c>
      <c r="W1588">
        <v>8689597.9657760002</v>
      </c>
      <c r="X1588">
        <v>7753564.0395950004</v>
      </c>
      <c r="Y1588">
        <v>5122813.6317370003</v>
      </c>
      <c r="Z1588">
        <v>15699749.631457999</v>
      </c>
      <c r="AA1588">
        <v>4799561.3086909996</v>
      </c>
      <c r="AB1588">
        <v>11726906.353978001</v>
      </c>
      <c r="AC1588">
        <v>11631319.343250001</v>
      </c>
      <c r="AD1588">
        <v>6036226.2512760004</v>
      </c>
      <c r="AE1588">
        <v>24512936.131549001</v>
      </c>
    </row>
    <row r="1589" spans="1:31">
      <c r="A1589">
        <f t="shared" si="24"/>
        <v>1587</v>
      </c>
      <c r="B1589">
        <v>12729276.89201</v>
      </c>
      <c r="C1589">
        <v>12196877.033523001</v>
      </c>
      <c r="D1589">
        <v>15010353.360941</v>
      </c>
      <c r="E1589">
        <v>13140306.376154</v>
      </c>
      <c r="F1589">
        <v>16798098.884504002</v>
      </c>
      <c r="G1589">
        <v>6634421.9766640002</v>
      </c>
      <c r="H1589">
        <v>9821879.1453869995</v>
      </c>
      <c r="I1589">
        <v>8600684.1448369995</v>
      </c>
      <c r="J1589">
        <v>10169749.968804</v>
      </c>
      <c r="K1589">
        <v>16257030.233174</v>
      </c>
      <c r="L1589">
        <v>11396119.954852</v>
      </c>
      <c r="M1589">
        <v>11544628.964160001</v>
      </c>
      <c r="N1589">
        <v>12058922.080974</v>
      </c>
      <c r="O1589">
        <v>17333811.325010002</v>
      </c>
      <c r="P1589">
        <v>24891004.021373998</v>
      </c>
      <c r="Q1589">
        <v>5722675.4690490002</v>
      </c>
      <c r="R1589">
        <v>13634279.107069001</v>
      </c>
      <c r="S1589">
        <v>13398223.493365999</v>
      </c>
      <c r="T1589">
        <v>6991127.256267</v>
      </c>
      <c r="U1589">
        <v>24839867.318105999</v>
      </c>
      <c r="V1589">
        <v>4228126.7505440004</v>
      </c>
      <c r="W1589">
        <v>8640394.7062260006</v>
      </c>
      <c r="X1589">
        <v>7755236.4370520003</v>
      </c>
      <c r="Y1589">
        <v>5127813.0547289997</v>
      </c>
      <c r="Z1589">
        <v>15612383.204773</v>
      </c>
      <c r="AA1589">
        <v>4759197.9500259999</v>
      </c>
      <c r="AB1589">
        <v>11884191.821601</v>
      </c>
      <c r="AC1589">
        <v>11582608.549822001</v>
      </c>
      <c r="AD1589">
        <v>6010884.4369989997</v>
      </c>
      <c r="AE1589">
        <v>24512062.639047999</v>
      </c>
    </row>
    <row r="1590" spans="1:31">
      <c r="A1590">
        <f t="shared" si="24"/>
        <v>1588</v>
      </c>
      <c r="B1590">
        <v>12724783.901595</v>
      </c>
      <c r="C1590">
        <v>12186066.123165</v>
      </c>
      <c r="D1590">
        <v>15048053.068516999</v>
      </c>
      <c r="E1590">
        <v>13145088.203272</v>
      </c>
      <c r="F1590">
        <v>16804869.030783001</v>
      </c>
      <c r="G1590">
        <v>6666759.3573679999</v>
      </c>
      <c r="H1590">
        <v>9777240.2963299993</v>
      </c>
      <c r="I1590">
        <v>8600105.0161090009</v>
      </c>
      <c r="J1590">
        <v>10153308.097753</v>
      </c>
      <c r="K1590">
        <v>16275326.228195</v>
      </c>
      <c r="L1590">
        <v>11415094.342607001</v>
      </c>
      <c r="M1590">
        <v>11562154.326361001</v>
      </c>
      <c r="N1590">
        <v>12067996.100761</v>
      </c>
      <c r="O1590">
        <v>17311282.938097</v>
      </c>
      <c r="P1590">
        <v>24900461.649648</v>
      </c>
      <c r="Q1590">
        <v>5719760.271501</v>
      </c>
      <c r="R1590">
        <v>13691117.755148999</v>
      </c>
      <c r="S1590">
        <v>13421257.660232</v>
      </c>
      <c r="T1590">
        <v>6983802.3854499999</v>
      </c>
      <c r="U1590">
        <v>24788871.978758</v>
      </c>
      <c r="V1590">
        <v>4242183.5767980004</v>
      </c>
      <c r="W1590">
        <v>8563127.4611579999</v>
      </c>
      <c r="X1590">
        <v>7766663.5753140002</v>
      </c>
      <c r="Y1590">
        <v>5115091.9695159998</v>
      </c>
      <c r="Z1590">
        <v>15521143.014513001</v>
      </c>
      <c r="AA1590">
        <v>4777169.4104500003</v>
      </c>
      <c r="AB1590">
        <v>11744500.386061</v>
      </c>
      <c r="AC1590">
        <v>11556492.197751001</v>
      </c>
      <c r="AD1590">
        <v>6004571.7699389998</v>
      </c>
      <c r="AE1590">
        <v>24535651.636592001</v>
      </c>
    </row>
    <row r="1591" spans="1:31">
      <c r="A1591">
        <f t="shared" si="24"/>
        <v>1589</v>
      </c>
      <c r="B1591">
        <v>12697664.895535</v>
      </c>
      <c r="C1591">
        <v>12203251.068019001</v>
      </c>
      <c r="D1591">
        <v>15061363.919631001</v>
      </c>
      <c r="E1591">
        <v>13199122.386536</v>
      </c>
      <c r="F1591">
        <v>16826813.160319999</v>
      </c>
      <c r="G1591">
        <v>6678994.6528759999</v>
      </c>
      <c r="H1591">
        <v>9744983.5741719995</v>
      </c>
      <c r="I1591">
        <v>8603273.410495</v>
      </c>
      <c r="J1591">
        <v>10156935.128714999</v>
      </c>
      <c r="K1591">
        <v>16216699.40896</v>
      </c>
      <c r="L1591">
        <v>11429697.379821001</v>
      </c>
      <c r="M1591">
        <v>11562680.387076</v>
      </c>
      <c r="N1591">
        <v>12072659.926557999</v>
      </c>
      <c r="O1591">
        <v>17340408.341162</v>
      </c>
      <c r="P1591">
        <v>24891134.006152</v>
      </c>
      <c r="Q1591">
        <v>5706177.0535230003</v>
      </c>
      <c r="R1591">
        <v>13852641.638328999</v>
      </c>
      <c r="S1591">
        <v>13424786.19578</v>
      </c>
      <c r="T1591">
        <v>6986911.3219640004</v>
      </c>
      <c r="U1591">
        <v>24763213.893463001</v>
      </c>
      <c r="V1591">
        <v>4247485.8593410002</v>
      </c>
      <c r="W1591">
        <v>8611843.780336</v>
      </c>
      <c r="X1591">
        <v>7733602.2803389998</v>
      </c>
      <c r="Y1591">
        <v>5106755.0750869997</v>
      </c>
      <c r="Z1591">
        <v>15514585.448665</v>
      </c>
      <c r="AA1591">
        <v>4751960.7531949999</v>
      </c>
      <c r="AB1591">
        <v>11733991.229556</v>
      </c>
      <c r="AC1591">
        <v>11612118.682243999</v>
      </c>
      <c r="AD1591">
        <v>6354617.8539169999</v>
      </c>
      <c r="AE1591">
        <v>24828742.977598</v>
      </c>
    </row>
    <row r="1592" spans="1:31">
      <c r="A1592">
        <f t="shared" si="24"/>
        <v>1590</v>
      </c>
      <c r="B1592">
        <v>12676073.480548</v>
      </c>
      <c r="C1592">
        <v>12142131.239977</v>
      </c>
      <c r="D1592">
        <v>15067792.712489</v>
      </c>
      <c r="E1592">
        <v>13209178.642627999</v>
      </c>
      <c r="F1592">
        <v>16830768.523379002</v>
      </c>
      <c r="G1592">
        <v>6691627.2810690003</v>
      </c>
      <c r="H1592">
        <v>9734355.5938019995</v>
      </c>
      <c r="I1592">
        <v>8609676.5871830005</v>
      </c>
      <c r="J1592">
        <v>10117145.902408</v>
      </c>
      <c r="K1592">
        <v>16197255.743183</v>
      </c>
      <c r="L1592">
        <v>11443915.360254999</v>
      </c>
      <c r="M1592">
        <v>11565025.622494999</v>
      </c>
      <c r="N1592">
        <v>12039007.779756</v>
      </c>
      <c r="O1592">
        <v>17405762.385210998</v>
      </c>
      <c r="P1592">
        <v>24890126.421874002</v>
      </c>
      <c r="Q1592">
        <v>5701492.2542390004</v>
      </c>
      <c r="R1592">
        <v>13885037.066493999</v>
      </c>
      <c r="S1592">
        <v>13411538.728871999</v>
      </c>
      <c r="T1592">
        <v>6984770.9086290002</v>
      </c>
      <c r="U1592">
        <v>24770517.177505001</v>
      </c>
      <c r="V1592">
        <v>4255734.290151</v>
      </c>
      <c r="W1592">
        <v>8551673.7183170002</v>
      </c>
      <c r="X1592">
        <v>7744070.5783500001</v>
      </c>
      <c r="Y1592">
        <v>5094349.7556189997</v>
      </c>
      <c r="Z1592">
        <v>15477567.977050001</v>
      </c>
      <c r="AA1592">
        <v>4810299.0471099997</v>
      </c>
      <c r="AB1592">
        <v>11766134.502746999</v>
      </c>
      <c r="AC1592">
        <v>11599349.951485001</v>
      </c>
      <c r="AD1592">
        <v>6367866.458908</v>
      </c>
      <c r="AE1592">
        <v>24844368.366508</v>
      </c>
    </row>
    <row r="1593" spans="1:31">
      <c r="A1593">
        <f t="shared" si="24"/>
        <v>1591</v>
      </c>
      <c r="B1593">
        <v>12689943.657516999</v>
      </c>
      <c r="C1593">
        <v>12104044.162377</v>
      </c>
      <c r="D1593">
        <v>15077269.311679</v>
      </c>
      <c r="E1593">
        <v>13254670.392967001</v>
      </c>
      <c r="F1593">
        <v>16843270.002909001</v>
      </c>
      <c r="G1593">
        <v>6688794.3879760001</v>
      </c>
      <c r="H1593">
        <v>9754836.0182310008</v>
      </c>
      <c r="I1593">
        <v>8610612.0344389994</v>
      </c>
      <c r="J1593">
        <v>10094520.962766999</v>
      </c>
      <c r="K1593">
        <v>16233136.6625</v>
      </c>
      <c r="L1593">
        <v>11458676.115661001</v>
      </c>
      <c r="M1593">
        <v>11566441.06876</v>
      </c>
      <c r="N1593">
        <v>12022083.75839</v>
      </c>
      <c r="O1593">
        <v>17404508.132502001</v>
      </c>
      <c r="P1593">
        <v>24914124.253341001</v>
      </c>
      <c r="Q1593">
        <v>5719353.9423209997</v>
      </c>
      <c r="R1593">
        <v>13793188.252467001</v>
      </c>
      <c r="S1593">
        <v>13458790.502249001</v>
      </c>
      <c r="T1593">
        <v>6974967.3264629999</v>
      </c>
      <c r="U1593">
        <v>24720529.401470002</v>
      </c>
      <c r="V1593">
        <v>4262504.3339910004</v>
      </c>
      <c r="W1593">
        <v>8539251.5184450001</v>
      </c>
      <c r="X1593">
        <v>7722040.1093459995</v>
      </c>
      <c r="Y1593">
        <v>5109814.09767</v>
      </c>
      <c r="Z1593">
        <v>15364406.476971</v>
      </c>
      <c r="AA1593">
        <v>4766289.8399970001</v>
      </c>
      <c r="AB1593">
        <v>11844588.215188</v>
      </c>
      <c r="AC1593">
        <v>11694247.645305</v>
      </c>
      <c r="AD1593">
        <v>6365830.9748369996</v>
      </c>
      <c r="AE1593">
        <v>24884911.949997</v>
      </c>
    </row>
    <row r="1594" spans="1:31">
      <c r="A1594">
        <f t="shared" si="24"/>
        <v>1592</v>
      </c>
      <c r="B1594">
        <v>12701167.804834001</v>
      </c>
      <c r="C1594">
        <v>12141975.124101</v>
      </c>
      <c r="D1594">
        <v>15064715.371696001</v>
      </c>
      <c r="E1594">
        <v>13222473.169252001</v>
      </c>
      <c r="F1594">
        <v>16872026.321628999</v>
      </c>
      <c r="G1594">
        <v>6682713.7271689996</v>
      </c>
      <c r="H1594">
        <v>9733750.7644960005</v>
      </c>
      <c r="I1594">
        <v>8599669.2740880009</v>
      </c>
      <c r="J1594">
        <v>10064837.654462</v>
      </c>
      <c r="K1594">
        <v>16231036.13886</v>
      </c>
      <c r="L1594">
        <v>11471163.307724001</v>
      </c>
      <c r="M1594">
        <v>11602209.397949001</v>
      </c>
      <c r="N1594">
        <v>12026737.325607</v>
      </c>
      <c r="O1594">
        <v>17375072.401244</v>
      </c>
      <c r="P1594">
        <v>24923545.118686002</v>
      </c>
      <c r="Q1594">
        <v>5700774.8935329998</v>
      </c>
      <c r="R1594">
        <v>13704866.604725</v>
      </c>
      <c r="S1594">
        <v>13503582.767813999</v>
      </c>
      <c r="T1594">
        <v>6995488.7235589996</v>
      </c>
      <c r="U1594">
        <v>24768841.465863999</v>
      </c>
      <c r="V1594">
        <v>4263946.2917139996</v>
      </c>
      <c r="W1594">
        <v>8489836.4223379996</v>
      </c>
      <c r="X1594">
        <v>7720480.4149740003</v>
      </c>
      <c r="Y1594">
        <v>5107778.4577249996</v>
      </c>
      <c r="Z1594">
        <v>15457372.864381</v>
      </c>
      <c r="AA1594">
        <v>4773257.9741599998</v>
      </c>
      <c r="AB1594">
        <v>11731358.459942</v>
      </c>
      <c r="AC1594">
        <v>11752867.087575</v>
      </c>
      <c r="AD1594">
        <v>6353330.5593170002</v>
      </c>
      <c r="AE1594">
        <v>24875718.479989</v>
      </c>
    </row>
    <row r="1595" spans="1:31">
      <c r="A1595">
        <f t="shared" si="24"/>
        <v>1593</v>
      </c>
      <c r="B1595">
        <v>12702658.341123</v>
      </c>
      <c r="C1595">
        <v>12162519.006746</v>
      </c>
      <c r="D1595">
        <v>15037942.820196001</v>
      </c>
      <c r="E1595">
        <v>13235481.365791</v>
      </c>
      <c r="F1595">
        <v>16844475.408314001</v>
      </c>
      <c r="G1595">
        <v>6672280.0460010003</v>
      </c>
      <c r="H1595">
        <v>9769842.0425099991</v>
      </c>
      <c r="I1595">
        <v>8622033.3418179993</v>
      </c>
      <c r="J1595">
        <v>10070477.442763001</v>
      </c>
      <c r="K1595">
        <v>16226977.464442</v>
      </c>
      <c r="L1595">
        <v>11466088.031118</v>
      </c>
      <c r="M1595">
        <v>11597347.270136001</v>
      </c>
      <c r="N1595">
        <v>12016833.408024</v>
      </c>
      <c r="O1595">
        <v>17430620.471361998</v>
      </c>
      <c r="P1595">
        <v>24926706.292445999</v>
      </c>
      <c r="Q1595">
        <v>5673241.1616620002</v>
      </c>
      <c r="R1595">
        <v>13857141.006421</v>
      </c>
      <c r="S1595">
        <v>13524453.157496</v>
      </c>
      <c r="T1595">
        <v>7005767.947435</v>
      </c>
      <c r="U1595">
        <v>24792698.375629999</v>
      </c>
      <c r="V1595">
        <v>4262237.0853429995</v>
      </c>
      <c r="W1595">
        <v>8508908.8416980002</v>
      </c>
      <c r="X1595">
        <v>7728574.2415680001</v>
      </c>
      <c r="Y1595">
        <v>5104370.7671910003</v>
      </c>
      <c r="Z1595">
        <v>15467082.269446</v>
      </c>
      <c r="AA1595">
        <v>4795442.4196450002</v>
      </c>
      <c r="AB1595">
        <v>11578188.646048</v>
      </c>
      <c r="AC1595">
        <v>11798559.985983999</v>
      </c>
      <c r="AD1595">
        <v>6360033.2862449996</v>
      </c>
      <c r="AE1595">
        <v>24874812.094592001</v>
      </c>
    </row>
    <row r="1596" spans="1:31">
      <c r="A1596">
        <f t="shared" si="24"/>
        <v>1594</v>
      </c>
      <c r="B1596">
        <v>12696589.479397001</v>
      </c>
      <c r="C1596">
        <v>12154022.311006</v>
      </c>
      <c r="D1596">
        <v>15071791.592486</v>
      </c>
      <c r="E1596">
        <v>13216820.260775</v>
      </c>
      <c r="F1596">
        <v>16830424.202303</v>
      </c>
      <c r="G1596">
        <v>6684518.9604970003</v>
      </c>
      <c r="H1596">
        <v>9732182.9658489991</v>
      </c>
      <c r="I1596">
        <v>8627197.5483919997</v>
      </c>
      <c r="J1596">
        <v>10035456.763303</v>
      </c>
      <c r="K1596">
        <v>16206200.151504001</v>
      </c>
      <c r="L1596">
        <v>11482554.726752</v>
      </c>
      <c r="M1596">
        <v>11577329.961509001</v>
      </c>
      <c r="N1596">
        <v>12017161.2223</v>
      </c>
      <c r="O1596">
        <v>17404700.183235999</v>
      </c>
      <c r="P1596">
        <v>24894589.447252002</v>
      </c>
      <c r="Q1596">
        <v>5651285.1431459999</v>
      </c>
      <c r="R1596">
        <v>13948309.49243</v>
      </c>
      <c r="S1596">
        <v>13520761.642824</v>
      </c>
      <c r="T1596">
        <v>7005590.1840530001</v>
      </c>
      <c r="U1596">
        <v>24824863.817607999</v>
      </c>
      <c r="V1596">
        <v>4257687.8474260001</v>
      </c>
      <c r="W1596">
        <v>8525114.9436980002</v>
      </c>
      <c r="X1596">
        <v>7731816.7089160001</v>
      </c>
      <c r="Y1596">
        <v>5096075.5323999999</v>
      </c>
      <c r="Z1596">
        <v>15387759.642464001</v>
      </c>
      <c r="AA1596">
        <v>4759494.7022270001</v>
      </c>
      <c r="AB1596">
        <v>11745943.937568</v>
      </c>
      <c r="AC1596">
        <v>11813181.570698</v>
      </c>
      <c r="AD1596">
        <v>6386545.5542639997</v>
      </c>
      <c r="AE1596">
        <v>24873899.55649</v>
      </c>
    </row>
    <row r="1597" spans="1:31">
      <c r="A1597">
        <f t="shared" si="24"/>
        <v>1595</v>
      </c>
      <c r="B1597">
        <v>12742551.254471</v>
      </c>
      <c r="C1597">
        <v>12139570.320699001</v>
      </c>
      <c r="D1597">
        <v>15155789.683374999</v>
      </c>
      <c r="E1597">
        <v>13215192.821269</v>
      </c>
      <c r="F1597">
        <v>16883639.707936</v>
      </c>
      <c r="G1597">
        <v>6661065.5841920003</v>
      </c>
      <c r="H1597">
        <v>9747900.5035149995</v>
      </c>
      <c r="I1597">
        <v>8618456.6666720007</v>
      </c>
      <c r="J1597">
        <v>10031299.791265</v>
      </c>
      <c r="K1597">
        <v>16187217.064447001</v>
      </c>
      <c r="L1597">
        <v>11498968.717606001</v>
      </c>
      <c r="M1597">
        <v>11577914.242138</v>
      </c>
      <c r="N1597">
        <v>11994502.486059001</v>
      </c>
      <c r="O1597">
        <v>17447977.842105001</v>
      </c>
      <c r="P1597">
        <v>24912288.796312999</v>
      </c>
      <c r="Q1597">
        <v>5667001.048889</v>
      </c>
      <c r="R1597">
        <v>13962296.889983</v>
      </c>
      <c r="S1597">
        <v>13714617.163218999</v>
      </c>
      <c r="T1597">
        <v>6975349.0180479996</v>
      </c>
      <c r="U1597">
        <v>24873375.951253001</v>
      </c>
      <c r="V1597">
        <v>4243551.0331800003</v>
      </c>
      <c r="W1597">
        <v>8550856.1796879992</v>
      </c>
      <c r="X1597">
        <v>7731890.2115080003</v>
      </c>
      <c r="Y1597">
        <v>5097527.1718349997</v>
      </c>
      <c r="Z1597">
        <v>15260126.02619</v>
      </c>
      <c r="AA1597">
        <v>4754969.2709760005</v>
      </c>
      <c r="AB1597">
        <v>11881215.151156999</v>
      </c>
      <c r="AC1597">
        <v>11880194.701851999</v>
      </c>
      <c r="AD1597">
        <v>6405684.7239060001</v>
      </c>
      <c r="AE1597">
        <v>24872947.926890001</v>
      </c>
    </row>
    <row r="1598" spans="1:31">
      <c r="A1598">
        <f t="shared" si="24"/>
        <v>1596</v>
      </c>
      <c r="B1598">
        <v>12723873.068206999</v>
      </c>
      <c r="C1598">
        <v>12128494.201192999</v>
      </c>
      <c r="D1598">
        <v>15171420.291878</v>
      </c>
      <c r="E1598">
        <v>13226992.654787</v>
      </c>
      <c r="F1598">
        <v>16922842.593598999</v>
      </c>
      <c r="G1598">
        <v>6649405.0945699997</v>
      </c>
      <c r="H1598">
        <v>9782715.5004990008</v>
      </c>
      <c r="I1598">
        <v>8601189.1016479991</v>
      </c>
      <c r="J1598">
        <v>10028049.288973</v>
      </c>
      <c r="K1598">
        <v>16238538.676376</v>
      </c>
      <c r="L1598">
        <v>11508838.957872</v>
      </c>
      <c r="M1598">
        <v>11564174.417725001</v>
      </c>
      <c r="N1598">
        <v>12018975.51981</v>
      </c>
      <c r="O1598">
        <v>17460950.348616</v>
      </c>
      <c r="P1598">
        <v>24956970.389263</v>
      </c>
      <c r="Q1598">
        <v>5683236.4717460005</v>
      </c>
      <c r="R1598">
        <v>14024581.770157</v>
      </c>
      <c r="S1598">
        <v>13640165.983053001</v>
      </c>
      <c r="T1598">
        <v>6942598.7813799996</v>
      </c>
      <c r="U1598">
        <v>24888970.544325002</v>
      </c>
      <c r="V1598">
        <v>4234953.3646710003</v>
      </c>
      <c r="W1598">
        <v>8602096.2328130007</v>
      </c>
      <c r="X1598">
        <v>7753647.6492309999</v>
      </c>
      <c r="Y1598">
        <v>5088884.8399799997</v>
      </c>
      <c r="Z1598">
        <v>15207114.768546</v>
      </c>
      <c r="AA1598">
        <v>4802809.5575620001</v>
      </c>
      <c r="AB1598">
        <v>11837187.844508</v>
      </c>
      <c r="AC1598">
        <v>11844171.342901999</v>
      </c>
      <c r="AD1598">
        <v>6430338.0789280003</v>
      </c>
      <c r="AE1598">
        <v>24880256.187796999</v>
      </c>
    </row>
    <row r="1599" spans="1:31">
      <c r="A1599">
        <f t="shared" si="24"/>
        <v>1597</v>
      </c>
      <c r="B1599">
        <v>12714602.980345</v>
      </c>
      <c r="C1599">
        <v>12144008.207323</v>
      </c>
      <c r="D1599">
        <v>15151640.284441</v>
      </c>
      <c r="E1599">
        <v>13211964.272368999</v>
      </c>
      <c r="F1599">
        <v>16955650.707607001</v>
      </c>
      <c r="G1599">
        <v>6628709.6451340001</v>
      </c>
      <c r="H1599">
        <v>9807391.9761360008</v>
      </c>
      <c r="I1599">
        <v>8598139.981253</v>
      </c>
      <c r="J1599">
        <v>10045852.150823999</v>
      </c>
      <c r="K1599">
        <v>16197535.863279</v>
      </c>
      <c r="L1599">
        <v>11517822.20638</v>
      </c>
      <c r="M1599">
        <v>11559846.536874</v>
      </c>
      <c r="N1599">
        <v>11947768.188069999</v>
      </c>
      <c r="O1599">
        <v>17471890.793696001</v>
      </c>
      <c r="P1599">
        <v>24974685.996220998</v>
      </c>
      <c r="Q1599">
        <v>5684228.7912929999</v>
      </c>
      <c r="R1599">
        <v>13983601.485413</v>
      </c>
      <c r="S1599">
        <v>13623954.548045</v>
      </c>
      <c r="T1599">
        <v>6952743.804087</v>
      </c>
      <c r="U1599">
        <v>24888035.367803</v>
      </c>
      <c r="V1599">
        <v>4241682.3305529999</v>
      </c>
      <c r="W1599">
        <v>8616435.5730629992</v>
      </c>
      <c r="X1599">
        <v>7717622.2702090004</v>
      </c>
      <c r="Y1599">
        <v>5083778.0371559998</v>
      </c>
      <c r="Z1599">
        <v>15269944.667262999</v>
      </c>
      <c r="AA1599">
        <v>4826560.7095619999</v>
      </c>
      <c r="AB1599">
        <v>11826037.249288</v>
      </c>
      <c r="AC1599">
        <v>11808567.495387999</v>
      </c>
      <c r="AD1599">
        <v>6427800.2348269997</v>
      </c>
      <c r="AE1599">
        <v>24879290.276051998</v>
      </c>
    </row>
    <row r="1600" spans="1:31">
      <c r="A1600">
        <f t="shared" si="24"/>
        <v>1598</v>
      </c>
      <c r="B1600">
        <v>12690774.555600001</v>
      </c>
      <c r="C1600">
        <v>12089035.891745999</v>
      </c>
      <c r="D1600">
        <v>15135012.015792999</v>
      </c>
      <c r="E1600">
        <v>13181347.016139001</v>
      </c>
      <c r="F1600">
        <v>16994213.702208001</v>
      </c>
      <c r="G1600">
        <v>6620672.3858749997</v>
      </c>
      <c r="H1600">
        <v>9845979.6669580005</v>
      </c>
      <c r="I1600">
        <v>8602030.8752369992</v>
      </c>
      <c r="J1600">
        <v>10043666.147218</v>
      </c>
      <c r="K1600">
        <v>16232093.631584</v>
      </c>
      <c r="L1600">
        <v>11528126.078628</v>
      </c>
      <c r="M1600">
        <v>11563946.902481001</v>
      </c>
      <c r="N1600">
        <v>11903583.723125</v>
      </c>
      <c r="O1600">
        <v>17459359.000353001</v>
      </c>
      <c r="P1600">
        <v>24977846.668497998</v>
      </c>
      <c r="Q1600">
        <v>5682607.9463499999</v>
      </c>
      <c r="R1600">
        <v>13898054.371440001</v>
      </c>
      <c r="S1600">
        <v>13595295.499815</v>
      </c>
      <c r="T1600">
        <v>6958376.6134839999</v>
      </c>
      <c r="U1600">
        <v>24953483.528942998</v>
      </c>
      <c r="V1600">
        <v>4239814.558282</v>
      </c>
      <c r="W1600">
        <v>8569656.8762159999</v>
      </c>
      <c r="X1600">
        <v>7728000.5429680003</v>
      </c>
      <c r="Y1600">
        <v>5087306.3751020003</v>
      </c>
      <c r="Z1600">
        <v>15186177.168020001</v>
      </c>
      <c r="AA1600">
        <v>4804447.530878</v>
      </c>
      <c r="AB1600">
        <v>11901336.500077</v>
      </c>
      <c r="AC1600">
        <v>11819681.036858</v>
      </c>
      <c r="AD1600">
        <v>6407193.4918900002</v>
      </c>
      <c r="AE1600">
        <v>24886600.146696001</v>
      </c>
    </row>
    <row r="1601" spans="1:31">
      <c r="A1601">
        <f t="shared" si="24"/>
        <v>1599</v>
      </c>
      <c r="B1601">
        <v>12718571.275708999</v>
      </c>
      <c r="C1601">
        <v>12111322.100118</v>
      </c>
      <c r="D1601">
        <v>15115593.202418</v>
      </c>
      <c r="E1601">
        <v>13149360.255876999</v>
      </c>
      <c r="F1601">
        <v>17015406.415624999</v>
      </c>
      <c r="G1601">
        <v>6649136.0492829997</v>
      </c>
      <c r="H1601">
        <v>9800831.3384000007</v>
      </c>
      <c r="I1601">
        <v>8597339.2072240002</v>
      </c>
      <c r="J1601">
        <v>10081941.614769001</v>
      </c>
      <c r="K1601">
        <v>16294051.096308</v>
      </c>
      <c r="L1601">
        <v>11536228.246964</v>
      </c>
      <c r="M1601">
        <v>11577904.106791999</v>
      </c>
      <c r="N1601">
        <v>11928099.768882999</v>
      </c>
      <c r="O1601">
        <v>17442824.410909999</v>
      </c>
      <c r="P1601">
        <v>24987223.615447</v>
      </c>
      <c r="Q1601">
        <v>5693089.2793849995</v>
      </c>
      <c r="R1601">
        <v>13821335.324041</v>
      </c>
      <c r="S1601">
        <v>13709117.577656001</v>
      </c>
      <c r="T1601">
        <v>6935286.3658370003</v>
      </c>
      <c r="U1601">
        <v>24960765.635132998</v>
      </c>
      <c r="V1601">
        <v>4226234.6662360001</v>
      </c>
      <c r="W1601">
        <v>8619732.8301739991</v>
      </c>
      <c r="X1601">
        <v>7730441.546786</v>
      </c>
      <c r="Y1601">
        <v>5098406.3907829998</v>
      </c>
      <c r="Z1601">
        <v>15272179.537513001</v>
      </c>
      <c r="AA1601">
        <v>4775306.2657059999</v>
      </c>
      <c r="AB1601">
        <v>11962232.39398</v>
      </c>
      <c r="AC1601">
        <v>11745566.007595001</v>
      </c>
      <c r="AD1601">
        <v>6406258.6496759998</v>
      </c>
      <c r="AE1601">
        <v>24869080.827408999</v>
      </c>
    </row>
    <row r="1602" spans="1:31">
      <c r="A1602">
        <f t="shared" si="24"/>
        <v>1600</v>
      </c>
      <c r="B1602">
        <v>12725987.310227999</v>
      </c>
      <c r="C1602">
        <v>12126184.545236001</v>
      </c>
      <c r="D1602">
        <v>15076596.514473001</v>
      </c>
      <c r="E1602">
        <v>13178006.413112</v>
      </c>
      <c r="F1602">
        <v>16995197.456418</v>
      </c>
      <c r="G1602">
        <v>6636297.160197</v>
      </c>
      <c r="H1602">
        <v>9830384.0636059996</v>
      </c>
      <c r="I1602">
        <v>8606187.6517609991</v>
      </c>
      <c r="J1602">
        <v>10065951.660096999</v>
      </c>
      <c r="K1602">
        <v>16275794.137926999</v>
      </c>
      <c r="L1602">
        <v>11476126.851403</v>
      </c>
      <c r="M1602">
        <v>11504456.054431001</v>
      </c>
      <c r="N1602">
        <v>11910280.605816999</v>
      </c>
      <c r="O1602">
        <v>17420436.346023999</v>
      </c>
      <c r="P1602">
        <v>24930321.678803999</v>
      </c>
      <c r="Q1602">
        <v>5679502.3170720004</v>
      </c>
      <c r="R1602">
        <v>13870664.211359</v>
      </c>
      <c r="S1602">
        <v>13700200.847123001</v>
      </c>
      <c r="T1602">
        <v>6965370.3277970003</v>
      </c>
      <c r="U1602">
        <v>24984599.336925998</v>
      </c>
      <c r="V1602">
        <v>4208709.9320670003</v>
      </c>
      <c r="W1602">
        <v>8677914.1352680009</v>
      </c>
      <c r="X1602">
        <v>7754201.5058439998</v>
      </c>
      <c r="Y1602">
        <v>5068937.6191149997</v>
      </c>
      <c r="Z1602">
        <v>15371606.183006</v>
      </c>
      <c r="AA1602">
        <v>4765395.1683980003</v>
      </c>
      <c r="AB1602">
        <v>12083812.369797001</v>
      </c>
      <c r="AC1602">
        <v>11666710.999434</v>
      </c>
      <c r="AD1602">
        <v>6391719.9591309996</v>
      </c>
      <c r="AE1602">
        <v>24851512.678637002</v>
      </c>
    </row>
    <row r="1603" spans="1:31">
      <c r="A1603">
        <f t="shared" ref="A1603:A1666" si="25">ROW()-2</f>
        <v>1601</v>
      </c>
      <c r="B1603">
        <v>12687885.242205</v>
      </c>
      <c r="C1603">
        <v>12069976.023235001</v>
      </c>
      <c r="D1603">
        <v>15076219.56432</v>
      </c>
      <c r="E1603">
        <v>13104373.198121</v>
      </c>
      <c r="F1603">
        <v>16946540.998215999</v>
      </c>
      <c r="G1603">
        <v>6644856.4220700003</v>
      </c>
      <c r="H1603">
        <v>9827575.5508730002</v>
      </c>
      <c r="I1603">
        <v>8607145.4886259995</v>
      </c>
      <c r="J1603">
        <v>10113018.423361</v>
      </c>
      <c r="K1603">
        <v>16299186.245014001</v>
      </c>
      <c r="L1603">
        <v>11419783.898836</v>
      </c>
      <c r="M1603">
        <v>11455411.178239999</v>
      </c>
      <c r="N1603">
        <v>11902071.422971999</v>
      </c>
      <c r="O1603">
        <v>17397453.689605001</v>
      </c>
      <c r="P1603">
        <v>24904630.854382001</v>
      </c>
      <c r="Q1603">
        <v>5694434.2475610003</v>
      </c>
      <c r="R1603">
        <v>13909093.233066</v>
      </c>
      <c r="S1603">
        <v>13698824.932376999</v>
      </c>
      <c r="T1603">
        <v>6944470.8561209999</v>
      </c>
      <c r="U1603">
        <v>25000214.668175001</v>
      </c>
      <c r="V1603">
        <v>4195546.3090580003</v>
      </c>
      <c r="W1603">
        <v>8742727.1248850003</v>
      </c>
      <c r="X1603">
        <v>7776864.0681619998</v>
      </c>
      <c r="Y1603">
        <v>5062183.3790960005</v>
      </c>
      <c r="Z1603">
        <v>15377974.715616001</v>
      </c>
      <c r="AA1603">
        <v>4766847.7926679999</v>
      </c>
      <c r="AB1603">
        <v>12045275.959088</v>
      </c>
      <c r="AC1603">
        <v>11670325.840589</v>
      </c>
      <c r="AD1603">
        <v>6383186.5339930002</v>
      </c>
      <c r="AE1603">
        <v>24875283.657093</v>
      </c>
    </row>
    <row r="1604" spans="1:31">
      <c r="A1604">
        <f t="shared" si="25"/>
        <v>1602</v>
      </c>
      <c r="B1604">
        <v>12690436.400684999</v>
      </c>
      <c r="C1604">
        <v>12075050.991676001</v>
      </c>
      <c r="D1604">
        <v>15105987.722414</v>
      </c>
      <c r="E1604">
        <v>13045932.875837</v>
      </c>
      <c r="F1604">
        <v>16943829.090994</v>
      </c>
      <c r="G1604">
        <v>6641604.5394409997</v>
      </c>
      <c r="H1604">
        <v>9827303.2836499996</v>
      </c>
      <c r="I1604">
        <v>8622434.4616149999</v>
      </c>
      <c r="J1604">
        <v>10083818.091175999</v>
      </c>
      <c r="K1604">
        <v>16295135.084115</v>
      </c>
      <c r="L1604">
        <v>11403650.780342</v>
      </c>
      <c r="M1604">
        <v>11454657.144667</v>
      </c>
      <c r="N1604">
        <v>11897655.207423</v>
      </c>
      <c r="O1604">
        <v>17272499.438579999</v>
      </c>
      <c r="P1604">
        <v>24887164.640882999</v>
      </c>
      <c r="Q1604">
        <v>5713887.0214560004</v>
      </c>
      <c r="R1604">
        <v>13788482.981791999</v>
      </c>
      <c r="S1604">
        <v>13645271.381374</v>
      </c>
      <c r="T1604">
        <v>6983099.3679449996</v>
      </c>
      <c r="U1604">
        <v>24932918.656075999</v>
      </c>
      <c r="V1604">
        <v>4180393.9506660001</v>
      </c>
      <c r="W1604">
        <v>8731938.5033570006</v>
      </c>
      <c r="X1604">
        <v>7777638.2314099995</v>
      </c>
      <c r="Y1604">
        <v>5073612.1511610001</v>
      </c>
      <c r="Z1604">
        <v>15362344.208463</v>
      </c>
      <c r="AA1604">
        <v>4761003.4539379999</v>
      </c>
      <c r="AB1604">
        <v>12166194.609061999</v>
      </c>
      <c r="AC1604">
        <v>11604888.701709</v>
      </c>
      <c r="AD1604">
        <v>6388810.9956299998</v>
      </c>
      <c r="AE1604">
        <v>24890820.912732001</v>
      </c>
    </row>
    <row r="1605" spans="1:31">
      <c r="A1605">
        <f t="shared" si="25"/>
        <v>1603</v>
      </c>
      <c r="B1605">
        <v>12709131.918674</v>
      </c>
      <c r="C1605">
        <v>12103923.433056001</v>
      </c>
      <c r="D1605">
        <v>15095523.674047001</v>
      </c>
      <c r="E1605">
        <v>13056363.196307</v>
      </c>
      <c r="F1605">
        <v>16948715.416462999</v>
      </c>
      <c r="G1605">
        <v>6653345.892856</v>
      </c>
      <c r="H1605">
        <v>9856056.6211520005</v>
      </c>
      <c r="I1605">
        <v>8623365.1341149993</v>
      </c>
      <c r="J1605">
        <v>10096503.977629</v>
      </c>
      <c r="K1605">
        <v>16350855.387225</v>
      </c>
      <c r="L1605">
        <v>11387718.020786</v>
      </c>
      <c r="M1605">
        <v>11474530.666956</v>
      </c>
      <c r="N1605">
        <v>11920293.727460001</v>
      </c>
      <c r="O1605">
        <v>17319732.399953</v>
      </c>
      <c r="P1605">
        <v>24904759.554244</v>
      </c>
      <c r="Q1605">
        <v>5725982.1767030004</v>
      </c>
      <c r="R1605">
        <v>13817935.291116999</v>
      </c>
      <c r="S1605">
        <v>13651335.083982</v>
      </c>
      <c r="T1605">
        <v>6958707.1115920004</v>
      </c>
      <c r="U1605">
        <v>24882244.895001002</v>
      </c>
      <c r="V1605">
        <v>4170084.6505510001</v>
      </c>
      <c r="W1605">
        <v>8740463.7055890001</v>
      </c>
      <c r="X1605">
        <v>7784924.3607130004</v>
      </c>
      <c r="Y1605">
        <v>5073014.067632</v>
      </c>
      <c r="Z1605">
        <v>15328927.080916001</v>
      </c>
      <c r="AA1605">
        <v>4792420.3167679999</v>
      </c>
      <c r="AB1605">
        <v>12136048.92334</v>
      </c>
      <c r="AC1605">
        <v>11592850.591947</v>
      </c>
      <c r="AD1605">
        <v>6352060.7739150003</v>
      </c>
      <c r="AE1605">
        <v>24889912.900635</v>
      </c>
    </row>
    <row r="1606" spans="1:31">
      <c r="A1606">
        <f t="shared" si="25"/>
        <v>1604</v>
      </c>
      <c r="B1606">
        <v>12684588.903828001</v>
      </c>
      <c r="C1606">
        <v>12130005.274684999</v>
      </c>
      <c r="D1606">
        <v>15076660.168416001</v>
      </c>
      <c r="E1606">
        <v>13068516.465518</v>
      </c>
      <c r="F1606">
        <v>16983431.651087999</v>
      </c>
      <c r="G1606">
        <v>6649166.303944</v>
      </c>
      <c r="H1606">
        <v>9846970.3126580007</v>
      </c>
      <c r="I1606">
        <v>8634185.5817690007</v>
      </c>
      <c r="J1606">
        <v>10093357.949345</v>
      </c>
      <c r="K1606">
        <v>16332804.843181999</v>
      </c>
      <c r="L1606">
        <v>11372428.865622001</v>
      </c>
      <c r="M1606">
        <v>11476434.740761001</v>
      </c>
      <c r="N1606">
        <v>11922093.199093999</v>
      </c>
      <c r="O1606">
        <v>17001023.898761999</v>
      </c>
      <c r="P1606">
        <v>24899566.148772001</v>
      </c>
      <c r="Q1606">
        <v>5712437.6513839997</v>
      </c>
      <c r="R1606">
        <v>13790733.834736999</v>
      </c>
      <c r="S1606">
        <v>13555612.582928</v>
      </c>
      <c r="T1606">
        <v>6968817.4255109997</v>
      </c>
      <c r="U1606">
        <v>24848506.832254</v>
      </c>
      <c r="V1606">
        <v>4162468.7538290001</v>
      </c>
      <c r="W1606">
        <v>8751977.5209120009</v>
      </c>
      <c r="X1606">
        <v>7797819.2756099999</v>
      </c>
      <c r="Y1606">
        <v>5073760.6841700003</v>
      </c>
      <c r="Z1606">
        <v>15391951.003799999</v>
      </c>
      <c r="AA1606">
        <v>4751687.3025350003</v>
      </c>
      <c r="AB1606">
        <v>12233957.062263999</v>
      </c>
      <c r="AC1606">
        <v>11640969.388258001</v>
      </c>
      <c r="AD1606">
        <v>6336850.9109300002</v>
      </c>
      <c r="AE1606">
        <v>24888966.306345999</v>
      </c>
    </row>
    <row r="1607" spans="1:31">
      <c r="A1607">
        <f t="shared" si="25"/>
        <v>1605</v>
      </c>
      <c r="B1607">
        <v>12681784.542664001</v>
      </c>
      <c r="C1607">
        <v>12152783.146215999</v>
      </c>
      <c r="D1607">
        <v>15065640.680927999</v>
      </c>
      <c r="E1607">
        <v>13054326.893848</v>
      </c>
      <c r="F1607">
        <v>16947285.930183001</v>
      </c>
      <c r="G1607">
        <v>6643689.5544999996</v>
      </c>
      <c r="H1607">
        <v>9836321.2158250008</v>
      </c>
      <c r="I1607">
        <v>8636352.227527</v>
      </c>
      <c r="J1607">
        <v>10083664.954740999</v>
      </c>
      <c r="K1607">
        <v>16315562.619419999</v>
      </c>
      <c r="L1607">
        <v>11322120.616472</v>
      </c>
      <c r="M1607">
        <v>11473963.859941</v>
      </c>
      <c r="N1607">
        <v>11892894.358828001</v>
      </c>
      <c r="O1607">
        <v>17041229.097346999</v>
      </c>
      <c r="P1607">
        <v>24886146.223280001</v>
      </c>
      <c r="Q1607">
        <v>5691982.3108679997</v>
      </c>
      <c r="R1607">
        <v>13784242.92571</v>
      </c>
      <c r="S1607">
        <v>13646340.577442</v>
      </c>
      <c r="T1607">
        <v>6979596.2584790001</v>
      </c>
      <c r="U1607">
        <v>24847597.160009999</v>
      </c>
      <c r="V1607">
        <v>4183661.171385</v>
      </c>
      <c r="W1607">
        <v>8673911.7462460008</v>
      </c>
      <c r="X1607">
        <v>7788074.9891959997</v>
      </c>
      <c r="Y1607">
        <v>5064666.8141670004</v>
      </c>
      <c r="Z1607">
        <v>15392180.882790999</v>
      </c>
      <c r="AA1607">
        <v>4757436.6891419999</v>
      </c>
      <c r="AB1607">
        <v>11978722.163272001</v>
      </c>
      <c r="AC1607">
        <v>11765862.578252001</v>
      </c>
      <c r="AD1607">
        <v>6342957.5183349997</v>
      </c>
      <c r="AE1607">
        <v>24887980.918513</v>
      </c>
    </row>
    <row r="1608" spans="1:31">
      <c r="A1608">
        <f t="shared" si="25"/>
        <v>1606</v>
      </c>
      <c r="B1608">
        <v>12727458.666717</v>
      </c>
      <c r="C1608">
        <v>12136236.756347001</v>
      </c>
      <c r="D1608">
        <v>15059909.804698</v>
      </c>
      <c r="E1608">
        <v>13080774.061058</v>
      </c>
      <c r="F1608">
        <v>16916574.064291</v>
      </c>
      <c r="G1608">
        <v>6683649.6296899999</v>
      </c>
      <c r="H1608">
        <v>9797046.8093989994</v>
      </c>
      <c r="I1608">
        <v>8627898.5986209996</v>
      </c>
      <c r="J1608">
        <v>10063893.586588999</v>
      </c>
      <c r="K1608">
        <v>16377349.499497</v>
      </c>
      <c r="L1608">
        <v>11308538.179104</v>
      </c>
      <c r="M1608">
        <v>11493443.895011</v>
      </c>
      <c r="N1608">
        <v>11938684.896807</v>
      </c>
      <c r="O1608">
        <v>17043998.081016999</v>
      </c>
      <c r="P1608">
        <v>24907858.478169002</v>
      </c>
      <c r="Q1608">
        <v>5687867.4049519999</v>
      </c>
      <c r="R1608">
        <v>13859897.262190999</v>
      </c>
      <c r="S1608">
        <v>13642572.229025001</v>
      </c>
      <c r="T1608">
        <v>6969783.3640649999</v>
      </c>
      <c r="U1608">
        <v>24846681.481084</v>
      </c>
      <c r="V1608">
        <v>4178766.919272</v>
      </c>
      <c r="W1608">
        <v>8636828.4182920009</v>
      </c>
      <c r="X1608">
        <v>7811372.2136439998</v>
      </c>
      <c r="Y1608">
        <v>5063736.4168309998</v>
      </c>
      <c r="Z1608">
        <v>15490206.209875001</v>
      </c>
      <c r="AA1608">
        <v>4720948.5599100003</v>
      </c>
      <c r="AB1608">
        <v>12098772.825386999</v>
      </c>
      <c r="AC1608">
        <v>11747704.541629</v>
      </c>
      <c r="AD1608">
        <v>6358761.9501280002</v>
      </c>
      <c r="AE1608">
        <v>24903487.448679999</v>
      </c>
    </row>
    <row r="1609" spans="1:31">
      <c r="A1609">
        <f t="shared" si="25"/>
        <v>1607</v>
      </c>
      <c r="B1609">
        <v>12753683.227694999</v>
      </c>
      <c r="C1609">
        <v>12185255.029216001</v>
      </c>
      <c r="D1609">
        <v>15060972.135384999</v>
      </c>
      <c r="E1609">
        <v>13107181.991223</v>
      </c>
      <c r="F1609">
        <v>16842065.395188998</v>
      </c>
      <c r="G1609">
        <v>6667383.1716179997</v>
      </c>
      <c r="H1609">
        <v>9789205.9636109993</v>
      </c>
      <c r="I1609">
        <v>8617907.8232339993</v>
      </c>
      <c r="J1609">
        <v>10057690.057506001</v>
      </c>
      <c r="K1609">
        <v>16343662.148046</v>
      </c>
      <c r="L1609">
        <v>11295055.230488</v>
      </c>
      <c r="M1609">
        <v>11489986.544627</v>
      </c>
      <c r="N1609">
        <v>11964469.728395</v>
      </c>
      <c r="O1609">
        <v>17029208.244945001</v>
      </c>
      <c r="P1609">
        <v>24888426.976011999</v>
      </c>
      <c r="Q1609">
        <v>5676491.9226980004</v>
      </c>
      <c r="R1609">
        <v>13933208.528595001</v>
      </c>
      <c r="S1609">
        <v>13638790.133754</v>
      </c>
      <c r="T1609">
        <v>6967100.832281</v>
      </c>
      <c r="U1609">
        <v>24796275.246498998</v>
      </c>
      <c r="V1609">
        <v>4177662.7769360002</v>
      </c>
      <c r="W1609">
        <v>8682506.7041510008</v>
      </c>
      <c r="X1609">
        <v>7840661.3500640001</v>
      </c>
      <c r="Y1609">
        <v>5060750.0614700001</v>
      </c>
      <c r="Z1609">
        <v>15528120.778131999</v>
      </c>
      <c r="AA1609">
        <v>4750581.1060380004</v>
      </c>
      <c r="AB1609">
        <v>12015099.258123999</v>
      </c>
      <c r="AC1609">
        <v>11773574.472387999</v>
      </c>
      <c r="AD1609">
        <v>6348427.4108520001</v>
      </c>
      <c r="AE1609">
        <v>24894310.742415</v>
      </c>
    </row>
    <row r="1610" spans="1:31">
      <c r="A1610">
        <f t="shared" si="25"/>
        <v>1608</v>
      </c>
      <c r="B1610">
        <v>12749755.260015</v>
      </c>
      <c r="C1610">
        <v>12150686.71435</v>
      </c>
      <c r="D1610">
        <v>15068843.680074999</v>
      </c>
      <c r="E1610">
        <v>13138098.145082001</v>
      </c>
      <c r="F1610">
        <v>16851598.074158002</v>
      </c>
      <c r="G1610">
        <v>6634184.8442460001</v>
      </c>
      <c r="H1610">
        <v>9856227.9202950001</v>
      </c>
      <c r="I1610">
        <v>8628923.663919</v>
      </c>
      <c r="J1610">
        <v>10050781.736415001</v>
      </c>
      <c r="K1610">
        <v>16317599.499770001</v>
      </c>
      <c r="L1610">
        <v>11295626.941143</v>
      </c>
      <c r="M1610">
        <v>11467232.732597001</v>
      </c>
      <c r="N1610">
        <v>11954323.379264001</v>
      </c>
      <c r="O1610">
        <v>17020320.682018001</v>
      </c>
      <c r="P1610">
        <v>24901845.518443</v>
      </c>
      <c r="Q1610">
        <v>5680890.0131660001</v>
      </c>
      <c r="R1610">
        <v>13886473.085643001</v>
      </c>
      <c r="S1610">
        <v>13599273.93536</v>
      </c>
      <c r="T1610">
        <v>6942781.2705150004</v>
      </c>
      <c r="U1610">
        <v>24778899.604038998</v>
      </c>
      <c r="V1610">
        <v>4186081.0722380001</v>
      </c>
      <c r="W1610">
        <v>8684915.4864629991</v>
      </c>
      <c r="X1610">
        <v>7827029.68291</v>
      </c>
      <c r="Y1610">
        <v>5060143.1423509996</v>
      </c>
      <c r="Z1610">
        <v>15534602.645217</v>
      </c>
      <c r="AA1610">
        <v>4793420.4370050002</v>
      </c>
      <c r="AB1610">
        <v>11905564.937039999</v>
      </c>
      <c r="AC1610">
        <v>11873794.947435001</v>
      </c>
      <c r="AD1610">
        <v>6342700.221016</v>
      </c>
      <c r="AE1610">
        <v>24934598.970552001</v>
      </c>
    </row>
    <row r="1611" spans="1:31">
      <c r="A1611">
        <f t="shared" si="25"/>
        <v>1609</v>
      </c>
      <c r="B1611">
        <v>12782097.975715</v>
      </c>
      <c r="C1611">
        <v>12234090.932999</v>
      </c>
      <c r="D1611">
        <v>15086447.38157</v>
      </c>
      <c r="E1611">
        <v>13116163.182924001</v>
      </c>
      <c r="F1611">
        <v>16858297.303305998</v>
      </c>
      <c r="G1611">
        <v>6644856.9898819998</v>
      </c>
      <c r="H1611">
        <v>9829533.9650829993</v>
      </c>
      <c r="I1611">
        <v>8622892.9692170005</v>
      </c>
      <c r="J1611">
        <v>10058703.549478</v>
      </c>
      <c r="K1611">
        <v>16344633.799302001</v>
      </c>
      <c r="L1611">
        <v>11214631.508064</v>
      </c>
      <c r="M1611">
        <v>11422901.842301</v>
      </c>
      <c r="N1611">
        <v>11937705.592863001</v>
      </c>
      <c r="O1611">
        <v>17010616.324902002</v>
      </c>
      <c r="P1611">
        <v>24921424.399606001</v>
      </c>
      <c r="Q1611">
        <v>5679355.1391669996</v>
      </c>
      <c r="R1611">
        <v>13867030.891536999</v>
      </c>
      <c r="S1611">
        <v>13602817.666231999</v>
      </c>
      <c r="T1611">
        <v>6929100.0225679995</v>
      </c>
      <c r="U1611">
        <v>24810617.91048</v>
      </c>
      <c r="V1611">
        <v>4205853.3736030003</v>
      </c>
      <c r="W1611">
        <v>8636531.4945470002</v>
      </c>
      <c r="X1611">
        <v>7862923.6731780004</v>
      </c>
      <c r="Y1611">
        <v>5074763.6149019999</v>
      </c>
      <c r="Z1611">
        <v>15642765.499938</v>
      </c>
      <c r="AA1611">
        <v>4810302.2549609998</v>
      </c>
      <c r="AB1611">
        <v>11953985.776507</v>
      </c>
      <c r="AC1611">
        <v>11883045.364123</v>
      </c>
      <c r="AD1611">
        <v>6345045.2667340003</v>
      </c>
      <c r="AE1611">
        <v>24933609.601066999</v>
      </c>
    </row>
    <row r="1612" spans="1:31">
      <c r="A1612">
        <f t="shared" si="25"/>
        <v>1610</v>
      </c>
      <c r="B1612">
        <v>12827767.852828</v>
      </c>
      <c r="C1612">
        <v>12285839.092215</v>
      </c>
      <c r="D1612">
        <v>15107889.978961</v>
      </c>
      <c r="E1612">
        <v>13186089.833679</v>
      </c>
      <c r="F1612">
        <v>16887580.709422</v>
      </c>
      <c r="G1612">
        <v>6649870.7787420005</v>
      </c>
      <c r="H1612">
        <v>9840747.5249359999</v>
      </c>
      <c r="I1612">
        <v>8621154.1779919993</v>
      </c>
      <c r="J1612">
        <v>10050110.323492</v>
      </c>
      <c r="K1612">
        <v>16319618.490085</v>
      </c>
      <c r="L1612">
        <v>11289565.221070001</v>
      </c>
      <c r="M1612">
        <v>11439988.170015</v>
      </c>
      <c r="N1612">
        <v>11967530.567449</v>
      </c>
      <c r="O1612">
        <v>17068659.390248999</v>
      </c>
      <c r="P1612">
        <v>24947182.984110001</v>
      </c>
      <c r="Q1612">
        <v>5664235.56733</v>
      </c>
      <c r="R1612">
        <v>13900678.836417999</v>
      </c>
      <c r="S1612">
        <v>13618643.604111999</v>
      </c>
      <c r="T1612">
        <v>6910823.4779129997</v>
      </c>
      <c r="U1612">
        <v>24842534.006301001</v>
      </c>
      <c r="V1612">
        <v>4193755.5394449998</v>
      </c>
      <c r="W1612">
        <v>8640902.1929209996</v>
      </c>
      <c r="X1612">
        <v>7829589.0845170002</v>
      </c>
      <c r="Y1612">
        <v>5068449.1272050003</v>
      </c>
      <c r="Z1612">
        <v>15587352.892274</v>
      </c>
      <c r="AA1612">
        <v>4810524.1202189997</v>
      </c>
      <c r="AB1612">
        <v>12038097.349708</v>
      </c>
      <c r="AC1612">
        <v>11860640.472527999</v>
      </c>
      <c r="AD1612">
        <v>6347917.5081200004</v>
      </c>
      <c r="AE1612">
        <v>24957381.871904001</v>
      </c>
    </row>
    <row r="1613" spans="1:31">
      <c r="A1613">
        <f t="shared" si="25"/>
        <v>1611</v>
      </c>
      <c r="B1613">
        <v>12842818.318537001</v>
      </c>
      <c r="C1613">
        <v>12250726.789413</v>
      </c>
      <c r="D1613">
        <v>15001741.406304</v>
      </c>
      <c r="E1613">
        <v>13226278.705695</v>
      </c>
      <c r="F1613">
        <v>16889608.387784999</v>
      </c>
      <c r="G1613">
        <v>6624964.5550419996</v>
      </c>
      <c r="H1613">
        <v>9803095.8537440002</v>
      </c>
      <c r="I1613">
        <v>8603861.0902859997</v>
      </c>
      <c r="J1613">
        <v>10070708.088677</v>
      </c>
      <c r="K1613">
        <v>16296283.407737</v>
      </c>
      <c r="L1613">
        <v>11336719.522999</v>
      </c>
      <c r="M1613">
        <v>11429707.872946</v>
      </c>
      <c r="N1613">
        <v>11943412.493996</v>
      </c>
      <c r="O1613">
        <v>17173019.198320001</v>
      </c>
      <c r="P1613">
        <v>24966797.301024001</v>
      </c>
      <c r="Q1613">
        <v>5650799.0800470002</v>
      </c>
      <c r="R1613">
        <v>13927061.185363</v>
      </c>
      <c r="S1613">
        <v>13598112.517498</v>
      </c>
      <c r="T1613">
        <v>6857396.4386759996</v>
      </c>
      <c r="U1613">
        <v>24890693.950460002</v>
      </c>
      <c r="V1613">
        <v>4191529.7653549998</v>
      </c>
      <c r="W1613">
        <v>8656248.1109769996</v>
      </c>
      <c r="X1613">
        <v>7800496.083598</v>
      </c>
      <c r="Y1613">
        <v>5056890.4927329998</v>
      </c>
      <c r="Z1613">
        <v>15635706.306224</v>
      </c>
      <c r="AA1613">
        <v>4683828.0381659996</v>
      </c>
      <c r="AB1613">
        <v>11937485.083812</v>
      </c>
      <c r="AC1613">
        <v>11847523.755688</v>
      </c>
      <c r="AD1613">
        <v>6315308.116157</v>
      </c>
      <c r="AE1613">
        <v>24940009.491528999</v>
      </c>
    </row>
    <row r="1614" spans="1:31">
      <c r="A1614">
        <f t="shared" si="25"/>
        <v>1612</v>
      </c>
      <c r="B1614">
        <v>12825249.586348999</v>
      </c>
      <c r="C1614">
        <v>12249437.237973999</v>
      </c>
      <c r="D1614">
        <v>14978871.534076</v>
      </c>
      <c r="E1614">
        <v>13199366.832364</v>
      </c>
      <c r="F1614">
        <v>16936163.116041001</v>
      </c>
      <c r="G1614">
        <v>6580639.6998150004</v>
      </c>
      <c r="H1614">
        <v>9862819.2486090008</v>
      </c>
      <c r="I1614">
        <v>8587040.3934460003</v>
      </c>
      <c r="J1614">
        <v>10095546.452664999</v>
      </c>
      <c r="K1614">
        <v>16205535.049435999</v>
      </c>
      <c r="L1614">
        <v>11348479.386528</v>
      </c>
      <c r="M1614">
        <v>11426766.27445</v>
      </c>
      <c r="N1614">
        <v>11925669.802794</v>
      </c>
      <c r="O1614">
        <v>17093728.399340998</v>
      </c>
      <c r="P1614">
        <v>24949411.379960001</v>
      </c>
      <c r="Q1614">
        <v>5650109.9839230003</v>
      </c>
      <c r="R1614">
        <v>13822771.665856</v>
      </c>
      <c r="S1614">
        <v>13626152.951952999</v>
      </c>
      <c r="T1614">
        <v>6877195.5137689998</v>
      </c>
      <c r="U1614">
        <v>24939082.181981001</v>
      </c>
      <c r="V1614">
        <v>4191613.3569029998</v>
      </c>
      <c r="W1614">
        <v>8608208.1446989998</v>
      </c>
      <c r="X1614">
        <v>7778853.7740799999</v>
      </c>
      <c r="Y1614">
        <v>5068227.4247559998</v>
      </c>
      <c r="Z1614">
        <v>15702295.250817001</v>
      </c>
      <c r="AA1614">
        <v>4729990.1357180001</v>
      </c>
      <c r="AB1614">
        <v>11732857.781027</v>
      </c>
      <c r="AC1614">
        <v>11867468.278186999</v>
      </c>
      <c r="AD1614">
        <v>6313461.5968599999</v>
      </c>
      <c r="AE1614">
        <v>24963716.857731</v>
      </c>
    </row>
    <row r="1615" spans="1:31">
      <c r="A1615">
        <f t="shared" si="25"/>
        <v>1613</v>
      </c>
      <c r="B1615">
        <v>12854531.955419</v>
      </c>
      <c r="C1615">
        <v>12251585.351882</v>
      </c>
      <c r="D1615">
        <v>14975423.794414001</v>
      </c>
      <c r="E1615">
        <v>13160586.860809</v>
      </c>
      <c r="F1615">
        <v>16876260.669488002</v>
      </c>
      <c r="G1615">
        <v>6597860.9050909998</v>
      </c>
      <c r="H1615">
        <v>9853219.0119499993</v>
      </c>
      <c r="I1615">
        <v>8577709.8791530002</v>
      </c>
      <c r="J1615">
        <v>10120408.635491</v>
      </c>
      <c r="K1615">
        <v>16168394.005775999</v>
      </c>
      <c r="L1615">
        <v>11341949.982231</v>
      </c>
      <c r="M1615">
        <v>11437331.809146</v>
      </c>
      <c r="N1615">
        <v>11831327.396504</v>
      </c>
      <c r="O1615">
        <v>17358143.716526002</v>
      </c>
      <c r="P1615">
        <v>24938084.405664999</v>
      </c>
      <c r="Q1615">
        <v>5640060.2247139998</v>
      </c>
      <c r="R1615">
        <v>13854343.26921</v>
      </c>
      <c r="S1615">
        <v>13614823.162302</v>
      </c>
      <c r="T1615">
        <v>6900588.3621469997</v>
      </c>
      <c r="U1615">
        <v>24938228.237210002</v>
      </c>
      <c r="V1615">
        <v>4194445.7103460003</v>
      </c>
      <c r="W1615">
        <v>8588096.5037939996</v>
      </c>
      <c r="X1615">
        <v>7780470.4652890004</v>
      </c>
      <c r="Y1615">
        <v>5056736.9644299997</v>
      </c>
      <c r="Z1615">
        <v>15616173.839763001</v>
      </c>
      <c r="AA1615">
        <v>4752159.293579</v>
      </c>
      <c r="AB1615">
        <v>11575578.239874</v>
      </c>
      <c r="AC1615">
        <v>11781123.253833</v>
      </c>
      <c r="AD1615">
        <v>6311637.6962230001</v>
      </c>
      <c r="AE1615">
        <v>24987454.316089001</v>
      </c>
    </row>
    <row r="1616" spans="1:31">
      <c r="A1616">
        <f t="shared" si="25"/>
        <v>1614</v>
      </c>
      <c r="B1616">
        <v>12875584.821382999</v>
      </c>
      <c r="C1616">
        <v>12308705.574692</v>
      </c>
      <c r="D1616">
        <v>14955829.638983</v>
      </c>
      <c r="E1616">
        <v>13117191.058073999</v>
      </c>
      <c r="F1616">
        <v>16915984.993593</v>
      </c>
      <c r="G1616">
        <v>6620221.4685389996</v>
      </c>
      <c r="H1616">
        <v>9826640.2265840005</v>
      </c>
      <c r="I1616">
        <v>8580828.5853719991</v>
      </c>
      <c r="J1616">
        <v>10123292.679997001</v>
      </c>
      <c r="K1616">
        <v>16216935.644839</v>
      </c>
      <c r="L1616">
        <v>11402090.634745</v>
      </c>
      <c r="M1616">
        <v>11450944.451796001</v>
      </c>
      <c r="N1616">
        <v>11832142.290890001</v>
      </c>
      <c r="O1616">
        <v>17313630.116528999</v>
      </c>
      <c r="P1616">
        <v>24937087.572624002</v>
      </c>
      <c r="Q1616">
        <v>5646106.957192</v>
      </c>
      <c r="R1616">
        <v>13862932.459806999</v>
      </c>
      <c r="S1616">
        <v>13618342.601717001</v>
      </c>
      <c r="T1616">
        <v>6898535.7688589999</v>
      </c>
      <c r="U1616">
        <v>24970152.989167001</v>
      </c>
      <c r="V1616">
        <v>4182831.9849319998</v>
      </c>
      <c r="W1616">
        <v>8656847.7733539995</v>
      </c>
      <c r="X1616">
        <v>7781281.7094649998</v>
      </c>
      <c r="Y1616">
        <v>5072433.2169070002</v>
      </c>
      <c r="Z1616">
        <v>15670735.325818</v>
      </c>
      <c r="AA1616">
        <v>4734094.3623449998</v>
      </c>
      <c r="AB1616">
        <v>11626473.706008</v>
      </c>
      <c r="AC1616">
        <v>11742121.297871999</v>
      </c>
      <c r="AD1616">
        <v>6292825.7111689998</v>
      </c>
      <c r="AE1616">
        <v>25002945.608288001</v>
      </c>
    </row>
    <row r="1617" spans="1:31">
      <c r="A1617">
        <f t="shared" si="25"/>
        <v>1615</v>
      </c>
      <c r="B1617">
        <v>12797170.912</v>
      </c>
      <c r="C1617">
        <v>12369900.74955</v>
      </c>
      <c r="D1617">
        <v>14950242.39927</v>
      </c>
      <c r="E1617">
        <v>13112673.576219</v>
      </c>
      <c r="F1617">
        <v>16907539.470672999</v>
      </c>
      <c r="G1617">
        <v>6590418.0163179999</v>
      </c>
      <c r="H1617">
        <v>9838691.3409950007</v>
      </c>
      <c r="I1617">
        <v>8585901.5396260004</v>
      </c>
      <c r="J1617">
        <v>10117803.735385999</v>
      </c>
      <c r="K1617">
        <v>16185649.853986001</v>
      </c>
      <c r="L1617">
        <v>11406569.319483001</v>
      </c>
      <c r="M1617">
        <v>11436217.768204</v>
      </c>
      <c r="N1617">
        <v>11837137.445214</v>
      </c>
      <c r="O1617">
        <v>17327356.450318001</v>
      </c>
      <c r="P1617">
        <v>24909303.8706</v>
      </c>
      <c r="Q1617">
        <v>5662703.736052</v>
      </c>
      <c r="R1617">
        <v>13759472.477268999</v>
      </c>
      <c r="S1617">
        <v>13658744.357961001</v>
      </c>
      <c r="T1617">
        <v>6942023.1995280003</v>
      </c>
      <c r="U1617">
        <v>24977409.446936999</v>
      </c>
      <c r="V1617">
        <v>4180091.3710559998</v>
      </c>
      <c r="W1617">
        <v>8697750.3137749992</v>
      </c>
      <c r="X1617">
        <v>7782891.9396090005</v>
      </c>
      <c r="Y1617">
        <v>5079325.2059869999</v>
      </c>
      <c r="Z1617">
        <v>15542481.753007</v>
      </c>
      <c r="AA1617">
        <v>4790328.1244339999</v>
      </c>
      <c r="AB1617">
        <v>11366615.945952</v>
      </c>
      <c r="AC1617">
        <v>11802561.654128</v>
      </c>
      <c r="AD1617">
        <v>6263189.5671939999</v>
      </c>
      <c r="AE1617">
        <v>24977246.846739002</v>
      </c>
    </row>
    <row r="1618" spans="1:31">
      <c r="A1618">
        <f t="shared" si="25"/>
        <v>1616</v>
      </c>
      <c r="B1618">
        <v>12791573.288837001</v>
      </c>
      <c r="C1618">
        <v>12355554.303483</v>
      </c>
      <c r="D1618">
        <v>14945370.650683001</v>
      </c>
      <c r="E1618">
        <v>13100836.764940999</v>
      </c>
      <c r="F1618">
        <v>16975541.168136999</v>
      </c>
      <c r="G1618">
        <v>6597057.2496640002</v>
      </c>
      <c r="H1618">
        <v>9836054.4502569996</v>
      </c>
      <c r="I1618">
        <v>8580985.0985109992</v>
      </c>
      <c r="J1618">
        <v>10118673.979617</v>
      </c>
      <c r="K1618">
        <v>16231094.661289001</v>
      </c>
      <c r="L1618">
        <v>11407196.983201999</v>
      </c>
      <c r="M1618">
        <v>11422869.230179001</v>
      </c>
      <c r="N1618">
        <v>11871250.757631</v>
      </c>
      <c r="O1618">
        <v>17347042.956064001</v>
      </c>
      <c r="P1618">
        <v>24918598.21088</v>
      </c>
      <c r="Q1618">
        <v>5681492.0200009998</v>
      </c>
      <c r="R1618">
        <v>13696967.605804</v>
      </c>
      <c r="S1618">
        <v>13669652.924451999</v>
      </c>
      <c r="T1618">
        <v>6976517.6810839996</v>
      </c>
      <c r="U1618">
        <v>24968286.341170002</v>
      </c>
      <c r="V1618">
        <v>4200259.7263569999</v>
      </c>
      <c r="W1618">
        <v>8618019.8465139996</v>
      </c>
      <c r="X1618">
        <v>7755617.8508430002</v>
      </c>
      <c r="Y1618">
        <v>5092426.8245390002</v>
      </c>
      <c r="Z1618">
        <v>15689274.964916</v>
      </c>
      <c r="AA1618">
        <v>4773877.7181740003</v>
      </c>
      <c r="AB1618">
        <v>11437110.973347999</v>
      </c>
      <c r="AC1618">
        <v>11729608.526294</v>
      </c>
      <c r="AD1618">
        <v>6111426.364457</v>
      </c>
      <c r="AE1618">
        <v>25000948.440800998</v>
      </c>
    </row>
    <row r="1619" spans="1:31">
      <c r="A1619">
        <f t="shared" si="25"/>
        <v>1617</v>
      </c>
      <c r="B1619">
        <v>12793029.907215999</v>
      </c>
      <c r="C1619">
        <v>12443166.462298</v>
      </c>
      <c r="D1619">
        <v>14945745.626106</v>
      </c>
      <c r="E1619">
        <v>13102118.359606</v>
      </c>
      <c r="F1619">
        <v>16957545.265485998</v>
      </c>
      <c r="G1619">
        <v>6610073.9499430005</v>
      </c>
      <c r="H1619">
        <v>9802104.871398</v>
      </c>
      <c r="I1619">
        <v>8576321.415298</v>
      </c>
      <c r="J1619">
        <v>10115148.758191001</v>
      </c>
      <c r="K1619">
        <v>16284159.534037</v>
      </c>
      <c r="L1619">
        <v>11388386.523411</v>
      </c>
      <c r="M1619">
        <v>11424751.840872999</v>
      </c>
      <c r="N1619">
        <v>11859058.064621</v>
      </c>
      <c r="O1619">
        <v>17364745.820349</v>
      </c>
      <c r="P1619">
        <v>24890865.936023999</v>
      </c>
      <c r="Q1619">
        <v>5676829.5329219997</v>
      </c>
      <c r="R1619">
        <v>13725023.02908</v>
      </c>
      <c r="S1619">
        <v>13645785.513612</v>
      </c>
      <c r="T1619">
        <v>7021801.8416459998</v>
      </c>
      <c r="U1619">
        <v>24950949.344512001</v>
      </c>
      <c r="V1619">
        <v>4191010.1242780001</v>
      </c>
      <c r="W1619">
        <v>8593191.5907450002</v>
      </c>
      <c r="X1619">
        <v>7757272.1173599996</v>
      </c>
      <c r="Y1619">
        <v>5088071.0166140003</v>
      </c>
      <c r="Z1619">
        <v>15682956.224788999</v>
      </c>
      <c r="AA1619">
        <v>4629711.8094239999</v>
      </c>
      <c r="AB1619">
        <v>11591803.078201</v>
      </c>
      <c r="AC1619">
        <v>11698638.768641001</v>
      </c>
      <c r="AD1619">
        <v>6109131.2126489999</v>
      </c>
      <c r="AE1619">
        <v>24991559.910009999</v>
      </c>
    </row>
    <row r="1620" spans="1:31">
      <c r="A1620">
        <f t="shared" si="25"/>
        <v>1618</v>
      </c>
      <c r="B1620">
        <v>12763107.008776</v>
      </c>
      <c r="C1620">
        <v>12372365.780394999</v>
      </c>
      <c r="D1620">
        <v>14938776.900531</v>
      </c>
      <c r="E1620">
        <v>13120559.215495</v>
      </c>
      <c r="F1620">
        <v>16936866.402681001</v>
      </c>
      <c r="G1620">
        <v>6597089.3430380002</v>
      </c>
      <c r="H1620">
        <v>9786929.8632789999</v>
      </c>
      <c r="I1620">
        <v>8572855.0552060008</v>
      </c>
      <c r="J1620">
        <v>10113348.801987</v>
      </c>
      <c r="K1620">
        <v>16260784.668458</v>
      </c>
      <c r="L1620">
        <v>11512041.090999</v>
      </c>
      <c r="M1620">
        <v>11534190.534898</v>
      </c>
      <c r="N1620">
        <v>11871034.338989001</v>
      </c>
      <c r="O1620">
        <v>17407303.253072999</v>
      </c>
      <c r="P1620">
        <v>24918533.993347999</v>
      </c>
      <c r="Q1620">
        <v>5678661.0273540001</v>
      </c>
      <c r="R1620">
        <v>13771340.622374</v>
      </c>
      <c r="S1620">
        <v>13634637.463012001</v>
      </c>
      <c r="T1620">
        <v>7032640.6675500004</v>
      </c>
      <c r="U1620">
        <v>24958162.500406001</v>
      </c>
      <c r="V1620">
        <v>4185233.513907</v>
      </c>
      <c r="W1620">
        <v>8589680.9961569998</v>
      </c>
      <c r="X1620">
        <v>7743539.6570950001</v>
      </c>
      <c r="Y1620">
        <v>5096353.0991660003</v>
      </c>
      <c r="Z1620">
        <v>15539940.569023</v>
      </c>
      <c r="AA1620">
        <v>4635480.8582950002</v>
      </c>
      <c r="AB1620">
        <v>11420029.260052999</v>
      </c>
      <c r="AC1620">
        <v>11698582.773390001</v>
      </c>
      <c r="AD1620">
        <v>6112403.5583910001</v>
      </c>
      <c r="AE1620">
        <v>24982369.711886998</v>
      </c>
    </row>
    <row r="1621" spans="1:31">
      <c r="A1621">
        <f t="shared" si="25"/>
        <v>1619</v>
      </c>
      <c r="B1621">
        <v>12740452.71745</v>
      </c>
      <c r="C1621">
        <v>12326636.971286001</v>
      </c>
      <c r="D1621">
        <v>14934656.029017</v>
      </c>
      <c r="E1621">
        <v>13167061.513736</v>
      </c>
      <c r="F1621">
        <v>16959676.028919</v>
      </c>
      <c r="G1621">
        <v>6594923.6574860001</v>
      </c>
      <c r="H1621">
        <v>9791078.1202249993</v>
      </c>
      <c r="I1621">
        <v>8582759.6018330008</v>
      </c>
      <c r="J1621">
        <v>10131140.371441999</v>
      </c>
      <c r="K1621">
        <v>16244107.472503001</v>
      </c>
      <c r="L1621">
        <v>11490215.350652</v>
      </c>
      <c r="M1621">
        <v>11545283.695641</v>
      </c>
      <c r="N1621">
        <v>11841325.768609</v>
      </c>
      <c r="O1621">
        <v>17416055.175538</v>
      </c>
      <c r="P1621">
        <v>24901263.751425002</v>
      </c>
      <c r="Q1621">
        <v>5690374.6547520002</v>
      </c>
      <c r="R1621">
        <v>13809918.506358</v>
      </c>
      <c r="S1621">
        <v>13608892.180619</v>
      </c>
      <c r="T1621">
        <v>7042872.084822</v>
      </c>
      <c r="U1621">
        <v>24859182.295529</v>
      </c>
      <c r="V1621">
        <v>4200125.154623</v>
      </c>
      <c r="W1621">
        <v>8555184.3534280006</v>
      </c>
      <c r="X1621">
        <v>7759392.9050310003</v>
      </c>
      <c r="Y1621">
        <v>5105613.199023</v>
      </c>
      <c r="Z1621">
        <v>15634183.356523</v>
      </c>
      <c r="AA1621">
        <v>4635434.775874</v>
      </c>
      <c r="AB1621">
        <v>11366178.341316</v>
      </c>
      <c r="AC1621">
        <v>11704004.579586999</v>
      </c>
      <c r="AD1621">
        <v>6085734.962696</v>
      </c>
      <c r="AE1621">
        <v>24956617.708886001</v>
      </c>
    </row>
    <row r="1622" spans="1:31">
      <c r="A1622">
        <f t="shared" si="25"/>
        <v>1620</v>
      </c>
      <c r="B1622">
        <v>12715715.604769999</v>
      </c>
      <c r="C1622">
        <v>12347151.120175</v>
      </c>
      <c r="D1622">
        <v>15059355.813362001</v>
      </c>
      <c r="E1622">
        <v>13151875.464544</v>
      </c>
      <c r="F1622">
        <v>16985283.309356</v>
      </c>
      <c r="G1622">
        <v>6630909.7040759996</v>
      </c>
      <c r="H1622">
        <v>9829015.3551579993</v>
      </c>
      <c r="I1622">
        <v>8592438.8352269996</v>
      </c>
      <c r="J1622">
        <v>10116935.92362</v>
      </c>
      <c r="K1622">
        <v>16265474.770137999</v>
      </c>
      <c r="L1622">
        <v>11499954.947913</v>
      </c>
      <c r="M1622">
        <v>11555042.698852999</v>
      </c>
      <c r="N1622">
        <v>11842203.922358001</v>
      </c>
      <c r="O1622">
        <v>17437880.545543</v>
      </c>
      <c r="P1622">
        <v>24904357.663504999</v>
      </c>
      <c r="Q1622">
        <v>5709258.347298</v>
      </c>
      <c r="R1622">
        <v>13778613.142099001</v>
      </c>
      <c r="S1622">
        <v>13641425.298382999</v>
      </c>
      <c r="T1622">
        <v>7061489.385613</v>
      </c>
      <c r="U1622">
        <v>24825692.862736002</v>
      </c>
      <c r="V1622">
        <v>4207095.62744</v>
      </c>
      <c r="W1622">
        <v>8571360.7243939992</v>
      </c>
      <c r="X1622">
        <v>7768139.7384200003</v>
      </c>
      <c r="Y1622">
        <v>5109794.6947630001</v>
      </c>
      <c r="Z1622">
        <v>15570409.421042001</v>
      </c>
      <c r="AA1622">
        <v>4742666.9267220004</v>
      </c>
      <c r="AB1622">
        <v>11533103.498795001</v>
      </c>
      <c r="AC1622">
        <v>11687764.346065</v>
      </c>
      <c r="AD1622">
        <v>6086539.9048410002</v>
      </c>
      <c r="AE1622">
        <v>24972032.543790001</v>
      </c>
    </row>
    <row r="1623" spans="1:31">
      <c r="A1623">
        <f t="shared" si="25"/>
        <v>1621</v>
      </c>
      <c r="B1623">
        <v>12726764.530723</v>
      </c>
      <c r="C1623">
        <v>12367758.481187999</v>
      </c>
      <c r="D1623">
        <v>15054505.644257</v>
      </c>
      <c r="E1623">
        <v>13169656.873817001</v>
      </c>
      <c r="F1623">
        <v>16961484.855399001</v>
      </c>
      <c r="G1623">
        <v>6646439.1697789999</v>
      </c>
      <c r="H1623">
        <v>9773845.9959689993</v>
      </c>
      <c r="I1623">
        <v>8619408.3393099997</v>
      </c>
      <c r="J1623">
        <v>10127277.317034001</v>
      </c>
      <c r="K1623">
        <v>16272934.386622</v>
      </c>
      <c r="L1623">
        <v>11463504.136839001</v>
      </c>
      <c r="M1623">
        <v>11530737.122801</v>
      </c>
      <c r="N1623">
        <v>11849047.890837001</v>
      </c>
      <c r="O1623">
        <v>17184255.455283001</v>
      </c>
      <c r="P1623">
        <v>24911587.183285002</v>
      </c>
      <c r="Q1623">
        <v>5703510.7580880001</v>
      </c>
      <c r="R1623">
        <v>13829728.486098001</v>
      </c>
      <c r="S1623">
        <v>13535172.289339</v>
      </c>
      <c r="T1623">
        <v>7067146.6109920004</v>
      </c>
      <c r="U1623">
        <v>24792078.619040001</v>
      </c>
      <c r="V1623">
        <v>4209463.3378290003</v>
      </c>
      <c r="W1623">
        <v>8651006.1924980003</v>
      </c>
      <c r="X1623">
        <v>7770566.408915</v>
      </c>
      <c r="Y1623">
        <v>5096149.042374</v>
      </c>
      <c r="Z1623">
        <v>15654043.341267999</v>
      </c>
      <c r="AA1623">
        <v>4696901.5512239998</v>
      </c>
      <c r="AB1623">
        <v>11713861.445125001</v>
      </c>
      <c r="AC1623">
        <v>11641102.879807999</v>
      </c>
      <c r="AD1623">
        <v>6111444.2087660003</v>
      </c>
      <c r="AE1623">
        <v>24971024.356648002</v>
      </c>
    </row>
    <row r="1624" spans="1:31">
      <c r="A1624">
        <f t="shared" si="25"/>
        <v>1622</v>
      </c>
      <c r="B1624">
        <v>12703443.425928</v>
      </c>
      <c r="C1624">
        <v>12354992.357531</v>
      </c>
      <c r="D1624">
        <v>15034689.939911</v>
      </c>
      <c r="E1624">
        <v>13189692.159298999</v>
      </c>
      <c r="F1624">
        <v>16962543.469923001</v>
      </c>
      <c r="G1624">
        <v>6646732.5496659996</v>
      </c>
      <c r="H1624">
        <v>9756754.0939630009</v>
      </c>
      <c r="I1624">
        <v>8630353.1834410001</v>
      </c>
      <c r="J1624">
        <v>10123687.877996</v>
      </c>
      <c r="K1624">
        <v>16341036.616458001</v>
      </c>
      <c r="L1624">
        <v>11415096.110982001</v>
      </c>
      <c r="M1624">
        <v>10673887.240218</v>
      </c>
      <c r="N1624">
        <v>11969492.040886</v>
      </c>
      <c r="O1624">
        <v>17200663.663265001</v>
      </c>
      <c r="P1624">
        <v>24908566.361205999</v>
      </c>
      <c r="Q1624">
        <v>5729488.7447859999</v>
      </c>
      <c r="R1624">
        <v>13772799.18321</v>
      </c>
      <c r="S1624">
        <v>13481200.216783</v>
      </c>
      <c r="T1624">
        <v>7048533.9638259998</v>
      </c>
      <c r="U1624">
        <v>24823553.63566</v>
      </c>
      <c r="V1624">
        <v>4202585.3991949996</v>
      </c>
      <c r="W1624">
        <v>8690030.4452710003</v>
      </c>
      <c r="X1624">
        <v>7773763.6624570005</v>
      </c>
      <c r="Y1624">
        <v>5115106.8230320001</v>
      </c>
      <c r="Z1624">
        <v>15727270.34103</v>
      </c>
      <c r="AA1624">
        <v>4725418.6037590001</v>
      </c>
      <c r="AB1624">
        <v>11545646.400705</v>
      </c>
      <c r="AC1624">
        <v>11682662.667921999</v>
      </c>
      <c r="AD1624">
        <v>6117207.7184889996</v>
      </c>
      <c r="AE1624">
        <v>24880889.171332002</v>
      </c>
    </row>
    <row r="1625" spans="1:31">
      <c r="A1625">
        <f t="shared" si="25"/>
        <v>1623</v>
      </c>
      <c r="B1625">
        <v>12679885.614848001</v>
      </c>
      <c r="C1625">
        <v>12265569.673102001</v>
      </c>
      <c r="D1625">
        <v>15097159.071908001</v>
      </c>
      <c r="E1625">
        <v>13245661.340283999</v>
      </c>
      <c r="F1625">
        <v>16938026.711265001</v>
      </c>
      <c r="G1625">
        <v>6621733.719602</v>
      </c>
      <c r="H1625">
        <v>9788771.3985009994</v>
      </c>
      <c r="I1625">
        <v>8640352.4678750001</v>
      </c>
      <c r="J1625">
        <v>10130267.673294</v>
      </c>
      <c r="K1625">
        <v>16261161.548235999</v>
      </c>
      <c r="L1625">
        <v>11166928.042257</v>
      </c>
      <c r="M1625">
        <v>10386785.562264999</v>
      </c>
      <c r="N1625">
        <v>11957653.466921</v>
      </c>
      <c r="O1625">
        <v>16962298.312955</v>
      </c>
      <c r="P1625">
        <v>24669592.094397999</v>
      </c>
      <c r="Q1625">
        <v>5725683.1009029998</v>
      </c>
      <c r="R1625">
        <v>13705499.255379001</v>
      </c>
      <c r="S1625">
        <v>13406644.539763</v>
      </c>
      <c r="T1625">
        <v>7057430.6602140004</v>
      </c>
      <c r="U1625">
        <v>24855255.604412999</v>
      </c>
      <c r="V1625">
        <v>4199326.7470009997</v>
      </c>
      <c r="W1625">
        <v>8708344.3162280004</v>
      </c>
      <c r="X1625">
        <v>7776161.8031989997</v>
      </c>
      <c r="Y1625">
        <v>5110687.6662320001</v>
      </c>
      <c r="Z1625">
        <v>15654039.216215</v>
      </c>
      <c r="AA1625">
        <v>4721502.1152769998</v>
      </c>
      <c r="AB1625">
        <v>11751983.132532001</v>
      </c>
      <c r="AC1625">
        <v>11622476.252247</v>
      </c>
      <c r="AD1625">
        <v>6126516.487559</v>
      </c>
      <c r="AE1625">
        <v>24871705.384346999</v>
      </c>
    </row>
    <row r="1626" spans="1:31">
      <c r="A1626">
        <f t="shared" si="25"/>
        <v>1624</v>
      </c>
      <c r="B1626">
        <v>12713891.196323</v>
      </c>
      <c r="C1626">
        <v>12121948.948875999</v>
      </c>
      <c r="D1626">
        <v>15098985.501778999</v>
      </c>
      <c r="E1626">
        <v>13206322.773852</v>
      </c>
      <c r="F1626">
        <v>16922188.146058001</v>
      </c>
      <c r="G1626">
        <v>6622374.7036779998</v>
      </c>
      <c r="H1626">
        <v>9806714.2694019992</v>
      </c>
      <c r="I1626">
        <v>8656520.0393349994</v>
      </c>
      <c r="J1626">
        <v>10136844.214155</v>
      </c>
      <c r="K1626">
        <v>16230398.819565</v>
      </c>
      <c r="L1626">
        <v>11131339.315043001</v>
      </c>
      <c r="M1626">
        <v>10385211.793866999</v>
      </c>
      <c r="N1626">
        <v>11911548.979981</v>
      </c>
      <c r="O1626">
        <v>16736616.099497</v>
      </c>
      <c r="P1626">
        <v>24662673.303552002</v>
      </c>
      <c r="Q1626">
        <v>5699122.9694079999</v>
      </c>
      <c r="R1626">
        <v>13786579.790371001</v>
      </c>
      <c r="S1626">
        <v>13407669.310895</v>
      </c>
      <c r="T1626">
        <v>7014051.9415440001</v>
      </c>
      <c r="U1626">
        <v>24830098.482829001</v>
      </c>
      <c r="V1626">
        <v>4205870.6005920004</v>
      </c>
      <c r="W1626">
        <v>8732916.4068599995</v>
      </c>
      <c r="X1626">
        <v>7754884.3051770004</v>
      </c>
      <c r="Y1626">
        <v>5112461.0444689998</v>
      </c>
      <c r="Z1626">
        <v>15676551.566517999</v>
      </c>
      <c r="AA1626">
        <v>4718254.4041010002</v>
      </c>
      <c r="AB1626">
        <v>11808580.503838999</v>
      </c>
      <c r="AC1626">
        <v>11651683.190195</v>
      </c>
      <c r="AD1626">
        <v>6141834.9965390004</v>
      </c>
      <c r="AE1626">
        <v>24870800.811439998</v>
      </c>
    </row>
    <row r="1627" spans="1:31">
      <c r="A1627">
        <f t="shared" si="25"/>
        <v>1625</v>
      </c>
      <c r="B1627">
        <v>12700495.845272001</v>
      </c>
      <c r="C1627">
        <v>12169082.920407999</v>
      </c>
      <c r="D1627">
        <v>15082183.38448</v>
      </c>
      <c r="E1627">
        <v>13161981.867009999</v>
      </c>
      <c r="F1627">
        <v>16880942.126385</v>
      </c>
      <c r="G1627">
        <v>6640713.3805339998</v>
      </c>
      <c r="H1627">
        <v>9781069.8170810007</v>
      </c>
      <c r="I1627">
        <v>8661360.1607259996</v>
      </c>
      <c r="J1627">
        <v>10141738.906918</v>
      </c>
      <c r="K1627">
        <v>16205008.614538001</v>
      </c>
      <c r="L1627">
        <v>11057588.397864001</v>
      </c>
      <c r="M1627">
        <v>10383273.064764</v>
      </c>
      <c r="N1627">
        <v>11849090.318763001</v>
      </c>
      <c r="O1627">
        <v>16617728.468443001</v>
      </c>
      <c r="P1627">
        <v>24659806.447228</v>
      </c>
      <c r="Q1627">
        <v>5709110.0331340004</v>
      </c>
      <c r="R1627">
        <v>13767682.341295</v>
      </c>
      <c r="S1627">
        <v>13437543.587938</v>
      </c>
      <c r="T1627">
        <v>6982913.1093899999</v>
      </c>
      <c r="U1627">
        <v>24797142.778439</v>
      </c>
      <c r="V1627">
        <v>4182156.0487119998</v>
      </c>
      <c r="W1627">
        <v>8793934.4055599999</v>
      </c>
      <c r="X1627">
        <v>7749447.0569329998</v>
      </c>
      <c r="Y1627">
        <v>5103218.577393</v>
      </c>
      <c r="Z1627">
        <v>15633008.729279</v>
      </c>
      <c r="AA1627">
        <v>4709912.1809170004</v>
      </c>
      <c r="AB1627">
        <v>11873440.044136999</v>
      </c>
      <c r="AC1627">
        <v>11662385.356109001</v>
      </c>
      <c r="AD1627">
        <v>6307326.5693340003</v>
      </c>
      <c r="AE1627">
        <v>24861663.456103999</v>
      </c>
    </row>
    <row r="1628" spans="1:31">
      <c r="A1628">
        <f t="shared" si="25"/>
        <v>1626</v>
      </c>
      <c r="B1628">
        <v>12684032.060719</v>
      </c>
      <c r="C1628">
        <v>12209057.847790999</v>
      </c>
      <c r="D1628">
        <v>15092210.961193001</v>
      </c>
      <c r="E1628">
        <v>13145713.363316</v>
      </c>
      <c r="F1628">
        <v>16855053.220208</v>
      </c>
      <c r="G1628">
        <v>6642909.5945429998</v>
      </c>
      <c r="H1628">
        <v>9766813.1514320001</v>
      </c>
      <c r="I1628">
        <v>8673821.9422929995</v>
      </c>
      <c r="J1628">
        <v>10139242.60599</v>
      </c>
      <c r="K1628">
        <v>16139730.723433999</v>
      </c>
      <c r="L1628">
        <v>11013521.274076</v>
      </c>
      <c r="M1628">
        <v>10380963.427451</v>
      </c>
      <c r="N1628">
        <v>11854076.615</v>
      </c>
      <c r="O1628">
        <v>16624201.124663999</v>
      </c>
      <c r="P1628">
        <v>24676996.869931001</v>
      </c>
      <c r="Q1628">
        <v>5718680.4338509999</v>
      </c>
      <c r="R1628">
        <v>13800996.670747001</v>
      </c>
      <c r="S1628">
        <v>13417089.286916999</v>
      </c>
      <c r="T1628">
        <v>7007862.5954069998</v>
      </c>
      <c r="U1628">
        <v>24828605.931288</v>
      </c>
      <c r="V1628">
        <v>4182900.152392</v>
      </c>
      <c r="W1628">
        <v>8835506.1280390006</v>
      </c>
      <c r="X1628">
        <v>7761288.509474</v>
      </c>
      <c r="Y1628">
        <v>5104998.7825450003</v>
      </c>
      <c r="Z1628">
        <v>15623652.670662999</v>
      </c>
      <c r="AA1628">
        <v>4851676.4100139998</v>
      </c>
      <c r="AB1628">
        <v>11724825.769538</v>
      </c>
      <c r="AC1628">
        <v>11674939.761235001</v>
      </c>
      <c r="AD1628">
        <v>6315425.9846109999</v>
      </c>
      <c r="AE1628">
        <v>24836255.733075</v>
      </c>
    </row>
    <row r="1629" spans="1:31">
      <c r="A1629">
        <f t="shared" si="25"/>
        <v>1627</v>
      </c>
      <c r="B1629">
        <v>12668681.444641</v>
      </c>
      <c r="C1629">
        <v>12293602.661792999</v>
      </c>
      <c r="D1629">
        <v>15102236.171218</v>
      </c>
      <c r="E1629">
        <v>13078121.442603</v>
      </c>
      <c r="F1629">
        <v>16871946.111951999</v>
      </c>
      <c r="G1629">
        <v>6640712.1125830002</v>
      </c>
      <c r="H1629">
        <v>9793976.6570330001</v>
      </c>
      <c r="I1629">
        <v>8675713.6238260008</v>
      </c>
      <c r="J1629">
        <v>10137783.952819999</v>
      </c>
      <c r="K1629">
        <v>16111967.185768001</v>
      </c>
      <c r="L1629">
        <v>10950368.203523999</v>
      </c>
      <c r="M1629">
        <v>10264584.07064</v>
      </c>
      <c r="N1629">
        <v>11861830.555679999</v>
      </c>
      <c r="O1629">
        <v>16571369.834946999</v>
      </c>
      <c r="P1629">
        <v>24653992.897709001</v>
      </c>
      <c r="Q1629">
        <v>5717559.6635870002</v>
      </c>
      <c r="R1629">
        <v>13731986.496737</v>
      </c>
      <c r="S1629">
        <v>13411108.003036</v>
      </c>
      <c r="T1629">
        <v>6994831.8496439997</v>
      </c>
      <c r="U1629">
        <v>24811462.908181999</v>
      </c>
      <c r="V1629">
        <v>4182485.9272449999</v>
      </c>
      <c r="W1629">
        <v>8828841.5335900001</v>
      </c>
      <c r="X1629">
        <v>7745459.1376959998</v>
      </c>
      <c r="Y1629">
        <v>5095185.5272030002</v>
      </c>
      <c r="Z1629">
        <v>15611292.684269</v>
      </c>
      <c r="AA1629">
        <v>4835761.8045079997</v>
      </c>
      <c r="AB1629">
        <v>11732036.655045999</v>
      </c>
      <c r="AC1629">
        <v>11609521.834724</v>
      </c>
      <c r="AD1629">
        <v>6294353.516659</v>
      </c>
      <c r="AE1629">
        <v>24851530.098577</v>
      </c>
    </row>
    <row r="1630" spans="1:31">
      <c r="A1630">
        <f t="shared" si="25"/>
        <v>1628</v>
      </c>
      <c r="B1630">
        <v>12661784.838273</v>
      </c>
      <c r="C1630">
        <v>12371019.053081</v>
      </c>
      <c r="D1630">
        <v>14878467.953524999</v>
      </c>
      <c r="E1630">
        <v>13040310.356787</v>
      </c>
      <c r="F1630">
        <v>16833726.444155999</v>
      </c>
      <c r="G1630">
        <v>6654178.1011100002</v>
      </c>
      <c r="H1630">
        <v>9750014.4696270004</v>
      </c>
      <c r="I1630">
        <v>8682031.0287660006</v>
      </c>
      <c r="J1630">
        <v>10109017.919016</v>
      </c>
      <c r="K1630">
        <v>16135461.590125</v>
      </c>
      <c r="L1630">
        <v>10867088.576582</v>
      </c>
      <c r="M1630">
        <v>10234473.432705</v>
      </c>
      <c r="N1630">
        <v>11844705.574059</v>
      </c>
      <c r="O1630">
        <v>16574066.949247999</v>
      </c>
      <c r="P1630">
        <v>24671149.739331</v>
      </c>
      <c r="Q1630">
        <v>5716721.9794570003</v>
      </c>
      <c r="R1630">
        <v>13725462.077571999</v>
      </c>
      <c r="S1630">
        <v>13395809.005891001</v>
      </c>
      <c r="T1630">
        <v>6988157.192853</v>
      </c>
      <c r="U1630">
        <v>24858893.335680999</v>
      </c>
      <c r="V1630">
        <v>4179257.959053</v>
      </c>
      <c r="W1630">
        <v>8864472.6582229994</v>
      </c>
      <c r="X1630">
        <v>7732938.9202979999</v>
      </c>
      <c r="Y1630">
        <v>5106861.2705460005</v>
      </c>
      <c r="Z1630">
        <v>15520652.500136999</v>
      </c>
      <c r="AA1630">
        <v>4835060.6736049997</v>
      </c>
      <c r="AB1630">
        <v>11676447.328218</v>
      </c>
      <c r="AC1630">
        <v>11550198.948527999</v>
      </c>
      <c r="AD1630">
        <v>6339116.2844540002</v>
      </c>
      <c r="AE1630">
        <v>24874948.841474999</v>
      </c>
    </row>
    <row r="1631" spans="1:31">
      <c r="A1631">
        <f t="shared" si="25"/>
        <v>1629</v>
      </c>
      <c r="B1631">
        <v>12685415.177746</v>
      </c>
      <c r="C1631">
        <v>12430281.623524001</v>
      </c>
      <c r="D1631">
        <v>14875082.832103999</v>
      </c>
      <c r="E1631">
        <v>13018434.025250999</v>
      </c>
      <c r="F1631">
        <v>16875185.144682001</v>
      </c>
      <c r="G1631">
        <v>6628660.2670080001</v>
      </c>
      <c r="H1631">
        <v>9722961.3178790007</v>
      </c>
      <c r="I1631">
        <v>8682437.9224709999</v>
      </c>
      <c r="J1631">
        <v>10125232.163244</v>
      </c>
      <c r="K1631">
        <v>16087401.908653</v>
      </c>
      <c r="L1631">
        <v>10797017.286278</v>
      </c>
      <c r="M1631">
        <v>10217129.368403001</v>
      </c>
      <c r="N1631">
        <v>11744233.439668</v>
      </c>
      <c r="O1631">
        <v>16494744.808258999</v>
      </c>
      <c r="P1631">
        <v>24656191.778537001</v>
      </c>
      <c r="Q1631">
        <v>5708670.1558210002</v>
      </c>
      <c r="R1631">
        <v>13798657.496794</v>
      </c>
      <c r="S1631">
        <v>13352674.468919</v>
      </c>
      <c r="T1631">
        <v>6996319.3035249999</v>
      </c>
      <c r="U1631">
        <v>24923043.732195999</v>
      </c>
      <c r="V1631">
        <v>4181138.6915259999</v>
      </c>
      <c r="W1631">
        <v>8830045.8858829997</v>
      </c>
      <c r="X1631">
        <v>7725953.8436939996</v>
      </c>
      <c r="Y1631">
        <v>5107606.2893599998</v>
      </c>
      <c r="Z1631">
        <v>15530186.070467999</v>
      </c>
      <c r="AA1631">
        <v>4864479.7724679997</v>
      </c>
      <c r="AB1631">
        <v>11509276.010965001</v>
      </c>
      <c r="AC1631">
        <v>11517275.475236</v>
      </c>
      <c r="AD1631">
        <v>6389315.3893520003</v>
      </c>
      <c r="AE1631">
        <v>24857874.779647</v>
      </c>
    </row>
    <row r="1632" spans="1:31">
      <c r="A1632">
        <f t="shared" si="25"/>
        <v>1630</v>
      </c>
      <c r="B1632">
        <v>12678926.690021999</v>
      </c>
      <c r="C1632">
        <v>12458712.889772</v>
      </c>
      <c r="D1632">
        <v>14866059.383106999</v>
      </c>
      <c r="E1632">
        <v>13004140.326866001</v>
      </c>
      <c r="F1632">
        <v>16869654.887423001</v>
      </c>
      <c r="G1632">
        <v>6640350.745267</v>
      </c>
      <c r="H1632">
        <v>9741488.534465</v>
      </c>
      <c r="I1632">
        <v>8686529.3088559993</v>
      </c>
      <c r="J1632">
        <v>10094394.453462999</v>
      </c>
      <c r="K1632">
        <v>16107451.302553</v>
      </c>
      <c r="L1632">
        <v>10803253.131191</v>
      </c>
      <c r="M1632">
        <v>10241905.262372</v>
      </c>
      <c r="N1632">
        <v>11731783.759873999</v>
      </c>
      <c r="O1632">
        <v>16711134.605525</v>
      </c>
      <c r="P1632">
        <v>24651350.776654001</v>
      </c>
      <c r="Q1632">
        <v>5719330.7712549996</v>
      </c>
      <c r="R1632">
        <v>13784540.924053</v>
      </c>
      <c r="S1632">
        <v>13388355.674942</v>
      </c>
      <c r="T1632">
        <v>7007683.0477949996</v>
      </c>
      <c r="U1632">
        <v>24946499.516798999</v>
      </c>
      <c r="V1632">
        <v>4192164.3488190002</v>
      </c>
      <c r="W1632">
        <v>8773018.4394949991</v>
      </c>
      <c r="X1632">
        <v>7734612.7779590003</v>
      </c>
      <c r="Y1632">
        <v>5098628.0976799997</v>
      </c>
      <c r="Z1632">
        <v>15552708.762484999</v>
      </c>
      <c r="AA1632">
        <v>4880868.5673749996</v>
      </c>
      <c r="AB1632">
        <v>11395833.122641999</v>
      </c>
      <c r="AC1632">
        <v>11596665.703899</v>
      </c>
      <c r="AD1632">
        <v>6391617.2331010001</v>
      </c>
      <c r="AE1632">
        <v>24840753.982080001</v>
      </c>
    </row>
    <row r="1633" spans="1:31">
      <c r="A1633">
        <f t="shared" si="25"/>
        <v>1631</v>
      </c>
      <c r="B1633">
        <v>12676650.873365</v>
      </c>
      <c r="C1633">
        <v>12513453.205233</v>
      </c>
      <c r="D1633">
        <v>14881021.281329</v>
      </c>
      <c r="E1633">
        <v>13002105.585209999</v>
      </c>
      <c r="F1633">
        <v>16888396.743941002</v>
      </c>
      <c r="G1633">
        <v>6610099.1943039997</v>
      </c>
      <c r="H1633">
        <v>9781556.9385039993</v>
      </c>
      <c r="I1633">
        <v>8695323.4413009994</v>
      </c>
      <c r="J1633">
        <v>10074599.306389</v>
      </c>
      <c r="K1633">
        <v>16043727.968326</v>
      </c>
      <c r="L1633">
        <v>10785548.280451</v>
      </c>
      <c r="M1633">
        <v>10997437.788104</v>
      </c>
      <c r="N1633">
        <v>11708045.706414999</v>
      </c>
      <c r="O1633">
        <v>16753282.165185001</v>
      </c>
      <c r="P1633">
        <v>24636494.530331999</v>
      </c>
      <c r="Q1633">
        <v>5717616.5177849997</v>
      </c>
      <c r="R1633">
        <v>13768411.775529001</v>
      </c>
      <c r="S1633">
        <v>13512134.258784</v>
      </c>
      <c r="T1633">
        <v>7013268.9386989996</v>
      </c>
      <c r="U1633">
        <v>24929339.747218002</v>
      </c>
      <c r="V1633">
        <v>4203938.0085749999</v>
      </c>
      <c r="W1633">
        <v>8773327.2337229997</v>
      </c>
      <c r="X1633">
        <v>7714331.3612270001</v>
      </c>
      <c r="Y1633">
        <v>5087379.8296630001</v>
      </c>
      <c r="Z1633">
        <v>15562250.334675999</v>
      </c>
      <c r="AA1633">
        <v>4858066.8893809998</v>
      </c>
      <c r="AB1633">
        <v>11568068.741758</v>
      </c>
      <c r="AC1633">
        <v>11562707.217991</v>
      </c>
      <c r="AD1633">
        <v>6396067.0885610003</v>
      </c>
      <c r="AE1633">
        <v>24904145.458159</v>
      </c>
    </row>
    <row r="1634" spans="1:31">
      <c r="A1634">
        <f t="shared" si="25"/>
        <v>1632</v>
      </c>
      <c r="B1634">
        <v>12696045.382890999</v>
      </c>
      <c r="C1634">
        <v>12602817.42049</v>
      </c>
      <c r="D1634">
        <v>14826446.47823</v>
      </c>
      <c r="E1634">
        <v>12967294.657625001</v>
      </c>
      <c r="F1634">
        <v>16909043.070742</v>
      </c>
      <c r="G1634">
        <v>6622567.8224149998</v>
      </c>
      <c r="H1634">
        <v>9777176.1519670002</v>
      </c>
      <c r="I1634">
        <v>8680445.5515219998</v>
      </c>
      <c r="J1634">
        <v>10077424.985041</v>
      </c>
      <c r="K1634">
        <v>16047693.951642999</v>
      </c>
      <c r="L1634">
        <v>10973650.690558</v>
      </c>
      <c r="M1634">
        <v>11300500.445913</v>
      </c>
      <c r="N1634">
        <v>11719302.774513001</v>
      </c>
      <c r="O1634">
        <v>17012045.884009998</v>
      </c>
      <c r="P1634">
        <v>24864632.479058001</v>
      </c>
      <c r="Q1634">
        <v>5719410.4757599998</v>
      </c>
      <c r="R1634">
        <v>13853030.666386001</v>
      </c>
      <c r="S1634">
        <v>13513420.990783</v>
      </c>
      <c r="T1634">
        <v>7000928.8205899997</v>
      </c>
      <c r="U1634">
        <v>24847124.663392</v>
      </c>
      <c r="V1634">
        <v>4206049.9299710002</v>
      </c>
      <c r="W1634">
        <v>8786822.217867</v>
      </c>
      <c r="X1634">
        <v>7688769.0965639995</v>
      </c>
      <c r="Y1634">
        <v>5082052.5457220003</v>
      </c>
      <c r="Z1634">
        <v>15653986.077342</v>
      </c>
      <c r="AA1634">
        <v>4885394.0014810003</v>
      </c>
      <c r="AB1634">
        <v>11388547.242965</v>
      </c>
      <c r="AC1634">
        <v>11566354.697767001</v>
      </c>
      <c r="AD1634">
        <v>6355705.0295810001</v>
      </c>
      <c r="AE1634">
        <v>24911273.736561999</v>
      </c>
    </row>
    <row r="1635" spans="1:31">
      <c r="A1635">
        <f t="shared" si="25"/>
        <v>1633</v>
      </c>
      <c r="B1635">
        <v>12711208.661991</v>
      </c>
      <c r="C1635">
        <v>12756854.263946</v>
      </c>
      <c r="D1635">
        <v>14839901.347503999</v>
      </c>
      <c r="E1635">
        <v>12984626.782754</v>
      </c>
      <c r="F1635">
        <v>16934350.731550999</v>
      </c>
      <c r="G1635">
        <v>6631927.7080309996</v>
      </c>
      <c r="H1635">
        <v>9779413.0468579996</v>
      </c>
      <c r="I1635">
        <v>8655617.6138489991</v>
      </c>
      <c r="J1635">
        <v>10087921.881860999</v>
      </c>
      <c r="K1635">
        <v>16051612.973455001</v>
      </c>
      <c r="L1635">
        <v>11002861.378063999</v>
      </c>
      <c r="M1635">
        <v>11193244.123181</v>
      </c>
      <c r="N1635">
        <v>11737702.239225</v>
      </c>
      <c r="O1635">
        <v>17238896.12796</v>
      </c>
      <c r="P1635">
        <v>24851649.616083998</v>
      </c>
      <c r="Q1635">
        <v>5721247.6283259997</v>
      </c>
      <c r="R1635">
        <v>13820877.040006001</v>
      </c>
      <c r="S1635">
        <v>13459586.760002</v>
      </c>
      <c r="T1635">
        <v>7016084.3815280003</v>
      </c>
      <c r="U1635">
        <v>24894684.473839</v>
      </c>
      <c r="V1635">
        <v>4213077.3951810002</v>
      </c>
      <c r="W1635">
        <v>8734108.2352430001</v>
      </c>
      <c r="X1635">
        <v>7693480.3481240002</v>
      </c>
      <c r="Y1635">
        <v>5085166.5414140001</v>
      </c>
      <c r="Z1635">
        <v>15682967.825580001</v>
      </c>
      <c r="AA1635">
        <v>4833061.1851169998</v>
      </c>
      <c r="AB1635">
        <v>11549185.615808999</v>
      </c>
      <c r="AC1635">
        <v>11523023.382304</v>
      </c>
      <c r="AD1635">
        <v>6366496.7967149997</v>
      </c>
      <c r="AE1635">
        <v>24926537.99743</v>
      </c>
    </row>
    <row r="1636" spans="1:31">
      <c r="A1636">
        <f t="shared" si="25"/>
        <v>1634</v>
      </c>
      <c r="B1636">
        <v>12733823.563327</v>
      </c>
      <c r="C1636">
        <v>12794985.709595</v>
      </c>
      <c r="D1636">
        <v>14826655.455097999</v>
      </c>
      <c r="E1636">
        <v>13025618.75874</v>
      </c>
      <c r="F1636">
        <v>16940996.216841001</v>
      </c>
      <c r="G1636">
        <v>6621482.7301820004</v>
      </c>
      <c r="H1636">
        <v>9761845.0691369995</v>
      </c>
      <c r="I1636">
        <v>8601292.7582389992</v>
      </c>
      <c r="J1636">
        <v>10066987.207494</v>
      </c>
      <c r="K1636">
        <v>16036252.484759999</v>
      </c>
      <c r="L1636">
        <v>11071622.892292</v>
      </c>
      <c r="M1636">
        <v>11183509.238577001</v>
      </c>
      <c r="N1636">
        <v>11829292.009291001</v>
      </c>
      <c r="O1636">
        <v>17353322.165052</v>
      </c>
      <c r="P1636">
        <v>24858800.683795001</v>
      </c>
      <c r="Q1636">
        <v>5709692.4911519997</v>
      </c>
      <c r="R1636">
        <v>13859360.169062</v>
      </c>
      <c r="S1636">
        <v>13371243.428929999</v>
      </c>
      <c r="T1636">
        <v>7015937.5314210001</v>
      </c>
      <c r="U1636">
        <v>24934067.499265999</v>
      </c>
      <c r="V1636">
        <v>4214052.9980950002</v>
      </c>
      <c r="W1636">
        <v>8702780.1616440006</v>
      </c>
      <c r="X1636">
        <v>7698965.3680170001</v>
      </c>
      <c r="Y1636">
        <v>5079517.4838420004</v>
      </c>
      <c r="Z1636">
        <v>15627697.646266</v>
      </c>
      <c r="AA1636">
        <v>4843341.9278499996</v>
      </c>
      <c r="AB1636">
        <v>11478136.016367</v>
      </c>
      <c r="AC1636">
        <v>11597468.632304</v>
      </c>
      <c r="AD1636">
        <v>6355239.6929810001</v>
      </c>
      <c r="AE1636">
        <v>24909392.444609001</v>
      </c>
    </row>
    <row r="1637" spans="1:31">
      <c r="A1637">
        <f t="shared" si="25"/>
        <v>1635</v>
      </c>
      <c r="B1637">
        <v>12741616.622935001</v>
      </c>
      <c r="C1637">
        <v>12796286.307696</v>
      </c>
      <c r="D1637">
        <v>14812562.966519</v>
      </c>
      <c r="E1637">
        <v>13049772.271839</v>
      </c>
      <c r="F1637">
        <v>16966263.501712002</v>
      </c>
      <c r="G1637">
        <v>6597650.7094999999</v>
      </c>
      <c r="H1637">
        <v>9763499.4896809999</v>
      </c>
      <c r="I1637">
        <v>8607044.1305209994</v>
      </c>
      <c r="J1637">
        <v>10061923.964031</v>
      </c>
      <c r="K1637">
        <v>16066373.539526001</v>
      </c>
      <c r="L1637">
        <v>11106615.917319</v>
      </c>
      <c r="M1637">
        <v>11192851.412277</v>
      </c>
      <c r="N1637">
        <v>11833779.785155</v>
      </c>
      <c r="O1637">
        <v>17349111.461199999</v>
      </c>
      <c r="P1637">
        <v>24821551.978950001</v>
      </c>
      <c r="Q1637">
        <v>5693943.2345559997</v>
      </c>
      <c r="R1637">
        <v>13862824.303213</v>
      </c>
      <c r="S1637">
        <v>13415201.738208</v>
      </c>
      <c r="T1637">
        <v>6997016.6760560004</v>
      </c>
      <c r="U1637">
        <v>24957495.684413001</v>
      </c>
      <c r="V1637">
        <v>4218246.766632</v>
      </c>
      <c r="W1637">
        <v>8733329.1161790006</v>
      </c>
      <c r="X1637">
        <v>7704456.6186779998</v>
      </c>
      <c r="Y1637">
        <v>5077587.6178620001</v>
      </c>
      <c r="Z1637">
        <v>15697898.273863001</v>
      </c>
      <c r="AA1637">
        <v>4832304.2996060001</v>
      </c>
      <c r="AB1637">
        <v>11408758.871337</v>
      </c>
      <c r="AC1637">
        <v>11588646.216001</v>
      </c>
      <c r="AD1637">
        <v>6346443.8369589997</v>
      </c>
      <c r="AE1637">
        <v>24892326.242277998</v>
      </c>
    </row>
    <row r="1638" spans="1:31">
      <c r="A1638">
        <f t="shared" si="25"/>
        <v>1636</v>
      </c>
      <c r="B1638">
        <v>12759964.373408999</v>
      </c>
      <c r="C1638">
        <v>12679189.122593001</v>
      </c>
      <c r="D1638">
        <v>14814397.198311999</v>
      </c>
      <c r="E1638">
        <v>13096170.358267</v>
      </c>
      <c r="F1638">
        <v>16971946.436995</v>
      </c>
      <c r="G1638">
        <v>6619045.2241169997</v>
      </c>
      <c r="H1638">
        <v>9756551.4772590008</v>
      </c>
      <c r="I1638">
        <v>8592811.0261150002</v>
      </c>
      <c r="J1638">
        <v>10047121.864801001</v>
      </c>
      <c r="K1638">
        <v>16102559.611661</v>
      </c>
      <c r="L1638">
        <v>11135957.051725</v>
      </c>
      <c r="M1638">
        <v>11310682.943283999</v>
      </c>
      <c r="N1638">
        <v>11797290.384297</v>
      </c>
      <c r="O1638">
        <v>17442723.297729999</v>
      </c>
      <c r="P1638">
        <v>24830696.287620999</v>
      </c>
      <c r="Q1638">
        <v>5687466.2877679998</v>
      </c>
      <c r="R1638">
        <v>13861418.41175</v>
      </c>
      <c r="S1638">
        <v>13358451.836839</v>
      </c>
      <c r="T1638">
        <v>6979288.566172</v>
      </c>
      <c r="U1638">
        <v>24980889.417128999</v>
      </c>
      <c r="V1638">
        <v>4225942.9817019999</v>
      </c>
      <c r="W1638">
        <v>8734726.1763920002</v>
      </c>
      <c r="X1638">
        <v>7693715.1143180002</v>
      </c>
      <c r="Y1638">
        <v>5070691.12421</v>
      </c>
      <c r="Z1638">
        <v>15781009.355754999</v>
      </c>
      <c r="AA1638">
        <v>4876402.6195919998</v>
      </c>
      <c r="AB1638">
        <v>11374206.32742</v>
      </c>
      <c r="AC1638">
        <v>11657287.109493</v>
      </c>
      <c r="AD1638">
        <v>6390039.0281649996</v>
      </c>
      <c r="AE1638">
        <v>24907550.948954001</v>
      </c>
    </row>
    <row r="1639" spans="1:31">
      <c r="A1639">
        <f t="shared" si="25"/>
        <v>1637</v>
      </c>
      <c r="B1639">
        <v>12774099.881064</v>
      </c>
      <c r="C1639">
        <v>12663949.599671001</v>
      </c>
      <c r="D1639">
        <v>15015100.692708001</v>
      </c>
      <c r="E1639">
        <v>13060365.837889001</v>
      </c>
      <c r="F1639">
        <v>16982320.506839</v>
      </c>
      <c r="G1639">
        <v>6598573.7701909998</v>
      </c>
      <c r="H1639">
        <v>9822331.2691360004</v>
      </c>
      <c r="I1639">
        <v>8585027.7019449994</v>
      </c>
      <c r="J1639">
        <v>10072493.062352</v>
      </c>
      <c r="K1639">
        <v>16096331.884835999</v>
      </c>
      <c r="L1639">
        <v>11212316.526071001</v>
      </c>
      <c r="M1639">
        <v>11343767.535855001</v>
      </c>
      <c r="N1639">
        <v>11815899.425107</v>
      </c>
      <c r="O1639">
        <v>17440429.919693999</v>
      </c>
      <c r="P1639">
        <v>24823730.217083</v>
      </c>
      <c r="Q1639">
        <v>5690512.2794319997</v>
      </c>
      <c r="R1639">
        <v>13803191.524356</v>
      </c>
      <c r="S1639">
        <v>13316106.073348001</v>
      </c>
      <c r="T1639">
        <v>6952077.6038220003</v>
      </c>
      <c r="U1639">
        <v>24988040.526101999</v>
      </c>
      <c r="V1639">
        <v>4227123.9692810001</v>
      </c>
      <c r="W1639">
        <v>8732103.3918570001</v>
      </c>
      <c r="X1639">
        <v>7690715.7694680002</v>
      </c>
      <c r="Y1639">
        <v>5058645.6767499996</v>
      </c>
      <c r="Z1639">
        <v>15813351.805330001</v>
      </c>
      <c r="AA1639">
        <v>4887763.3742070002</v>
      </c>
      <c r="AB1639">
        <v>11224656.273293</v>
      </c>
      <c r="AC1639">
        <v>11726215.207253</v>
      </c>
      <c r="AD1639">
        <v>6370940.167595</v>
      </c>
      <c r="AE1639">
        <v>24906494.790107999</v>
      </c>
    </row>
    <row r="1640" spans="1:31">
      <c r="A1640">
        <f t="shared" si="25"/>
        <v>1638</v>
      </c>
      <c r="B1640">
        <v>12752183.356985999</v>
      </c>
      <c r="C1640">
        <v>12645029.132448999</v>
      </c>
      <c r="D1640">
        <v>15001371.763038</v>
      </c>
      <c r="E1640">
        <v>13097768.306319</v>
      </c>
      <c r="F1640">
        <v>16910022.623739</v>
      </c>
      <c r="G1640">
        <v>6618191.4861500002</v>
      </c>
      <c r="H1640">
        <v>9855788.1913309991</v>
      </c>
      <c r="I1640">
        <v>8577522.5146290008</v>
      </c>
      <c r="J1640">
        <v>10082303.399321999</v>
      </c>
      <c r="K1640">
        <v>16120510.548056001</v>
      </c>
      <c r="L1640">
        <v>11274269.887379</v>
      </c>
      <c r="M1640">
        <v>11357015.639757</v>
      </c>
      <c r="N1640">
        <v>11927481.918767</v>
      </c>
      <c r="O1640">
        <v>17465726.955763999</v>
      </c>
      <c r="P1640">
        <v>24822816.079923</v>
      </c>
      <c r="Q1640">
        <v>5693143.166127</v>
      </c>
      <c r="R1640">
        <v>13769049.949746</v>
      </c>
      <c r="S1640">
        <v>13340351.66628</v>
      </c>
      <c r="T1640">
        <v>6926706.6204460002</v>
      </c>
      <c r="U1640">
        <v>24962422.173128001</v>
      </c>
      <c r="V1640">
        <v>4218459.1121359998</v>
      </c>
      <c r="W1640">
        <v>8767508.5571539998</v>
      </c>
      <c r="X1640">
        <v>7690789.1180750001</v>
      </c>
      <c r="Y1640">
        <v>5059049.806419</v>
      </c>
      <c r="Z1640">
        <v>15791297.644184001</v>
      </c>
      <c r="AA1640">
        <v>4881152.5295639997</v>
      </c>
      <c r="AB1640">
        <v>11271481.323545</v>
      </c>
      <c r="AC1640">
        <v>11794284.643519999</v>
      </c>
      <c r="AD1640">
        <v>6369408.3305339999</v>
      </c>
      <c r="AE1640">
        <v>24929781.814506002</v>
      </c>
    </row>
    <row r="1641" spans="1:31">
      <c r="A1641">
        <f t="shared" si="25"/>
        <v>1639</v>
      </c>
      <c r="B1641">
        <v>12771669.413907999</v>
      </c>
      <c r="C1641">
        <v>12682653.955293</v>
      </c>
      <c r="D1641">
        <v>15026675.368957</v>
      </c>
      <c r="E1641">
        <v>13084670.339090999</v>
      </c>
      <c r="F1641">
        <v>16896202.665013999</v>
      </c>
      <c r="G1641">
        <v>6620510.1375129996</v>
      </c>
      <c r="H1641">
        <v>9814323.7833130006</v>
      </c>
      <c r="I1641">
        <v>8533707.2313470002</v>
      </c>
      <c r="J1641">
        <v>10104462.749611</v>
      </c>
      <c r="K1641">
        <v>16124411.346518001</v>
      </c>
      <c r="L1641">
        <v>11170368.271173</v>
      </c>
      <c r="M1641">
        <v>11234907.130643001</v>
      </c>
      <c r="N1641">
        <v>11923664.673303001</v>
      </c>
      <c r="O1641">
        <v>17511841.109838001</v>
      </c>
      <c r="P1641">
        <v>24858112.110773999</v>
      </c>
      <c r="Q1641">
        <v>5698721.0152289998</v>
      </c>
      <c r="R1641">
        <v>13762584.972279999</v>
      </c>
      <c r="S1641">
        <v>13413891.083946001</v>
      </c>
      <c r="T1641">
        <v>6916455.2466439996</v>
      </c>
      <c r="U1641">
        <v>24912964.631104998</v>
      </c>
      <c r="V1641">
        <v>4219875.5954130003</v>
      </c>
      <c r="W1641">
        <v>8764922.1960540004</v>
      </c>
      <c r="X1641">
        <v>7679273.1500519998</v>
      </c>
      <c r="Y1641">
        <v>5067767.931504</v>
      </c>
      <c r="Z1641">
        <v>15659589.752566</v>
      </c>
      <c r="AA1641">
        <v>4841491.3004630003</v>
      </c>
      <c r="AB1641">
        <v>11452618.398481</v>
      </c>
      <c r="AC1641">
        <v>11803286.161324</v>
      </c>
      <c r="AD1641">
        <v>6362631.3724520002</v>
      </c>
      <c r="AE1641">
        <v>24912806.870956</v>
      </c>
    </row>
    <row r="1642" spans="1:31">
      <c r="A1642">
        <f t="shared" si="25"/>
        <v>1640</v>
      </c>
      <c r="B1642">
        <v>12732713.198937999</v>
      </c>
      <c r="C1642">
        <v>12593406.591351001</v>
      </c>
      <c r="D1642">
        <v>15027719.026651001</v>
      </c>
      <c r="E1642">
        <v>13087631.340643</v>
      </c>
      <c r="F1642">
        <v>16894403.840291001</v>
      </c>
      <c r="G1642">
        <v>6639565.7996150004</v>
      </c>
      <c r="H1642">
        <v>9812387.6769409999</v>
      </c>
      <c r="I1642">
        <v>8533132.5935260002</v>
      </c>
      <c r="J1642">
        <v>10137704.274409</v>
      </c>
      <c r="K1642">
        <v>16159494.958541</v>
      </c>
      <c r="L1642">
        <v>11237970.96803</v>
      </c>
      <c r="M1642">
        <v>11288947.265583999</v>
      </c>
      <c r="N1642">
        <v>11920367.168214001</v>
      </c>
      <c r="O1642">
        <v>17503578.309549</v>
      </c>
      <c r="P1642">
        <v>24873278.786063999</v>
      </c>
      <c r="Q1642">
        <v>5696181.317911</v>
      </c>
      <c r="R1642">
        <v>13763679.735149</v>
      </c>
      <c r="S1642">
        <v>13300832.371332999</v>
      </c>
      <c r="T1642">
        <v>6916894.8784079999</v>
      </c>
      <c r="U1642">
        <v>24904063.606472999</v>
      </c>
      <c r="V1642">
        <v>4213899.1730960002</v>
      </c>
      <c r="W1642">
        <v>8739357.5524080005</v>
      </c>
      <c r="X1642">
        <v>7680893.3702459997</v>
      </c>
      <c r="Y1642">
        <v>5072545.3759270003</v>
      </c>
      <c r="Z1642">
        <v>15627967.09901</v>
      </c>
      <c r="AA1642">
        <v>4817393.5236959998</v>
      </c>
      <c r="AB1642">
        <v>11573540.240797</v>
      </c>
      <c r="AC1642">
        <v>11778235.042749001</v>
      </c>
      <c r="AD1642">
        <v>6376537.503215</v>
      </c>
      <c r="AE1642">
        <v>24895848.094505999</v>
      </c>
    </row>
    <row r="1643" spans="1:31">
      <c r="A1643">
        <f t="shared" si="25"/>
        <v>1641</v>
      </c>
      <c r="B1643">
        <v>12726183.989491999</v>
      </c>
      <c r="C1643">
        <v>12542603.175147999</v>
      </c>
      <c r="D1643">
        <v>15028104.508614</v>
      </c>
      <c r="E1643">
        <v>13114027.178568</v>
      </c>
      <c r="F1643">
        <v>16860226.019531999</v>
      </c>
      <c r="G1643">
        <v>6642752.8132039998</v>
      </c>
      <c r="H1643">
        <v>9815857.6172800008</v>
      </c>
      <c r="I1643">
        <v>8527411.2515609991</v>
      </c>
      <c r="J1643">
        <v>10143211.888652001</v>
      </c>
      <c r="K1643">
        <v>16154199.559962001</v>
      </c>
      <c r="L1643">
        <v>11280589.783932</v>
      </c>
      <c r="M1643">
        <v>11290369.054105001</v>
      </c>
      <c r="N1643">
        <v>11932744.377839001</v>
      </c>
      <c r="O1643">
        <v>17451793.110909998</v>
      </c>
      <c r="P1643">
        <v>24852354.446715001</v>
      </c>
      <c r="Q1643">
        <v>5681604.2347919997</v>
      </c>
      <c r="R1643">
        <v>13819861.393472999</v>
      </c>
      <c r="S1643">
        <v>13299856.524689</v>
      </c>
      <c r="T1643">
        <v>6929885.0556410002</v>
      </c>
      <c r="U1643">
        <v>24975897.546434</v>
      </c>
      <c r="V1643">
        <v>4201290.1492600003</v>
      </c>
      <c r="W1643">
        <v>8758905.5747829992</v>
      </c>
      <c r="X1643">
        <v>7697869.4460519999</v>
      </c>
      <c r="Y1643">
        <v>5074969.4557689996</v>
      </c>
      <c r="Z1643">
        <v>15702741.745697999</v>
      </c>
      <c r="AA1643">
        <v>4839954.5373790003</v>
      </c>
      <c r="AB1643">
        <v>11488466.751542</v>
      </c>
      <c r="AC1643">
        <v>11839076.989992</v>
      </c>
      <c r="AD1643">
        <v>6466024.2017050004</v>
      </c>
      <c r="AE1643">
        <v>24862677.418345999</v>
      </c>
    </row>
    <row r="1644" spans="1:31">
      <c r="A1644">
        <f t="shared" si="25"/>
        <v>1642</v>
      </c>
      <c r="B1644">
        <v>12727077.890492</v>
      </c>
      <c r="C1644">
        <v>12352045.915374</v>
      </c>
      <c r="D1644">
        <v>14736615.047442</v>
      </c>
      <c r="E1644">
        <v>12977780.114652</v>
      </c>
      <c r="F1644">
        <v>16777468.286543999</v>
      </c>
      <c r="G1644">
        <v>6630403.5620060004</v>
      </c>
      <c r="H1644">
        <v>9816830.5804539993</v>
      </c>
      <c r="I1644">
        <v>8526933.7574729994</v>
      </c>
      <c r="J1644">
        <v>10119559.698361</v>
      </c>
      <c r="K1644">
        <v>15992368.547899</v>
      </c>
      <c r="L1644">
        <v>11250719.083385</v>
      </c>
      <c r="M1644">
        <v>11377949.970690001</v>
      </c>
      <c r="N1644">
        <v>11935423.932851</v>
      </c>
      <c r="O1644">
        <v>17414091.637779001</v>
      </c>
      <c r="P1644">
        <v>24893668.511691</v>
      </c>
      <c r="Q1644">
        <v>5688784.6606620001</v>
      </c>
      <c r="R1644">
        <v>13697394.066532001</v>
      </c>
      <c r="S1644">
        <v>13328868.244503999</v>
      </c>
      <c r="T1644">
        <v>6919690.9291329999</v>
      </c>
      <c r="U1644">
        <v>24942568.896744002</v>
      </c>
      <c r="V1644">
        <v>4180466.4023679998</v>
      </c>
      <c r="W1644">
        <v>8777057.3605950009</v>
      </c>
      <c r="X1644">
        <v>7706419.9603869999</v>
      </c>
      <c r="Y1644">
        <v>5067959.8992900001</v>
      </c>
      <c r="Z1644">
        <v>15689691.365734</v>
      </c>
      <c r="AA1644">
        <v>4847346.5969200004</v>
      </c>
      <c r="AB1644">
        <v>11454614.056095</v>
      </c>
      <c r="AC1644">
        <v>11817195.606296999</v>
      </c>
      <c r="AD1644">
        <v>6423403.9985889997</v>
      </c>
      <c r="AE1644">
        <v>24853708.683097001</v>
      </c>
    </row>
    <row r="1645" spans="1:31">
      <c r="A1645">
        <f t="shared" si="25"/>
        <v>1643</v>
      </c>
      <c r="B1645">
        <v>12622261.522847001</v>
      </c>
      <c r="C1645">
        <v>12209498.927076001</v>
      </c>
      <c r="D1645">
        <v>14697884.376249</v>
      </c>
      <c r="E1645">
        <v>12931275.229262</v>
      </c>
      <c r="F1645">
        <v>16751276.632852999</v>
      </c>
      <c r="G1645">
        <v>6634298.990913</v>
      </c>
      <c r="H1645">
        <v>9845574.8081999999</v>
      </c>
      <c r="I1645">
        <v>8569466.2017989997</v>
      </c>
      <c r="J1645">
        <v>10142622.064698</v>
      </c>
      <c r="K1645">
        <v>15995470.501739999</v>
      </c>
      <c r="L1645">
        <v>11179238.780812999</v>
      </c>
      <c r="M1645">
        <v>11389947.185048001</v>
      </c>
      <c r="N1645">
        <v>11883002.126129</v>
      </c>
      <c r="O1645">
        <v>17467509.663424</v>
      </c>
      <c r="P1645">
        <v>24916903.236655999</v>
      </c>
      <c r="Q1645">
        <v>5691825.72762</v>
      </c>
      <c r="R1645">
        <v>13654374.173257001</v>
      </c>
      <c r="S1645">
        <v>13300822.764658</v>
      </c>
      <c r="T1645">
        <v>6940193.4372330001</v>
      </c>
      <c r="U1645">
        <v>24949698.709856</v>
      </c>
      <c r="V1645">
        <v>4193053.6534219999</v>
      </c>
      <c r="W1645">
        <v>8774538.2802719995</v>
      </c>
      <c r="X1645">
        <v>7700329.0922440002</v>
      </c>
      <c r="Y1645">
        <v>5073385.2653219998</v>
      </c>
      <c r="Z1645">
        <v>15676905.274582</v>
      </c>
      <c r="AA1645">
        <v>4846627.6892020004</v>
      </c>
      <c r="AB1645">
        <v>11505330.01929</v>
      </c>
      <c r="AC1645">
        <v>11771449.180359</v>
      </c>
      <c r="AD1645">
        <v>6463210.2417259999</v>
      </c>
      <c r="AE1645">
        <v>24844834.806386001</v>
      </c>
    </row>
    <row r="1646" spans="1:31">
      <c r="A1646">
        <f t="shared" si="25"/>
        <v>1644</v>
      </c>
      <c r="B1646">
        <v>12647165.089747</v>
      </c>
      <c r="C1646">
        <v>12089033.44946</v>
      </c>
      <c r="D1646">
        <v>14697599.960276</v>
      </c>
      <c r="E1646">
        <v>12883606.885196</v>
      </c>
      <c r="F1646">
        <v>16762389.891159</v>
      </c>
      <c r="G1646">
        <v>6647690.0332140001</v>
      </c>
      <c r="H1646">
        <v>9841954.4407640006</v>
      </c>
      <c r="I1646">
        <v>8552381.3325599991</v>
      </c>
      <c r="J1646">
        <v>10159458.938277001</v>
      </c>
      <c r="K1646">
        <v>15986712.437302001</v>
      </c>
      <c r="L1646">
        <v>11179496.603254</v>
      </c>
      <c r="M1646">
        <v>11386265.164197</v>
      </c>
      <c r="N1646">
        <v>11878767.911057999</v>
      </c>
      <c r="O1646">
        <v>17520242.3607</v>
      </c>
      <c r="P1646">
        <v>24946170.935741</v>
      </c>
      <c r="Q1646">
        <v>5697824.5715359999</v>
      </c>
      <c r="R1646">
        <v>13595242.328511</v>
      </c>
      <c r="S1646">
        <v>13259644.079151001</v>
      </c>
      <c r="T1646">
        <v>6935021.3280520001</v>
      </c>
      <c r="U1646">
        <v>24924294.274643</v>
      </c>
      <c r="V1646">
        <v>4185620.2145910002</v>
      </c>
      <c r="W1646">
        <v>8766626.2224059999</v>
      </c>
      <c r="X1646">
        <v>7683442.4704609998</v>
      </c>
      <c r="Y1646">
        <v>5093719.027067</v>
      </c>
      <c r="Z1646">
        <v>15648058.358113</v>
      </c>
      <c r="AA1646">
        <v>4832284.3966279998</v>
      </c>
      <c r="AB1646">
        <v>11533009.528669</v>
      </c>
      <c r="AC1646">
        <v>11716973.389239</v>
      </c>
      <c r="AD1646">
        <v>6446967.0688730003</v>
      </c>
      <c r="AE1646">
        <v>24867976.716173001</v>
      </c>
    </row>
    <row r="1647" spans="1:31">
      <c r="A1647">
        <f t="shared" si="25"/>
        <v>1645</v>
      </c>
      <c r="B1647">
        <v>12632532.560751</v>
      </c>
      <c r="C1647">
        <v>12128247.820677999</v>
      </c>
      <c r="D1647">
        <v>14693748.116219999</v>
      </c>
      <c r="E1647">
        <v>12876108.551432</v>
      </c>
      <c r="F1647">
        <v>16728777.743921001</v>
      </c>
      <c r="G1647">
        <v>6652311.219509</v>
      </c>
      <c r="H1647">
        <v>9805210.9479479995</v>
      </c>
      <c r="I1647">
        <v>8559006.2777619995</v>
      </c>
      <c r="J1647">
        <v>10184880.483849</v>
      </c>
      <c r="K1647">
        <v>15964510.170154</v>
      </c>
      <c r="L1647">
        <v>11203914.488066001</v>
      </c>
      <c r="M1647">
        <v>11397005.405734001</v>
      </c>
      <c r="N1647">
        <v>11884182.228644</v>
      </c>
      <c r="O1647">
        <v>17459229.716471002</v>
      </c>
      <c r="P1647">
        <v>24941194.668882001</v>
      </c>
      <c r="Q1647">
        <v>5710427.9121819995</v>
      </c>
      <c r="R1647">
        <v>13563163.243595</v>
      </c>
      <c r="S1647">
        <v>13357836.318166001</v>
      </c>
      <c r="T1647">
        <v>6944797.6697469996</v>
      </c>
      <c r="U1647">
        <v>24891163.339744002</v>
      </c>
      <c r="V1647">
        <v>4190012.3423319999</v>
      </c>
      <c r="W1647">
        <v>8757225.230029</v>
      </c>
      <c r="X1647">
        <v>7678219.348522</v>
      </c>
      <c r="Y1647">
        <v>5101490.5123840002</v>
      </c>
      <c r="Z1647">
        <v>15606803.208765</v>
      </c>
      <c r="AA1647">
        <v>4812623.5676379995</v>
      </c>
      <c r="AB1647">
        <v>11575449.407160999</v>
      </c>
      <c r="AC1647">
        <v>11660455.872215001</v>
      </c>
      <c r="AD1647">
        <v>6451436.4670860004</v>
      </c>
      <c r="AE1647">
        <v>24842855.899133999</v>
      </c>
    </row>
    <row r="1648" spans="1:31">
      <c r="A1648">
        <f t="shared" si="25"/>
        <v>1646</v>
      </c>
      <c r="B1648">
        <v>12650656.161482001</v>
      </c>
      <c r="C1648">
        <v>12060050.191668</v>
      </c>
      <c r="D1648">
        <v>14727644.836949</v>
      </c>
      <c r="E1648">
        <v>12886622.977996999</v>
      </c>
      <c r="F1648">
        <v>16740776.533167001</v>
      </c>
      <c r="G1648">
        <v>6645217.6603680002</v>
      </c>
      <c r="H1648">
        <v>9784760.3726780005</v>
      </c>
      <c r="I1648">
        <v>8544081.8563420009</v>
      </c>
      <c r="J1648">
        <v>10181961.793234</v>
      </c>
      <c r="K1648">
        <v>15989255.338261001</v>
      </c>
      <c r="L1648">
        <v>11213204.796277</v>
      </c>
      <c r="M1648">
        <v>11392421.905029001</v>
      </c>
      <c r="N1648">
        <v>11893250.099401001</v>
      </c>
      <c r="O1648">
        <v>17446099.963417001</v>
      </c>
      <c r="P1648">
        <v>24950310.495563999</v>
      </c>
      <c r="Q1648">
        <v>5709162.9857750004</v>
      </c>
      <c r="R1648">
        <v>13552553.237213001</v>
      </c>
      <c r="S1648">
        <v>13372784.365559001</v>
      </c>
      <c r="T1648">
        <v>6977233.1306459997</v>
      </c>
      <c r="U1648">
        <v>24882204.595288001</v>
      </c>
      <c r="V1648">
        <v>4194174.811679</v>
      </c>
      <c r="W1648">
        <v>8727264.3726770002</v>
      </c>
      <c r="X1648">
        <v>7686718.7187320003</v>
      </c>
      <c r="Y1648">
        <v>5102912.2113770004</v>
      </c>
      <c r="Z1648">
        <v>15534690.509533999</v>
      </c>
      <c r="AA1648">
        <v>4828825.9416469997</v>
      </c>
      <c r="AB1648">
        <v>11622934.70112</v>
      </c>
      <c r="AC1648">
        <v>11590881.667726001</v>
      </c>
      <c r="AD1648">
        <v>6449478.238233</v>
      </c>
      <c r="AE1648">
        <v>24817772.994856</v>
      </c>
    </row>
    <row r="1649" spans="1:31">
      <c r="A1649">
        <f t="shared" si="25"/>
        <v>1647</v>
      </c>
      <c r="B1649">
        <v>12647454.130239001</v>
      </c>
      <c r="C1649">
        <v>12030822.730807001</v>
      </c>
      <c r="D1649">
        <v>14696187.549965</v>
      </c>
      <c r="E1649">
        <v>12878654.388257001</v>
      </c>
      <c r="F1649">
        <v>16798744.757160999</v>
      </c>
      <c r="G1649">
        <v>6658136.3515889999</v>
      </c>
      <c r="H1649">
        <v>9752583.1470970009</v>
      </c>
      <c r="I1649">
        <v>8540036.5100500006</v>
      </c>
      <c r="J1649">
        <v>10175401.178928001</v>
      </c>
      <c r="K1649">
        <v>15999806.093356</v>
      </c>
      <c r="L1649">
        <v>11179150.780619999</v>
      </c>
      <c r="M1649">
        <v>11390055.806739001</v>
      </c>
      <c r="N1649">
        <v>11912435.649047</v>
      </c>
      <c r="O1649">
        <v>17419867.872701</v>
      </c>
      <c r="P1649">
        <v>24949372.987753998</v>
      </c>
      <c r="Q1649">
        <v>5707986.1384610003</v>
      </c>
      <c r="R1649">
        <v>13473290.64614</v>
      </c>
      <c r="S1649">
        <v>13430225.650943</v>
      </c>
      <c r="T1649">
        <v>6993437.0033830004</v>
      </c>
      <c r="U1649">
        <v>24857137.774266001</v>
      </c>
      <c r="V1649">
        <v>4206495.4240859998</v>
      </c>
      <c r="W1649">
        <v>8673585.9910770003</v>
      </c>
      <c r="X1649">
        <v>7713893.9616480004</v>
      </c>
      <c r="Y1649">
        <v>5101287.5597660001</v>
      </c>
      <c r="Z1649">
        <v>15644951.650264001</v>
      </c>
      <c r="AA1649">
        <v>4799855.4061789997</v>
      </c>
      <c r="AB1649">
        <v>11624736.611566</v>
      </c>
      <c r="AC1649">
        <v>11555726.141624</v>
      </c>
      <c r="AD1649">
        <v>6441397.179761</v>
      </c>
      <c r="AE1649">
        <v>24832850.663019001</v>
      </c>
    </row>
    <row r="1650" spans="1:31">
      <c r="A1650">
        <f t="shared" si="25"/>
        <v>1648</v>
      </c>
      <c r="B1650">
        <v>12617658.344853999</v>
      </c>
      <c r="C1650">
        <v>11937363.430019001</v>
      </c>
      <c r="D1650">
        <v>14680258.077370999</v>
      </c>
      <c r="E1650">
        <v>12882699.673438</v>
      </c>
      <c r="F1650">
        <v>16817200.799321</v>
      </c>
      <c r="G1650">
        <v>6659297.8704460002</v>
      </c>
      <c r="H1650">
        <v>9729741.1624510009</v>
      </c>
      <c r="I1650">
        <v>8570203.7510400005</v>
      </c>
      <c r="J1650">
        <v>10187000.622109</v>
      </c>
      <c r="K1650">
        <v>15948378.086205</v>
      </c>
      <c r="L1650">
        <v>11312144.709602</v>
      </c>
      <c r="M1650">
        <v>11461875.863196</v>
      </c>
      <c r="N1650">
        <v>11906843.662501</v>
      </c>
      <c r="O1650">
        <v>17431428.966430999</v>
      </c>
      <c r="P1650">
        <v>24952375.048900999</v>
      </c>
      <c r="Q1650">
        <v>5693123.1397510003</v>
      </c>
      <c r="R1650">
        <v>13476682.850436</v>
      </c>
      <c r="S1650">
        <v>13403033.944395</v>
      </c>
      <c r="T1650">
        <v>6991999.5506220004</v>
      </c>
      <c r="U1650">
        <v>24856310.023325</v>
      </c>
      <c r="V1650">
        <v>4194494.3998720003</v>
      </c>
      <c r="W1650">
        <v>8695533.8416820001</v>
      </c>
      <c r="X1650">
        <v>7727856.4375799997</v>
      </c>
      <c r="Y1650">
        <v>5104720.0537649998</v>
      </c>
      <c r="Z1650">
        <v>15695161.420313001</v>
      </c>
      <c r="AA1650">
        <v>4834095.99034</v>
      </c>
      <c r="AB1650">
        <v>11492925.747602999</v>
      </c>
      <c r="AC1650">
        <v>11459447.308065999</v>
      </c>
      <c r="AD1650">
        <v>6411001.0874439999</v>
      </c>
      <c r="AE1650">
        <v>24847928.330910999</v>
      </c>
    </row>
    <row r="1651" spans="1:31">
      <c r="A1651">
        <f t="shared" si="25"/>
        <v>1649</v>
      </c>
      <c r="B1651">
        <v>12674082.591205999</v>
      </c>
      <c r="C1651">
        <v>11957522.161163</v>
      </c>
      <c r="D1651">
        <v>14653093.355728</v>
      </c>
      <c r="E1651">
        <v>12849039.994468</v>
      </c>
      <c r="F1651">
        <v>16772723.860652</v>
      </c>
      <c r="G1651">
        <v>6653790.3941550003</v>
      </c>
      <c r="H1651">
        <v>9731282.0712170005</v>
      </c>
      <c r="I1651">
        <v>8546786.8183139991</v>
      </c>
      <c r="J1651">
        <v>10156338.846890001</v>
      </c>
      <c r="K1651">
        <v>15953905.494259</v>
      </c>
      <c r="L1651">
        <v>11354592.221205</v>
      </c>
      <c r="M1651">
        <v>11424472.863534</v>
      </c>
      <c r="N1651">
        <v>11925074.517790001</v>
      </c>
      <c r="O1651">
        <v>17471797.059181001</v>
      </c>
      <c r="P1651">
        <v>24931383.103404999</v>
      </c>
      <c r="Q1651">
        <v>5674253.9690260002</v>
      </c>
      <c r="R1651">
        <v>13552151.249539001</v>
      </c>
      <c r="S1651">
        <v>13406531.561679</v>
      </c>
      <c r="T1651">
        <v>6958753.765412</v>
      </c>
      <c r="U1651">
        <v>24903450.766298998</v>
      </c>
      <c r="V1651">
        <v>4201154.1096919999</v>
      </c>
      <c r="W1651">
        <v>8712590.2652659994</v>
      </c>
      <c r="X1651">
        <v>7741056.7538480004</v>
      </c>
      <c r="Y1651">
        <v>5103749.3200380001</v>
      </c>
      <c r="Z1651">
        <v>15639489.541692</v>
      </c>
      <c r="AA1651">
        <v>4847455.8276509997</v>
      </c>
      <c r="AB1651">
        <v>11430203.287105</v>
      </c>
      <c r="AC1651">
        <v>11513229.184153</v>
      </c>
      <c r="AD1651">
        <v>6397970.4077169998</v>
      </c>
      <c r="AE1651">
        <v>24878989.946853001</v>
      </c>
    </row>
    <row r="1652" spans="1:31">
      <c r="A1652">
        <f t="shared" si="25"/>
        <v>1650</v>
      </c>
      <c r="B1652">
        <v>12676016.421262</v>
      </c>
      <c r="C1652">
        <v>11955815.922464</v>
      </c>
      <c r="D1652">
        <v>14689667.272481</v>
      </c>
      <c r="E1652">
        <v>12805782.398091</v>
      </c>
      <c r="F1652">
        <v>16765661.002804</v>
      </c>
      <c r="G1652">
        <v>6640462.7135749999</v>
      </c>
      <c r="H1652">
        <v>9734396.8429889996</v>
      </c>
      <c r="I1652">
        <v>8556003.2868799996</v>
      </c>
      <c r="J1652">
        <v>10089290.826081</v>
      </c>
      <c r="K1652">
        <v>15837115.500156</v>
      </c>
      <c r="L1652">
        <v>11342513.210739</v>
      </c>
      <c r="M1652">
        <v>11409425.418477001</v>
      </c>
      <c r="N1652">
        <v>11922123.906972</v>
      </c>
      <c r="O1652">
        <v>17490237.682002999</v>
      </c>
      <c r="P1652">
        <v>24966569.786781002</v>
      </c>
      <c r="Q1652">
        <v>5676867.8262050003</v>
      </c>
      <c r="R1652">
        <v>13557891.763443001</v>
      </c>
      <c r="S1652">
        <v>13451635.863467</v>
      </c>
      <c r="T1652">
        <v>6954788.117788</v>
      </c>
      <c r="U1652">
        <v>24878191.315235998</v>
      </c>
      <c r="V1652">
        <v>4219562.9886769997</v>
      </c>
      <c r="W1652">
        <v>8655691.4407659993</v>
      </c>
      <c r="X1652">
        <v>7759057.4065610003</v>
      </c>
      <c r="Y1652">
        <v>5109879.4413409997</v>
      </c>
      <c r="Z1652">
        <v>15546181.207572</v>
      </c>
      <c r="AA1652">
        <v>4855563.2469680002</v>
      </c>
      <c r="AB1652">
        <v>11408829.014039</v>
      </c>
      <c r="AC1652">
        <v>11400618.854956999</v>
      </c>
      <c r="AD1652">
        <v>6359717.5322380001</v>
      </c>
      <c r="AE1652">
        <v>24894077.224739</v>
      </c>
    </row>
    <row r="1653" spans="1:31">
      <c r="A1653">
        <f t="shared" si="25"/>
        <v>1651</v>
      </c>
      <c r="B1653">
        <v>12674823.949247001</v>
      </c>
      <c r="C1653">
        <v>12073401.672803</v>
      </c>
      <c r="D1653">
        <v>14945257.229247</v>
      </c>
      <c r="E1653">
        <v>12878682.141538</v>
      </c>
      <c r="F1653">
        <v>16809070.977325998</v>
      </c>
      <c r="G1653">
        <v>6649309.1688390002</v>
      </c>
      <c r="H1653">
        <v>9710388.6138070002</v>
      </c>
      <c r="I1653">
        <v>8549883.3669470008</v>
      </c>
      <c r="J1653">
        <v>10117442.712051</v>
      </c>
      <c r="K1653">
        <v>16016830.999673</v>
      </c>
      <c r="L1653">
        <v>11409879.335243</v>
      </c>
      <c r="M1653">
        <v>11439155.687124001</v>
      </c>
      <c r="N1653">
        <v>11839901.338439999</v>
      </c>
      <c r="O1653">
        <v>17493000.9826</v>
      </c>
      <c r="P1653">
        <v>24951436.201063</v>
      </c>
      <c r="Q1653">
        <v>5679895.9289840003</v>
      </c>
      <c r="R1653">
        <v>13624713.348005001</v>
      </c>
      <c r="S1653">
        <v>13490766.132193999</v>
      </c>
      <c r="T1653">
        <v>6942874.2837720001</v>
      </c>
      <c r="U1653">
        <v>24877310.008280002</v>
      </c>
      <c r="V1653">
        <v>4239416.5738549996</v>
      </c>
      <c r="W1653">
        <v>8575652.4600269999</v>
      </c>
      <c r="X1653">
        <v>7759092.656889</v>
      </c>
      <c r="Y1653">
        <v>5112976.3362130001</v>
      </c>
      <c r="Z1653">
        <v>15524119.835702</v>
      </c>
      <c r="AA1653">
        <v>4819494.7266570004</v>
      </c>
      <c r="AB1653">
        <v>11499879.48628</v>
      </c>
      <c r="AC1653">
        <v>11298206.671757</v>
      </c>
      <c r="AD1653">
        <v>6391974.7765960004</v>
      </c>
      <c r="AE1653">
        <v>24893161.210235</v>
      </c>
    </row>
    <row r="1654" spans="1:31">
      <c r="A1654">
        <f t="shared" si="25"/>
        <v>1652</v>
      </c>
      <c r="B1654">
        <v>12775425.464472</v>
      </c>
      <c r="C1654">
        <v>12119830.754361</v>
      </c>
      <c r="D1654">
        <v>15030784.405626001</v>
      </c>
      <c r="E1654">
        <v>12921430.926332001</v>
      </c>
      <c r="F1654">
        <v>16863170.209761001</v>
      </c>
      <c r="G1654">
        <v>6645513.531982</v>
      </c>
      <c r="H1654">
        <v>9698499.8254460003</v>
      </c>
      <c r="I1654">
        <v>8543780.7970090006</v>
      </c>
      <c r="J1654">
        <v>10088177.602944</v>
      </c>
      <c r="K1654">
        <v>16005903.017321</v>
      </c>
      <c r="L1654">
        <v>11473568.043640999</v>
      </c>
      <c r="M1654">
        <v>11436339.360282</v>
      </c>
      <c r="N1654">
        <v>11817528.891186001</v>
      </c>
      <c r="O1654">
        <v>17474611.099962998</v>
      </c>
      <c r="P1654">
        <v>24920343.859542001</v>
      </c>
      <c r="Q1654">
        <v>5691817.7727309996</v>
      </c>
      <c r="R1654">
        <v>13573841.127320001</v>
      </c>
      <c r="S1654">
        <v>13547409.447191</v>
      </c>
      <c r="T1654">
        <v>6931420.3030700004</v>
      </c>
      <c r="U1654">
        <v>24884375.714299001</v>
      </c>
      <c r="V1654">
        <v>4244323.0619470002</v>
      </c>
      <c r="W1654">
        <v>8572333.0830160007</v>
      </c>
      <c r="X1654">
        <v>7764565.9509370001</v>
      </c>
      <c r="Y1654">
        <v>5119799.3983690003</v>
      </c>
      <c r="Z1654">
        <v>15549234.218725</v>
      </c>
      <c r="AA1654">
        <v>4801280.9106489997</v>
      </c>
      <c r="AB1654">
        <v>11501539.266171001</v>
      </c>
      <c r="AC1654">
        <v>11201622.904043</v>
      </c>
      <c r="AD1654">
        <v>6392086.847089</v>
      </c>
      <c r="AE1654">
        <v>24924251.905439001</v>
      </c>
    </row>
    <row r="1655" spans="1:31">
      <c r="A1655">
        <f t="shared" si="25"/>
        <v>1653</v>
      </c>
      <c r="B1655">
        <v>12682564.171600999</v>
      </c>
      <c r="C1655">
        <v>12095802.340089999</v>
      </c>
      <c r="D1655">
        <v>15056721.718627</v>
      </c>
      <c r="E1655">
        <v>12955244.993357001</v>
      </c>
      <c r="F1655">
        <v>16866916.718502998</v>
      </c>
      <c r="G1655">
        <v>6648967.4608969996</v>
      </c>
      <c r="H1655">
        <v>9712568.6056399997</v>
      </c>
      <c r="I1655">
        <v>8550375.1605990008</v>
      </c>
      <c r="J1655">
        <v>10081105.216174999</v>
      </c>
      <c r="K1655">
        <v>16012244.200858001</v>
      </c>
      <c r="L1655">
        <v>11481780.469644999</v>
      </c>
      <c r="M1655">
        <v>11447946.083115</v>
      </c>
      <c r="N1655">
        <v>11835145.723956</v>
      </c>
      <c r="O1655">
        <v>17483176.179046001</v>
      </c>
      <c r="P1655">
        <v>24793428.028786</v>
      </c>
      <c r="Q1655">
        <v>5693576.6405570004</v>
      </c>
      <c r="R1655">
        <v>13612969.863191999</v>
      </c>
      <c r="S1655">
        <v>13603820.482876999</v>
      </c>
      <c r="T1655">
        <v>6925712.1670369999</v>
      </c>
      <c r="U1655">
        <v>24891404.049642999</v>
      </c>
      <c r="V1655">
        <v>4239837.2980249999</v>
      </c>
      <c r="W1655">
        <v>8578505.5071920007</v>
      </c>
      <c r="X1655">
        <v>7780137.5708459998</v>
      </c>
      <c r="Y1655">
        <v>5096209.6845310004</v>
      </c>
      <c r="Z1655">
        <v>15568089.379951</v>
      </c>
      <c r="AA1655">
        <v>4796939.3837390002</v>
      </c>
      <c r="AB1655">
        <v>11666460.205833999</v>
      </c>
      <c r="AC1655">
        <v>11193841.656284001</v>
      </c>
      <c r="AD1655">
        <v>6388726.836259</v>
      </c>
      <c r="AE1655">
        <v>24907307.275343999</v>
      </c>
    </row>
    <row r="1656" spans="1:31">
      <c r="A1656">
        <f t="shared" si="25"/>
        <v>1654</v>
      </c>
      <c r="B1656">
        <v>12716334.890876001</v>
      </c>
      <c r="C1656">
        <v>12146219.570369</v>
      </c>
      <c r="D1656">
        <v>15050534.838603999</v>
      </c>
      <c r="E1656">
        <v>12943964.778461</v>
      </c>
      <c r="F1656">
        <v>16874383.126299001</v>
      </c>
      <c r="G1656">
        <v>6636132.3471459998</v>
      </c>
      <c r="H1656">
        <v>9719353.0990890004</v>
      </c>
      <c r="I1656">
        <v>8544240.5490419995</v>
      </c>
      <c r="J1656">
        <v>10085887.746491</v>
      </c>
      <c r="K1656">
        <v>15978042.17918</v>
      </c>
      <c r="L1656">
        <v>11487026.011505</v>
      </c>
      <c r="M1656">
        <v>11457859.487467</v>
      </c>
      <c r="N1656">
        <v>11870881.707645001</v>
      </c>
      <c r="O1656">
        <v>17485914.432913002</v>
      </c>
      <c r="P1656">
        <v>24762936.801865999</v>
      </c>
      <c r="Q1656">
        <v>5680974.5375709999</v>
      </c>
      <c r="R1656">
        <v>13661710.466514001</v>
      </c>
      <c r="S1656">
        <v>13585561.960836001</v>
      </c>
      <c r="T1656">
        <v>6938572.0822179997</v>
      </c>
      <c r="U1656">
        <v>24906462.453467999</v>
      </c>
      <c r="V1656">
        <v>4210683.0719940001</v>
      </c>
      <c r="W1656">
        <v>8637080.6104630008</v>
      </c>
      <c r="X1656">
        <v>7808997.2054479998</v>
      </c>
      <c r="Y1656">
        <v>5099626.8852939997</v>
      </c>
      <c r="Z1656">
        <v>15602633.947577</v>
      </c>
      <c r="AA1656">
        <v>4799841.3434389997</v>
      </c>
      <c r="AB1656">
        <v>11574998.579452001</v>
      </c>
      <c r="AC1656">
        <v>11223743.918837</v>
      </c>
      <c r="AD1656">
        <v>6365460.8193539996</v>
      </c>
      <c r="AE1656">
        <v>24922375.175051</v>
      </c>
    </row>
    <row r="1657" spans="1:31">
      <c r="A1657">
        <f t="shared" si="25"/>
        <v>1655</v>
      </c>
      <c r="B1657">
        <v>12683405.530772001</v>
      </c>
      <c r="C1657">
        <v>12197997.97831</v>
      </c>
      <c r="D1657">
        <v>15016545.02696</v>
      </c>
      <c r="E1657">
        <v>12943702.317360001</v>
      </c>
      <c r="F1657">
        <v>16818113.173847001</v>
      </c>
      <c r="G1657">
        <v>6651967.0581529997</v>
      </c>
      <c r="H1657">
        <v>9699587.9292280003</v>
      </c>
      <c r="I1657">
        <v>8556227.6995659992</v>
      </c>
      <c r="J1657">
        <v>10056616.869765</v>
      </c>
      <c r="K1657">
        <v>15978516.652612999</v>
      </c>
      <c r="L1657">
        <v>11472781.914472001</v>
      </c>
      <c r="M1657">
        <v>11455832.987171</v>
      </c>
      <c r="N1657">
        <v>11878058.782438001</v>
      </c>
      <c r="O1657">
        <v>17497472.896201</v>
      </c>
      <c r="P1657">
        <v>24714778.469726</v>
      </c>
      <c r="Q1657">
        <v>5662570.0401670001</v>
      </c>
      <c r="R1657">
        <v>13708242.787492</v>
      </c>
      <c r="S1657">
        <v>13657665.745227</v>
      </c>
      <c r="T1657">
        <v>6915402.5102589997</v>
      </c>
      <c r="U1657">
        <v>24905550.422430001</v>
      </c>
      <c r="V1657">
        <v>4197210.2242050003</v>
      </c>
      <c r="W1657">
        <v>8658591.187252</v>
      </c>
      <c r="X1657">
        <v>7838281.2475680001</v>
      </c>
      <c r="Y1657">
        <v>5096376.4303679997</v>
      </c>
      <c r="Z1657">
        <v>15605888.426796</v>
      </c>
      <c r="AA1657">
        <v>4768136.781897</v>
      </c>
      <c r="AB1657">
        <v>11769959.802301001</v>
      </c>
      <c r="AC1657">
        <v>11176155.54318</v>
      </c>
      <c r="AD1657">
        <v>6384078.7168420004</v>
      </c>
      <c r="AE1657">
        <v>24937443.158314999</v>
      </c>
    </row>
    <row r="1658" spans="1:31">
      <c r="A1658">
        <f t="shared" si="25"/>
        <v>1656</v>
      </c>
      <c r="B1658">
        <v>12681250.050122</v>
      </c>
      <c r="C1658">
        <v>12175155.277868999</v>
      </c>
      <c r="D1658">
        <v>15033570.126408</v>
      </c>
      <c r="E1658">
        <v>12945534.100562001</v>
      </c>
      <c r="F1658">
        <v>16824560.714705002</v>
      </c>
      <c r="G1658">
        <v>6626827.613837</v>
      </c>
      <c r="H1658">
        <v>9729410.5598879997</v>
      </c>
      <c r="I1658">
        <v>8551985.8543059994</v>
      </c>
      <c r="J1658">
        <v>10052225.337872</v>
      </c>
      <c r="K1658">
        <v>15946018.968924001</v>
      </c>
      <c r="L1658">
        <v>11473828.545739001</v>
      </c>
      <c r="M1658">
        <v>11462331.297975</v>
      </c>
      <c r="N1658">
        <v>11852038.643424001</v>
      </c>
      <c r="O1658">
        <v>17574686.748922002</v>
      </c>
      <c r="P1658">
        <v>24702104.335344002</v>
      </c>
      <c r="Q1658">
        <v>5680272.8682700004</v>
      </c>
      <c r="R1658">
        <v>13828389.92159</v>
      </c>
      <c r="S1658">
        <v>13678117.986453</v>
      </c>
      <c r="T1658">
        <v>6908421.6542079998</v>
      </c>
      <c r="U1658">
        <v>24936640.736848</v>
      </c>
      <c r="V1658">
        <v>4186432.2366209999</v>
      </c>
      <c r="W1658">
        <v>8688938.3073369991</v>
      </c>
      <c r="X1658">
        <v>7805266.3021940002</v>
      </c>
      <c r="Y1658">
        <v>5092112.0821329998</v>
      </c>
      <c r="Z1658">
        <v>15586599.522458</v>
      </c>
      <c r="AA1658">
        <v>4785454.1597330002</v>
      </c>
      <c r="AB1658">
        <v>11820311.704731001</v>
      </c>
      <c r="AC1658">
        <v>11174643.244703</v>
      </c>
      <c r="AD1658">
        <v>6370991.2942319997</v>
      </c>
      <c r="AE1658">
        <v>24928409.931278002</v>
      </c>
    </row>
    <row r="1659" spans="1:31">
      <c r="A1659">
        <f t="shared" si="25"/>
        <v>1657</v>
      </c>
      <c r="B1659">
        <v>12634872.776044</v>
      </c>
      <c r="C1659">
        <v>12176818.832834</v>
      </c>
      <c r="D1659">
        <v>15033935.011435</v>
      </c>
      <c r="E1659">
        <v>12922749.956041001</v>
      </c>
      <c r="F1659">
        <v>16842081.425471</v>
      </c>
      <c r="G1659">
        <v>6588308.3629350001</v>
      </c>
      <c r="H1659">
        <v>9742486.5479540005</v>
      </c>
      <c r="I1659">
        <v>8556912.8145310003</v>
      </c>
      <c r="J1659">
        <v>10016302.588494999</v>
      </c>
      <c r="K1659">
        <v>15985968.335681001</v>
      </c>
      <c r="L1659">
        <v>11462107.088682</v>
      </c>
      <c r="M1659">
        <v>11516584.973607</v>
      </c>
      <c r="N1659">
        <v>11867825.124441</v>
      </c>
      <c r="O1659">
        <v>17589280.179733001</v>
      </c>
      <c r="P1659">
        <v>24675452.270314999</v>
      </c>
      <c r="Q1659">
        <v>5675950.5081540002</v>
      </c>
      <c r="R1659">
        <v>13807306.165981</v>
      </c>
      <c r="S1659">
        <v>13669684.800775999</v>
      </c>
      <c r="T1659">
        <v>6892991.040825</v>
      </c>
      <c r="U1659">
        <v>24983719.561701</v>
      </c>
      <c r="V1659">
        <v>4201630.1864219997</v>
      </c>
      <c r="W1659">
        <v>8636444.8582920004</v>
      </c>
      <c r="X1659">
        <v>7792820.9580150004</v>
      </c>
      <c r="Y1659">
        <v>5098197.8765150001</v>
      </c>
      <c r="Z1659">
        <v>15577319.128012</v>
      </c>
      <c r="AA1659">
        <v>4767014.7066919999</v>
      </c>
      <c r="AB1659">
        <v>11897859.333667999</v>
      </c>
      <c r="AC1659">
        <v>11257686.701872</v>
      </c>
      <c r="AD1659">
        <v>6364134.2690110002</v>
      </c>
      <c r="AE1659">
        <v>24967532.371389002</v>
      </c>
    </row>
    <row r="1660" spans="1:31">
      <c r="A1660">
        <f t="shared" si="25"/>
        <v>1658</v>
      </c>
      <c r="B1660">
        <v>12590421.010278</v>
      </c>
      <c r="C1660">
        <v>12164847.21951</v>
      </c>
      <c r="D1660">
        <v>15043007.995750999</v>
      </c>
      <c r="E1660">
        <v>12960815.646532999</v>
      </c>
      <c r="F1660">
        <v>16943593.123018999</v>
      </c>
      <c r="G1660">
        <v>6608076.5780349998</v>
      </c>
      <c r="H1660">
        <v>9691100.7496809997</v>
      </c>
      <c r="I1660">
        <v>8565145.1423669998</v>
      </c>
      <c r="J1660">
        <v>10017493.935448</v>
      </c>
      <c r="K1660">
        <v>15996446.625677001</v>
      </c>
      <c r="L1660">
        <v>11447749.387387</v>
      </c>
      <c r="M1660">
        <v>11542150.011647999</v>
      </c>
      <c r="N1660">
        <v>11840643.539239001</v>
      </c>
      <c r="O1660">
        <v>17530407.396931998</v>
      </c>
      <c r="P1660">
        <v>24692311.960739002</v>
      </c>
      <c r="Q1660">
        <v>5695306.159093</v>
      </c>
      <c r="R1660">
        <v>13732280.441835999</v>
      </c>
      <c r="S1660">
        <v>13594387.013839001</v>
      </c>
      <c r="T1660">
        <v>6916692.3213550001</v>
      </c>
      <c r="U1660">
        <v>24966633.850588001</v>
      </c>
      <c r="V1660">
        <v>4194393.7482279995</v>
      </c>
      <c r="W1660">
        <v>8617553.9511670005</v>
      </c>
      <c r="X1660">
        <v>7781977.9431739999</v>
      </c>
      <c r="Y1660">
        <v>5081331.633808</v>
      </c>
      <c r="Z1660">
        <v>15667222.338955</v>
      </c>
      <c r="AA1660">
        <v>4685262.6318699997</v>
      </c>
      <c r="AB1660">
        <v>11717435.306698</v>
      </c>
      <c r="AC1660">
        <v>11184681.752776001</v>
      </c>
      <c r="AD1660">
        <v>6112225.3877790002</v>
      </c>
      <c r="AE1660">
        <v>24966556.568769</v>
      </c>
    </row>
    <row r="1661" spans="1:31">
      <c r="A1661">
        <f t="shared" si="25"/>
        <v>1659</v>
      </c>
      <c r="B1661">
        <v>12520216.838777</v>
      </c>
      <c r="C1661">
        <v>12030812.360571999</v>
      </c>
      <c r="D1661">
        <v>15006157.149304001</v>
      </c>
      <c r="E1661">
        <v>12998997.162172001</v>
      </c>
      <c r="F1661">
        <v>16993519.144198999</v>
      </c>
      <c r="G1661">
        <v>6629294.5622659996</v>
      </c>
      <c r="H1661">
        <v>9662089.7823210005</v>
      </c>
      <c r="I1661">
        <v>8565091.8151450008</v>
      </c>
      <c r="J1661">
        <v>10054900.202915</v>
      </c>
      <c r="K1661">
        <v>16155929.868416</v>
      </c>
      <c r="L1661">
        <v>11436125.236552</v>
      </c>
      <c r="M1661">
        <v>11549537.280378999</v>
      </c>
      <c r="N1661">
        <v>11805415.614979001</v>
      </c>
      <c r="O1661">
        <v>17547880.480714999</v>
      </c>
      <c r="P1661">
        <v>24685481.411956999</v>
      </c>
      <c r="Q1661">
        <v>5699571.1211259998</v>
      </c>
      <c r="R1661">
        <v>13725526.926628999</v>
      </c>
      <c r="S1661">
        <v>13684790.682405001</v>
      </c>
      <c r="T1661">
        <v>6912199.5992550002</v>
      </c>
      <c r="U1661">
        <v>24957614.517623998</v>
      </c>
      <c r="V1661">
        <v>4187303.5789100002</v>
      </c>
      <c r="W1661">
        <v>8606629.637867</v>
      </c>
      <c r="X1661">
        <v>7757069.9869299997</v>
      </c>
      <c r="Y1661">
        <v>5071448.8980099997</v>
      </c>
      <c r="Z1661">
        <v>15676671.793121999</v>
      </c>
      <c r="AA1661">
        <v>4566409.5882430002</v>
      </c>
      <c r="AB1661">
        <v>11896092.754317001</v>
      </c>
      <c r="AC1661">
        <v>11207303.918505</v>
      </c>
      <c r="AD1661">
        <v>6076415.2717340002</v>
      </c>
      <c r="AE1661">
        <v>24910159.631390002</v>
      </c>
    </row>
    <row r="1662" spans="1:31">
      <c r="A1662">
        <f t="shared" si="25"/>
        <v>1660</v>
      </c>
      <c r="B1662">
        <v>12514510.102423999</v>
      </c>
      <c r="C1662">
        <v>12027782.132731</v>
      </c>
      <c r="D1662">
        <v>15016645.518123001</v>
      </c>
      <c r="E1662">
        <v>13056518.902613999</v>
      </c>
      <c r="F1662">
        <v>17015720.338707998</v>
      </c>
      <c r="G1662">
        <v>6637118.7261060001</v>
      </c>
      <c r="H1662">
        <v>9681156.7071359996</v>
      </c>
      <c r="I1662">
        <v>8567909.8317230009</v>
      </c>
      <c r="J1662">
        <v>10043336.476663001</v>
      </c>
      <c r="K1662">
        <v>16110441.734172</v>
      </c>
      <c r="L1662">
        <v>11384467.750863001</v>
      </c>
      <c r="M1662">
        <v>11360674.408907</v>
      </c>
      <c r="N1662">
        <v>11888846.548883</v>
      </c>
      <c r="O1662">
        <v>17600022.041700002</v>
      </c>
      <c r="P1662">
        <v>24680637.037365999</v>
      </c>
      <c r="Q1662">
        <v>5692729.3740130002</v>
      </c>
      <c r="R1662">
        <v>13721826.136352999</v>
      </c>
      <c r="S1662">
        <v>13632850.409353999</v>
      </c>
      <c r="T1662">
        <v>6937992.302681</v>
      </c>
      <c r="U1662">
        <v>24948780.930546001</v>
      </c>
      <c r="V1662">
        <v>4189827.5702249999</v>
      </c>
      <c r="W1662">
        <v>8660926.5957650002</v>
      </c>
      <c r="X1662">
        <v>7754792.6628139997</v>
      </c>
      <c r="Y1662">
        <v>5071509.5275889998</v>
      </c>
      <c r="Z1662">
        <v>15756861.930485001</v>
      </c>
      <c r="AA1662">
        <v>4679040.1050239997</v>
      </c>
      <c r="AB1662">
        <v>11546010.792804001</v>
      </c>
      <c r="AC1662">
        <v>11325493.736848</v>
      </c>
      <c r="AD1662">
        <v>6089939.7678439999</v>
      </c>
      <c r="AE1662">
        <v>24893395.348781001</v>
      </c>
    </row>
    <row r="1663" spans="1:31">
      <c r="A1663">
        <f t="shared" si="25"/>
        <v>1661</v>
      </c>
      <c r="B1663">
        <v>12483541.278508</v>
      </c>
      <c r="C1663">
        <v>12049066.760175001</v>
      </c>
      <c r="D1663">
        <v>14977849.236725001</v>
      </c>
      <c r="E1663">
        <v>13071549.632137001</v>
      </c>
      <c r="F1663">
        <v>16986153.012338001</v>
      </c>
      <c r="G1663">
        <v>6644938.6840399997</v>
      </c>
      <c r="H1663">
        <v>9639916.7156179994</v>
      </c>
      <c r="I1663">
        <v>8580600.569782</v>
      </c>
      <c r="J1663">
        <v>10061651.191346999</v>
      </c>
      <c r="K1663">
        <v>16139264.70056</v>
      </c>
      <c r="L1663">
        <v>11408400.610805999</v>
      </c>
      <c r="M1663">
        <v>11352949.031553</v>
      </c>
      <c r="N1663">
        <v>11895555.020037999</v>
      </c>
      <c r="O1663">
        <v>17625700.623291999</v>
      </c>
      <c r="P1663">
        <v>24701413.536382999</v>
      </c>
      <c r="Q1663">
        <v>5678884.4403919997</v>
      </c>
      <c r="R1663">
        <v>13797338.618664</v>
      </c>
      <c r="S1663">
        <v>13631663.22089</v>
      </c>
      <c r="T1663">
        <v>6942793.3770009996</v>
      </c>
      <c r="U1663">
        <v>24971832.171181001</v>
      </c>
      <c r="V1663">
        <v>4184581.3014549999</v>
      </c>
      <c r="W1663">
        <v>8620266.597972</v>
      </c>
      <c r="X1663">
        <v>7758692.6430160003</v>
      </c>
      <c r="Y1663">
        <v>5056379.0954170004</v>
      </c>
      <c r="Z1663">
        <v>15750378.221659999</v>
      </c>
      <c r="AA1663">
        <v>4725448.3080580002</v>
      </c>
      <c r="AB1663">
        <v>11380264.545812</v>
      </c>
      <c r="AC1663">
        <v>11452741.993938001</v>
      </c>
      <c r="AD1663">
        <v>6078196.363965</v>
      </c>
      <c r="AE1663">
        <v>24876525.053801</v>
      </c>
    </row>
    <row r="1664" spans="1:31">
      <c r="A1664">
        <f t="shared" si="25"/>
        <v>1662</v>
      </c>
      <c r="B1664">
        <v>12541817.127322</v>
      </c>
      <c r="C1664">
        <v>12080462.534582</v>
      </c>
      <c r="D1664">
        <v>14961500.894683</v>
      </c>
      <c r="E1664">
        <v>13056950.005078999</v>
      </c>
      <c r="F1664">
        <v>16969579.888216998</v>
      </c>
      <c r="G1664">
        <v>6653206.0329160001</v>
      </c>
      <c r="H1664">
        <v>9632532.6236029994</v>
      </c>
      <c r="I1664">
        <v>8566401.9376580007</v>
      </c>
      <c r="J1664">
        <v>10069997.764163001</v>
      </c>
      <c r="K1664">
        <v>16136353.892712999</v>
      </c>
      <c r="L1664">
        <v>11402763.108364001</v>
      </c>
      <c r="M1664">
        <v>11355576.584579</v>
      </c>
      <c r="N1664">
        <v>11773494.381775999</v>
      </c>
      <c r="O1664">
        <v>17595019.847615</v>
      </c>
      <c r="P1664">
        <v>24823576.888719</v>
      </c>
      <c r="Q1664">
        <v>5665300.529507</v>
      </c>
      <c r="R1664">
        <v>13764636.091277</v>
      </c>
      <c r="S1664">
        <v>13582067.712901</v>
      </c>
      <c r="T1664">
        <v>6960649.1470240001</v>
      </c>
      <c r="U1664">
        <v>24938895.894869</v>
      </c>
      <c r="V1664">
        <v>4215554.0242010001</v>
      </c>
      <c r="W1664">
        <v>8525967.9156720005</v>
      </c>
      <c r="X1664">
        <v>7744881.1542819999</v>
      </c>
      <c r="Y1664">
        <v>5064685.916681</v>
      </c>
      <c r="Z1664">
        <v>15699891.029345</v>
      </c>
      <c r="AA1664">
        <v>4751868.36044</v>
      </c>
      <c r="AB1664">
        <v>11212902.581088999</v>
      </c>
      <c r="AC1664">
        <v>11536102.208124001</v>
      </c>
      <c r="AD1664">
        <v>6076107.1136779999</v>
      </c>
      <c r="AE1664">
        <v>24907437.784914002</v>
      </c>
    </row>
    <row r="1665" spans="1:31">
      <c r="A1665">
        <f t="shared" si="25"/>
        <v>1663</v>
      </c>
      <c r="B1665">
        <v>12491556.107852001</v>
      </c>
      <c r="C1665">
        <v>12015390.335223</v>
      </c>
      <c r="D1665">
        <v>14970503.001118001</v>
      </c>
      <c r="E1665">
        <v>13081354.149138</v>
      </c>
      <c r="F1665">
        <v>16965150.56309</v>
      </c>
      <c r="G1665">
        <v>6648735.9242000002</v>
      </c>
      <c r="H1665">
        <v>9652765.4792989995</v>
      </c>
      <c r="I1665">
        <v>8568505.1505910009</v>
      </c>
      <c r="J1665">
        <v>10061382.027294001</v>
      </c>
      <c r="K1665">
        <v>16171938.532732001</v>
      </c>
      <c r="L1665">
        <v>11399151.583374999</v>
      </c>
      <c r="M1665">
        <v>11333580.295675</v>
      </c>
      <c r="N1665">
        <v>11762593.122935999</v>
      </c>
      <c r="O1665">
        <v>17585002.572133999</v>
      </c>
      <c r="P1665">
        <v>24874141.952838</v>
      </c>
      <c r="Q1665">
        <v>5658240.9781449996</v>
      </c>
      <c r="R1665">
        <v>13812214.888405001</v>
      </c>
      <c r="S1665">
        <v>13602216.724742999</v>
      </c>
      <c r="T1665">
        <v>6954902.9687989997</v>
      </c>
      <c r="U1665">
        <v>24937959.509068001</v>
      </c>
      <c r="V1665">
        <v>4242132.8800290003</v>
      </c>
      <c r="W1665">
        <v>8480542.5026089996</v>
      </c>
      <c r="X1665">
        <v>7733315.5984920003</v>
      </c>
      <c r="Y1665">
        <v>5070385.4723359998</v>
      </c>
      <c r="Z1665">
        <v>15671483.633035</v>
      </c>
      <c r="AA1665">
        <v>4739107.7047880003</v>
      </c>
      <c r="AB1665">
        <v>11300846.530146001</v>
      </c>
      <c r="AC1665">
        <v>11490453.505664</v>
      </c>
      <c r="AD1665">
        <v>6080254.8965429999</v>
      </c>
      <c r="AE1665">
        <v>24898488.096728001</v>
      </c>
    </row>
    <row r="1666" spans="1:31">
      <c r="A1666">
        <f t="shared" si="25"/>
        <v>1664</v>
      </c>
      <c r="B1666">
        <v>12541924.898701999</v>
      </c>
      <c r="C1666">
        <v>12036902.068542</v>
      </c>
      <c r="D1666">
        <v>14996835.094149999</v>
      </c>
      <c r="E1666">
        <v>13099058.739808001</v>
      </c>
      <c r="F1666">
        <v>17036006.038282</v>
      </c>
      <c r="G1666">
        <v>6627189.9862879999</v>
      </c>
      <c r="H1666">
        <v>9678829.9401399996</v>
      </c>
      <c r="I1666">
        <v>8573421.4862089995</v>
      </c>
      <c r="J1666">
        <v>10070343.947249001</v>
      </c>
      <c r="K1666">
        <v>16156430.456117</v>
      </c>
      <c r="L1666">
        <v>11377501.666237</v>
      </c>
      <c r="M1666">
        <v>11333710.925455</v>
      </c>
      <c r="N1666">
        <v>11663191.26193</v>
      </c>
      <c r="O1666">
        <v>17533856.588373002</v>
      </c>
      <c r="P1666">
        <v>24891069.238977998</v>
      </c>
      <c r="Q1666">
        <v>5672463.5794050004</v>
      </c>
      <c r="R1666">
        <v>13857459.644471999</v>
      </c>
      <c r="S1666">
        <v>13549227.801791999</v>
      </c>
      <c r="T1666">
        <v>6970257.2866759999</v>
      </c>
      <c r="U1666">
        <v>24905454.63907</v>
      </c>
      <c r="V1666">
        <v>4243769.8336389996</v>
      </c>
      <c r="W1666">
        <v>8496947.2579379994</v>
      </c>
      <c r="X1666">
        <v>7700120.525986</v>
      </c>
      <c r="Y1666">
        <v>5080716.197652</v>
      </c>
      <c r="Z1666">
        <v>15724738.964447999</v>
      </c>
      <c r="AA1666">
        <v>4755158.3437170004</v>
      </c>
      <c r="AB1666">
        <v>11149910.303081</v>
      </c>
      <c r="AC1666">
        <v>11526955.169183999</v>
      </c>
      <c r="AD1666">
        <v>6068617.3652050002</v>
      </c>
      <c r="AE1666">
        <v>24865787.862836</v>
      </c>
    </row>
    <row r="1667" spans="1:31">
      <c r="A1667">
        <f t="shared" ref="A1667:A1730" si="26">ROW()-2</f>
        <v>1665</v>
      </c>
      <c r="B1667">
        <v>12546421.068136999</v>
      </c>
      <c r="C1667">
        <v>12102684.968398999</v>
      </c>
      <c r="D1667">
        <v>15021049.023822</v>
      </c>
      <c r="E1667">
        <v>13117442.100838</v>
      </c>
      <c r="F1667">
        <v>16983941.873054001</v>
      </c>
      <c r="G1667">
        <v>6622879.3748249998</v>
      </c>
      <c r="H1667">
        <v>9701146.6500129998</v>
      </c>
      <c r="I1667">
        <v>8576696.1078450009</v>
      </c>
      <c r="J1667">
        <v>10070859.317395</v>
      </c>
      <c r="K1667">
        <v>16157005.153554</v>
      </c>
      <c r="L1667">
        <v>11384339.107142</v>
      </c>
      <c r="M1667">
        <v>11332622.233847</v>
      </c>
      <c r="N1667">
        <v>11699967.862075999</v>
      </c>
      <c r="O1667">
        <v>17529594.584947001</v>
      </c>
      <c r="P1667">
        <v>24921920.693794001</v>
      </c>
      <c r="Q1667">
        <v>5667045.5175919998</v>
      </c>
      <c r="R1667">
        <v>13801629.904805001</v>
      </c>
      <c r="S1667">
        <v>13442697.719301</v>
      </c>
      <c r="T1667">
        <v>6948025.2375459997</v>
      </c>
      <c r="U1667">
        <v>24896451.821151</v>
      </c>
      <c r="V1667">
        <v>4253627.0596319996</v>
      </c>
      <c r="W1667">
        <v>8474922.3066349998</v>
      </c>
      <c r="X1667">
        <v>7711593.534519</v>
      </c>
      <c r="Y1667">
        <v>5075877.1204230003</v>
      </c>
      <c r="Z1667">
        <v>15715053.043253999</v>
      </c>
      <c r="AA1667">
        <v>4787598.4100329997</v>
      </c>
      <c r="AB1667">
        <v>10981610.246506</v>
      </c>
      <c r="AC1667">
        <v>11533882.434836</v>
      </c>
      <c r="AD1667">
        <v>6082143.4904709999</v>
      </c>
      <c r="AE1667">
        <v>24872770.131751001</v>
      </c>
    </row>
    <row r="1668" spans="1:31">
      <c r="A1668">
        <f t="shared" si="26"/>
        <v>1666</v>
      </c>
      <c r="B1668">
        <v>12615652.00045</v>
      </c>
      <c r="C1668">
        <v>12142153.361205</v>
      </c>
      <c r="D1668">
        <v>15000639.055020999</v>
      </c>
      <c r="E1668">
        <v>13178161.264443999</v>
      </c>
      <c r="F1668">
        <v>16974672.981710002</v>
      </c>
      <c r="G1668">
        <v>6645822.7581289997</v>
      </c>
      <c r="H1668">
        <v>9741179.0036699995</v>
      </c>
      <c r="I1668">
        <v>8558311.5794370007</v>
      </c>
      <c r="J1668">
        <v>10096882.980751</v>
      </c>
      <c r="K1668">
        <v>16188556.688775999</v>
      </c>
      <c r="L1668">
        <v>11361021.388870999</v>
      </c>
      <c r="M1668">
        <v>11315287.938922999</v>
      </c>
      <c r="N1668">
        <v>11704764.550398</v>
      </c>
      <c r="O1668">
        <v>17533199.395403001</v>
      </c>
      <c r="P1668">
        <v>24930919.571405001</v>
      </c>
      <c r="Q1668">
        <v>5685158.3129780004</v>
      </c>
      <c r="R1668">
        <v>13757200.320316</v>
      </c>
      <c r="S1668">
        <v>13485896.501106</v>
      </c>
      <c r="T1668">
        <v>6967624.9569779998</v>
      </c>
      <c r="U1668">
        <v>24824554.629946001</v>
      </c>
      <c r="V1668">
        <v>4253631.8646419998</v>
      </c>
      <c r="W1668">
        <v>8475446.3402720001</v>
      </c>
      <c r="X1668">
        <v>7709387.5817679996</v>
      </c>
      <c r="Y1668">
        <v>5080258.8868570002</v>
      </c>
      <c r="Z1668">
        <v>15743385.789968001</v>
      </c>
      <c r="AA1668">
        <v>4786678.2818449996</v>
      </c>
      <c r="AB1668">
        <v>10950593.599431001</v>
      </c>
      <c r="AC1668">
        <v>11554610.219721001</v>
      </c>
      <c r="AD1668">
        <v>6112917.1683139997</v>
      </c>
      <c r="AE1668">
        <v>24863785.458921</v>
      </c>
    </row>
    <row r="1669" spans="1:31">
      <c r="A1669">
        <f t="shared" si="26"/>
        <v>1667</v>
      </c>
      <c r="B1669">
        <v>12624242.159646999</v>
      </c>
      <c r="C1669">
        <v>12151777.602626</v>
      </c>
      <c r="D1669">
        <v>15011085.833997</v>
      </c>
      <c r="E1669">
        <v>13200606.987872999</v>
      </c>
      <c r="F1669">
        <v>16936359.519885</v>
      </c>
      <c r="G1669">
        <v>6634055.9694090001</v>
      </c>
      <c r="H1669">
        <v>9798069.0591519997</v>
      </c>
      <c r="I1669">
        <v>8552650.1879360005</v>
      </c>
      <c r="J1669">
        <v>10105554.664073</v>
      </c>
      <c r="K1669">
        <v>16199961.1478</v>
      </c>
      <c r="L1669">
        <v>11352868.17013</v>
      </c>
      <c r="M1669">
        <v>11331632.242249999</v>
      </c>
      <c r="N1669">
        <v>11773678.368527999</v>
      </c>
      <c r="O1669">
        <v>17559417.285099</v>
      </c>
      <c r="P1669">
        <v>24953861.733247999</v>
      </c>
      <c r="Q1669">
        <v>5672280.8661430003</v>
      </c>
      <c r="R1669">
        <v>13789627.004101999</v>
      </c>
      <c r="S1669">
        <v>13641001.030551</v>
      </c>
      <c r="T1669">
        <v>7006030.948628</v>
      </c>
      <c r="U1669">
        <v>24792180.954845998</v>
      </c>
      <c r="V1669">
        <v>4260559.1473479997</v>
      </c>
      <c r="W1669">
        <v>8472172.1682580002</v>
      </c>
      <c r="X1669">
        <v>7718592.8369000005</v>
      </c>
      <c r="Y1669">
        <v>5083963.0576950004</v>
      </c>
      <c r="Z1669">
        <v>15718218.685691001</v>
      </c>
      <c r="AA1669">
        <v>4850525.596256</v>
      </c>
      <c r="AB1669">
        <v>11167514.287601</v>
      </c>
      <c r="AC1669">
        <v>11655526.64522</v>
      </c>
      <c r="AD1669">
        <v>6372106.7715079999</v>
      </c>
      <c r="AE1669">
        <v>24878709.741305999</v>
      </c>
    </row>
    <row r="1670" spans="1:31">
      <c r="A1670">
        <f t="shared" si="26"/>
        <v>1668</v>
      </c>
      <c r="B1670">
        <v>12664041.125252999</v>
      </c>
      <c r="C1670">
        <v>12268949.925903</v>
      </c>
      <c r="D1670">
        <v>15049843.312793</v>
      </c>
      <c r="E1670">
        <v>13216910.442383001</v>
      </c>
      <c r="F1670">
        <v>16899757.199168999</v>
      </c>
      <c r="G1670">
        <v>6636183.6899110004</v>
      </c>
      <c r="H1670">
        <v>9797871.6498719994</v>
      </c>
      <c r="I1670">
        <v>8549549.4427829999</v>
      </c>
      <c r="J1670">
        <v>10119125.297816999</v>
      </c>
      <c r="K1670">
        <v>16184479.306164</v>
      </c>
      <c r="L1670">
        <v>11358436.610454001</v>
      </c>
      <c r="M1670">
        <v>11335115.430046</v>
      </c>
      <c r="N1670">
        <v>11830663.5219</v>
      </c>
      <c r="O1670">
        <v>17555191.531121999</v>
      </c>
      <c r="P1670">
        <v>24960860.117146999</v>
      </c>
      <c r="Q1670">
        <v>5679815.7180669997</v>
      </c>
      <c r="R1670">
        <v>13775455.485990001</v>
      </c>
      <c r="S1670">
        <v>13541711.997381</v>
      </c>
      <c r="T1670">
        <v>6981835.204314</v>
      </c>
      <c r="U1670">
        <v>24791252.394816998</v>
      </c>
      <c r="V1670">
        <v>4258259.0899219997</v>
      </c>
      <c r="W1670">
        <v>8494895.1189159993</v>
      </c>
      <c r="X1670">
        <v>7716384.0312390001</v>
      </c>
      <c r="Y1670">
        <v>5078168.6778600002</v>
      </c>
      <c r="Z1670">
        <v>15625419.982049</v>
      </c>
      <c r="AA1670">
        <v>4916276.0667420002</v>
      </c>
      <c r="AB1670">
        <v>11151364.757813999</v>
      </c>
      <c r="AC1670">
        <v>11815750.783501999</v>
      </c>
      <c r="AD1670">
        <v>6404253.6992509998</v>
      </c>
      <c r="AE1670">
        <v>24956904.88854</v>
      </c>
    </row>
    <row r="1671" spans="1:31">
      <c r="A1671">
        <f t="shared" si="26"/>
        <v>1669</v>
      </c>
      <c r="B1671">
        <v>12684046.645868</v>
      </c>
      <c r="C1671">
        <v>12279654.205534</v>
      </c>
      <c r="D1671">
        <v>15050206.129605001</v>
      </c>
      <c r="E1671">
        <v>13238230.074576</v>
      </c>
      <c r="F1671">
        <v>16902597.088500999</v>
      </c>
      <c r="G1671">
        <v>6640020.3170800004</v>
      </c>
      <c r="H1671">
        <v>9821052.3447939996</v>
      </c>
      <c r="I1671">
        <v>8556777.0322890002</v>
      </c>
      <c r="J1671">
        <v>10133396.89862</v>
      </c>
      <c r="K1671">
        <v>16225971.816300999</v>
      </c>
      <c r="L1671">
        <v>11383885.155514</v>
      </c>
      <c r="M1671">
        <v>11508048.267151</v>
      </c>
      <c r="N1671">
        <v>11829262.284066999</v>
      </c>
      <c r="O1671">
        <v>17581671.124186002</v>
      </c>
      <c r="P1671">
        <v>24946038.492513001</v>
      </c>
      <c r="Q1671">
        <v>5688526.7742860001</v>
      </c>
      <c r="R1671">
        <v>13877085.640407</v>
      </c>
      <c r="S1671">
        <v>13582964.791391</v>
      </c>
      <c r="T1671">
        <v>6956267.3547510002</v>
      </c>
      <c r="U1671">
        <v>24845628.936563</v>
      </c>
      <c r="V1671">
        <v>4241187.3588709999</v>
      </c>
      <c r="W1671">
        <v>8509233.7584910002</v>
      </c>
      <c r="X1671">
        <v>7717957.8609370003</v>
      </c>
      <c r="Y1671">
        <v>5067715.3092350001</v>
      </c>
      <c r="Z1671">
        <v>15580583.188913001</v>
      </c>
      <c r="AA1671">
        <v>4863796.3944880003</v>
      </c>
      <c r="AB1671">
        <v>11296338.238630001</v>
      </c>
      <c r="AC1671">
        <v>11757685.43041</v>
      </c>
      <c r="AD1671">
        <v>6037651.9919090001</v>
      </c>
      <c r="AE1671">
        <v>24995730.769113</v>
      </c>
    </row>
    <row r="1672" spans="1:31">
      <c r="A1672">
        <f t="shared" si="26"/>
        <v>1670</v>
      </c>
      <c r="B1672">
        <v>12692157.748213001</v>
      </c>
      <c r="C1672">
        <v>12257419.707405001</v>
      </c>
      <c r="D1672">
        <v>15064272.388156001</v>
      </c>
      <c r="E1672">
        <v>13237764.357075</v>
      </c>
      <c r="F1672">
        <v>16898191.555215001</v>
      </c>
      <c r="G1672">
        <v>6650961.9891090002</v>
      </c>
      <c r="H1672">
        <v>9854797.3706110008</v>
      </c>
      <c r="I1672">
        <v>8556045.1395730004</v>
      </c>
      <c r="J1672">
        <v>10144053.361257</v>
      </c>
      <c r="K1672">
        <v>16248329.326249</v>
      </c>
      <c r="L1672">
        <v>11334987.969692999</v>
      </c>
      <c r="M1672">
        <v>11491932.808304001</v>
      </c>
      <c r="N1672">
        <v>11834552.504957</v>
      </c>
      <c r="O1672">
        <v>17557325.639045998</v>
      </c>
      <c r="P1672">
        <v>24935144.070344999</v>
      </c>
      <c r="Q1672">
        <v>5696537.6204329999</v>
      </c>
      <c r="R1672">
        <v>13846421.332314</v>
      </c>
      <c r="S1672">
        <v>13624020.182461999</v>
      </c>
      <c r="T1672">
        <v>6927990.5699659996</v>
      </c>
      <c r="U1672">
        <v>24797355.373512</v>
      </c>
      <c r="V1672">
        <v>4249762.0846610004</v>
      </c>
      <c r="W1672">
        <v>8542627.8666130006</v>
      </c>
      <c r="X1672">
        <v>7708898.8581729997</v>
      </c>
      <c r="Y1672">
        <v>5069118.723851</v>
      </c>
      <c r="Z1672">
        <v>15474028.325495001</v>
      </c>
      <c r="AA1672">
        <v>4785751.4354259996</v>
      </c>
      <c r="AB1672">
        <v>11425601.129733</v>
      </c>
      <c r="AC1672">
        <v>11668697.899023</v>
      </c>
      <c r="AD1672">
        <v>6052563.5491380002</v>
      </c>
      <c r="AE1672">
        <v>25002744.605556998</v>
      </c>
    </row>
    <row r="1673" spans="1:31">
      <c r="A1673">
        <f t="shared" si="26"/>
        <v>1671</v>
      </c>
      <c r="B1673">
        <v>12710041.755607</v>
      </c>
      <c r="C1673">
        <v>12256680.904389</v>
      </c>
      <c r="D1673">
        <v>15054500.100668</v>
      </c>
      <c r="E1673">
        <v>13287166.904480999</v>
      </c>
      <c r="F1673">
        <v>16783068.465206999</v>
      </c>
      <c r="G1673">
        <v>6639979.3166309996</v>
      </c>
      <c r="H1673">
        <v>9863773.1774729993</v>
      </c>
      <c r="I1673">
        <v>8547928.7469580006</v>
      </c>
      <c r="J1673">
        <v>10131109.959055001</v>
      </c>
      <c r="K1673">
        <v>16262294.609124999</v>
      </c>
      <c r="L1673">
        <v>11354584.672955001</v>
      </c>
      <c r="M1673">
        <v>11471335.777279999</v>
      </c>
      <c r="N1673">
        <v>11919368.856376</v>
      </c>
      <c r="O1673">
        <v>17530338.676013</v>
      </c>
      <c r="P1673">
        <v>24946093.911929</v>
      </c>
      <c r="Q1673">
        <v>5709919.0624059997</v>
      </c>
      <c r="R1673">
        <v>13913273.068577999</v>
      </c>
      <c r="S1673">
        <v>13617961.497249</v>
      </c>
      <c r="T1673">
        <v>6908203.392945</v>
      </c>
      <c r="U1673">
        <v>24773075.585657999</v>
      </c>
      <c r="V1673">
        <v>4226496.6336310003</v>
      </c>
      <c r="W1673">
        <v>8622882.4599569999</v>
      </c>
      <c r="X1673">
        <v>7704458.7252860004</v>
      </c>
      <c r="Y1673">
        <v>5073145.5162939997</v>
      </c>
      <c r="Z1673">
        <v>15517114.645645</v>
      </c>
      <c r="AA1673">
        <v>4755512.0987480003</v>
      </c>
      <c r="AB1673">
        <v>11471697.081111999</v>
      </c>
      <c r="AC1673">
        <v>11621851.372329</v>
      </c>
      <c r="AD1673">
        <v>6102548.1958090002</v>
      </c>
      <c r="AE1673">
        <v>24993742.655839</v>
      </c>
    </row>
    <row r="1674" spans="1:31">
      <c r="A1674">
        <f t="shared" si="26"/>
        <v>1672</v>
      </c>
      <c r="B1674">
        <v>12740221.372773999</v>
      </c>
      <c r="C1674">
        <v>12237953.986144001</v>
      </c>
      <c r="D1674">
        <v>15044057.047785001</v>
      </c>
      <c r="E1674">
        <v>13309875.406878</v>
      </c>
      <c r="F1674">
        <v>16832063.207573</v>
      </c>
      <c r="G1674">
        <v>6641992.6099140001</v>
      </c>
      <c r="H1674">
        <v>9850226.0730300006</v>
      </c>
      <c r="I1674">
        <v>8548617.8517419994</v>
      </c>
      <c r="J1674">
        <v>10134559.023293</v>
      </c>
      <c r="K1674">
        <v>16246819.513154</v>
      </c>
      <c r="L1674">
        <v>11354342.556573</v>
      </c>
      <c r="M1674">
        <v>11460649.99818</v>
      </c>
      <c r="N1674">
        <v>11914724.652381999</v>
      </c>
      <c r="O1674">
        <v>17592903.556049999</v>
      </c>
      <c r="P1674">
        <v>24921344.913922999</v>
      </c>
      <c r="Q1674">
        <v>5723102.1555030001</v>
      </c>
      <c r="R1674">
        <v>13824009.202074001</v>
      </c>
      <c r="S1674">
        <v>13660084.430183999</v>
      </c>
      <c r="T1674">
        <v>6884025.4678330002</v>
      </c>
      <c r="U1674">
        <v>24772188.920166999</v>
      </c>
      <c r="V1674">
        <v>4212908.0261500003</v>
      </c>
      <c r="W1674">
        <v>8627089.9880609997</v>
      </c>
      <c r="X1674">
        <v>7690935.2699729996</v>
      </c>
      <c r="Y1674">
        <v>5073530.0199870002</v>
      </c>
      <c r="Z1674">
        <v>15520244.353246</v>
      </c>
      <c r="AA1674">
        <v>4774633.2928790003</v>
      </c>
      <c r="AB1674">
        <v>11350613.288993999</v>
      </c>
      <c r="AC1674">
        <v>11735527.896547999</v>
      </c>
      <c r="AD1674">
        <v>6082826.7503730003</v>
      </c>
      <c r="AE1674">
        <v>25016692.608654998</v>
      </c>
    </row>
    <row r="1675" spans="1:31">
      <c r="A1675">
        <f t="shared" si="26"/>
        <v>1673</v>
      </c>
      <c r="B1675">
        <v>12697965.671522999</v>
      </c>
      <c r="C1675">
        <v>12171697.687031999</v>
      </c>
      <c r="D1675">
        <v>15019145.514624</v>
      </c>
      <c r="E1675">
        <v>13343180.616777999</v>
      </c>
      <c r="F1675">
        <v>16840300.296705</v>
      </c>
      <c r="G1675">
        <v>6658601.4021380004</v>
      </c>
      <c r="H1675">
        <v>9852072.1875030007</v>
      </c>
      <c r="I1675">
        <v>8532315.4751500003</v>
      </c>
      <c r="J1675">
        <v>10157032.388716999</v>
      </c>
      <c r="K1675">
        <v>16237261.606422</v>
      </c>
      <c r="L1675">
        <v>11385383.976554999</v>
      </c>
      <c r="M1675">
        <v>11441931.236412</v>
      </c>
      <c r="N1675">
        <v>11984463.021908</v>
      </c>
      <c r="O1675">
        <v>17631738.245886002</v>
      </c>
      <c r="P1675">
        <v>24958007.829319999</v>
      </c>
      <c r="Q1675">
        <v>5708103.3465090003</v>
      </c>
      <c r="R1675">
        <v>13738095.416971</v>
      </c>
      <c r="S1675">
        <v>13715591.471240001</v>
      </c>
      <c r="T1675">
        <v>6885692.1357439999</v>
      </c>
      <c r="U1675">
        <v>24802636.906649001</v>
      </c>
      <c r="V1675">
        <v>4212948.5164529998</v>
      </c>
      <c r="W1675">
        <v>8652696.1218250003</v>
      </c>
      <c r="X1675">
        <v>7696292.0116379997</v>
      </c>
      <c r="Y1675">
        <v>5068319.4090160001</v>
      </c>
      <c r="Z1675">
        <v>15514057.814656001</v>
      </c>
      <c r="AA1675">
        <v>4770383.2332450002</v>
      </c>
      <c r="AB1675">
        <v>11425952.467591999</v>
      </c>
      <c r="AC1675">
        <v>11782075.150549</v>
      </c>
      <c r="AD1675">
        <v>6086954.7347710002</v>
      </c>
      <c r="AE1675">
        <v>25015799.987514999</v>
      </c>
    </row>
    <row r="1676" spans="1:31">
      <c r="A1676">
        <f t="shared" si="26"/>
        <v>1674</v>
      </c>
      <c r="B1676">
        <v>12709672.87431</v>
      </c>
      <c r="C1676">
        <v>12094351.212569</v>
      </c>
      <c r="D1676">
        <v>14985747.324816</v>
      </c>
      <c r="E1676">
        <v>13359112.379794</v>
      </c>
      <c r="F1676">
        <v>16852179.477653999</v>
      </c>
      <c r="G1676">
        <v>6650831.3639099998</v>
      </c>
      <c r="H1676">
        <v>9845166.207951</v>
      </c>
      <c r="I1676">
        <v>8539045.3199450001</v>
      </c>
      <c r="J1676">
        <v>10180619.255344</v>
      </c>
      <c r="K1676">
        <v>16234501.471441999</v>
      </c>
      <c r="L1676">
        <v>11392603.550651001</v>
      </c>
      <c r="M1676">
        <v>11402057.639717</v>
      </c>
      <c r="N1676">
        <v>11928110.065461</v>
      </c>
      <c r="O1676">
        <v>17675178.543908998</v>
      </c>
      <c r="P1676">
        <v>24949092.191794999</v>
      </c>
      <c r="Q1676">
        <v>5692774.0405879999</v>
      </c>
      <c r="R1676">
        <v>13751130.805351</v>
      </c>
      <c r="S1676">
        <v>13790129.185082</v>
      </c>
      <c r="T1676">
        <v>6904274.4319139998</v>
      </c>
      <c r="U1676">
        <v>24770309.47563</v>
      </c>
      <c r="V1676">
        <v>4195423.3385060001</v>
      </c>
      <c r="W1676">
        <v>8704353.3377250005</v>
      </c>
      <c r="X1676">
        <v>7673871.8638019999</v>
      </c>
      <c r="Y1676">
        <v>5077242.1219619997</v>
      </c>
      <c r="Z1676">
        <v>15464907.747653</v>
      </c>
      <c r="AA1676">
        <v>4765754.741103</v>
      </c>
      <c r="AB1676">
        <v>11492418.583833</v>
      </c>
      <c r="AC1676">
        <v>11828404.348915</v>
      </c>
      <c r="AD1676">
        <v>6089103.4637940004</v>
      </c>
      <c r="AE1676">
        <v>25006822.52809</v>
      </c>
    </row>
    <row r="1677" spans="1:31">
      <c r="A1677">
        <f t="shared" si="26"/>
        <v>1675</v>
      </c>
      <c r="B1677">
        <v>12706389.966855999</v>
      </c>
      <c r="C1677">
        <v>12060746.79197</v>
      </c>
      <c r="D1677">
        <v>14996833.691376001</v>
      </c>
      <c r="E1677">
        <v>13346186.476570999</v>
      </c>
      <c r="F1677">
        <v>16848585.718285002</v>
      </c>
      <c r="G1677">
        <v>6659994.9680979997</v>
      </c>
      <c r="H1677">
        <v>9825503.2907560002</v>
      </c>
      <c r="I1677">
        <v>8546236.8144339994</v>
      </c>
      <c r="J1677">
        <v>10177403.24635</v>
      </c>
      <c r="K1677">
        <v>16229850.19115</v>
      </c>
      <c r="L1677">
        <v>11413832.98827</v>
      </c>
      <c r="M1677">
        <v>11403460.217989</v>
      </c>
      <c r="N1677">
        <v>11904026.829980001</v>
      </c>
      <c r="O1677">
        <v>17703756.003787</v>
      </c>
      <c r="P1677">
        <v>24956053.507764999</v>
      </c>
      <c r="Q1677">
        <v>5675401.5090849996</v>
      </c>
      <c r="R1677">
        <v>13802300.460267</v>
      </c>
      <c r="S1677">
        <v>13743218.362529</v>
      </c>
      <c r="T1677">
        <v>6882362.685176</v>
      </c>
      <c r="U1677">
        <v>24816309.481378</v>
      </c>
      <c r="V1677">
        <v>4197702.7493390003</v>
      </c>
      <c r="W1677">
        <v>8697350.6460209992</v>
      </c>
      <c r="X1677">
        <v>7670218.0115430001</v>
      </c>
      <c r="Y1677">
        <v>5066754.6395100001</v>
      </c>
      <c r="Z1677">
        <v>15357125.117283</v>
      </c>
      <c r="AA1677">
        <v>4767446.1355130002</v>
      </c>
      <c r="AB1677">
        <v>11478778.458813</v>
      </c>
      <c r="AC1677">
        <v>11831902.547927</v>
      </c>
      <c r="AD1677">
        <v>6100113.4875710001</v>
      </c>
      <c r="AE1677">
        <v>24974099.514219001</v>
      </c>
    </row>
    <row r="1678" spans="1:31">
      <c r="A1678">
        <f t="shared" si="26"/>
        <v>1676</v>
      </c>
      <c r="B1678">
        <v>12679442.266960001</v>
      </c>
      <c r="C1678">
        <v>12048182.765512999</v>
      </c>
      <c r="D1678">
        <v>15007948.230545999</v>
      </c>
      <c r="E1678">
        <v>13364998.268990999</v>
      </c>
      <c r="F1678">
        <v>16825914.893091001</v>
      </c>
      <c r="G1678">
        <v>6643985.1921499996</v>
      </c>
      <c r="H1678">
        <v>9810291.2297319993</v>
      </c>
      <c r="I1678">
        <v>8513256.2250970006</v>
      </c>
      <c r="J1678">
        <v>10172975.979201</v>
      </c>
      <c r="K1678">
        <v>16210985.703638</v>
      </c>
      <c r="L1678">
        <v>11437394.936168</v>
      </c>
      <c r="M1678">
        <v>11385287.516604999</v>
      </c>
      <c r="N1678">
        <v>11833303.017593</v>
      </c>
      <c r="O1678">
        <v>17732281.843189999</v>
      </c>
      <c r="P1678">
        <v>24943137.024863999</v>
      </c>
      <c r="Q1678">
        <v>5688352.4249700001</v>
      </c>
      <c r="R1678">
        <v>13815413.062019</v>
      </c>
      <c r="S1678">
        <v>13619006.086642001</v>
      </c>
      <c r="T1678">
        <v>6835040.9505409999</v>
      </c>
      <c r="U1678">
        <v>24831125.188531</v>
      </c>
      <c r="V1678">
        <v>4207726.7291029999</v>
      </c>
      <c r="W1678">
        <v>8671351.6570449993</v>
      </c>
      <c r="X1678">
        <v>7655286.2459669998</v>
      </c>
      <c r="Y1678">
        <v>5077642.0283730002</v>
      </c>
      <c r="Z1678">
        <v>15339257.136531999</v>
      </c>
      <c r="AA1678">
        <v>4838905.1266099997</v>
      </c>
      <c r="AB1678">
        <v>11229338.383326</v>
      </c>
      <c r="AC1678">
        <v>11811781.234261001</v>
      </c>
      <c r="AD1678">
        <v>6112113.8374410002</v>
      </c>
      <c r="AE1678">
        <v>24973079.120634999</v>
      </c>
    </row>
    <row r="1679" spans="1:31">
      <c r="A1679">
        <f t="shared" si="26"/>
        <v>1677</v>
      </c>
      <c r="B1679">
        <v>12631948.475367</v>
      </c>
      <c r="C1679">
        <v>11992395.88549</v>
      </c>
      <c r="D1679">
        <v>14985140.070812</v>
      </c>
      <c r="E1679">
        <v>13362775.358395001</v>
      </c>
      <c r="F1679">
        <v>16915757.655997999</v>
      </c>
      <c r="G1679">
        <v>6625033.197683</v>
      </c>
      <c r="H1679">
        <v>9819180.8095280007</v>
      </c>
      <c r="I1679">
        <v>8513921.1016419996</v>
      </c>
      <c r="J1679">
        <v>10178716.482849</v>
      </c>
      <c r="K1679">
        <v>16230715.477430001</v>
      </c>
      <c r="L1679">
        <v>11431338.191954</v>
      </c>
      <c r="M1679">
        <v>11373888.866017001</v>
      </c>
      <c r="N1679">
        <v>11805592.542664001</v>
      </c>
      <c r="O1679">
        <v>17752813.871677</v>
      </c>
      <c r="P1679">
        <v>24944142.17509</v>
      </c>
      <c r="Q1679">
        <v>5683906.1972679999</v>
      </c>
      <c r="R1679">
        <v>13767337.114541</v>
      </c>
      <c r="S1679">
        <v>13578718.331682</v>
      </c>
      <c r="T1679">
        <v>6872188.4075330002</v>
      </c>
      <c r="U1679">
        <v>24814523.103641</v>
      </c>
      <c r="V1679">
        <v>4209558.4788659997</v>
      </c>
      <c r="W1679">
        <v>8623915.6363779996</v>
      </c>
      <c r="X1679">
        <v>7659105.4151419997</v>
      </c>
      <c r="Y1679">
        <v>5082625.1014740001</v>
      </c>
      <c r="Z1679">
        <v>15408228.418857001</v>
      </c>
      <c r="AA1679">
        <v>4846237.915972</v>
      </c>
      <c r="AB1679">
        <v>11247514.271164</v>
      </c>
      <c r="AC1679">
        <v>11813300.771767</v>
      </c>
      <c r="AD1679">
        <v>6117728.3484150004</v>
      </c>
      <c r="AE1679">
        <v>24940422.751770001</v>
      </c>
    </row>
    <row r="1680" spans="1:31">
      <c r="A1680">
        <f t="shared" si="26"/>
        <v>1678</v>
      </c>
      <c r="B1680">
        <v>12638449.819731001</v>
      </c>
      <c r="C1680">
        <v>11976533.549062001</v>
      </c>
      <c r="D1680">
        <v>15017817.347406</v>
      </c>
      <c r="E1680">
        <v>13334829.648077</v>
      </c>
      <c r="F1680">
        <v>16934963.358015999</v>
      </c>
      <c r="G1680">
        <v>6602386.7795900004</v>
      </c>
      <c r="H1680">
        <v>9824104.3211889993</v>
      </c>
      <c r="I1680">
        <v>8511829.1362059992</v>
      </c>
      <c r="J1680">
        <v>10172271.877886999</v>
      </c>
      <c r="K1680">
        <v>16237028.094818</v>
      </c>
      <c r="L1680">
        <v>11408714.216629</v>
      </c>
      <c r="M1680">
        <v>11358058.365026999</v>
      </c>
      <c r="N1680">
        <v>11802446.923341</v>
      </c>
      <c r="O1680">
        <v>17725227.437286999</v>
      </c>
      <c r="P1680">
        <v>24960991.941344</v>
      </c>
      <c r="Q1680">
        <v>5667523.0927229999</v>
      </c>
      <c r="R1680">
        <v>13753269.23141</v>
      </c>
      <c r="S1680">
        <v>13482504.921972999</v>
      </c>
      <c r="T1680">
        <v>6887146.5827449998</v>
      </c>
      <c r="U1680">
        <v>24821401.480253998</v>
      </c>
      <c r="V1680">
        <v>4223635.7596810004</v>
      </c>
      <c r="W1680">
        <v>8618719.0170670003</v>
      </c>
      <c r="X1680">
        <v>7645003.7871620003</v>
      </c>
      <c r="Y1680">
        <v>5088276.6605820004</v>
      </c>
      <c r="Z1680">
        <v>15386660.052994</v>
      </c>
      <c r="AA1680">
        <v>4856150.6159600001</v>
      </c>
      <c r="AB1680">
        <v>11233611.850996001</v>
      </c>
      <c r="AC1680">
        <v>11873244.437015001</v>
      </c>
      <c r="AD1680">
        <v>6457492.0863300003</v>
      </c>
      <c r="AE1680">
        <v>24939429.949388999</v>
      </c>
    </row>
    <row r="1681" spans="1:31">
      <c r="A1681">
        <f t="shared" si="26"/>
        <v>1679</v>
      </c>
      <c r="B1681">
        <v>12642936.409825001</v>
      </c>
      <c r="C1681">
        <v>11988259.898824001</v>
      </c>
      <c r="D1681">
        <v>14991862.017410999</v>
      </c>
      <c r="E1681">
        <v>13344467.633013999</v>
      </c>
      <c r="F1681">
        <v>16972432.418168001</v>
      </c>
      <c r="G1681">
        <v>6538523.9056940004</v>
      </c>
      <c r="H1681">
        <v>9833311.5366169997</v>
      </c>
      <c r="I1681">
        <v>8495531.0697440002</v>
      </c>
      <c r="J1681">
        <v>10187905.804230001</v>
      </c>
      <c r="K1681">
        <v>16253460.010968</v>
      </c>
      <c r="L1681">
        <v>11449538.493795</v>
      </c>
      <c r="M1681">
        <v>11386629.59073</v>
      </c>
      <c r="N1681">
        <v>11756279.960222</v>
      </c>
      <c r="O1681">
        <v>17710895.407598998</v>
      </c>
      <c r="P1681">
        <v>24983800.670802001</v>
      </c>
      <c r="Q1681">
        <v>5672150.8467429997</v>
      </c>
      <c r="R1681">
        <v>13768641.18369</v>
      </c>
      <c r="S1681">
        <v>13495219.808172001</v>
      </c>
      <c r="T1681">
        <v>6910535.0969590005</v>
      </c>
      <c r="U1681">
        <v>24883466.723588001</v>
      </c>
      <c r="V1681">
        <v>4209523.5622129999</v>
      </c>
      <c r="W1681">
        <v>8621056.7906299997</v>
      </c>
      <c r="X1681">
        <v>7643607.3801830001</v>
      </c>
      <c r="Y1681">
        <v>5087064.1518449998</v>
      </c>
      <c r="Z1681">
        <v>15529461.111338001</v>
      </c>
      <c r="AA1681">
        <v>4894820.7673749998</v>
      </c>
      <c r="AB1681">
        <v>11348681.215019999</v>
      </c>
      <c r="AC1681">
        <v>11903002.227952</v>
      </c>
      <c r="AD1681">
        <v>6440058.7016420001</v>
      </c>
      <c r="AE1681">
        <v>24962220.430369001</v>
      </c>
    </row>
    <row r="1682" spans="1:31">
      <c r="A1682">
        <f t="shared" si="26"/>
        <v>1680</v>
      </c>
      <c r="B1682">
        <v>12627092.921308</v>
      </c>
      <c r="C1682">
        <v>12005084.905469</v>
      </c>
      <c r="D1682">
        <v>15009386.750574</v>
      </c>
      <c r="E1682">
        <v>13320791.782066001</v>
      </c>
      <c r="F1682">
        <v>17152515.471227001</v>
      </c>
      <c r="G1682">
        <v>6540501.7027679998</v>
      </c>
      <c r="H1682">
        <v>9854258.9545699991</v>
      </c>
      <c r="I1682">
        <v>8505866.5435210001</v>
      </c>
      <c r="J1682">
        <v>10195941.595604001</v>
      </c>
      <c r="K1682">
        <v>16207964.762869</v>
      </c>
      <c r="L1682">
        <v>11459714.491686</v>
      </c>
      <c r="M1682">
        <v>11378149.505372999</v>
      </c>
      <c r="N1682">
        <v>11753224.993031001</v>
      </c>
      <c r="O1682">
        <v>17775593.434034999</v>
      </c>
      <c r="P1682">
        <v>24974865.548218999</v>
      </c>
      <c r="Q1682">
        <v>5680930.1442989996</v>
      </c>
      <c r="R1682">
        <v>13688622.575741</v>
      </c>
      <c r="S1682">
        <v>13543297.340011001</v>
      </c>
      <c r="T1682">
        <v>6938573.4850209998</v>
      </c>
      <c r="U1682">
        <v>24913961.348625999</v>
      </c>
      <c r="V1682">
        <v>4201600.1621479997</v>
      </c>
      <c r="W1682">
        <v>8601270.1750099994</v>
      </c>
      <c r="X1682">
        <v>7669927.1406150004</v>
      </c>
      <c r="Y1682">
        <v>5073386.4120810004</v>
      </c>
      <c r="Z1682">
        <v>15480624.854940999</v>
      </c>
      <c r="AA1682">
        <v>4929964.639893</v>
      </c>
      <c r="AB1682">
        <v>11259770.924736001</v>
      </c>
      <c r="AC1682">
        <v>11822647.648928</v>
      </c>
      <c r="AD1682">
        <v>6402836.57357</v>
      </c>
      <c r="AE1682">
        <v>24961240.926867999</v>
      </c>
    </row>
    <row r="1683" spans="1:31">
      <c r="A1683">
        <f t="shared" si="26"/>
        <v>1681</v>
      </c>
      <c r="B1683">
        <v>12592313.304252001</v>
      </c>
      <c r="C1683">
        <v>12004465.874064</v>
      </c>
      <c r="D1683">
        <v>14924104.692173</v>
      </c>
      <c r="E1683">
        <v>13269843.070656</v>
      </c>
      <c r="F1683">
        <v>17127427.567533001</v>
      </c>
      <c r="G1683">
        <v>6548648.7966369996</v>
      </c>
      <c r="H1683">
        <v>9867189.6837869994</v>
      </c>
      <c r="I1683">
        <v>8472797.6668400001</v>
      </c>
      <c r="J1683">
        <v>10188597.263792999</v>
      </c>
      <c r="K1683">
        <v>16262153.651577</v>
      </c>
      <c r="L1683">
        <v>11435926.366153</v>
      </c>
      <c r="M1683">
        <v>11382457.281067999</v>
      </c>
      <c r="N1683">
        <v>11773559.191756999</v>
      </c>
      <c r="O1683">
        <v>17756178.738502</v>
      </c>
      <c r="P1683">
        <v>24973959.642515</v>
      </c>
      <c r="Q1683">
        <v>5681481.582928</v>
      </c>
      <c r="R1683">
        <v>13682754.211478001</v>
      </c>
      <c r="S1683">
        <v>13404988.871889001</v>
      </c>
      <c r="T1683">
        <v>6937922.5530979997</v>
      </c>
      <c r="U1683">
        <v>24928791.128617998</v>
      </c>
      <c r="V1683">
        <v>4204101.1076610005</v>
      </c>
      <c r="W1683">
        <v>8580151.8439680003</v>
      </c>
      <c r="X1683">
        <v>7667062.5977119999</v>
      </c>
      <c r="Y1683">
        <v>5057822.6392109999</v>
      </c>
      <c r="Z1683">
        <v>15483727.924087999</v>
      </c>
      <c r="AA1683">
        <v>4900273.6716940003</v>
      </c>
      <c r="AB1683">
        <v>11387996.874408999</v>
      </c>
      <c r="AC1683">
        <v>11711802.520850001</v>
      </c>
      <c r="AD1683">
        <v>6438015.0821489999</v>
      </c>
      <c r="AE1683">
        <v>24843230.161189001</v>
      </c>
    </row>
    <row r="1684" spans="1:31">
      <c r="A1684">
        <f t="shared" si="26"/>
        <v>1682</v>
      </c>
      <c r="B1684">
        <v>12580685.222756</v>
      </c>
      <c r="C1684">
        <v>11993374.965786001</v>
      </c>
      <c r="D1684">
        <v>14918152.137118001</v>
      </c>
      <c r="E1684">
        <v>13267082.1775</v>
      </c>
      <c r="F1684">
        <v>17137616.419583</v>
      </c>
      <c r="G1684">
        <v>6537205.6125109997</v>
      </c>
      <c r="H1684">
        <v>9853606.3876140006</v>
      </c>
      <c r="I1684">
        <v>8484706.7186549995</v>
      </c>
      <c r="J1684">
        <v>10166460.384020001</v>
      </c>
      <c r="K1684">
        <v>16224718.525312001</v>
      </c>
      <c r="L1684">
        <v>11435254.103149001</v>
      </c>
      <c r="M1684">
        <v>11397501.108673999</v>
      </c>
      <c r="N1684">
        <v>11765618.899055</v>
      </c>
      <c r="O1684">
        <v>17796633.897789001</v>
      </c>
      <c r="P1684">
        <v>24947404.262931</v>
      </c>
      <c r="Q1684">
        <v>5684450.724649</v>
      </c>
      <c r="R1684">
        <v>13721571.019611999</v>
      </c>
      <c r="S1684">
        <v>13358058.036305999</v>
      </c>
      <c r="T1684">
        <v>6927954.8995890003</v>
      </c>
      <c r="U1684">
        <v>24943620.867539998</v>
      </c>
      <c r="V1684">
        <v>4212909.8483300004</v>
      </c>
      <c r="W1684">
        <v>8518339.4528809991</v>
      </c>
      <c r="X1684">
        <v>7647079.0770380003</v>
      </c>
      <c r="Y1684">
        <v>5054330.053394</v>
      </c>
      <c r="Z1684">
        <v>15432389.102574</v>
      </c>
      <c r="AA1684">
        <v>4881884.4620599998</v>
      </c>
      <c r="AB1684">
        <v>11388147.602746001</v>
      </c>
      <c r="AC1684">
        <v>11696509.793191001</v>
      </c>
      <c r="AD1684">
        <v>6414318.0142299999</v>
      </c>
      <c r="AE1684">
        <v>24834604.119830001</v>
      </c>
    </row>
    <row r="1685" spans="1:31">
      <c r="A1685">
        <f t="shared" si="26"/>
        <v>1683</v>
      </c>
      <c r="B1685">
        <v>12589688.892155999</v>
      </c>
      <c r="C1685">
        <v>12006008.247888001</v>
      </c>
      <c r="D1685">
        <v>14924199.894762</v>
      </c>
      <c r="E1685">
        <v>13274969.836635999</v>
      </c>
      <c r="F1685">
        <v>17207871.860148001</v>
      </c>
      <c r="G1685">
        <v>6534198.591155</v>
      </c>
      <c r="H1685">
        <v>9845866.2000900004</v>
      </c>
      <c r="I1685">
        <v>8471433.9264230002</v>
      </c>
      <c r="J1685">
        <v>10154711.323905</v>
      </c>
      <c r="K1685">
        <v>16239333.545644</v>
      </c>
      <c r="L1685">
        <v>11453322.810949</v>
      </c>
      <c r="M1685">
        <v>11450918.503851</v>
      </c>
      <c r="N1685">
        <v>11819561.403116999</v>
      </c>
      <c r="O1685">
        <v>17762094.232631002</v>
      </c>
      <c r="P1685">
        <v>24954337.220396001</v>
      </c>
      <c r="Q1685">
        <v>5684146.5854470003</v>
      </c>
      <c r="R1685">
        <v>13647370.449386001</v>
      </c>
      <c r="S1685">
        <v>13315903.688270001</v>
      </c>
      <c r="T1685">
        <v>6962427.0971769998</v>
      </c>
      <c r="U1685">
        <v>24942748.278177001</v>
      </c>
      <c r="V1685">
        <v>4230336.7585990001</v>
      </c>
      <c r="W1685">
        <v>8454560.7843030002</v>
      </c>
      <c r="X1685">
        <v>7659762.0272709997</v>
      </c>
      <c r="Y1685">
        <v>5045038.6089040004</v>
      </c>
      <c r="Z1685">
        <v>15426511.937576</v>
      </c>
      <c r="AA1685">
        <v>4889096.907288</v>
      </c>
      <c r="AB1685">
        <v>11364417.729981</v>
      </c>
      <c r="AC1685">
        <v>11632147.101437001</v>
      </c>
      <c r="AD1685">
        <v>6402861.7325889999</v>
      </c>
      <c r="AE1685">
        <v>24825846.786541</v>
      </c>
    </row>
    <row r="1686" spans="1:31">
      <c r="A1686">
        <f t="shared" si="26"/>
        <v>1684</v>
      </c>
      <c r="B1686">
        <v>12584480.925277</v>
      </c>
      <c r="C1686">
        <v>12019598.287402</v>
      </c>
      <c r="D1686">
        <v>14910583.624915</v>
      </c>
      <c r="E1686">
        <v>13317741.570110001</v>
      </c>
      <c r="F1686">
        <v>17162771.32488</v>
      </c>
      <c r="G1686">
        <v>6508701.9267570004</v>
      </c>
      <c r="H1686">
        <v>9878239.7358010001</v>
      </c>
      <c r="I1686">
        <v>8473945.1695690006</v>
      </c>
      <c r="J1686">
        <v>10151218.507598</v>
      </c>
      <c r="K1686">
        <v>16225554.570458001</v>
      </c>
      <c r="L1686">
        <v>11459297.291727001</v>
      </c>
      <c r="M1686">
        <v>11438647.281812999</v>
      </c>
      <c r="N1686">
        <v>11787603.770832</v>
      </c>
      <c r="O1686">
        <v>17766606.355177999</v>
      </c>
      <c r="P1686">
        <v>24925855.653044</v>
      </c>
      <c r="Q1686">
        <v>5690345.5978429997</v>
      </c>
      <c r="R1686">
        <v>13629532.710289</v>
      </c>
      <c r="S1686">
        <v>13287959.194263</v>
      </c>
      <c r="T1686">
        <v>6998601.2481819997</v>
      </c>
      <c r="U1686">
        <v>24973369.740428999</v>
      </c>
      <c r="V1686">
        <v>4222640.8510020003</v>
      </c>
      <c r="W1686">
        <v>8489618.2647389993</v>
      </c>
      <c r="X1686">
        <v>7674779.8202179996</v>
      </c>
      <c r="Y1686">
        <v>5049334.976516</v>
      </c>
      <c r="Z1686">
        <v>15429818.828740999</v>
      </c>
      <c r="AA1686">
        <v>4880765.1492870003</v>
      </c>
      <c r="AB1686">
        <v>11320149.384101</v>
      </c>
      <c r="AC1686">
        <v>11616596.822933</v>
      </c>
      <c r="AD1686">
        <v>6359557.0484560002</v>
      </c>
      <c r="AE1686">
        <v>24824997.348878</v>
      </c>
    </row>
    <row r="1687" spans="1:31">
      <c r="A1687">
        <f t="shared" si="26"/>
        <v>1685</v>
      </c>
      <c r="B1687">
        <v>12624587.634787999</v>
      </c>
      <c r="C1687">
        <v>12112668.682096001</v>
      </c>
      <c r="D1687">
        <v>14879851.727593999</v>
      </c>
      <c r="E1687">
        <v>13264098.656073</v>
      </c>
      <c r="F1687">
        <v>17149927.402116001</v>
      </c>
      <c r="G1687">
        <v>6500423.067946</v>
      </c>
      <c r="H1687">
        <v>9854056.179583</v>
      </c>
      <c r="I1687">
        <v>8510783.6249109991</v>
      </c>
      <c r="J1687">
        <v>10145569.334788</v>
      </c>
      <c r="K1687">
        <v>16267133.783523999</v>
      </c>
      <c r="L1687">
        <v>11467367.460534001</v>
      </c>
      <c r="M1687">
        <v>11461297.017142</v>
      </c>
      <c r="N1687">
        <v>11816262.827168001</v>
      </c>
      <c r="O1687">
        <v>17738356.555279002</v>
      </c>
      <c r="P1687">
        <v>24893586.229194</v>
      </c>
      <c r="Q1687">
        <v>5678406.8074279996</v>
      </c>
      <c r="R1687">
        <v>13599724.324616</v>
      </c>
      <c r="S1687">
        <v>13351882.780339999</v>
      </c>
      <c r="T1687">
        <v>7010154.7696580002</v>
      </c>
      <c r="U1687">
        <v>24972478.510044999</v>
      </c>
      <c r="V1687">
        <v>4220791.5823720004</v>
      </c>
      <c r="W1687">
        <v>8501930.8747559991</v>
      </c>
      <c r="X1687">
        <v>7692083.6309909998</v>
      </c>
      <c r="Y1687">
        <v>5051680.3048729999</v>
      </c>
      <c r="Z1687">
        <v>15512372.349820999</v>
      </c>
      <c r="AA1687">
        <v>4865786.1011629999</v>
      </c>
      <c r="AB1687">
        <v>11280153.561425</v>
      </c>
      <c r="AC1687">
        <v>11523169.100125</v>
      </c>
      <c r="AD1687">
        <v>6358661.4696810003</v>
      </c>
      <c r="AE1687">
        <v>24808381.478664</v>
      </c>
    </row>
    <row r="1688" spans="1:31">
      <c r="A1688">
        <f t="shared" si="26"/>
        <v>1686</v>
      </c>
      <c r="B1688">
        <v>12671878.507788001</v>
      </c>
      <c r="C1688">
        <v>12166278.161669999</v>
      </c>
      <c r="D1688">
        <v>14874554.336781001</v>
      </c>
      <c r="E1688">
        <v>13239845.555119</v>
      </c>
      <c r="F1688">
        <v>17052457.380697001</v>
      </c>
      <c r="G1688">
        <v>6515712.9686580002</v>
      </c>
      <c r="H1688">
        <v>9851691.6402499992</v>
      </c>
      <c r="I1688">
        <v>8507068.4334910009</v>
      </c>
      <c r="J1688">
        <v>10145055.716079</v>
      </c>
      <c r="K1688">
        <v>16217817.848617001</v>
      </c>
      <c r="L1688">
        <v>11495489.212747</v>
      </c>
      <c r="M1688">
        <v>11472668.854113</v>
      </c>
      <c r="N1688">
        <v>11821935.595566999</v>
      </c>
      <c r="O1688">
        <v>17727088.502686001</v>
      </c>
      <c r="P1688">
        <v>24857493.590153001</v>
      </c>
      <c r="Q1688">
        <v>5688771.9841560004</v>
      </c>
      <c r="R1688">
        <v>13567925.001296001</v>
      </c>
      <c r="S1688">
        <v>13355365.940623</v>
      </c>
      <c r="T1688">
        <v>7022512.589288</v>
      </c>
      <c r="U1688">
        <v>24948140.879369002</v>
      </c>
      <c r="V1688">
        <v>4216310.7549729999</v>
      </c>
      <c r="W1688">
        <v>8519655.8821779992</v>
      </c>
      <c r="X1688">
        <v>7692148.0687779998</v>
      </c>
      <c r="Y1688">
        <v>5051776.8362579998</v>
      </c>
      <c r="Z1688">
        <v>15467233.053195</v>
      </c>
      <c r="AA1688">
        <v>4846352.6579679996</v>
      </c>
      <c r="AB1688">
        <v>11223803.799712</v>
      </c>
      <c r="AC1688">
        <v>11465597.630891001</v>
      </c>
      <c r="AD1688">
        <v>6312122.8335509999</v>
      </c>
      <c r="AE1688">
        <v>24815305.839699</v>
      </c>
    </row>
    <row r="1689" spans="1:31">
      <c r="A1689">
        <f t="shared" si="26"/>
        <v>1687</v>
      </c>
      <c r="B1689">
        <v>12619476.812097</v>
      </c>
      <c r="C1689">
        <v>12169303.260594999</v>
      </c>
      <c r="D1689">
        <v>14821525.240542</v>
      </c>
      <c r="E1689">
        <v>13246598.981384</v>
      </c>
      <c r="F1689">
        <v>17041479.209821001</v>
      </c>
      <c r="G1689">
        <v>6538499.6652629999</v>
      </c>
      <c r="H1689">
        <v>9809229.8883580007</v>
      </c>
      <c r="I1689">
        <v>8498387.4082559999</v>
      </c>
      <c r="J1689">
        <v>10162871.685317</v>
      </c>
      <c r="K1689">
        <v>16188367.870848</v>
      </c>
      <c r="L1689">
        <v>11536671.085676</v>
      </c>
      <c r="M1689">
        <v>11489838.880315</v>
      </c>
      <c r="N1689">
        <v>11813114.147236999</v>
      </c>
      <c r="O1689">
        <v>17711849.574136999</v>
      </c>
      <c r="P1689">
        <v>24854614.156622998</v>
      </c>
      <c r="Q1689">
        <v>5698573.0417099996</v>
      </c>
      <c r="R1689">
        <v>13500312.102205999</v>
      </c>
      <c r="S1689">
        <v>13435857.200354001</v>
      </c>
      <c r="T1689">
        <v>7030418.2258099997</v>
      </c>
      <c r="U1689">
        <v>24931265.120994002</v>
      </c>
      <c r="V1689">
        <v>4208178.4589790003</v>
      </c>
      <c r="W1689">
        <v>8501919.4404399991</v>
      </c>
      <c r="X1689">
        <v>7723895.8374469997</v>
      </c>
      <c r="Y1689">
        <v>5050241.4955749996</v>
      </c>
      <c r="Z1689">
        <v>15488728.411378</v>
      </c>
      <c r="AA1689">
        <v>4831723.7433310002</v>
      </c>
      <c r="AB1689">
        <v>11306150.375883</v>
      </c>
      <c r="AC1689">
        <v>11450337.552665001</v>
      </c>
      <c r="AD1689">
        <v>6314370.9888709998</v>
      </c>
      <c r="AE1689">
        <v>24806545.013905</v>
      </c>
    </row>
    <row r="1690" spans="1:31">
      <c r="A1690">
        <f t="shared" si="26"/>
        <v>1688</v>
      </c>
      <c r="B1690">
        <v>12619393.900138</v>
      </c>
      <c r="C1690">
        <v>12179798.549485</v>
      </c>
      <c r="D1690">
        <v>14844957.959731</v>
      </c>
      <c r="E1690">
        <v>13286535.56972</v>
      </c>
      <c r="F1690">
        <v>17018622.045914002</v>
      </c>
      <c r="G1690">
        <v>6593206.3253469998</v>
      </c>
      <c r="H1690">
        <v>9794539.5507709999</v>
      </c>
      <c r="I1690">
        <v>8506843.5026830006</v>
      </c>
      <c r="J1690">
        <v>10044082.233349999</v>
      </c>
      <c r="K1690">
        <v>16167087.382994</v>
      </c>
      <c r="L1690">
        <v>11580321.651092</v>
      </c>
      <c r="M1690">
        <v>11488294.595272999</v>
      </c>
      <c r="N1690">
        <v>11872708.624968</v>
      </c>
      <c r="O1690">
        <v>17708530.933692001</v>
      </c>
      <c r="P1690">
        <v>24814632.181692</v>
      </c>
      <c r="Q1690">
        <v>5684950.2476669997</v>
      </c>
      <c r="R1690">
        <v>13480540.792381</v>
      </c>
      <c r="S1690">
        <v>13307121.66577</v>
      </c>
      <c r="T1690">
        <v>7029619.7235690001</v>
      </c>
      <c r="U1690">
        <v>24922287.364686001</v>
      </c>
      <c r="V1690">
        <v>4215853.0929800002</v>
      </c>
      <c r="W1690">
        <v>8496951.7057799995</v>
      </c>
      <c r="X1690">
        <v>7723974.3327500001</v>
      </c>
      <c r="Y1690">
        <v>5059706.943713</v>
      </c>
      <c r="Z1690">
        <v>15370743.483058</v>
      </c>
      <c r="AA1690">
        <v>4841664.8050070005</v>
      </c>
      <c r="AB1690">
        <v>11158020.153387001</v>
      </c>
      <c r="AC1690">
        <v>11460461.972997</v>
      </c>
      <c r="AD1690">
        <v>6313014.103387</v>
      </c>
      <c r="AE1690">
        <v>24766649.777284</v>
      </c>
    </row>
    <row r="1691" spans="1:31">
      <c r="A1691">
        <f t="shared" si="26"/>
        <v>1689</v>
      </c>
      <c r="B1691">
        <v>12652244.991269</v>
      </c>
      <c r="C1691">
        <v>12211693.463602001</v>
      </c>
      <c r="D1691">
        <v>14849516.94255</v>
      </c>
      <c r="E1691">
        <v>13185166.084000999</v>
      </c>
      <c r="F1691">
        <v>16946305.391295999</v>
      </c>
      <c r="G1691">
        <v>6577715.6602140004</v>
      </c>
      <c r="H1691">
        <v>9784477.6924220007</v>
      </c>
      <c r="I1691">
        <v>8509817.604456</v>
      </c>
      <c r="J1691">
        <v>10037236.572879</v>
      </c>
      <c r="K1691">
        <v>16157022.50949</v>
      </c>
      <c r="L1691">
        <v>11579541.111824</v>
      </c>
      <c r="M1691">
        <v>11502594.715537</v>
      </c>
      <c r="N1691">
        <v>11867430.511321001</v>
      </c>
      <c r="O1691">
        <v>17683998.623566002</v>
      </c>
      <c r="P1691">
        <v>24817600.094911002</v>
      </c>
      <c r="Q1691">
        <v>5659272.0344820004</v>
      </c>
      <c r="R1691">
        <v>13553494.498636</v>
      </c>
      <c r="S1691">
        <v>13251094.858307</v>
      </c>
      <c r="T1691">
        <v>7021859.8889899999</v>
      </c>
      <c r="U1691">
        <v>24898021.822149001</v>
      </c>
      <c r="V1691">
        <v>4229492.6231439998</v>
      </c>
      <c r="W1691">
        <v>8433234.9528289996</v>
      </c>
      <c r="X1691">
        <v>7704355.1574280001</v>
      </c>
      <c r="Y1691">
        <v>5063671.6859050002</v>
      </c>
      <c r="Z1691">
        <v>15440397.64191</v>
      </c>
      <c r="AA1691">
        <v>4842152.9120829999</v>
      </c>
      <c r="AB1691">
        <v>11282757.586815</v>
      </c>
      <c r="AC1691">
        <v>11491441.680362999</v>
      </c>
      <c r="AD1691">
        <v>6312730.3896700004</v>
      </c>
      <c r="AE1691">
        <v>24773515.849233001</v>
      </c>
    </row>
    <row r="1692" spans="1:31">
      <c r="A1692">
        <f t="shared" si="26"/>
        <v>1690</v>
      </c>
      <c r="B1692">
        <v>12706876.750308</v>
      </c>
      <c r="C1692">
        <v>12241429.649495</v>
      </c>
      <c r="D1692">
        <v>14904175.30112</v>
      </c>
      <c r="E1692">
        <v>13222173.287154</v>
      </c>
      <c r="F1692">
        <v>16976402.648343999</v>
      </c>
      <c r="G1692">
        <v>6571712.5177790001</v>
      </c>
      <c r="H1692">
        <v>9809269.0130620003</v>
      </c>
      <c r="I1692">
        <v>8533400.8687839992</v>
      </c>
      <c r="J1692">
        <v>10053099.126612</v>
      </c>
      <c r="K1692">
        <v>16080845.779554</v>
      </c>
      <c r="L1692">
        <v>11571900.228401</v>
      </c>
      <c r="M1692">
        <v>11512318.776806001</v>
      </c>
      <c r="N1692">
        <v>11716938.637383999</v>
      </c>
      <c r="O1692">
        <v>17575035.964396</v>
      </c>
      <c r="P1692">
        <v>24814801.580345001</v>
      </c>
      <c r="Q1692">
        <v>5654245.8147050003</v>
      </c>
      <c r="R1692">
        <v>13638873.439685</v>
      </c>
      <c r="S1692">
        <v>13298920.932961</v>
      </c>
      <c r="T1692">
        <v>7032087.9707610002</v>
      </c>
      <c r="U1692">
        <v>24897061.519063</v>
      </c>
      <c r="V1692">
        <v>4239450.4161189999</v>
      </c>
      <c r="W1692">
        <v>8415830.8066039998</v>
      </c>
      <c r="X1692">
        <v>7702977.9077690002</v>
      </c>
      <c r="Y1692">
        <v>5072163.1086480003</v>
      </c>
      <c r="Z1692">
        <v>15410425.005287999</v>
      </c>
      <c r="AA1692">
        <v>4847071.5079579996</v>
      </c>
      <c r="AB1692">
        <v>11433696.743671</v>
      </c>
      <c r="AC1692">
        <v>11586612.743561</v>
      </c>
      <c r="AD1692">
        <v>6282947.7676179996</v>
      </c>
      <c r="AE1692">
        <v>24849772.259504002</v>
      </c>
    </row>
    <row r="1693" spans="1:31">
      <c r="A1693">
        <f t="shared" si="26"/>
        <v>1691</v>
      </c>
      <c r="B1693">
        <v>12727615.891133999</v>
      </c>
      <c r="C1693">
        <v>12282992.553987</v>
      </c>
      <c r="D1693">
        <v>14918618.785526</v>
      </c>
      <c r="E1693">
        <v>13196938.772187</v>
      </c>
      <c r="F1693">
        <v>16949863.102495998</v>
      </c>
      <c r="G1693">
        <v>6565279.0142040001</v>
      </c>
      <c r="H1693">
        <v>9827305.8401430007</v>
      </c>
      <c r="I1693">
        <v>8532915.3571189996</v>
      </c>
      <c r="J1693">
        <v>10077054.550209001</v>
      </c>
      <c r="K1693">
        <v>16126994.751327001</v>
      </c>
      <c r="L1693">
        <v>11585067.609298</v>
      </c>
      <c r="M1693">
        <v>11527551.336663</v>
      </c>
      <c r="N1693">
        <v>11754148.343752</v>
      </c>
      <c r="O1693">
        <v>17571685.344718002</v>
      </c>
      <c r="P1693">
        <v>24841170.699051999</v>
      </c>
      <c r="Q1693">
        <v>5666603.7715640003</v>
      </c>
      <c r="R1693">
        <v>13604981.149673</v>
      </c>
      <c r="S1693">
        <v>13386869.529996</v>
      </c>
      <c r="T1693">
        <v>7039353.3601770001</v>
      </c>
      <c r="U1693">
        <v>24896125.522959001</v>
      </c>
      <c r="V1693">
        <v>4233576.6469369996</v>
      </c>
      <c r="W1693">
        <v>8431665.1004649997</v>
      </c>
      <c r="X1693">
        <v>7726239.4587620003</v>
      </c>
      <c r="Y1693">
        <v>5078745.8158689998</v>
      </c>
      <c r="Z1693">
        <v>15458589.612698</v>
      </c>
      <c r="AA1693">
        <v>4849063.4244820001</v>
      </c>
      <c r="AB1693">
        <v>11401132.215582</v>
      </c>
      <c r="AC1693">
        <v>11686752.840003001</v>
      </c>
      <c r="AD1693">
        <v>6285672.1872969996</v>
      </c>
      <c r="AE1693">
        <v>24880058.748638999</v>
      </c>
    </row>
    <row r="1694" spans="1:31">
      <c r="A1694">
        <f t="shared" si="26"/>
        <v>1692</v>
      </c>
      <c r="B1694">
        <v>12691895.953072</v>
      </c>
      <c r="C1694">
        <v>12280821.60328</v>
      </c>
      <c r="D1694">
        <v>14911316.797656</v>
      </c>
      <c r="E1694">
        <v>13141068.451281</v>
      </c>
      <c r="F1694">
        <v>16844616.829317998</v>
      </c>
      <c r="G1694">
        <v>6561612.6873789998</v>
      </c>
      <c r="H1694">
        <v>9802820.7419830002</v>
      </c>
      <c r="I1694">
        <v>8544164.486149</v>
      </c>
      <c r="J1694">
        <v>10066921.624183999</v>
      </c>
      <c r="K1694">
        <v>16149701.102136999</v>
      </c>
      <c r="L1694">
        <v>11559532.282648001</v>
      </c>
      <c r="M1694">
        <v>11498462.752424</v>
      </c>
      <c r="N1694">
        <v>11735018.609305</v>
      </c>
      <c r="O1694">
        <v>17609626.098577</v>
      </c>
      <c r="P1694">
        <v>24838279.190561</v>
      </c>
      <c r="Q1694">
        <v>5665498.9493110003</v>
      </c>
      <c r="R1694">
        <v>13702155.926124999</v>
      </c>
      <c r="S1694">
        <v>13354557.558661001</v>
      </c>
      <c r="T1694">
        <v>7016460.5999619998</v>
      </c>
      <c r="U1694">
        <v>24942215.963823002</v>
      </c>
      <c r="V1694">
        <v>4230020.2993010003</v>
      </c>
      <c r="W1694">
        <v>8484372.1765960008</v>
      </c>
      <c r="X1694">
        <v>7736074.645482</v>
      </c>
      <c r="Y1694">
        <v>5082396.0312080001</v>
      </c>
      <c r="Z1694">
        <v>15516368.62191</v>
      </c>
      <c r="AA1694">
        <v>4826489.7234720001</v>
      </c>
      <c r="AB1694">
        <v>11515138.343728</v>
      </c>
      <c r="AC1694">
        <v>11717783.728102</v>
      </c>
      <c r="AD1694">
        <v>6258907.0527029997</v>
      </c>
      <c r="AE1694">
        <v>24910465.396621</v>
      </c>
    </row>
    <row r="1695" spans="1:31">
      <c r="A1695">
        <f t="shared" si="26"/>
        <v>1693</v>
      </c>
      <c r="B1695">
        <v>12699397.084256001</v>
      </c>
      <c r="C1695">
        <v>12277661.167601001</v>
      </c>
      <c r="D1695">
        <v>14913856.247313</v>
      </c>
      <c r="E1695">
        <v>13112960.241367999</v>
      </c>
      <c r="F1695">
        <v>16945133.974746998</v>
      </c>
      <c r="G1695">
        <v>6591569.0434889998</v>
      </c>
      <c r="H1695">
        <v>9766476.1245230008</v>
      </c>
      <c r="I1695">
        <v>8536101.1719760001</v>
      </c>
      <c r="J1695">
        <v>10059994.921910999</v>
      </c>
      <c r="K1695">
        <v>16120748.352782</v>
      </c>
      <c r="L1695">
        <v>11598590.792423001</v>
      </c>
      <c r="M1695">
        <v>11501117.779689001</v>
      </c>
      <c r="N1695">
        <v>11782867.204179</v>
      </c>
      <c r="O1695">
        <v>17596322.554705001</v>
      </c>
      <c r="P1695">
        <v>24835498.738214999</v>
      </c>
      <c r="Q1695">
        <v>5662456.5588950003</v>
      </c>
      <c r="R1695">
        <v>13717337.775501</v>
      </c>
      <c r="S1695">
        <v>13446950.389514999</v>
      </c>
      <c r="T1695">
        <v>7005651.1088720001</v>
      </c>
      <c r="U1695">
        <v>24956957.185077</v>
      </c>
      <c r="V1695">
        <v>4248039.4885879997</v>
      </c>
      <c r="W1695">
        <v>8420605.7373290006</v>
      </c>
      <c r="X1695">
        <v>7725582.3259589998</v>
      </c>
      <c r="Y1695">
        <v>4869163.651455</v>
      </c>
      <c r="Z1695">
        <v>15668618.799833</v>
      </c>
      <c r="AA1695">
        <v>4875664.7933750004</v>
      </c>
      <c r="AB1695">
        <v>11388718.898118</v>
      </c>
      <c r="AC1695">
        <v>11738640.536811</v>
      </c>
      <c r="AD1695">
        <v>6283830.588947</v>
      </c>
      <c r="AE1695">
        <v>24925187.812541001</v>
      </c>
    </row>
    <row r="1696" spans="1:31">
      <c r="A1696">
        <f t="shared" si="26"/>
        <v>1694</v>
      </c>
      <c r="B1696">
        <v>12695706.697539</v>
      </c>
      <c r="C1696">
        <v>12234945.274109</v>
      </c>
      <c r="D1696">
        <v>14939570.99233</v>
      </c>
      <c r="E1696">
        <v>13133198.917270999</v>
      </c>
      <c r="F1696">
        <v>16943453.492346998</v>
      </c>
      <c r="G1696">
        <v>6618136.6647309996</v>
      </c>
      <c r="H1696">
        <v>9809891.5120499991</v>
      </c>
      <c r="I1696">
        <v>8529191.90539</v>
      </c>
      <c r="J1696">
        <v>10057983.522891</v>
      </c>
      <c r="K1696">
        <v>16058741.99337</v>
      </c>
      <c r="L1696">
        <v>11608440.43409</v>
      </c>
      <c r="M1696">
        <v>11480372.025395</v>
      </c>
      <c r="N1696">
        <v>11777473.485004</v>
      </c>
      <c r="O1696">
        <v>17599897.550331</v>
      </c>
      <c r="P1696">
        <v>24879390.954440001</v>
      </c>
      <c r="Q1696">
        <v>5659705.6942400001</v>
      </c>
      <c r="R1696">
        <v>13742100.769969</v>
      </c>
      <c r="S1696">
        <v>13389501.362438001</v>
      </c>
      <c r="T1696">
        <v>6993861.9074729998</v>
      </c>
      <c r="U1696">
        <v>24963879.198059</v>
      </c>
      <c r="V1696">
        <v>4192343.1110370001</v>
      </c>
      <c r="W1696">
        <v>8404197.7590050008</v>
      </c>
      <c r="X1696">
        <v>7723345.5958510004</v>
      </c>
      <c r="Y1696">
        <v>4856091.8005339997</v>
      </c>
      <c r="Z1696">
        <v>15606614.272631001</v>
      </c>
      <c r="AA1696">
        <v>4820721.2472050004</v>
      </c>
      <c r="AB1696">
        <v>11735965.674366999</v>
      </c>
      <c r="AC1696">
        <v>11841134.222653</v>
      </c>
      <c r="AD1696">
        <v>6255567.7675339999</v>
      </c>
      <c r="AE1696">
        <v>24932075.001180999</v>
      </c>
    </row>
    <row r="1697" spans="1:31">
      <c r="A1697">
        <f t="shared" si="26"/>
        <v>1695</v>
      </c>
      <c r="B1697">
        <v>12696661.669032</v>
      </c>
      <c r="C1697">
        <v>12221188.968319001</v>
      </c>
      <c r="D1697">
        <v>14925879.80235</v>
      </c>
      <c r="E1697">
        <v>13154020.928308999</v>
      </c>
      <c r="F1697">
        <v>16974209.254976001</v>
      </c>
      <c r="G1697">
        <v>6608591.5147209996</v>
      </c>
      <c r="H1697">
        <v>9847383.0444120001</v>
      </c>
      <c r="I1697">
        <v>8525733.7106899992</v>
      </c>
      <c r="J1697">
        <v>10059742.331889</v>
      </c>
      <c r="K1697">
        <v>16106536.929444</v>
      </c>
      <c r="L1697">
        <v>11619131.106822001</v>
      </c>
      <c r="M1697">
        <v>11496328.261187</v>
      </c>
      <c r="N1697">
        <v>11736773.785013</v>
      </c>
      <c r="O1697">
        <v>17581188.006641001</v>
      </c>
      <c r="P1697">
        <v>24929218.003529999</v>
      </c>
      <c r="Q1697">
        <v>5659772.6670430005</v>
      </c>
      <c r="R1697">
        <v>13717490.926917</v>
      </c>
      <c r="S1697">
        <v>13474591.340351</v>
      </c>
      <c r="T1697">
        <v>6951335.0147630004</v>
      </c>
      <c r="U1697">
        <v>24970838.967579</v>
      </c>
      <c r="V1697">
        <v>4197712.1517510004</v>
      </c>
      <c r="W1697">
        <v>8418127.0415499993</v>
      </c>
      <c r="X1697">
        <v>7727153.2811449999</v>
      </c>
      <c r="Y1697">
        <v>4849273.3880179999</v>
      </c>
      <c r="Z1697">
        <v>15655367.814693</v>
      </c>
      <c r="AA1697">
        <v>4843047.7087049996</v>
      </c>
      <c r="AB1697">
        <v>11816754.837969</v>
      </c>
      <c r="AC1697">
        <v>11797365.455491999</v>
      </c>
      <c r="AD1697">
        <v>6306879.6413869997</v>
      </c>
      <c r="AE1697">
        <v>24954632.847885001</v>
      </c>
    </row>
    <row r="1698" spans="1:31">
      <c r="A1698">
        <f t="shared" si="26"/>
        <v>1696</v>
      </c>
      <c r="B1698">
        <v>12735086.522724001</v>
      </c>
      <c r="C1698">
        <v>12187776.8881</v>
      </c>
      <c r="D1698">
        <v>14967050.319502</v>
      </c>
      <c r="E1698">
        <v>13222066.690208999</v>
      </c>
      <c r="F1698">
        <v>16951791.704567</v>
      </c>
      <c r="G1698">
        <v>6616682.9835430002</v>
      </c>
      <c r="H1698">
        <v>9830170.3947470002</v>
      </c>
      <c r="I1698">
        <v>8535565.3488500006</v>
      </c>
      <c r="J1698">
        <v>10038062.089976</v>
      </c>
      <c r="K1698">
        <v>16148989.322384</v>
      </c>
      <c r="L1698">
        <v>11551285.214027001</v>
      </c>
      <c r="M1698">
        <v>11335575.882532001</v>
      </c>
      <c r="N1698">
        <v>11735914.627530999</v>
      </c>
      <c r="O1698">
        <v>17578923.749864001</v>
      </c>
      <c r="P1698">
        <v>24903035.266865</v>
      </c>
      <c r="Q1698">
        <v>5661117.9107269999</v>
      </c>
      <c r="R1698">
        <v>13754165.775718</v>
      </c>
      <c r="S1698">
        <v>13448066.583329</v>
      </c>
      <c r="T1698">
        <v>6956666.232965</v>
      </c>
      <c r="U1698">
        <v>24961982.081496999</v>
      </c>
      <c r="V1698">
        <v>4192430.0456210002</v>
      </c>
      <c r="W1698">
        <v>8434722.1064999998</v>
      </c>
      <c r="X1698">
        <v>7700076.722453</v>
      </c>
      <c r="Y1698">
        <v>4851218.9955230001</v>
      </c>
      <c r="Z1698">
        <v>15593788.941711999</v>
      </c>
      <c r="AA1698">
        <v>4817003.3750280002</v>
      </c>
      <c r="AB1698">
        <v>11906271.048402</v>
      </c>
      <c r="AC1698">
        <v>11802574.836642999</v>
      </c>
      <c r="AD1698">
        <v>6338883.2366939997</v>
      </c>
      <c r="AE1698">
        <v>24930311.690905001</v>
      </c>
    </row>
    <row r="1699" spans="1:31">
      <c r="A1699">
        <f t="shared" si="26"/>
        <v>1697</v>
      </c>
      <c r="B1699">
        <v>12741578.140012</v>
      </c>
      <c r="C1699">
        <v>12146865.594729999</v>
      </c>
      <c r="D1699">
        <v>14987929.766054001</v>
      </c>
      <c r="E1699">
        <v>13097862.529376</v>
      </c>
      <c r="F1699">
        <v>16867949.371303</v>
      </c>
      <c r="G1699">
        <v>6614219.0078830002</v>
      </c>
      <c r="H1699">
        <v>9863891.4795730002</v>
      </c>
      <c r="I1699">
        <v>8537395.9766269997</v>
      </c>
      <c r="J1699">
        <v>10148309.340275999</v>
      </c>
      <c r="K1699">
        <v>16170945.533852</v>
      </c>
      <c r="L1699">
        <v>11566216.069956999</v>
      </c>
      <c r="M1699">
        <v>11337360.946311001</v>
      </c>
      <c r="N1699">
        <v>11698387.714663001</v>
      </c>
      <c r="O1699">
        <v>17615721.418382</v>
      </c>
      <c r="P1699">
        <v>24917718.579227999</v>
      </c>
      <c r="Q1699">
        <v>5660797.6487130001</v>
      </c>
      <c r="R1699">
        <v>13776471.675584</v>
      </c>
      <c r="S1699">
        <v>13516026.581606001</v>
      </c>
      <c r="T1699">
        <v>6963211.1240680004</v>
      </c>
      <c r="U1699">
        <v>24937427.863169</v>
      </c>
      <c r="V1699">
        <v>4193333.7186090001</v>
      </c>
      <c r="W1699">
        <v>8426331.1972560007</v>
      </c>
      <c r="X1699">
        <v>7712839.3200249998</v>
      </c>
      <c r="Y1699">
        <v>4853158.809843</v>
      </c>
      <c r="Z1699">
        <v>15651398.87008</v>
      </c>
      <c r="AA1699">
        <v>4799568.9490949996</v>
      </c>
      <c r="AB1699">
        <v>12012023.570107</v>
      </c>
      <c r="AC1699">
        <v>11778594.542321</v>
      </c>
      <c r="AD1699">
        <v>6325928.7637980003</v>
      </c>
      <c r="AE1699">
        <v>24960642.594666999</v>
      </c>
    </row>
    <row r="1700" spans="1:31">
      <c r="A1700">
        <f t="shared" si="26"/>
        <v>1698</v>
      </c>
      <c r="B1700">
        <v>12721973.993835</v>
      </c>
      <c r="C1700">
        <v>12067633.456738001</v>
      </c>
      <c r="D1700">
        <v>14981838.476373</v>
      </c>
      <c r="E1700">
        <v>13189629.064756</v>
      </c>
      <c r="F1700">
        <v>16880569.80288</v>
      </c>
      <c r="G1700">
        <v>6605019.4979400001</v>
      </c>
      <c r="H1700">
        <v>9841819.0229419991</v>
      </c>
      <c r="I1700">
        <v>8538063.9236619994</v>
      </c>
      <c r="J1700">
        <v>10165633.597525001</v>
      </c>
      <c r="K1700">
        <v>16213315.111988001</v>
      </c>
      <c r="L1700">
        <v>11587033.119832</v>
      </c>
      <c r="M1700">
        <v>11321308.246322</v>
      </c>
      <c r="N1700">
        <v>11746156.666634999</v>
      </c>
      <c r="O1700">
        <v>17621170.38659</v>
      </c>
      <c r="P1700">
        <v>24907009.039824001</v>
      </c>
      <c r="Q1700">
        <v>5666947.2760650003</v>
      </c>
      <c r="R1700">
        <v>13720588.605851</v>
      </c>
      <c r="S1700">
        <v>13547136.685234001</v>
      </c>
      <c r="T1700">
        <v>6927496.0468680002</v>
      </c>
      <c r="U1700">
        <v>24959901.873041</v>
      </c>
      <c r="V1700">
        <v>4194029.7379239998</v>
      </c>
      <c r="W1700">
        <v>8445405.2365910001</v>
      </c>
      <c r="X1700">
        <v>7728661.7332049999</v>
      </c>
      <c r="Y1700">
        <v>4857543.3981219996</v>
      </c>
      <c r="Z1700">
        <v>15586921.345784999</v>
      </c>
      <c r="AA1700">
        <v>4798305.0026519997</v>
      </c>
      <c r="AB1700">
        <v>11921968.388791</v>
      </c>
      <c r="AC1700">
        <v>11819440.658092</v>
      </c>
      <c r="AD1700">
        <v>6323645.2065420002</v>
      </c>
      <c r="AE1700">
        <v>24920716.393750001</v>
      </c>
    </row>
    <row r="1701" spans="1:31">
      <c r="A1701">
        <f t="shared" si="26"/>
        <v>1699</v>
      </c>
      <c r="B1701">
        <v>12678798.236434</v>
      </c>
      <c r="C1701">
        <v>12051312.066055</v>
      </c>
      <c r="D1701">
        <v>15023657.845948</v>
      </c>
      <c r="E1701">
        <v>13163429.424363</v>
      </c>
      <c r="F1701">
        <v>16850002.894572999</v>
      </c>
      <c r="G1701">
        <v>6611387.756879</v>
      </c>
      <c r="H1701">
        <v>9785295.7559970003</v>
      </c>
      <c r="I1701">
        <v>8547201.713862</v>
      </c>
      <c r="J1701">
        <v>10165122.895281</v>
      </c>
      <c r="K1701">
        <v>16210647.369831</v>
      </c>
      <c r="L1701">
        <v>11631010.600476</v>
      </c>
      <c r="M1701">
        <v>11321882.044518</v>
      </c>
      <c r="N1701">
        <v>11868596.271623001</v>
      </c>
      <c r="O1701">
        <v>17744361.819648001</v>
      </c>
      <c r="P1701">
        <v>24923624.296015002</v>
      </c>
      <c r="Q1701">
        <v>5676671.6769089997</v>
      </c>
      <c r="R1701">
        <v>13627795.474755</v>
      </c>
      <c r="S1701">
        <v>13587593.410615001</v>
      </c>
      <c r="T1701">
        <v>6964955.3739630003</v>
      </c>
      <c r="U1701">
        <v>24951128.885377001</v>
      </c>
      <c r="V1701">
        <v>4177781.4338699998</v>
      </c>
      <c r="W1701">
        <v>8481060.3422970008</v>
      </c>
      <c r="X1701">
        <v>7715533.9106419999</v>
      </c>
      <c r="Y1701">
        <v>4849481.4465619996</v>
      </c>
      <c r="Z1701">
        <v>15660562.026301</v>
      </c>
      <c r="AA1701">
        <v>4820213.7278620005</v>
      </c>
      <c r="AB1701">
        <v>11727770.049882</v>
      </c>
      <c r="AC1701">
        <v>11752790.853413999</v>
      </c>
      <c r="AD1701">
        <v>6312443.0158599997</v>
      </c>
      <c r="AE1701">
        <v>24927611.053722002</v>
      </c>
    </row>
    <row r="1702" spans="1:31">
      <c r="A1702">
        <f t="shared" si="26"/>
        <v>1700</v>
      </c>
      <c r="B1702">
        <v>12686260.721615</v>
      </c>
      <c r="C1702">
        <v>12040919.994329</v>
      </c>
      <c r="D1702">
        <v>15041037.594380001</v>
      </c>
      <c r="E1702">
        <v>13183722.911441</v>
      </c>
      <c r="F1702">
        <v>16827768.577716</v>
      </c>
      <c r="G1702">
        <v>6626238.8628470004</v>
      </c>
      <c r="H1702">
        <v>9767163.1769939996</v>
      </c>
      <c r="I1702">
        <v>8549241.6185609996</v>
      </c>
      <c r="J1702">
        <v>10146143.435620001</v>
      </c>
      <c r="K1702">
        <v>16201277.147279</v>
      </c>
      <c r="L1702">
        <v>11662640.822531</v>
      </c>
      <c r="M1702">
        <v>11314202.33262</v>
      </c>
      <c r="N1702">
        <v>11791722.506465999</v>
      </c>
      <c r="O1702">
        <v>17600249.581923001</v>
      </c>
      <c r="P1702">
        <v>24868537.324568</v>
      </c>
      <c r="Q1702">
        <v>5661262.1260909997</v>
      </c>
      <c r="R1702">
        <v>13670762.928459</v>
      </c>
      <c r="S1702">
        <v>13525426.453067999</v>
      </c>
      <c r="T1702">
        <v>6952658.9607290002</v>
      </c>
      <c r="U1702">
        <v>24950188.112078998</v>
      </c>
      <c r="V1702">
        <v>4187572.380316</v>
      </c>
      <c r="W1702">
        <v>8481485.9538979996</v>
      </c>
      <c r="X1702">
        <v>7702904.3742319997</v>
      </c>
      <c r="Y1702">
        <v>4853563.4304510001</v>
      </c>
      <c r="Z1702">
        <v>15555771.462857001</v>
      </c>
      <c r="AA1702">
        <v>4824208.9051080002</v>
      </c>
      <c r="AB1702">
        <v>11911959.825627999</v>
      </c>
      <c r="AC1702">
        <v>11657392.856264999</v>
      </c>
      <c r="AD1702">
        <v>6307722.0565130003</v>
      </c>
      <c r="AE1702">
        <v>24942282.944152001</v>
      </c>
    </row>
    <row r="1703" spans="1:31">
      <c r="A1703">
        <f t="shared" si="26"/>
        <v>1701</v>
      </c>
      <c r="B1703">
        <v>12727667.622702001</v>
      </c>
      <c r="C1703">
        <v>12053964.511162</v>
      </c>
      <c r="D1703">
        <v>15079740.655336</v>
      </c>
      <c r="E1703">
        <v>13214348.656718999</v>
      </c>
      <c r="F1703">
        <v>16834137.058807999</v>
      </c>
      <c r="G1703">
        <v>6625393.6856730003</v>
      </c>
      <c r="H1703">
        <v>9799681.7872570008</v>
      </c>
      <c r="I1703">
        <v>8545094.3571259994</v>
      </c>
      <c r="J1703">
        <v>10141813.975586001</v>
      </c>
      <c r="K1703">
        <v>16210807.310307</v>
      </c>
      <c r="L1703">
        <v>11723866.208690999</v>
      </c>
      <c r="M1703">
        <v>11333013.042610001</v>
      </c>
      <c r="N1703">
        <v>11749173.907538</v>
      </c>
      <c r="O1703">
        <v>17578221.731380001</v>
      </c>
      <c r="P1703">
        <v>24844394.340555999</v>
      </c>
      <c r="Q1703">
        <v>5655375.8426280003</v>
      </c>
      <c r="R1703">
        <v>13702889.340229999</v>
      </c>
      <c r="S1703">
        <v>13590401.309563</v>
      </c>
      <c r="T1703">
        <v>6978424.907869</v>
      </c>
      <c r="U1703">
        <v>24894728.959603999</v>
      </c>
      <c r="V1703">
        <v>4180649.9623560002</v>
      </c>
      <c r="W1703">
        <v>8459655.2913550008</v>
      </c>
      <c r="X1703">
        <v>7688872.1158020003</v>
      </c>
      <c r="Y1703">
        <v>4857635.528678</v>
      </c>
      <c r="Z1703">
        <v>15495185.954104999</v>
      </c>
      <c r="AA1703">
        <v>4835305.5362609997</v>
      </c>
      <c r="AB1703">
        <v>11913619.671784</v>
      </c>
      <c r="AC1703">
        <v>11640319.465848001</v>
      </c>
      <c r="AD1703">
        <v>6317399.2829529997</v>
      </c>
      <c r="AE1703">
        <v>24910057.101721998</v>
      </c>
    </row>
    <row r="1704" spans="1:31">
      <c r="A1704">
        <f t="shared" si="26"/>
        <v>1702</v>
      </c>
      <c r="B1704">
        <v>12699680.367935</v>
      </c>
      <c r="C1704">
        <v>12051414.734074</v>
      </c>
      <c r="D1704">
        <v>15113451.334666001</v>
      </c>
      <c r="E1704">
        <v>13218811.321229</v>
      </c>
      <c r="F1704">
        <v>16779107.046115998</v>
      </c>
      <c r="G1704">
        <v>6625277.5196780004</v>
      </c>
      <c r="H1704">
        <v>9817173.5109630004</v>
      </c>
      <c r="I1704">
        <v>8548745.5828569997</v>
      </c>
      <c r="J1704">
        <v>10138424.684593</v>
      </c>
      <c r="K1704">
        <v>16208112.691608001</v>
      </c>
      <c r="L1704">
        <v>11668596.799145</v>
      </c>
      <c r="M1704">
        <v>11350244.121208001</v>
      </c>
      <c r="N1704">
        <v>11589543.567484001</v>
      </c>
      <c r="O1704">
        <v>17445782.906658001</v>
      </c>
      <c r="P1704">
        <v>24876451.536943998</v>
      </c>
      <c r="Q1704">
        <v>5661084.6293869996</v>
      </c>
      <c r="R1704">
        <v>13689824.607295001</v>
      </c>
      <c r="S1704">
        <v>13454892.629411001</v>
      </c>
      <c r="T1704">
        <v>6967287.2901729997</v>
      </c>
      <c r="U1704">
        <v>24847030.450243998</v>
      </c>
      <c r="V1704">
        <v>4168371.220892</v>
      </c>
      <c r="W1704">
        <v>8533767.0250029992</v>
      </c>
      <c r="X1704">
        <v>7685994.4069459997</v>
      </c>
      <c r="Y1704">
        <v>5059702.6967310002</v>
      </c>
      <c r="Z1704">
        <v>15522975.330995999</v>
      </c>
      <c r="AA1704">
        <v>4819750.9771699999</v>
      </c>
      <c r="AB1704">
        <v>12083175.657093</v>
      </c>
      <c r="AC1704">
        <v>11597833.335989</v>
      </c>
      <c r="AD1704">
        <v>6331737.9272670001</v>
      </c>
      <c r="AE1704">
        <v>24893658.505034</v>
      </c>
    </row>
    <row r="1705" spans="1:31">
      <c r="A1705">
        <f t="shared" si="26"/>
        <v>1703</v>
      </c>
      <c r="B1705">
        <v>12685486.422894999</v>
      </c>
      <c r="C1705">
        <v>12052943.929548001</v>
      </c>
      <c r="D1705">
        <v>15073399.524064999</v>
      </c>
      <c r="E1705">
        <v>13218904.253618</v>
      </c>
      <c r="F1705">
        <v>16793392.156227998</v>
      </c>
      <c r="G1705">
        <v>6636395.0294110002</v>
      </c>
      <c r="H1705">
        <v>9775749.2156000007</v>
      </c>
      <c r="I1705">
        <v>8543502.8182640001</v>
      </c>
      <c r="J1705">
        <v>10147267.106395001</v>
      </c>
      <c r="K1705">
        <v>16205397.660894999</v>
      </c>
      <c r="L1705">
        <v>11666849.188224999</v>
      </c>
      <c r="M1705">
        <v>11364255.822261</v>
      </c>
      <c r="N1705">
        <v>11566976.780716</v>
      </c>
      <c r="O1705">
        <v>17483078.362500999</v>
      </c>
      <c r="P1705">
        <v>24850272.408291999</v>
      </c>
      <c r="Q1705">
        <v>5661181.5758969998</v>
      </c>
      <c r="R1705">
        <v>13709787.410466</v>
      </c>
      <c r="S1705">
        <v>13491984.142221</v>
      </c>
      <c r="T1705">
        <v>6981091.8016039999</v>
      </c>
      <c r="U1705">
        <v>24853884.032908998</v>
      </c>
      <c r="V1705">
        <v>4232186.5497700004</v>
      </c>
      <c r="W1705">
        <v>8498095.8511270005</v>
      </c>
      <c r="X1705">
        <v>7669786.1017720001</v>
      </c>
      <c r="Y1705">
        <v>5066522.9926039996</v>
      </c>
      <c r="Z1705">
        <v>15532095.747293999</v>
      </c>
      <c r="AA1705">
        <v>4846549.4170749998</v>
      </c>
      <c r="AB1705">
        <v>11874874.638328001</v>
      </c>
      <c r="AC1705">
        <v>11553315.109850001</v>
      </c>
      <c r="AD1705">
        <v>6324574.115801</v>
      </c>
      <c r="AE1705">
        <v>24908284.626364999</v>
      </c>
    </row>
    <row r="1706" spans="1:31">
      <c r="A1706">
        <f t="shared" si="26"/>
        <v>1704</v>
      </c>
      <c r="B1706">
        <v>12731436.940326</v>
      </c>
      <c r="C1706">
        <v>12083358.453600001</v>
      </c>
      <c r="D1706">
        <v>15085084.99291</v>
      </c>
      <c r="E1706">
        <v>13196689.109882001</v>
      </c>
      <c r="F1706">
        <v>16813093.718633</v>
      </c>
      <c r="G1706">
        <v>6605697.659519</v>
      </c>
      <c r="H1706">
        <v>9776615.9148210008</v>
      </c>
      <c r="I1706">
        <v>8541666.2152309995</v>
      </c>
      <c r="J1706">
        <v>10146108.234102</v>
      </c>
      <c r="K1706">
        <v>16179580.594590999</v>
      </c>
      <c r="L1706">
        <v>11513465.494136</v>
      </c>
      <c r="M1706">
        <v>11333513.928537</v>
      </c>
      <c r="N1706">
        <v>11589888.52218</v>
      </c>
      <c r="O1706">
        <v>17499087.408946998</v>
      </c>
      <c r="P1706">
        <v>24831839.375344001</v>
      </c>
      <c r="Q1706">
        <v>5651555.80834</v>
      </c>
      <c r="R1706">
        <v>13713217.180535</v>
      </c>
      <c r="S1706">
        <v>13469987.070852</v>
      </c>
      <c r="T1706">
        <v>7000969.9845439997</v>
      </c>
      <c r="U1706">
        <v>24837769.439217001</v>
      </c>
      <c r="V1706">
        <v>4225280.7672239998</v>
      </c>
      <c r="W1706">
        <v>8474299.0419909991</v>
      </c>
      <c r="X1706">
        <v>7651503.8585639996</v>
      </c>
      <c r="Y1706">
        <v>5070453.3175360002</v>
      </c>
      <c r="Z1706">
        <v>15532131.711234</v>
      </c>
      <c r="AA1706">
        <v>4832211.03</v>
      </c>
      <c r="AB1706">
        <v>11843423.873418</v>
      </c>
      <c r="AC1706">
        <v>11583712.846550001</v>
      </c>
      <c r="AD1706">
        <v>6346380.2992580002</v>
      </c>
      <c r="AE1706">
        <v>24891766.448460001</v>
      </c>
    </row>
    <row r="1707" spans="1:31">
      <c r="A1707">
        <f t="shared" si="26"/>
        <v>1705</v>
      </c>
      <c r="B1707">
        <v>12708016.349463999</v>
      </c>
      <c r="C1707">
        <v>12114495.576105</v>
      </c>
      <c r="D1707">
        <v>15094653.847064</v>
      </c>
      <c r="E1707">
        <v>13128712.840926001</v>
      </c>
      <c r="F1707">
        <v>16847847.085003</v>
      </c>
      <c r="G1707">
        <v>6579505.3831040002</v>
      </c>
      <c r="H1707">
        <v>9807281.1551750004</v>
      </c>
      <c r="I1707">
        <v>8536413.977806</v>
      </c>
      <c r="J1707">
        <v>10138598.458481001</v>
      </c>
      <c r="K1707">
        <v>16158532.717207</v>
      </c>
      <c r="L1707">
        <v>11580981.16381</v>
      </c>
      <c r="M1707">
        <v>11492609.862776</v>
      </c>
      <c r="N1707">
        <v>11581926.004036</v>
      </c>
      <c r="O1707">
        <v>17500708.391835999</v>
      </c>
      <c r="P1707">
        <v>24871546.114041999</v>
      </c>
      <c r="Q1707">
        <v>5652098.6072049998</v>
      </c>
      <c r="R1707">
        <v>13690473.650249001</v>
      </c>
      <c r="S1707">
        <v>13452987.118605999</v>
      </c>
      <c r="T1707">
        <v>7013799.6839849995</v>
      </c>
      <c r="U1707">
        <v>24798345.469459001</v>
      </c>
      <c r="V1707">
        <v>4223111.5788810002</v>
      </c>
      <c r="W1707">
        <v>8506710.0369000006</v>
      </c>
      <c r="X1707">
        <v>7655259.3963550003</v>
      </c>
      <c r="Y1707">
        <v>5058408.228999</v>
      </c>
      <c r="Z1707">
        <v>15574611.475749001</v>
      </c>
      <c r="AA1707">
        <v>4825939.29103</v>
      </c>
      <c r="AB1707">
        <v>11934778.069768</v>
      </c>
      <c r="AC1707">
        <v>11563465.6228</v>
      </c>
      <c r="AD1707">
        <v>6335838.728197</v>
      </c>
      <c r="AE1707">
        <v>24914123.727230001</v>
      </c>
    </row>
    <row r="1708" spans="1:31">
      <c r="A1708">
        <f t="shared" si="26"/>
        <v>1706</v>
      </c>
      <c r="B1708">
        <v>12723079.374789</v>
      </c>
      <c r="C1708">
        <v>12142607.870143</v>
      </c>
      <c r="D1708">
        <v>15084232.000634</v>
      </c>
      <c r="E1708">
        <v>13200524.856079999</v>
      </c>
      <c r="F1708">
        <v>16938743.552455999</v>
      </c>
      <c r="G1708">
        <v>6582134.0664569996</v>
      </c>
      <c r="H1708">
        <v>9773783.815312</v>
      </c>
      <c r="I1708">
        <v>8539369.1251800004</v>
      </c>
      <c r="J1708">
        <v>10127176.519322</v>
      </c>
      <c r="K1708">
        <v>16069055.948251</v>
      </c>
      <c r="L1708">
        <v>11516931.1206</v>
      </c>
      <c r="M1708">
        <v>11467745.065382</v>
      </c>
      <c r="N1708">
        <v>11606612.296922</v>
      </c>
      <c r="O1708">
        <v>17468460.319476001</v>
      </c>
      <c r="P1708">
        <v>24864871.507045999</v>
      </c>
      <c r="Q1708">
        <v>5647370.4222370004</v>
      </c>
      <c r="R1708">
        <v>13604438.982225001</v>
      </c>
      <c r="S1708">
        <v>13492556.181461999</v>
      </c>
      <c r="T1708">
        <v>6992949.3350910004</v>
      </c>
      <c r="U1708">
        <v>24797438.063668001</v>
      </c>
      <c r="V1708">
        <v>4215523.8212869996</v>
      </c>
      <c r="W1708">
        <v>8524314.1784140002</v>
      </c>
      <c r="X1708">
        <v>7658265.8710719999</v>
      </c>
      <c r="Y1708">
        <v>5057179.2944820002</v>
      </c>
      <c r="Z1708">
        <v>15529762.919888999</v>
      </c>
      <c r="AA1708">
        <v>4827049.8292150004</v>
      </c>
      <c r="AB1708">
        <v>11889478.918722</v>
      </c>
      <c r="AC1708">
        <v>11598715.247582</v>
      </c>
      <c r="AD1708">
        <v>6360365.4273140002</v>
      </c>
      <c r="AE1708">
        <v>24889926.007741999</v>
      </c>
    </row>
    <row r="1709" spans="1:31">
      <c r="A1709">
        <f t="shared" si="26"/>
        <v>1707</v>
      </c>
      <c r="B1709">
        <v>12721937.153173</v>
      </c>
      <c r="C1709">
        <v>12197092.042901</v>
      </c>
      <c r="D1709">
        <v>15064718.295178</v>
      </c>
      <c r="E1709">
        <v>13198486.469331</v>
      </c>
      <c r="F1709">
        <v>16943295.062052</v>
      </c>
      <c r="G1709">
        <v>6600504.961108</v>
      </c>
      <c r="H1709">
        <v>9806204.773356</v>
      </c>
      <c r="I1709">
        <v>8541401.1620749999</v>
      </c>
      <c r="J1709">
        <v>10102085.900169</v>
      </c>
      <c r="K1709">
        <v>16053307.9209</v>
      </c>
      <c r="L1709">
        <v>11462800.881340999</v>
      </c>
      <c r="M1709">
        <v>11467928.094520999</v>
      </c>
      <c r="N1709">
        <v>11414702.993562</v>
      </c>
      <c r="O1709">
        <v>17361020.980301999</v>
      </c>
      <c r="P1709">
        <v>24887214.295054998</v>
      </c>
      <c r="Q1709">
        <v>5657519.0088360002</v>
      </c>
      <c r="R1709">
        <v>13617023.060882</v>
      </c>
      <c r="S1709">
        <v>13472901.090536</v>
      </c>
      <c r="T1709">
        <v>7031116.7948009996</v>
      </c>
      <c r="U1709">
        <v>24827434.357492</v>
      </c>
      <c r="V1709">
        <v>4213776.6374249998</v>
      </c>
      <c r="W1709">
        <v>8573199.7946809996</v>
      </c>
      <c r="X1709">
        <v>7642806.2558610002</v>
      </c>
      <c r="Y1709">
        <v>5052462.6681650002</v>
      </c>
      <c r="Z1709">
        <v>15587428.32983</v>
      </c>
      <c r="AA1709">
        <v>4853175.6591250002</v>
      </c>
      <c r="AB1709">
        <v>11739091.838431999</v>
      </c>
      <c r="AC1709">
        <v>11598852.550062999</v>
      </c>
      <c r="AD1709">
        <v>6358083.5367729999</v>
      </c>
      <c r="AE1709">
        <v>24919995.671418</v>
      </c>
    </row>
    <row r="1710" spans="1:31">
      <c r="A1710">
        <f t="shared" si="26"/>
        <v>1708</v>
      </c>
      <c r="B1710">
        <v>12739945.466367999</v>
      </c>
      <c r="C1710">
        <v>12211197.419394</v>
      </c>
      <c r="D1710">
        <v>15057991.147172</v>
      </c>
      <c r="E1710">
        <v>13195910.007525999</v>
      </c>
      <c r="F1710">
        <v>16930879.131237999</v>
      </c>
      <c r="G1710">
        <v>6603684.7526949998</v>
      </c>
      <c r="H1710">
        <v>9831939.1414720006</v>
      </c>
      <c r="I1710">
        <v>8540484.8035489991</v>
      </c>
      <c r="J1710">
        <v>10091405.963259</v>
      </c>
      <c r="K1710">
        <v>16076370.022622</v>
      </c>
      <c r="L1710">
        <v>11407050.618117001</v>
      </c>
      <c r="M1710">
        <v>11485810.763723999</v>
      </c>
      <c r="N1710">
        <v>11404782.100166</v>
      </c>
      <c r="O1710">
        <v>17391389.954991002</v>
      </c>
      <c r="P1710">
        <v>24880502.361965999</v>
      </c>
      <c r="Q1710">
        <v>5652112.6217510002</v>
      </c>
      <c r="R1710">
        <v>13643322.260869</v>
      </c>
      <c r="S1710">
        <v>13432879.186326001</v>
      </c>
      <c r="T1710">
        <v>7017895.2095539998</v>
      </c>
      <c r="U1710">
        <v>24818843.530212998</v>
      </c>
      <c r="V1710">
        <v>4238563.722178</v>
      </c>
      <c r="W1710">
        <v>8542622.2495070007</v>
      </c>
      <c r="X1710">
        <v>7657421.7990140002</v>
      </c>
      <c r="Y1710">
        <v>5061801.7334200004</v>
      </c>
      <c r="Z1710">
        <v>15473355.978213999</v>
      </c>
      <c r="AA1710">
        <v>4874291.4236899996</v>
      </c>
      <c r="AB1710">
        <v>11674515.753613999</v>
      </c>
      <c r="AC1710">
        <v>11617462.584620001</v>
      </c>
      <c r="AD1710">
        <v>6340185.6084550004</v>
      </c>
      <c r="AE1710">
        <v>24919105.328334</v>
      </c>
    </row>
    <row r="1711" spans="1:31">
      <c r="A1711">
        <f t="shared" si="26"/>
        <v>1709</v>
      </c>
      <c r="B1711">
        <v>12732686.68712</v>
      </c>
      <c r="C1711">
        <v>12206277.639214</v>
      </c>
      <c r="D1711">
        <v>15041288.573615</v>
      </c>
      <c r="E1711">
        <v>13174849.396489</v>
      </c>
      <c r="F1711">
        <v>16951535.860819001</v>
      </c>
      <c r="G1711">
        <v>6603857.7478099996</v>
      </c>
      <c r="H1711">
        <v>9814634.0204690006</v>
      </c>
      <c r="I1711">
        <v>8536806.8487190008</v>
      </c>
      <c r="J1711">
        <v>10107228.4713</v>
      </c>
      <c r="K1711">
        <v>16066439.072788</v>
      </c>
      <c r="L1711">
        <v>11402077.069324</v>
      </c>
      <c r="M1711">
        <v>11488798.031409999</v>
      </c>
      <c r="N1711">
        <v>11441852.994677</v>
      </c>
      <c r="O1711">
        <v>17510078.817538001</v>
      </c>
      <c r="P1711">
        <v>24925885.404366001</v>
      </c>
      <c r="Q1711">
        <v>5665523.9908910003</v>
      </c>
      <c r="R1711">
        <v>13614193.006971</v>
      </c>
      <c r="S1711">
        <v>13461304.190644</v>
      </c>
      <c r="T1711">
        <v>7003308.0300700003</v>
      </c>
      <c r="U1711">
        <v>24856653.905777</v>
      </c>
      <c r="V1711">
        <v>4226473.5946699996</v>
      </c>
      <c r="W1711">
        <v>8562426.5221800003</v>
      </c>
      <c r="X1711">
        <v>7661905.0555779999</v>
      </c>
      <c r="Y1711">
        <v>5061850.2308560004</v>
      </c>
      <c r="Z1711">
        <v>15529302.928781001</v>
      </c>
      <c r="AA1711">
        <v>4868687.2142240005</v>
      </c>
      <c r="AB1711">
        <v>11555313.914338</v>
      </c>
      <c r="AC1711">
        <v>11659735.079285</v>
      </c>
      <c r="AD1711">
        <v>6336478.2593219997</v>
      </c>
      <c r="AE1711">
        <v>24894897.273850001</v>
      </c>
    </row>
    <row r="1712" spans="1:31">
      <c r="A1712">
        <f t="shared" si="26"/>
        <v>1710</v>
      </c>
      <c r="B1712">
        <v>12689737.429381</v>
      </c>
      <c r="C1712">
        <v>12187027.390714999</v>
      </c>
      <c r="D1712">
        <v>15046528.407622</v>
      </c>
      <c r="E1712">
        <v>13153351.734037001</v>
      </c>
      <c r="F1712">
        <v>16979307.524310999</v>
      </c>
      <c r="G1712">
        <v>6633772.2504369998</v>
      </c>
      <c r="H1712">
        <v>9760011.6442179997</v>
      </c>
      <c r="I1712">
        <v>8533396.9593749996</v>
      </c>
      <c r="J1712">
        <v>10106780.403127</v>
      </c>
      <c r="K1712">
        <v>16078294.467749</v>
      </c>
      <c r="L1712">
        <v>11357629.733463001</v>
      </c>
      <c r="M1712">
        <v>11466815.863822</v>
      </c>
      <c r="N1712">
        <v>11453089.085972</v>
      </c>
      <c r="O1712">
        <v>17513553.802618999</v>
      </c>
      <c r="P1712">
        <v>24936604.462717</v>
      </c>
      <c r="Q1712">
        <v>5672437.5287420005</v>
      </c>
      <c r="R1712">
        <v>13603051.299185</v>
      </c>
      <c r="S1712">
        <v>13377824.734917</v>
      </c>
      <c r="T1712">
        <v>6951247.1373089999</v>
      </c>
      <c r="U1712">
        <v>24886612.971092999</v>
      </c>
      <c r="V1712">
        <v>4240024.1396159995</v>
      </c>
      <c r="W1712">
        <v>8553599.6227979995</v>
      </c>
      <c r="X1712">
        <v>7665656.7089940002</v>
      </c>
      <c r="Y1712">
        <v>5073871.2876549996</v>
      </c>
      <c r="Z1712">
        <v>15571519.698650001</v>
      </c>
      <c r="AA1712">
        <v>4886671.411789</v>
      </c>
      <c r="AB1712">
        <v>11300074.704887001</v>
      </c>
      <c r="AC1712">
        <v>11706114.360438</v>
      </c>
      <c r="AD1712">
        <v>6339185.6044319998</v>
      </c>
      <c r="AE1712">
        <v>24886297.282288</v>
      </c>
    </row>
    <row r="1713" spans="1:31">
      <c r="A1713">
        <f t="shared" si="26"/>
        <v>1711</v>
      </c>
      <c r="B1713">
        <v>12737672.74175</v>
      </c>
      <c r="C1713">
        <v>12206728.223836999</v>
      </c>
      <c r="D1713">
        <v>15023656.946877001</v>
      </c>
      <c r="E1713">
        <v>13156133.697634</v>
      </c>
      <c r="F1713">
        <v>16965894.874414999</v>
      </c>
      <c r="G1713">
        <v>6622721.6928639999</v>
      </c>
      <c r="H1713">
        <v>9742563.5645359997</v>
      </c>
      <c r="I1713">
        <v>8520302.8076109998</v>
      </c>
      <c r="J1713">
        <v>10102179.867102999</v>
      </c>
      <c r="K1713">
        <v>16115180.143545</v>
      </c>
      <c r="L1713">
        <v>11393932.284305001</v>
      </c>
      <c r="M1713">
        <v>11454227.095380001</v>
      </c>
      <c r="N1713">
        <v>11621390.691537</v>
      </c>
      <c r="O1713">
        <v>17635856.989941999</v>
      </c>
      <c r="P1713">
        <v>24821208.936035</v>
      </c>
      <c r="Q1713">
        <v>5665458.9146600002</v>
      </c>
      <c r="R1713">
        <v>13662571.774026999</v>
      </c>
      <c r="S1713">
        <v>13456528.720999001</v>
      </c>
      <c r="T1713">
        <v>6952305.4553469997</v>
      </c>
      <c r="U1713">
        <v>24878057.380899001</v>
      </c>
      <c r="V1713">
        <v>4223450.3507510005</v>
      </c>
      <c r="W1713">
        <v>8543861.5603320003</v>
      </c>
      <c r="X1713">
        <v>7670139.5568199996</v>
      </c>
      <c r="Y1713">
        <v>5084871.3059059996</v>
      </c>
      <c r="Z1713">
        <v>15482560.270855</v>
      </c>
      <c r="AA1713">
        <v>4874569.5009660004</v>
      </c>
      <c r="AB1713">
        <v>11236818.646569001</v>
      </c>
      <c r="AC1713">
        <v>11748935.210162001</v>
      </c>
      <c r="AD1713">
        <v>6324249.1414029999</v>
      </c>
      <c r="AE1713">
        <v>24931850.999609999</v>
      </c>
    </row>
    <row r="1714" spans="1:31">
      <c r="A1714">
        <f t="shared" si="26"/>
        <v>1712</v>
      </c>
      <c r="B1714">
        <v>12744112.147452001</v>
      </c>
      <c r="C1714">
        <v>12171699.800163999</v>
      </c>
      <c r="D1714">
        <v>15064046.845508</v>
      </c>
      <c r="E1714">
        <v>13167627.629590999</v>
      </c>
      <c r="F1714">
        <v>16971327.662666</v>
      </c>
      <c r="G1714">
        <v>6596525.1504720002</v>
      </c>
      <c r="H1714">
        <v>9728598.7446689997</v>
      </c>
      <c r="I1714">
        <v>8522798.3081199992</v>
      </c>
      <c r="J1714">
        <v>10090978.276056999</v>
      </c>
      <c r="K1714">
        <v>16127020.450936999</v>
      </c>
      <c r="L1714">
        <v>11381196.386538999</v>
      </c>
      <c r="M1714">
        <v>11440415.498911999</v>
      </c>
      <c r="N1714">
        <v>11634555.965782</v>
      </c>
      <c r="O1714">
        <v>17663902.450612001</v>
      </c>
      <c r="P1714">
        <v>24837642.419319</v>
      </c>
      <c r="Q1714">
        <v>5655986.4142199997</v>
      </c>
      <c r="R1714">
        <v>13616649.926248999</v>
      </c>
      <c r="S1714">
        <v>13549700.857604001</v>
      </c>
      <c r="T1714">
        <v>6942530.2077660002</v>
      </c>
      <c r="U1714">
        <v>24877155.329463001</v>
      </c>
      <c r="V1714">
        <v>4169530.4023489999</v>
      </c>
      <c r="W1714">
        <v>8501694.2419249993</v>
      </c>
      <c r="X1714">
        <v>7679024.8349090004</v>
      </c>
      <c r="Y1714">
        <v>5070629.446366</v>
      </c>
      <c r="Z1714">
        <v>15518842.721161</v>
      </c>
      <c r="AA1714">
        <v>4869766.034918</v>
      </c>
      <c r="AB1714">
        <v>11361138.229146</v>
      </c>
      <c r="AC1714">
        <v>11715047.940671001</v>
      </c>
      <c r="AD1714">
        <v>6331390.0583380004</v>
      </c>
      <c r="AE1714">
        <v>24899913.624159999</v>
      </c>
    </row>
    <row r="1715" spans="1:31">
      <c r="A1715">
        <f t="shared" si="26"/>
        <v>1713</v>
      </c>
      <c r="B1715">
        <v>12698069.896247</v>
      </c>
      <c r="C1715">
        <v>12134769.24298</v>
      </c>
      <c r="D1715">
        <v>15062267.053851999</v>
      </c>
      <c r="E1715">
        <v>13176935.01798</v>
      </c>
      <c r="F1715">
        <v>16909804.609035999</v>
      </c>
      <c r="G1715">
        <v>6630335.481749</v>
      </c>
      <c r="H1715">
        <v>9674693.4170939997</v>
      </c>
      <c r="I1715">
        <v>8523247.7687810007</v>
      </c>
      <c r="J1715">
        <v>10059929.467947001</v>
      </c>
      <c r="K1715">
        <v>15948444.654276</v>
      </c>
      <c r="L1715">
        <v>11518697.706862999</v>
      </c>
      <c r="M1715">
        <v>11447097.9846</v>
      </c>
      <c r="N1715">
        <v>11620510.336039999</v>
      </c>
      <c r="O1715">
        <v>17655870.966476001</v>
      </c>
      <c r="P1715">
        <v>24846359.631537002</v>
      </c>
      <c r="Q1715">
        <v>5668982.7676440002</v>
      </c>
      <c r="R1715">
        <v>13659175.743865</v>
      </c>
      <c r="S1715">
        <v>13537043.119353</v>
      </c>
      <c r="T1715">
        <v>6939358.8434239998</v>
      </c>
      <c r="U1715">
        <v>24961254.599109001</v>
      </c>
      <c r="V1715">
        <v>4167844.9488590001</v>
      </c>
      <c r="W1715">
        <v>8517407.3229639996</v>
      </c>
      <c r="X1715">
        <v>7701174.5036650002</v>
      </c>
      <c r="Y1715">
        <v>5073909.6763479998</v>
      </c>
      <c r="Z1715">
        <v>15468444.667679001</v>
      </c>
      <c r="AA1715">
        <v>4835629.8637359999</v>
      </c>
      <c r="AB1715">
        <v>11567914.963137001</v>
      </c>
      <c r="AC1715">
        <v>11671006.525625</v>
      </c>
      <c r="AD1715">
        <v>6316052.2221510001</v>
      </c>
      <c r="AE1715">
        <v>24891298.41234</v>
      </c>
    </row>
    <row r="1716" spans="1:31">
      <c r="A1716">
        <f t="shared" si="26"/>
        <v>1714</v>
      </c>
      <c r="B1716">
        <v>12690022.758251</v>
      </c>
      <c r="C1716">
        <v>12145976.514599999</v>
      </c>
      <c r="D1716">
        <v>15056840.097823</v>
      </c>
      <c r="E1716">
        <v>13192735.911296001</v>
      </c>
      <c r="F1716">
        <v>16891144.700697999</v>
      </c>
      <c r="G1716">
        <v>6626741.2968319999</v>
      </c>
      <c r="H1716">
        <v>9689186.6964679994</v>
      </c>
      <c r="I1716">
        <v>8526413.4452720005</v>
      </c>
      <c r="J1716">
        <v>10075932.806592001</v>
      </c>
      <c r="K1716">
        <v>15930562.962063</v>
      </c>
      <c r="L1716">
        <v>11531703.847633</v>
      </c>
      <c r="M1716">
        <v>11461568.475974999</v>
      </c>
      <c r="N1716">
        <v>11630246.036575999</v>
      </c>
      <c r="O1716">
        <v>17661334.806152999</v>
      </c>
      <c r="P1716">
        <v>24826193.401140001</v>
      </c>
      <c r="Q1716">
        <v>5667545.8080489999</v>
      </c>
      <c r="R1716">
        <v>13650843.598796999</v>
      </c>
      <c r="S1716">
        <v>13524668.72352</v>
      </c>
      <c r="T1716">
        <v>6901226.499485</v>
      </c>
      <c r="U1716">
        <v>24999043.2042</v>
      </c>
      <c r="V1716">
        <v>4176370.7221030002</v>
      </c>
      <c r="W1716">
        <v>8495827.2851780001</v>
      </c>
      <c r="X1716">
        <v>7707891.6139740003</v>
      </c>
      <c r="Y1716">
        <v>5088705.7170259999</v>
      </c>
      <c r="Z1716">
        <v>15420745.307661001</v>
      </c>
      <c r="AA1716">
        <v>4867979.3923779996</v>
      </c>
      <c r="AB1716">
        <v>11340620.115879999</v>
      </c>
      <c r="AC1716">
        <v>11684614.401536001</v>
      </c>
      <c r="AD1716">
        <v>6315727.0953660002</v>
      </c>
      <c r="AE1716">
        <v>24898096.858475</v>
      </c>
    </row>
    <row r="1717" spans="1:31">
      <c r="A1717">
        <f t="shared" si="26"/>
        <v>1715</v>
      </c>
      <c r="B1717">
        <v>12657400.360049</v>
      </c>
      <c r="C1717">
        <v>12145273.107376</v>
      </c>
      <c r="D1717">
        <v>15032608.833923001</v>
      </c>
      <c r="E1717">
        <v>13199347.470407</v>
      </c>
      <c r="F1717">
        <v>16884999.917415</v>
      </c>
      <c r="G1717">
        <v>6620883.1871619998</v>
      </c>
      <c r="H1717">
        <v>9673150.4005130008</v>
      </c>
      <c r="I1717">
        <v>8529572.8921729997</v>
      </c>
      <c r="J1717">
        <v>10075798.589298001</v>
      </c>
      <c r="K1717">
        <v>15981771.420642</v>
      </c>
      <c r="L1717">
        <v>11596931.131858001</v>
      </c>
      <c r="M1717">
        <v>11469067.057673</v>
      </c>
      <c r="N1717">
        <v>11622505.507731</v>
      </c>
      <c r="O1717">
        <v>17713748.311127</v>
      </c>
      <c r="P1717">
        <v>24834919.674710002</v>
      </c>
      <c r="Q1717">
        <v>5684219.6470729997</v>
      </c>
      <c r="R1717">
        <v>13643153.315219</v>
      </c>
      <c r="S1717">
        <v>13518886.020942001</v>
      </c>
      <c r="T1717">
        <v>6897614.421228</v>
      </c>
      <c r="U1717">
        <v>25021421.735686</v>
      </c>
      <c r="V1717">
        <v>4182318.2958439998</v>
      </c>
      <c r="W1717">
        <v>8497185.4193990007</v>
      </c>
      <c r="X1717">
        <v>7696085.0574719999</v>
      </c>
      <c r="Y1717">
        <v>5088118.3783200001</v>
      </c>
      <c r="Z1717">
        <v>15465208.693436</v>
      </c>
      <c r="AA1717">
        <v>4841669.813449</v>
      </c>
      <c r="AB1717">
        <v>11506832.505435999</v>
      </c>
      <c r="AC1717">
        <v>11669422.136587</v>
      </c>
      <c r="AD1717">
        <v>6270499.5552960001</v>
      </c>
      <c r="AE1717">
        <v>24889560.451676998</v>
      </c>
    </row>
    <row r="1718" spans="1:31">
      <c r="A1718">
        <f t="shared" si="26"/>
        <v>1716</v>
      </c>
      <c r="B1718">
        <v>12650816.928944999</v>
      </c>
      <c r="C1718">
        <v>12121141.248393999</v>
      </c>
      <c r="D1718">
        <v>15039971.988295</v>
      </c>
      <c r="E1718">
        <v>13204880.516077001</v>
      </c>
      <c r="F1718">
        <v>16901085.388751999</v>
      </c>
      <c r="G1718">
        <v>6620811.5628119996</v>
      </c>
      <c r="H1718">
        <v>9663722.012263</v>
      </c>
      <c r="I1718">
        <v>8535229.9812560007</v>
      </c>
      <c r="J1718">
        <v>10057637.860699</v>
      </c>
      <c r="K1718">
        <v>15986285.896159001</v>
      </c>
      <c r="L1718">
        <v>11621932.371509001</v>
      </c>
      <c r="M1718">
        <v>11467220.473949</v>
      </c>
      <c r="N1718">
        <v>11787198.275559001</v>
      </c>
      <c r="O1718">
        <v>17754672.941218</v>
      </c>
      <c r="P1718">
        <v>24807056.536749002</v>
      </c>
      <c r="Q1718">
        <v>5671852.589799</v>
      </c>
      <c r="R1718">
        <v>13655736.867895</v>
      </c>
      <c r="S1718">
        <v>13463794.058466</v>
      </c>
      <c r="T1718">
        <v>6887867.5259499997</v>
      </c>
      <c r="U1718">
        <v>24974007.234907001</v>
      </c>
      <c r="V1718">
        <v>4181484.5957289999</v>
      </c>
      <c r="W1718">
        <v>8482078.2567359991</v>
      </c>
      <c r="X1718">
        <v>7698361.2273749998</v>
      </c>
      <c r="Y1718">
        <v>5088842.1995010003</v>
      </c>
      <c r="Z1718">
        <v>15376381.825311</v>
      </c>
      <c r="AA1718">
        <v>4806270.7588210003</v>
      </c>
      <c r="AB1718">
        <v>11716404.494174</v>
      </c>
      <c r="AC1718">
        <v>11677901.079975</v>
      </c>
      <c r="AD1718">
        <v>6272688.5977649996</v>
      </c>
      <c r="AE1718">
        <v>24865604.948789999</v>
      </c>
    </row>
    <row r="1719" spans="1:31">
      <c r="A1719">
        <f t="shared" si="26"/>
        <v>1717</v>
      </c>
      <c r="B1719">
        <v>12642295.097564001</v>
      </c>
      <c r="C1719">
        <v>12115376.049923999</v>
      </c>
      <c r="D1719">
        <v>15005639.494233999</v>
      </c>
      <c r="E1719">
        <v>13185195.255306</v>
      </c>
      <c r="F1719">
        <v>16893273.886241999</v>
      </c>
      <c r="G1719">
        <v>6605329.0980679998</v>
      </c>
      <c r="H1719">
        <v>9656795.0456590001</v>
      </c>
      <c r="I1719">
        <v>8531395.5107930005</v>
      </c>
      <c r="J1719">
        <v>10070141.624941999</v>
      </c>
      <c r="K1719">
        <v>15970969.498415001</v>
      </c>
      <c r="L1719">
        <v>11692259.232116999</v>
      </c>
      <c r="M1719">
        <v>11464828.480307</v>
      </c>
      <c r="N1719">
        <v>11794929.747397</v>
      </c>
      <c r="O1719">
        <v>17739364.232535999</v>
      </c>
      <c r="P1719">
        <v>24817674.862307001</v>
      </c>
      <c r="Q1719">
        <v>5665329.6788450005</v>
      </c>
      <c r="R1719">
        <v>13707954.531409999</v>
      </c>
      <c r="S1719">
        <v>13413881.037908001</v>
      </c>
      <c r="T1719">
        <v>6863027.1719890004</v>
      </c>
      <c r="U1719">
        <v>25004080.195533</v>
      </c>
      <c r="V1719">
        <v>4168721.7667410001</v>
      </c>
      <c r="W1719">
        <v>8495056.3692370001</v>
      </c>
      <c r="X1719">
        <v>7719823.1045009997</v>
      </c>
      <c r="Y1719">
        <v>5083793.9082359998</v>
      </c>
      <c r="Z1719">
        <v>15382452.07755</v>
      </c>
      <c r="AA1719">
        <v>4758706.2379930001</v>
      </c>
      <c r="AB1719">
        <v>11917794.200720999</v>
      </c>
      <c r="AC1719">
        <v>11677903.754241999</v>
      </c>
      <c r="AD1719">
        <v>6274433.8776770001</v>
      </c>
      <c r="AE1719">
        <v>24872406.850511</v>
      </c>
    </row>
    <row r="1720" spans="1:31">
      <c r="A1720">
        <f t="shared" si="26"/>
        <v>1718</v>
      </c>
      <c r="B1720">
        <v>12613532.404101999</v>
      </c>
      <c r="C1720">
        <v>12089816.83403</v>
      </c>
      <c r="D1720">
        <v>15006676.369399</v>
      </c>
      <c r="E1720">
        <v>13207482.763778999</v>
      </c>
      <c r="F1720">
        <v>16889764.881400999</v>
      </c>
      <c r="G1720">
        <v>6599002.578125</v>
      </c>
      <c r="H1720">
        <v>9670281.1241519991</v>
      </c>
      <c r="I1720">
        <v>8531378.548734</v>
      </c>
      <c r="J1720">
        <v>10031738.491924001</v>
      </c>
      <c r="K1720">
        <v>15995434.646351</v>
      </c>
      <c r="L1720">
        <v>11684149.002962001</v>
      </c>
      <c r="M1720">
        <v>11452204.582362</v>
      </c>
      <c r="N1720">
        <v>11793621.480911</v>
      </c>
      <c r="O1720">
        <v>17785956.511874001</v>
      </c>
      <c r="P1720">
        <v>24834051.146035001</v>
      </c>
      <c r="Q1720">
        <v>5641090.944131</v>
      </c>
      <c r="R1720">
        <v>13713623.883241</v>
      </c>
      <c r="S1720">
        <v>13321694.562485</v>
      </c>
      <c r="T1720">
        <v>6871682.3688679999</v>
      </c>
      <c r="U1720">
        <v>24979664.032435</v>
      </c>
      <c r="V1720">
        <v>4169631.742786</v>
      </c>
      <c r="W1720">
        <v>8475416.9920060001</v>
      </c>
      <c r="X1720">
        <v>7693662.238318</v>
      </c>
      <c r="Y1720">
        <v>5071974.6631260002</v>
      </c>
      <c r="Z1720">
        <v>15441694.613187</v>
      </c>
      <c r="AA1720">
        <v>4794608.01566</v>
      </c>
      <c r="AB1720">
        <v>11849459.126631999</v>
      </c>
      <c r="AC1720">
        <v>11742163.420722</v>
      </c>
      <c r="AD1720">
        <v>6271316.0909120003</v>
      </c>
      <c r="AE1720">
        <v>24856237.308483001</v>
      </c>
    </row>
    <row r="1721" spans="1:31">
      <c r="A1721">
        <f t="shared" si="26"/>
        <v>1719</v>
      </c>
      <c r="B1721">
        <v>12571376.679127</v>
      </c>
      <c r="C1721">
        <v>12072067.800264999</v>
      </c>
      <c r="D1721">
        <v>14970566.601330999</v>
      </c>
      <c r="E1721">
        <v>13228693.83807</v>
      </c>
      <c r="F1721">
        <v>16865186.589060001</v>
      </c>
      <c r="G1721">
        <v>6599555.0995389996</v>
      </c>
      <c r="H1721">
        <v>9666190.1337579992</v>
      </c>
      <c r="I1721">
        <v>8524424.6995509993</v>
      </c>
      <c r="J1721">
        <v>10028503.824905001</v>
      </c>
      <c r="K1721">
        <v>15932857.431933001</v>
      </c>
      <c r="L1721">
        <v>11709994.31955</v>
      </c>
      <c r="M1721">
        <v>11468626.976950999</v>
      </c>
      <c r="N1721">
        <v>11800486.201944999</v>
      </c>
      <c r="O1721">
        <v>17825044.166604001</v>
      </c>
      <c r="P1721">
        <v>24795184.183662999</v>
      </c>
      <c r="Q1721">
        <v>5647560.4139510002</v>
      </c>
      <c r="R1721">
        <v>13623467.011381</v>
      </c>
      <c r="S1721">
        <v>13325134.794996999</v>
      </c>
      <c r="T1721">
        <v>6908921.020939</v>
      </c>
      <c r="U1721">
        <v>25001968.695751</v>
      </c>
      <c r="V1721">
        <v>4163814.8724890002</v>
      </c>
      <c r="W1721">
        <v>8493090.2380069997</v>
      </c>
      <c r="X1721">
        <v>7673469.5074089998</v>
      </c>
      <c r="Y1721">
        <v>5059173.80853</v>
      </c>
      <c r="Z1721">
        <v>15450682.762747999</v>
      </c>
      <c r="AA1721">
        <v>4724162.263979</v>
      </c>
      <c r="AB1721">
        <v>12250021.211479999</v>
      </c>
      <c r="AC1721">
        <v>11680610.084876001</v>
      </c>
      <c r="AD1721">
        <v>6262746.9172179997</v>
      </c>
      <c r="AE1721">
        <v>24870705.352681998</v>
      </c>
    </row>
    <row r="1722" spans="1:31">
      <c r="A1722">
        <f t="shared" si="26"/>
        <v>1720</v>
      </c>
      <c r="B1722">
        <v>12545317.500155</v>
      </c>
      <c r="C1722">
        <v>12109277.79772</v>
      </c>
      <c r="D1722">
        <v>14974420.271886</v>
      </c>
      <c r="E1722">
        <v>13194658.461608</v>
      </c>
      <c r="F1722">
        <v>16838110.678589001</v>
      </c>
      <c r="G1722">
        <v>6607998.8607580001</v>
      </c>
      <c r="H1722">
        <v>9671231.5335499998</v>
      </c>
      <c r="I1722">
        <v>8533651.9295969997</v>
      </c>
      <c r="J1722">
        <v>10038739.629411999</v>
      </c>
      <c r="K1722">
        <v>15896978.764658</v>
      </c>
      <c r="L1722">
        <v>11711713.834748</v>
      </c>
      <c r="M1722">
        <v>11465936.142704001</v>
      </c>
      <c r="N1722">
        <v>11770014.444952</v>
      </c>
      <c r="O1722">
        <v>17824601.665089</v>
      </c>
      <c r="P1722">
        <v>24917963.550338</v>
      </c>
      <c r="Q1722">
        <v>5664267.2989800004</v>
      </c>
      <c r="R1722">
        <v>13564039.134033</v>
      </c>
      <c r="S1722">
        <v>13216453.30343</v>
      </c>
      <c r="T1722">
        <v>6898771.3154830001</v>
      </c>
      <c r="U1722">
        <v>25039753.350567002</v>
      </c>
      <c r="V1722">
        <v>4177892.5724829999</v>
      </c>
      <c r="W1722">
        <v>8456155.7581290007</v>
      </c>
      <c r="X1722">
        <v>7655435.8511180002</v>
      </c>
      <c r="Y1722">
        <v>5058598.2792229997</v>
      </c>
      <c r="Z1722">
        <v>15412474.028705999</v>
      </c>
      <c r="AA1722">
        <v>4727477.6519710002</v>
      </c>
      <c r="AB1722">
        <v>12308363.123628</v>
      </c>
      <c r="AC1722">
        <v>11665234.326603999</v>
      </c>
      <c r="AD1722">
        <v>6271814.3197400002</v>
      </c>
      <c r="AE1722">
        <v>24846630.905800998</v>
      </c>
    </row>
    <row r="1723" spans="1:31">
      <c r="A1723">
        <f t="shared" si="26"/>
        <v>1721</v>
      </c>
      <c r="B1723">
        <v>12549664.542913999</v>
      </c>
      <c r="C1723">
        <v>12106812.76677</v>
      </c>
      <c r="D1723">
        <v>14959411.629543999</v>
      </c>
      <c r="E1723">
        <v>13185511.379589999</v>
      </c>
      <c r="F1723">
        <v>16791916.414593998</v>
      </c>
      <c r="G1723">
        <v>6641113.6907099998</v>
      </c>
      <c r="H1723">
        <v>9650274.4917130005</v>
      </c>
      <c r="I1723">
        <v>8532309.1319670007</v>
      </c>
      <c r="J1723">
        <v>10068522.434016</v>
      </c>
      <c r="K1723">
        <v>15895954.890107</v>
      </c>
      <c r="L1723">
        <v>11721078.701484</v>
      </c>
      <c r="M1723">
        <v>11453531.278692</v>
      </c>
      <c r="N1723">
        <v>11768671.666018</v>
      </c>
      <c r="O1723">
        <v>17768864.925062001</v>
      </c>
      <c r="P1723">
        <v>24901652.945500001</v>
      </c>
      <c r="Q1723">
        <v>5672733.4074039999</v>
      </c>
      <c r="R1723">
        <v>13540058.666942</v>
      </c>
      <c r="S1723">
        <v>13137343.402403999</v>
      </c>
      <c r="T1723">
        <v>6909909.7692649998</v>
      </c>
      <c r="U1723">
        <v>25046556.875190999</v>
      </c>
      <c r="V1723">
        <v>4201909.5441450002</v>
      </c>
      <c r="W1723">
        <v>8572043.8325369991</v>
      </c>
      <c r="X1723">
        <v>7641756.0867619999</v>
      </c>
      <c r="Y1723">
        <v>5069422.9597749999</v>
      </c>
      <c r="Z1723">
        <v>15421434.722312</v>
      </c>
      <c r="AA1723">
        <v>4710032.237187</v>
      </c>
      <c r="AB1723">
        <v>12334528.532589</v>
      </c>
      <c r="AC1723">
        <v>11667027.32426</v>
      </c>
      <c r="AD1723">
        <v>6262905.9432619996</v>
      </c>
      <c r="AE1723">
        <v>24838146.638112999</v>
      </c>
    </row>
    <row r="1724" spans="1:31">
      <c r="A1724">
        <f t="shared" si="26"/>
        <v>1722</v>
      </c>
      <c r="B1724">
        <v>12553539.194753001</v>
      </c>
      <c r="C1724">
        <v>12146634.496959001</v>
      </c>
      <c r="D1724">
        <v>14950078.154498</v>
      </c>
      <c r="E1724">
        <v>13180286.643222</v>
      </c>
      <c r="F1724">
        <v>16824413.559510998</v>
      </c>
      <c r="G1724">
        <v>6627962.7377939997</v>
      </c>
      <c r="H1724">
        <v>9661061.4106019996</v>
      </c>
      <c r="I1724">
        <v>8419496.9500559997</v>
      </c>
      <c r="J1724">
        <v>10100481.876993001</v>
      </c>
      <c r="K1724">
        <v>16088148.23628</v>
      </c>
      <c r="L1724">
        <v>11735540.443584001</v>
      </c>
      <c r="M1724">
        <v>11451675.90739</v>
      </c>
      <c r="N1724">
        <v>11780239.463563001</v>
      </c>
      <c r="O1724">
        <v>17860006.537064999</v>
      </c>
      <c r="P1724">
        <v>24881515.122572001</v>
      </c>
      <c r="Q1724">
        <v>5655182.8141179997</v>
      </c>
      <c r="R1724">
        <v>13534195.213568</v>
      </c>
      <c r="S1724">
        <v>13160316.691329001</v>
      </c>
      <c r="T1724">
        <v>6914520.9772939999</v>
      </c>
      <c r="U1724">
        <v>24975969.590861</v>
      </c>
      <c r="V1724">
        <v>4213148.3037790004</v>
      </c>
      <c r="W1724">
        <v>8595297.8014870007</v>
      </c>
      <c r="X1724">
        <v>7631621.162544</v>
      </c>
      <c r="Y1724">
        <v>5075553.9612649996</v>
      </c>
      <c r="Z1724">
        <v>15436237.774677999</v>
      </c>
      <c r="AA1724">
        <v>4762587.0727930004</v>
      </c>
      <c r="AB1724">
        <v>12095786.053548001</v>
      </c>
      <c r="AC1724">
        <v>11731516.929231999</v>
      </c>
      <c r="AD1724">
        <v>6240318.9935729997</v>
      </c>
      <c r="AE1724">
        <v>24852578.990196999</v>
      </c>
    </row>
    <row r="1725" spans="1:31">
      <c r="A1725">
        <f t="shared" si="26"/>
        <v>1723</v>
      </c>
      <c r="B1725">
        <v>12574573.792797999</v>
      </c>
      <c r="C1725">
        <v>12149568.663416</v>
      </c>
      <c r="D1725">
        <v>14942001.473323001</v>
      </c>
      <c r="E1725">
        <v>13117442.382149</v>
      </c>
      <c r="F1725">
        <v>16727506.442464</v>
      </c>
      <c r="G1725">
        <v>6648304.150839</v>
      </c>
      <c r="H1725">
        <v>9615569.462243</v>
      </c>
      <c r="I1725">
        <v>8378886.7919119997</v>
      </c>
      <c r="J1725">
        <v>10068961.054097001</v>
      </c>
      <c r="K1725">
        <v>16067131.720336</v>
      </c>
      <c r="L1725">
        <v>11678420.719289999</v>
      </c>
      <c r="M1725">
        <v>11448923.467375999</v>
      </c>
      <c r="N1725">
        <v>11777244.51533</v>
      </c>
      <c r="O1725">
        <v>17871359.62669</v>
      </c>
      <c r="P1725">
        <v>24890208.719840001</v>
      </c>
      <c r="Q1725">
        <v>5656505.398662</v>
      </c>
      <c r="R1725">
        <v>13528362.129969999</v>
      </c>
      <c r="S1725">
        <v>13249663.211076001</v>
      </c>
      <c r="T1725">
        <v>6922084.5496859998</v>
      </c>
      <c r="U1725">
        <v>24959620.749676999</v>
      </c>
      <c r="V1725">
        <v>4214931.966031</v>
      </c>
      <c r="W1725">
        <v>8575750.9129830003</v>
      </c>
      <c r="X1725">
        <v>7615074.2465190003</v>
      </c>
      <c r="Y1725">
        <v>5071789.832533</v>
      </c>
      <c r="Z1725">
        <v>15404342.781896001</v>
      </c>
      <c r="AA1725">
        <v>4789346.4444239996</v>
      </c>
      <c r="AB1725">
        <v>12043474.233385</v>
      </c>
      <c r="AC1725">
        <v>11707846.324735999</v>
      </c>
      <c r="AD1725">
        <v>6205945.3356699999</v>
      </c>
      <c r="AE1725">
        <v>24843998.026524</v>
      </c>
    </row>
    <row r="1726" spans="1:31">
      <c r="A1726">
        <f t="shared" si="26"/>
        <v>1724</v>
      </c>
      <c r="B1726">
        <v>12601081.02837</v>
      </c>
      <c r="C1726">
        <v>12160279.438068001</v>
      </c>
      <c r="D1726">
        <v>14923235.259570001</v>
      </c>
      <c r="E1726">
        <v>13103149.876852</v>
      </c>
      <c r="F1726">
        <v>16721538.118814999</v>
      </c>
      <c r="G1726">
        <v>6644395.7473419998</v>
      </c>
      <c r="H1726">
        <v>9634867.2404699996</v>
      </c>
      <c r="I1726">
        <v>8369463.6959309997</v>
      </c>
      <c r="J1726">
        <v>10070713.649883</v>
      </c>
      <c r="K1726">
        <v>16047723.600418</v>
      </c>
      <c r="L1726">
        <v>11632840.066108</v>
      </c>
      <c r="M1726">
        <v>11466121.590492001</v>
      </c>
      <c r="N1726">
        <v>11770730.606155001</v>
      </c>
      <c r="O1726">
        <v>17860849.627269</v>
      </c>
      <c r="P1726">
        <v>24887404.36287</v>
      </c>
      <c r="Q1726">
        <v>5650917.8045530003</v>
      </c>
      <c r="R1726">
        <v>13582996.257281</v>
      </c>
      <c r="S1726">
        <v>13259562.693192</v>
      </c>
      <c r="T1726">
        <v>6948089.1353550004</v>
      </c>
      <c r="U1726">
        <v>24904895.666886002</v>
      </c>
      <c r="V1726">
        <v>4201599.5612859996</v>
      </c>
      <c r="W1726">
        <v>8581636.9577980004</v>
      </c>
      <c r="X1726">
        <v>7603679.735603</v>
      </c>
      <c r="Y1726">
        <v>5068983.4285030002</v>
      </c>
      <c r="Z1726">
        <v>15440112.441643</v>
      </c>
      <c r="AA1726">
        <v>4832609.2089369996</v>
      </c>
      <c r="AB1726">
        <v>11820374.088251</v>
      </c>
      <c r="AC1726">
        <v>11699528.545195</v>
      </c>
      <c r="AD1726">
        <v>6253244.4900510004</v>
      </c>
      <c r="AE1726">
        <v>24843180.477274999</v>
      </c>
    </row>
    <row r="1727" spans="1:31">
      <c r="A1727">
        <f t="shared" si="26"/>
        <v>1725</v>
      </c>
      <c r="B1727">
        <v>12605923.928474</v>
      </c>
      <c r="C1727">
        <v>12190302.938684</v>
      </c>
      <c r="D1727">
        <v>14914641.100679001</v>
      </c>
      <c r="E1727">
        <v>13093729.280672999</v>
      </c>
      <c r="F1727">
        <v>16648367.577042</v>
      </c>
      <c r="G1727">
        <v>6640002.9130560001</v>
      </c>
      <c r="H1727">
        <v>9637244.3515390009</v>
      </c>
      <c r="I1727">
        <v>8311745.8649869999</v>
      </c>
      <c r="J1727">
        <v>10099664.171286</v>
      </c>
      <c r="K1727">
        <v>16037044.646508999</v>
      </c>
      <c r="L1727">
        <v>11636254.93135</v>
      </c>
      <c r="M1727">
        <v>11486189.349753</v>
      </c>
      <c r="N1727">
        <v>11737251.560182</v>
      </c>
      <c r="O1727">
        <v>17893595.739815999</v>
      </c>
      <c r="P1727">
        <v>24404392.612022001</v>
      </c>
      <c r="Q1727">
        <v>5652614.4024729999</v>
      </c>
      <c r="R1727">
        <v>13543227.003216</v>
      </c>
      <c r="S1727">
        <v>13269419.605031</v>
      </c>
      <c r="T1727">
        <v>6940182.5997329997</v>
      </c>
      <c r="U1727">
        <v>24942353.872455999</v>
      </c>
      <c r="V1727">
        <v>4194277.9245739998</v>
      </c>
      <c r="W1727">
        <v>8551376.8620299995</v>
      </c>
      <c r="X1727">
        <v>7589446.1967399996</v>
      </c>
      <c r="Y1727">
        <v>5070653.0645160004</v>
      </c>
      <c r="Z1727">
        <v>15466602.602228999</v>
      </c>
      <c r="AA1727">
        <v>4770566.0114839999</v>
      </c>
      <c r="AB1727">
        <v>11974965.321167</v>
      </c>
      <c r="AC1727">
        <v>11774884.362819999</v>
      </c>
      <c r="AD1727">
        <v>6264195.57314</v>
      </c>
      <c r="AE1727">
        <v>24849965.601859</v>
      </c>
    </row>
    <row r="1728" spans="1:31">
      <c r="A1728">
        <f t="shared" si="26"/>
        <v>1726</v>
      </c>
      <c r="B1728">
        <v>12613723.860215999</v>
      </c>
      <c r="C1728">
        <v>12165496.568271</v>
      </c>
      <c r="D1728">
        <v>14972967.324282</v>
      </c>
      <c r="E1728">
        <v>13131100.065035</v>
      </c>
      <c r="F1728">
        <v>16671850.770313</v>
      </c>
      <c r="G1728">
        <v>6645887.9394399999</v>
      </c>
      <c r="H1728">
        <v>9609377.6700040009</v>
      </c>
      <c r="I1728">
        <v>8301897.0935469996</v>
      </c>
      <c r="J1728">
        <v>10078749.842351001</v>
      </c>
      <c r="K1728">
        <v>16043168.928246001</v>
      </c>
      <c r="L1728">
        <v>11608877.740970001</v>
      </c>
      <c r="M1728">
        <v>11472387.447497999</v>
      </c>
      <c r="N1728">
        <v>11716467.063194999</v>
      </c>
      <c r="O1728">
        <v>17901985.767473999</v>
      </c>
      <c r="P1728">
        <v>24403585.119357001</v>
      </c>
      <c r="Q1728">
        <v>5661358.0352410004</v>
      </c>
      <c r="R1728">
        <v>13512099.707145</v>
      </c>
      <c r="S1728">
        <v>13320702.915554</v>
      </c>
      <c r="T1728">
        <v>6941856.6607010001</v>
      </c>
      <c r="U1728">
        <v>24887819.783925999</v>
      </c>
      <c r="V1728">
        <v>4202872.2807400003</v>
      </c>
      <c r="W1728">
        <v>8510298.238806</v>
      </c>
      <c r="X1728">
        <v>7583722.7988870004</v>
      </c>
      <c r="Y1728">
        <v>5073275.3414059998</v>
      </c>
      <c r="Z1728">
        <v>15487227.122164</v>
      </c>
      <c r="AA1728">
        <v>4779537.5586320003</v>
      </c>
      <c r="AB1728">
        <v>11912913.789450999</v>
      </c>
      <c r="AC1728">
        <v>11665970.426408</v>
      </c>
      <c r="AD1728">
        <v>6272117.2049660003</v>
      </c>
      <c r="AE1728">
        <v>24849079.618319999</v>
      </c>
    </row>
    <row r="1729" spans="1:31">
      <c r="A1729">
        <f t="shared" si="26"/>
        <v>1727</v>
      </c>
      <c r="B1729">
        <v>12629369.459985999</v>
      </c>
      <c r="C1729">
        <v>12175710.983348999</v>
      </c>
      <c r="D1729">
        <v>14965693.349780001</v>
      </c>
      <c r="E1729">
        <v>13137092.985827001</v>
      </c>
      <c r="F1729">
        <v>16636654.853589</v>
      </c>
      <c r="G1729">
        <v>6667735.7779689999</v>
      </c>
      <c r="H1729">
        <v>9561654.1953989994</v>
      </c>
      <c r="I1729">
        <v>8291774.7460420001</v>
      </c>
      <c r="J1729">
        <v>10104925.81684</v>
      </c>
      <c r="K1729">
        <v>16042845.834527001</v>
      </c>
      <c r="L1729">
        <v>11609731.135501999</v>
      </c>
      <c r="M1729">
        <v>11455105.329190999</v>
      </c>
      <c r="N1729">
        <v>11714351.629283</v>
      </c>
      <c r="O1729">
        <v>17913352.947618999</v>
      </c>
      <c r="P1729">
        <v>24387833.214596</v>
      </c>
      <c r="Q1729">
        <v>5663851.359553</v>
      </c>
      <c r="R1729">
        <v>13506385.638036</v>
      </c>
      <c r="S1729">
        <v>13448966.291928999</v>
      </c>
      <c r="T1729">
        <v>6957774.7123330003</v>
      </c>
      <c r="U1729">
        <v>24894542.163601998</v>
      </c>
      <c r="V1729">
        <v>4198136.809471</v>
      </c>
      <c r="W1729">
        <v>8523402.9876979999</v>
      </c>
      <c r="X1729">
        <v>7603745.5660979999</v>
      </c>
      <c r="Y1729">
        <v>5081316.6356419995</v>
      </c>
      <c r="Z1729">
        <v>15560217.503688</v>
      </c>
      <c r="AA1729">
        <v>4731706.928812</v>
      </c>
      <c r="AB1729">
        <v>12011488.098714</v>
      </c>
      <c r="AC1729">
        <v>11629429.610377001</v>
      </c>
      <c r="AD1729">
        <v>6297693.7796719996</v>
      </c>
      <c r="AE1729">
        <v>24878749.033092</v>
      </c>
    </row>
    <row r="1730" spans="1:31">
      <c r="A1730">
        <f t="shared" si="26"/>
        <v>1728</v>
      </c>
      <c r="B1730">
        <v>12676567.743067</v>
      </c>
      <c r="C1730">
        <v>12165226.139517</v>
      </c>
      <c r="D1730">
        <v>14974359.110089</v>
      </c>
      <c r="E1730">
        <v>13115382.391391</v>
      </c>
      <c r="F1730">
        <v>16624060.338028001</v>
      </c>
      <c r="G1730">
        <v>6594600.2117419997</v>
      </c>
      <c r="H1730">
        <v>9561593.5305889994</v>
      </c>
      <c r="I1730">
        <v>8246638.8945399998</v>
      </c>
      <c r="J1730">
        <v>10061620.066254999</v>
      </c>
      <c r="K1730">
        <v>16078433.220571</v>
      </c>
      <c r="L1730">
        <v>11619821.057783</v>
      </c>
      <c r="M1730">
        <v>11443138.927982001</v>
      </c>
      <c r="N1730">
        <v>11706332.352162</v>
      </c>
      <c r="O1730">
        <v>17862357.170687001</v>
      </c>
      <c r="P1730">
        <v>24435357.576850999</v>
      </c>
      <c r="Q1730">
        <v>5671948.6054029996</v>
      </c>
      <c r="R1730">
        <v>13419987.106294001</v>
      </c>
      <c r="S1730">
        <v>13534637.555552</v>
      </c>
      <c r="T1730">
        <v>6960585.6565159997</v>
      </c>
      <c r="U1730">
        <v>24847741.243522</v>
      </c>
      <c r="V1730">
        <v>4192574.8462399999</v>
      </c>
      <c r="W1730">
        <v>8502902.0797940008</v>
      </c>
      <c r="X1730">
        <v>7619535.6620190004</v>
      </c>
      <c r="Y1730">
        <v>5084258.9101160001</v>
      </c>
      <c r="Z1730">
        <v>15512532.298025001</v>
      </c>
      <c r="AA1730">
        <v>4777438.5198849998</v>
      </c>
      <c r="AB1730">
        <v>11863133.895307001</v>
      </c>
      <c r="AC1730">
        <v>11613060.842863001</v>
      </c>
      <c r="AD1730">
        <v>6278208.3542330004</v>
      </c>
      <c r="AE1730">
        <v>24877845.376961999</v>
      </c>
    </row>
    <row r="1731" spans="1:31">
      <c r="A1731">
        <f t="shared" ref="A1731:A1794" si="27">ROW()-2</f>
        <v>1729</v>
      </c>
      <c r="B1731">
        <v>12640972.160813</v>
      </c>
      <c r="C1731">
        <v>12078851.193887001</v>
      </c>
      <c r="D1731">
        <v>14980949.547284</v>
      </c>
      <c r="E1731">
        <v>13134156.804093</v>
      </c>
      <c r="F1731">
        <v>16656903.231128</v>
      </c>
      <c r="G1731">
        <v>6589532.3111220002</v>
      </c>
      <c r="H1731">
        <v>9552897.621855</v>
      </c>
      <c r="I1731">
        <v>8241999.2058039997</v>
      </c>
      <c r="J1731">
        <v>10032238.630650001</v>
      </c>
      <c r="K1731">
        <v>16118965.392614</v>
      </c>
      <c r="L1731">
        <v>11620692.066326</v>
      </c>
      <c r="M1731">
        <v>11439684.147237999</v>
      </c>
      <c r="N1731">
        <v>11713532.533283001</v>
      </c>
      <c r="O1731">
        <v>17867786.460829001</v>
      </c>
      <c r="P1731">
        <v>24427014.375748001</v>
      </c>
      <c r="Q1731">
        <v>5643604.3727399996</v>
      </c>
      <c r="R1731">
        <v>13555698.530051</v>
      </c>
      <c r="S1731">
        <v>13635187.75812</v>
      </c>
      <c r="T1731">
        <v>6988001.8697790001</v>
      </c>
      <c r="U1731">
        <v>24823905.776512001</v>
      </c>
      <c r="V1731">
        <v>4189988.9540630002</v>
      </c>
      <c r="W1731">
        <v>8511350.6179150008</v>
      </c>
      <c r="X1731">
        <v>7617549.406122</v>
      </c>
      <c r="Y1731">
        <v>5093973.2846240001</v>
      </c>
      <c r="Z1731">
        <v>15536257.805578999</v>
      </c>
      <c r="AA1731">
        <v>4752353.3891479997</v>
      </c>
      <c r="AB1731">
        <v>11972031.71253</v>
      </c>
      <c r="AC1731">
        <v>11501529.093432</v>
      </c>
      <c r="AD1731">
        <v>6264209.877564</v>
      </c>
      <c r="AE1731">
        <v>24869309.463622998</v>
      </c>
    </row>
    <row r="1732" spans="1:31">
      <c r="A1732">
        <f t="shared" si="27"/>
        <v>1730</v>
      </c>
      <c r="B1732">
        <v>12646798.978979999</v>
      </c>
      <c r="C1732">
        <v>12079556.043582</v>
      </c>
      <c r="D1732">
        <v>15011947.294495</v>
      </c>
      <c r="E1732">
        <v>13101948.907594001</v>
      </c>
      <c r="F1732">
        <v>16654611.073477</v>
      </c>
      <c r="G1732">
        <v>6567333.4425560003</v>
      </c>
      <c r="H1732">
        <v>9585189.1696700007</v>
      </c>
      <c r="I1732">
        <v>8246980.3463080004</v>
      </c>
      <c r="J1732">
        <v>10032364.377371</v>
      </c>
      <c r="K1732">
        <v>16116293.365875</v>
      </c>
      <c r="L1732">
        <v>11604424.542946</v>
      </c>
      <c r="M1732">
        <v>11457199.655493001</v>
      </c>
      <c r="N1732">
        <v>11734879.460503999</v>
      </c>
      <c r="O1732">
        <v>17907684.518798001</v>
      </c>
      <c r="P1732">
        <v>24428107.108050998</v>
      </c>
      <c r="Q1732">
        <v>5648454.6500779996</v>
      </c>
      <c r="R1732">
        <v>13577136.372825</v>
      </c>
      <c r="S1732">
        <v>13624920.95132</v>
      </c>
      <c r="T1732">
        <v>6985415.6318359999</v>
      </c>
      <c r="U1732">
        <v>24823004.530223001</v>
      </c>
      <c r="V1732">
        <v>4200844.5034370003</v>
      </c>
      <c r="W1732">
        <v>8503644.8613859992</v>
      </c>
      <c r="X1732">
        <v>7624103.0805360004</v>
      </c>
      <c r="Y1732">
        <v>5097876.797483</v>
      </c>
      <c r="Z1732">
        <v>15473474.824513</v>
      </c>
      <c r="AA1732">
        <v>4737446.095733</v>
      </c>
      <c r="AB1732">
        <v>12098974.05009</v>
      </c>
      <c r="AC1732">
        <v>11500064.526759</v>
      </c>
      <c r="AD1732">
        <v>6287211.4540360002</v>
      </c>
      <c r="AE1732">
        <v>24891324.609023001</v>
      </c>
    </row>
    <row r="1733" spans="1:31">
      <c r="A1733">
        <f t="shared" si="27"/>
        <v>1731</v>
      </c>
      <c r="B1733">
        <v>12638434.110373</v>
      </c>
      <c r="C1733">
        <v>12104884.542173</v>
      </c>
      <c r="D1733">
        <v>15001301.227290999</v>
      </c>
      <c r="E1733">
        <v>13119092.618569</v>
      </c>
      <c r="F1733">
        <v>16670310.423214</v>
      </c>
      <c r="G1733">
        <v>6571795.0391769996</v>
      </c>
      <c r="H1733">
        <v>9621298.4228150006</v>
      </c>
      <c r="I1733">
        <v>8352651.1735330001</v>
      </c>
      <c r="J1733">
        <v>9992406.1794199999</v>
      </c>
      <c r="K1733">
        <v>16108746.463222999</v>
      </c>
      <c r="L1733">
        <v>11357044.433157001</v>
      </c>
      <c r="M1733">
        <v>11367449.970596001</v>
      </c>
      <c r="N1733">
        <v>11704856.459549</v>
      </c>
      <c r="O1733">
        <v>17788892.422819</v>
      </c>
      <c r="P1733">
        <v>24405141.330559999</v>
      </c>
      <c r="Q1733">
        <v>5661646.3167439997</v>
      </c>
      <c r="R1733">
        <v>13526446.116028</v>
      </c>
      <c r="S1733">
        <v>13556103.592630001</v>
      </c>
      <c r="T1733">
        <v>6981634.833594</v>
      </c>
      <c r="U1733">
        <v>24814704.699648999</v>
      </c>
      <c r="V1733">
        <v>4200193.3440819997</v>
      </c>
      <c r="W1733">
        <v>8445901.1693200003</v>
      </c>
      <c r="X1733">
        <v>7626346.2663510004</v>
      </c>
      <c r="Y1733">
        <v>5094118.4266900001</v>
      </c>
      <c r="Z1733">
        <v>15497128.891251</v>
      </c>
      <c r="AA1733">
        <v>4736787.7036429998</v>
      </c>
      <c r="AB1733">
        <v>12107712.482535001</v>
      </c>
      <c r="AC1733">
        <v>11391681.996286999</v>
      </c>
      <c r="AD1733">
        <v>6270921.5563810002</v>
      </c>
      <c r="AE1733">
        <v>24882772.054602999</v>
      </c>
    </row>
    <row r="1734" spans="1:31">
      <c r="A1734">
        <f t="shared" si="27"/>
        <v>1732</v>
      </c>
      <c r="B1734">
        <v>12662172.29036</v>
      </c>
      <c r="C1734">
        <v>12135682.230278</v>
      </c>
      <c r="D1734">
        <v>15000908.395599</v>
      </c>
      <c r="E1734">
        <v>13180981.417034</v>
      </c>
      <c r="F1734">
        <v>16763372.858762</v>
      </c>
      <c r="G1734">
        <v>6569120.1277839998</v>
      </c>
      <c r="H1734">
        <v>9646538.6334830001</v>
      </c>
      <c r="I1734">
        <v>8391092.1845369991</v>
      </c>
      <c r="J1734">
        <v>10026986.570834</v>
      </c>
      <c r="K1734">
        <v>16101412.065369001</v>
      </c>
      <c r="L1734">
        <v>11368773.847036</v>
      </c>
      <c r="M1734">
        <v>11353981.129589001</v>
      </c>
      <c r="N1734">
        <v>11668687.584545</v>
      </c>
      <c r="O1734">
        <v>17754743.114489</v>
      </c>
      <c r="P1734">
        <v>24385831.230831999</v>
      </c>
      <c r="Q1734">
        <v>5651705.6111749997</v>
      </c>
      <c r="R1734">
        <v>13538808.066396</v>
      </c>
      <c r="S1734">
        <v>13517970.419353001</v>
      </c>
      <c r="T1734">
        <v>6975544.0976569997</v>
      </c>
      <c r="U1734">
        <v>24844297.865019001</v>
      </c>
      <c r="V1734">
        <v>4199116.5191649999</v>
      </c>
      <c r="W1734">
        <v>8447263.9948810004</v>
      </c>
      <c r="X1734">
        <v>7620763.9248360004</v>
      </c>
      <c r="Y1734">
        <v>5091966.1883880002</v>
      </c>
      <c r="Z1734">
        <v>15562120.404509</v>
      </c>
      <c r="AA1734">
        <v>4715338.1003900003</v>
      </c>
      <c r="AB1734">
        <v>12165749.685465001</v>
      </c>
      <c r="AC1734">
        <v>11425978.811844001</v>
      </c>
      <c r="AD1734">
        <v>6288959.0863469997</v>
      </c>
      <c r="AE1734">
        <v>24889501.91804</v>
      </c>
    </row>
    <row r="1735" spans="1:31">
      <c r="A1735">
        <f t="shared" si="27"/>
        <v>1733</v>
      </c>
      <c r="B1735">
        <v>12668487.246270999</v>
      </c>
      <c r="C1735">
        <v>12190365.351368001</v>
      </c>
      <c r="D1735">
        <v>15025395.350196</v>
      </c>
      <c r="E1735">
        <v>13170502.603739999</v>
      </c>
      <c r="F1735">
        <v>16779149.572882</v>
      </c>
      <c r="G1735">
        <v>6580555.3655650001</v>
      </c>
      <c r="H1735">
        <v>9639805.3808110002</v>
      </c>
      <c r="I1735">
        <v>8386995.027919</v>
      </c>
      <c r="J1735">
        <v>10043114.986257</v>
      </c>
      <c r="K1735">
        <v>16133101.842468999</v>
      </c>
      <c r="L1735">
        <v>11332081.129783001</v>
      </c>
      <c r="M1735">
        <v>11344158.906923</v>
      </c>
      <c r="N1735">
        <v>11636935.307321001</v>
      </c>
      <c r="O1735">
        <v>17796603.673485</v>
      </c>
      <c r="P1735">
        <v>24390629.653896999</v>
      </c>
      <c r="Q1735">
        <v>5639111.2153489999</v>
      </c>
      <c r="R1735">
        <v>13533209.726523999</v>
      </c>
      <c r="S1735">
        <v>13505489.828527</v>
      </c>
      <c r="T1735">
        <v>6967571.8585160002</v>
      </c>
      <c r="U1735">
        <v>24904432.661037002</v>
      </c>
      <c r="V1735">
        <v>4216626.9023179999</v>
      </c>
      <c r="W1735">
        <v>8423160.4592220001</v>
      </c>
      <c r="X1735">
        <v>7608851.4757780004</v>
      </c>
      <c r="Y1735">
        <v>5094266.953737</v>
      </c>
      <c r="Z1735">
        <v>15490865.381565001</v>
      </c>
      <c r="AA1735">
        <v>4726810.2128480002</v>
      </c>
      <c r="AB1735">
        <v>12038684.9902</v>
      </c>
      <c r="AC1735">
        <v>11410089.034066999</v>
      </c>
      <c r="AD1735">
        <v>6270312.2478630003</v>
      </c>
      <c r="AE1735">
        <v>24903872.260559</v>
      </c>
    </row>
    <row r="1736" spans="1:31">
      <c r="A1736">
        <f t="shared" si="27"/>
        <v>1734</v>
      </c>
      <c r="B1736">
        <v>12668871.610340999</v>
      </c>
      <c r="C1736">
        <v>12234791.067118</v>
      </c>
      <c r="D1736">
        <v>15041705.319526</v>
      </c>
      <c r="E1736">
        <v>13157961.279448001</v>
      </c>
      <c r="F1736">
        <v>16816380.455901001</v>
      </c>
      <c r="G1736">
        <v>6593969.1544289999</v>
      </c>
      <c r="H1736">
        <v>9596460.2830129992</v>
      </c>
      <c r="I1736">
        <v>8431571.0965439994</v>
      </c>
      <c r="J1736">
        <v>10029377.621433999</v>
      </c>
      <c r="K1736">
        <v>15911995.597642999</v>
      </c>
      <c r="L1736">
        <v>11372297.125673</v>
      </c>
      <c r="M1736">
        <v>11326818.176853999</v>
      </c>
      <c r="N1736">
        <v>11680915.322699999</v>
      </c>
      <c r="O1736">
        <v>17878717.122820999</v>
      </c>
      <c r="P1736">
        <v>24891720.972686999</v>
      </c>
      <c r="Q1736">
        <v>5637660.5764349997</v>
      </c>
      <c r="R1736">
        <v>13620971.413373001</v>
      </c>
      <c r="S1736">
        <v>13601812.381495999</v>
      </c>
      <c r="T1736">
        <v>6981170.680408</v>
      </c>
      <c r="U1736">
        <v>24865507.893606</v>
      </c>
      <c r="V1736">
        <v>4210683.3521509999</v>
      </c>
      <c r="W1736">
        <v>8484281.9115820006</v>
      </c>
      <c r="X1736">
        <v>7597686.3508839998</v>
      </c>
      <c r="Y1736">
        <v>5094976.9374970002</v>
      </c>
      <c r="Z1736">
        <v>15529387.830467001</v>
      </c>
      <c r="AA1736">
        <v>4795516.0388439996</v>
      </c>
      <c r="AB1736">
        <v>11805585.292525999</v>
      </c>
      <c r="AC1736">
        <v>11406638.009153999</v>
      </c>
      <c r="AD1736">
        <v>6260787.9538399996</v>
      </c>
      <c r="AE1736">
        <v>24925882.397528999</v>
      </c>
    </row>
    <row r="1737" spans="1:31">
      <c r="A1737">
        <f t="shared" si="27"/>
        <v>1735</v>
      </c>
      <c r="B1737">
        <v>12665822.817020001</v>
      </c>
      <c r="C1737">
        <v>12287405.719675999</v>
      </c>
      <c r="D1737">
        <v>15040574.302346</v>
      </c>
      <c r="E1737">
        <v>13147377.621306</v>
      </c>
      <c r="F1737">
        <v>16899997.608229</v>
      </c>
      <c r="G1737">
        <v>6590014.5823029997</v>
      </c>
      <c r="H1737">
        <v>9631606.7144489996</v>
      </c>
      <c r="I1737">
        <v>8435341.3009920008</v>
      </c>
      <c r="J1737">
        <v>10042922.428876</v>
      </c>
      <c r="K1737">
        <v>15919606.270974999</v>
      </c>
      <c r="L1737">
        <v>11396158.792888001</v>
      </c>
      <c r="M1737">
        <v>11318251.451066</v>
      </c>
      <c r="N1737">
        <v>11718940.672366001</v>
      </c>
      <c r="O1737">
        <v>17902905.855640002</v>
      </c>
      <c r="P1737">
        <v>24907989.858975999</v>
      </c>
      <c r="Q1737">
        <v>5639356.1918219998</v>
      </c>
      <c r="R1737">
        <v>13574642.638997</v>
      </c>
      <c r="S1737">
        <v>13632456.198736999</v>
      </c>
      <c r="T1737">
        <v>6998275.4689819999</v>
      </c>
      <c r="U1737">
        <v>24879847.942435998</v>
      </c>
      <c r="V1737">
        <v>4194576.6219779998</v>
      </c>
      <c r="W1737">
        <v>8491769.0285529997</v>
      </c>
      <c r="X1737">
        <v>7567348.7632029997</v>
      </c>
      <c r="Y1737">
        <v>5093784.8784109997</v>
      </c>
      <c r="Z1737">
        <v>15547153.033558</v>
      </c>
      <c r="AA1737">
        <v>4732309.148612</v>
      </c>
      <c r="AB1737">
        <v>12087864.653760999</v>
      </c>
      <c r="AC1737">
        <v>11533754.444076</v>
      </c>
      <c r="AD1737">
        <v>6295434.9444880001</v>
      </c>
      <c r="AE1737">
        <v>24955597.184579</v>
      </c>
    </row>
    <row r="1738" spans="1:31">
      <c r="A1738">
        <f t="shared" si="27"/>
        <v>1736</v>
      </c>
      <c r="B1738">
        <v>12659861.684915001</v>
      </c>
      <c r="C1738">
        <v>12335735.509173</v>
      </c>
      <c r="D1738">
        <v>15058293.869340001</v>
      </c>
      <c r="E1738">
        <v>13119789.208365001</v>
      </c>
      <c r="F1738">
        <v>16920218.200282</v>
      </c>
      <c r="G1738">
        <v>6569181.1633139998</v>
      </c>
      <c r="H1738">
        <v>9687419.9891630001</v>
      </c>
      <c r="I1738">
        <v>8434941.37531</v>
      </c>
      <c r="J1738">
        <v>10034110.439397</v>
      </c>
      <c r="K1738">
        <v>15872581.113949999</v>
      </c>
      <c r="L1738">
        <v>11391343.887088001</v>
      </c>
      <c r="M1738">
        <v>11321217.619240001</v>
      </c>
      <c r="N1738">
        <v>11746538.747564999</v>
      </c>
      <c r="O1738">
        <v>17938194.620877001</v>
      </c>
      <c r="P1738">
        <v>24901389.949862</v>
      </c>
      <c r="Q1738">
        <v>5641825.92839</v>
      </c>
      <c r="R1738">
        <v>13584729.849904999</v>
      </c>
      <c r="S1738">
        <v>13448671.089412</v>
      </c>
      <c r="T1738">
        <v>6971475.3038569996</v>
      </c>
      <c r="U1738">
        <v>24871241.047123</v>
      </c>
      <c r="V1738">
        <v>4187166.5854859999</v>
      </c>
      <c r="W1738">
        <v>8494852.7244029995</v>
      </c>
      <c r="X1738">
        <v>7592525.3086890001</v>
      </c>
      <c r="Y1738">
        <v>5081805.037823</v>
      </c>
      <c r="Z1738">
        <v>15407085.719696</v>
      </c>
      <c r="AA1738">
        <v>4765064.9611670002</v>
      </c>
      <c r="AB1738">
        <v>12087678.596163001</v>
      </c>
      <c r="AC1738">
        <v>11513626.381748</v>
      </c>
      <c r="AD1738">
        <v>6317509.550632</v>
      </c>
      <c r="AE1738">
        <v>24947025.615398999</v>
      </c>
    </row>
    <row r="1739" spans="1:31">
      <c r="A1739">
        <f t="shared" si="27"/>
        <v>1737</v>
      </c>
      <c r="B1739">
        <v>12666663.611106001</v>
      </c>
      <c r="C1739">
        <v>12354718.087176999</v>
      </c>
      <c r="D1739">
        <v>15062792.658965001</v>
      </c>
      <c r="E1739">
        <v>13132638.80212</v>
      </c>
      <c r="F1739">
        <v>16937809.636278</v>
      </c>
      <c r="G1739">
        <v>6633660.1401220001</v>
      </c>
      <c r="H1739">
        <v>9717353.6447090004</v>
      </c>
      <c r="I1739">
        <v>8461001.1746289991</v>
      </c>
      <c r="J1739">
        <v>10066756.399704</v>
      </c>
      <c r="K1739">
        <v>15828842.624735</v>
      </c>
      <c r="L1739">
        <v>11337606.031641999</v>
      </c>
      <c r="M1739">
        <v>11276733.587776</v>
      </c>
      <c r="N1739">
        <v>11739423.047636</v>
      </c>
      <c r="O1739">
        <v>17815672.04352</v>
      </c>
      <c r="P1739">
        <v>24165220.581817999</v>
      </c>
      <c r="Q1739">
        <v>5632397.6909159999</v>
      </c>
      <c r="R1739">
        <v>13658787.100508999</v>
      </c>
      <c r="S1739">
        <v>13366360.150389001</v>
      </c>
      <c r="T1739">
        <v>6949058.5645329999</v>
      </c>
      <c r="U1739">
        <v>24923709.177687</v>
      </c>
      <c r="V1739">
        <v>4194736.5102190003</v>
      </c>
      <c r="W1739">
        <v>8485490.2860860005</v>
      </c>
      <c r="X1739">
        <v>7604038.9269190002</v>
      </c>
      <c r="Y1739">
        <v>5090174.6115579996</v>
      </c>
      <c r="Z1739">
        <v>15430586.258161001</v>
      </c>
      <c r="AA1739">
        <v>4729804.5172859998</v>
      </c>
      <c r="AB1739">
        <v>12188990.79026</v>
      </c>
      <c r="AC1739">
        <v>11559578.920657</v>
      </c>
      <c r="AD1739">
        <v>6366881.97303</v>
      </c>
      <c r="AE1739">
        <v>24969063.041474</v>
      </c>
    </row>
    <row r="1740" spans="1:31">
      <c r="A1740">
        <f t="shared" si="27"/>
        <v>1738</v>
      </c>
      <c r="B1740">
        <v>12670541.583856</v>
      </c>
      <c r="C1740">
        <v>12384439.920972001</v>
      </c>
      <c r="D1740">
        <v>15072160.294291999</v>
      </c>
      <c r="E1740">
        <v>13105319.680652</v>
      </c>
      <c r="F1740">
        <v>16971530.310688</v>
      </c>
      <c r="G1740">
        <v>6642760.0541449999</v>
      </c>
      <c r="H1740">
        <v>9727003.9220449999</v>
      </c>
      <c r="I1740">
        <v>8471616.3360019997</v>
      </c>
      <c r="J1740">
        <v>10099358.539860999</v>
      </c>
      <c r="K1740">
        <v>15795135.191993</v>
      </c>
      <c r="L1740">
        <v>11320910.156002</v>
      </c>
      <c r="M1740">
        <v>11295879.034027001</v>
      </c>
      <c r="N1740">
        <v>11731743.118781</v>
      </c>
      <c r="O1740">
        <v>17803587.925264999</v>
      </c>
      <c r="P1740">
        <v>24153488.802386999</v>
      </c>
      <c r="Q1740">
        <v>5660037.9171540001</v>
      </c>
      <c r="R1740">
        <v>13533003.405825</v>
      </c>
      <c r="S1740">
        <v>13380672.215326</v>
      </c>
      <c r="T1740">
        <v>6936350.8461600002</v>
      </c>
      <c r="U1740">
        <v>24892563.09228</v>
      </c>
      <c r="V1740">
        <v>4183212.182736</v>
      </c>
      <c r="W1740">
        <v>8529706.1125550009</v>
      </c>
      <c r="X1740">
        <v>7604188.5830250001</v>
      </c>
      <c r="Y1740">
        <v>5077435.9633189999</v>
      </c>
      <c r="Z1740">
        <v>15416156.945266999</v>
      </c>
      <c r="AA1740">
        <v>4750545.1195470002</v>
      </c>
      <c r="AB1740">
        <v>12048548.708446</v>
      </c>
      <c r="AC1740">
        <v>11670016.470156001</v>
      </c>
      <c r="AD1740">
        <v>6366104.7905829996</v>
      </c>
      <c r="AE1740">
        <v>24991098.353861999</v>
      </c>
    </row>
    <row r="1741" spans="1:31">
      <c r="A1741">
        <f t="shared" si="27"/>
        <v>1739</v>
      </c>
      <c r="B1741">
        <v>12656663.309223</v>
      </c>
      <c r="C1741">
        <v>12369509.463687001</v>
      </c>
      <c r="D1741">
        <v>15041046.064153001</v>
      </c>
      <c r="E1741">
        <v>13147284.300291</v>
      </c>
      <c r="F1741">
        <v>17021682.747765001</v>
      </c>
      <c r="G1741">
        <v>6632605.3742509997</v>
      </c>
      <c r="H1741">
        <v>9758370.0737059992</v>
      </c>
      <c r="I1741">
        <v>8461283.673463</v>
      </c>
      <c r="J1741">
        <v>10094426.559195001</v>
      </c>
      <c r="K1741">
        <v>15771892.453911001</v>
      </c>
      <c r="L1741">
        <v>11326621.907381</v>
      </c>
      <c r="M1741">
        <v>11294061.584295001</v>
      </c>
      <c r="N1741">
        <v>11690630.731531</v>
      </c>
      <c r="O1741">
        <v>17727900.851503</v>
      </c>
      <c r="P1741">
        <v>24176543.551523998</v>
      </c>
      <c r="Q1741">
        <v>5634798.9966869997</v>
      </c>
      <c r="R1741">
        <v>13652738.629544999</v>
      </c>
      <c r="S1741">
        <v>13414990.833715999</v>
      </c>
      <c r="T1741">
        <v>6918606.1897390001</v>
      </c>
      <c r="U1741">
        <v>24868932.571228001</v>
      </c>
      <c r="V1741">
        <v>4178950.4473100002</v>
      </c>
      <c r="W1741">
        <v>8531917.2374499999</v>
      </c>
      <c r="X1741">
        <v>7602871.2675550003</v>
      </c>
      <c r="Y1741">
        <v>5080040.146164</v>
      </c>
      <c r="Z1741">
        <v>15448540.147529</v>
      </c>
      <c r="AA1741">
        <v>4778758.912916</v>
      </c>
      <c r="AB1741">
        <v>11830394.556262</v>
      </c>
      <c r="AC1741">
        <v>11810885.975587999</v>
      </c>
      <c r="AD1741">
        <v>6377265.8035009997</v>
      </c>
      <c r="AE1741">
        <v>24974920.659224998</v>
      </c>
    </row>
    <row r="1742" spans="1:31">
      <c r="A1742">
        <f t="shared" si="27"/>
        <v>1740</v>
      </c>
      <c r="B1742">
        <v>12666872.568792</v>
      </c>
      <c r="C1742">
        <v>12352139.529833</v>
      </c>
      <c r="D1742">
        <v>15049695.314332999</v>
      </c>
      <c r="E1742">
        <v>13130441.943957999</v>
      </c>
      <c r="F1742">
        <v>16857035.971032999</v>
      </c>
      <c r="G1742">
        <v>6614075.0900309999</v>
      </c>
      <c r="H1742">
        <v>9740135.1745769996</v>
      </c>
      <c r="I1742">
        <v>8470349.2550089993</v>
      </c>
      <c r="J1742">
        <v>10106712.370386001</v>
      </c>
      <c r="K1742">
        <v>15748577.117977001</v>
      </c>
      <c r="L1742">
        <v>11566566.573683999</v>
      </c>
      <c r="M1742">
        <v>11388819.791578</v>
      </c>
      <c r="N1742">
        <v>11702785.567233</v>
      </c>
      <c r="O1742">
        <v>17793690.278133001</v>
      </c>
      <c r="P1742">
        <v>24206860.286238998</v>
      </c>
      <c r="Q1742">
        <v>5614213.6248960001</v>
      </c>
      <c r="R1742">
        <v>13636090.293817</v>
      </c>
      <c r="S1742">
        <v>13403213.954871001</v>
      </c>
      <c r="T1742">
        <v>6916691.1439180002</v>
      </c>
      <c r="U1742">
        <v>24860691.023460999</v>
      </c>
      <c r="V1742">
        <v>4175722.02092</v>
      </c>
      <c r="W1742">
        <v>8525568.1618360002</v>
      </c>
      <c r="X1742">
        <v>7600099.2630249998</v>
      </c>
      <c r="Y1742">
        <v>5090594.0778679997</v>
      </c>
      <c r="Z1742">
        <v>15475120.273835</v>
      </c>
      <c r="AA1742">
        <v>4779512.3109600004</v>
      </c>
      <c r="AB1742">
        <v>11825403.861311</v>
      </c>
      <c r="AC1742">
        <v>11948891.709411001</v>
      </c>
      <c r="AD1742">
        <v>6401289.4861270003</v>
      </c>
      <c r="AE1742">
        <v>24981639.507847998</v>
      </c>
    </row>
    <row r="1743" spans="1:31">
      <c r="A1743">
        <f t="shared" si="27"/>
        <v>1741</v>
      </c>
      <c r="B1743">
        <v>12627274.033907</v>
      </c>
      <c r="C1743">
        <v>12322845.911586</v>
      </c>
      <c r="D1743">
        <v>15025127.324037001</v>
      </c>
      <c r="E1743">
        <v>13130024.918091999</v>
      </c>
      <c r="F1743">
        <v>16856275.521368001</v>
      </c>
      <c r="G1743">
        <v>6609518.5433109999</v>
      </c>
      <c r="H1743">
        <v>9726101.7009859998</v>
      </c>
      <c r="I1743">
        <v>8468159.4346830007</v>
      </c>
      <c r="J1743">
        <v>10068660.241699999</v>
      </c>
      <c r="K1743">
        <v>15773768.419850999</v>
      </c>
      <c r="L1743">
        <v>11588349.162757</v>
      </c>
      <c r="M1743">
        <v>11362956.763149001</v>
      </c>
      <c r="N1743">
        <v>11761490.174698001</v>
      </c>
      <c r="O1743">
        <v>17862140.176541999</v>
      </c>
      <c r="P1743">
        <v>24217120.502742</v>
      </c>
      <c r="Q1743">
        <v>5640285.5241360003</v>
      </c>
      <c r="R1743">
        <v>13569653.389947999</v>
      </c>
      <c r="S1743">
        <v>13357892.729791</v>
      </c>
      <c r="T1743">
        <v>6944368.2324209996</v>
      </c>
      <c r="U1743">
        <v>24836965.858628001</v>
      </c>
      <c r="V1743">
        <v>4172093.2173469998</v>
      </c>
      <c r="W1743">
        <v>8518983.752843</v>
      </c>
      <c r="X1743">
        <v>7598828.2545149997</v>
      </c>
      <c r="Y1743">
        <v>5085329.6324349996</v>
      </c>
      <c r="Z1743">
        <v>15486979.667808</v>
      </c>
      <c r="AA1743">
        <v>4762450.2969310004</v>
      </c>
      <c r="AB1743">
        <v>11874275.580127001</v>
      </c>
      <c r="AC1743">
        <v>11865815.204115</v>
      </c>
      <c r="AD1743">
        <v>6408444.7302839998</v>
      </c>
      <c r="AE1743">
        <v>24973073.809106998</v>
      </c>
    </row>
    <row r="1744" spans="1:31">
      <c r="A1744">
        <f t="shared" si="27"/>
        <v>1742</v>
      </c>
      <c r="B1744">
        <v>12610924.535247</v>
      </c>
      <c r="C1744">
        <v>12269163.033113001</v>
      </c>
      <c r="D1744">
        <v>15020002.469214</v>
      </c>
      <c r="E1744">
        <v>13148131.529891999</v>
      </c>
      <c r="F1744">
        <v>16866834.467652999</v>
      </c>
      <c r="G1744">
        <v>6600551.2303400002</v>
      </c>
      <c r="H1744">
        <v>9754922.5685750004</v>
      </c>
      <c r="I1744">
        <v>8477428.5745800007</v>
      </c>
      <c r="J1744">
        <v>10042350.925851</v>
      </c>
      <c r="K1744">
        <v>15770395.7947</v>
      </c>
      <c r="L1744">
        <v>11631265.650842</v>
      </c>
      <c r="M1744">
        <v>11346971.09293</v>
      </c>
      <c r="N1744">
        <v>11793149.181452001</v>
      </c>
      <c r="O1744">
        <v>17811287.622820999</v>
      </c>
      <c r="P1744">
        <v>24218215.376628</v>
      </c>
      <c r="Q1744">
        <v>5630308.0451149996</v>
      </c>
      <c r="R1744">
        <v>13652662.202707</v>
      </c>
      <c r="S1744">
        <v>13358956.755558001</v>
      </c>
      <c r="T1744">
        <v>6945396.6014670003</v>
      </c>
      <c r="U1744">
        <v>24790592.025426</v>
      </c>
      <c r="V1744">
        <v>4156450.4313730001</v>
      </c>
      <c r="W1744">
        <v>8548768.4744479991</v>
      </c>
      <c r="X1744">
        <v>7608117.1312079998</v>
      </c>
      <c r="Y1744">
        <v>5086025.4311889997</v>
      </c>
      <c r="Z1744">
        <v>15504630.689858001</v>
      </c>
      <c r="AA1744">
        <v>4726778.9430529997</v>
      </c>
      <c r="AB1744">
        <v>12118153.347516</v>
      </c>
      <c r="AC1744">
        <v>11821404.613631001</v>
      </c>
      <c r="AD1744">
        <v>6410117.6993279997</v>
      </c>
      <c r="AE1744">
        <v>24957019.120338</v>
      </c>
    </row>
    <row r="1745" spans="1:31">
      <c r="A1745">
        <f t="shared" si="27"/>
        <v>1743</v>
      </c>
      <c r="B1745">
        <v>12591410.714684</v>
      </c>
      <c r="C1745">
        <v>12171941.918615</v>
      </c>
      <c r="D1745">
        <v>15027931.026959</v>
      </c>
      <c r="E1745">
        <v>13181108.541371001</v>
      </c>
      <c r="F1745">
        <v>16913294.981920999</v>
      </c>
      <c r="G1745">
        <v>6609729.6693390002</v>
      </c>
      <c r="H1745">
        <v>9778995.5913570002</v>
      </c>
      <c r="I1745">
        <v>8470416.0148729999</v>
      </c>
      <c r="J1745">
        <v>10024596.553407</v>
      </c>
      <c r="K1745">
        <v>15999009.355071999</v>
      </c>
      <c r="L1745">
        <v>11597087.769114001</v>
      </c>
      <c r="M1745">
        <v>11349533.87844</v>
      </c>
      <c r="N1745">
        <v>11757195.015310001</v>
      </c>
      <c r="O1745">
        <v>17765570.134247001</v>
      </c>
      <c r="P1745">
        <v>24213769.680925</v>
      </c>
      <c r="Q1745">
        <v>5512543.9079029998</v>
      </c>
      <c r="R1745">
        <v>13311609.233858</v>
      </c>
      <c r="S1745">
        <v>13291119.5569</v>
      </c>
      <c r="T1745">
        <v>6873686.1235610005</v>
      </c>
      <c r="U1745">
        <v>24842616.854407001</v>
      </c>
      <c r="V1745">
        <v>4165788.4448799998</v>
      </c>
      <c r="W1745">
        <v>8511056.6055650003</v>
      </c>
      <c r="X1745">
        <v>7608978.3836989999</v>
      </c>
      <c r="Y1745">
        <v>5086729.9351070002</v>
      </c>
      <c r="Z1745">
        <v>15378354.812689001</v>
      </c>
      <c r="AA1745">
        <v>4744155.6260829996</v>
      </c>
      <c r="AB1745">
        <v>11963142.93279</v>
      </c>
      <c r="AC1745">
        <v>11847520.366277</v>
      </c>
      <c r="AD1745">
        <v>6406359.4821619997</v>
      </c>
      <c r="AE1745">
        <v>24851035.325918</v>
      </c>
    </row>
    <row r="1746" spans="1:31">
      <c r="A1746">
        <f t="shared" si="27"/>
        <v>1744</v>
      </c>
      <c r="B1746">
        <v>12600585.025674</v>
      </c>
      <c r="C1746">
        <v>12155164.980862999</v>
      </c>
      <c r="D1746">
        <v>15003354.672346</v>
      </c>
      <c r="E1746">
        <v>13144961.06274</v>
      </c>
      <c r="F1746">
        <v>16685860.819742</v>
      </c>
      <c r="G1746">
        <v>6621706.9206410004</v>
      </c>
      <c r="H1746">
        <v>9723772.4934669994</v>
      </c>
      <c r="I1746">
        <v>8489622.4713630006</v>
      </c>
      <c r="J1746">
        <v>10012470.391185001</v>
      </c>
      <c r="K1746">
        <v>16008188.362159999</v>
      </c>
      <c r="L1746">
        <v>11596310.322424</v>
      </c>
      <c r="M1746">
        <v>11378409.226585001</v>
      </c>
      <c r="N1746">
        <v>11734226.700007999</v>
      </c>
      <c r="O1746">
        <v>17731927.803826001</v>
      </c>
      <c r="P1746">
        <v>24192854.884541001</v>
      </c>
      <c r="Q1746">
        <v>5534775.2131669996</v>
      </c>
      <c r="R1746">
        <v>13378684.59149</v>
      </c>
      <c r="S1746">
        <v>13222822.089461001</v>
      </c>
      <c r="T1746">
        <v>6867179.2028480005</v>
      </c>
      <c r="U1746">
        <v>24834294.872853</v>
      </c>
      <c r="V1746">
        <v>4164790.0968769998</v>
      </c>
      <c r="W1746">
        <v>8539599.3563189991</v>
      </c>
      <c r="X1746">
        <v>7616855.9249419998</v>
      </c>
      <c r="Y1746">
        <v>5098230.1499920003</v>
      </c>
      <c r="Z1746">
        <v>15419291.962107999</v>
      </c>
      <c r="AA1746">
        <v>4849653.8748329999</v>
      </c>
      <c r="AB1746">
        <v>11626095.903712001</v>
      </c>
      <c r="AC1746">
        <v>11761868.240941999</v>
      </c>
      <c r="AD1746">
        <v>6391052.7858199999</v>
      </c>
      <c r="AE1746">
        <v>24819778.211054999</v>
      </c>
    </row>
    <row r="1747" spans="1:31">
      <c r="A1747">
        <f t="shared" si="27"/>
        <v>1745</v>
      </c>
      <c r="B1747">
        <v>12611213.856835</v>
      </c>
      <c r="C1747">
        <v>12132527.334559999</v>
      </c>
      <c r="D1747">
        <v>14974156.786568001</v>
      </c>
      <c r="E1747">
        <v>13173227.654035</v>
      </c>
      <c r="F1747">
        <v>16710067.672506001</v>
      </c>
      <c r="G1747">
        <v>6622960.3895840002</v>
      </c>
      <c r="H1747">
        <v>9702442.5584309995</v>
      </c>
      <c r="I1747">
        <v>8495151.8197280001</v>
      </c>
      <c r="J1747">
        <v>10010843.941826001</v>
      </c>
      <c r="K1747">
        <v>16051895.193396</v>
      </c>
      <c r="L1747">
        <v>11602545.236043001</v>
      </c>
      <c r="M1747">
        <v>11394492.849260001</v>
      </c>
      <c r="N1747">
        <v>11726074.123236001</v>
      </c>
      <c r="O1747">
        <v>17683557.593607999</v>
      </c>
      <c r="P1747">
        <v>24197610.732530002</v>
      </c>
      <c r="Q1747">
        <v>5540612.9276329996</v>
      </c>
      <c r="R1747">
        <v>13344717.347692</v>
      </c>
      <c r="S1747">
        <v>13270128.620121</v>
      </c>
      <c r="T1747">
        <v>6865420.4873409998</v>
      </c>
      <c r="U1747">
        <v>24871414.079441998</v>
      </c>
      <c r="V1747">
        <v>4163826.131052</v>
      </c>
      <c r="W1747">
        <v>8562843.5387970004</v>
      </c>
      <c r="X1747">
        <v>7582669.0947899995</v>
      </c>
      <c r="Y1747">
        <v>5110030.4322490003</v>
      </c>
      <c r="Z1747">
        <v>15492413.521430001</v>
      </c>
      <c r="AA1747">
        <v>4833215.1140569998</v>
      </c>
      <c r="AB1747">
        <v>11594307.862752</v>
      </c>
      <c r="AC1747">
        <v>11683912.070560001</v>
      </c>
      <c r="AD1747">
        <v>6335910.0580500001</v>
      </c>
      <c r="AE1747">
        <v>24803876.837327</v>
      </c>
    </row>
    <row r="1748" spans="1:31">
      <c r="A1748">
        <f t="shared" si="27"/>
        <v>1746</v>
      </c>
      <c r="B1748">
        <v>12631646.765945001</v>
      </c>
      <c r="C1748">
        <v>12154748.384711999</v>
      </c>
      <c r="D1748">
        <v>14966266.976233</v>
      </c>
      <c r="E1748">
        <v>13179713.75344</v>
      </c>
      <c r="F1748">
        <v>16731668.845025999</v>
      </c>
      <c r="G1748">
        <v>6616030.836344</v>
      </c>
      <c r="H1748">
        <v>9699668.7051289994</v>
      </c>
      <c r="I1748">
        <v>8515974.9185589999</v>
      </c>
      <c r="J1748">
        <v>10042193.655763</v>
      </c>
      <c r="K1748">
        <v>16058749.43151</v>
      </c>
      <c r="L1748">
        <v>11637471.160401</v>
      </c>
      <c r="M1748">
        <v>11431976.359006001</v>
      </c>
      <c r="N1748">
        <v>11730288.958484</v>
      </c>
      <c r="O1748">
        <v>17830941.728160001</v>
      </c>
      <c r="P1748">
        <v>24924562.486102998</v>
      </c>
      <c r="Q1748">
        <v>5545710.7377009997</v>
      </c>
      <c r="R1748">
        <v>13376463.360948</v>
      </c>
      <c r="S1748">
        <v>13301214.256711001</v>
      </c>
      <c r="T1748">
        <v>6867028.1815360002</v>
      </c>
      <c r="U1748">
        <v>24847668.690614</v>
      </c>
      <c r="V1748">
        <v>4171145.6577539998</v>
      </c>
      <c r="W1748">
        <v>8511799.6603720002</v>
      </c>
      <c r="X1748">
        <v>7554722.7389869997</v>
      </c>
      <c r="Y1748">
        <v>5096689.9654959999</v>
      </c>
      <c r="Z1748">
        <v>15454639.974228</v>
      </c>
      <c r="AA1748">
        <v>4880925.0593330003</v>
      </c>
      <c r="AB1748">
        <v>11383098.591391001</v>
      </c>
      <c r="AC1748">
        <v>11695659.446012</v>
      </c>
      <c r="AD1748">
        <v>6327595.118117</v>
      </c>
      <c r="AE1748">
        <v>24780299.626102999</v>
      </c>
    </row>
    <row r="1749" spans="1:31">
      <c r="A1749">
        <f t="shared" si="27"/>
        <v>1747</v>
      </c>
      <c r="B1749">
        <v>12622475.444953</v>
      </c>
      <c r="C1749">
        <v>12119700.854708999</v>
      </c>
      <c r="D1749">
        <v>14938653.487035999</v>
      </c>
      <c r="E1749">
        <v>13199950.579115</v>
      </c>
      <c r="F1749">
        <v>16672328.837579999</v>
      </c>
      <c r="G1749">
        <v>6564216.8309110003</v>
      </c>
      <c r="H1749">
        <v>9681752.8127750009</v>
      </c>
      <c r="I1749">
        <v>8496816.3243879993</v>
      </c>
      <c r="J1749">
        <v>9994993.2807020005</v>
      </c>
      <c r="K1749">
        <v>16049133.154871</v>
      </c>
      <c r="L1749">
        <v>11677432.703613</v>
      </c>
      <c r="M1749">
        <v>11415717.509197</v>
      </c>
      <c r="N1749">
        <v>11725227.239624999</v>
      </c>
      <c r="O1749">
        <v>17845998.715376001</v>
      </c>
      <c r="P1749">
        <v>24923665.37497</v>
      </c>
      <c r="Q1749">
        <v>5558511.2529699998</v>
      </c>
      <c r="R1749">
        <v>13386350.219474001</v>
      </c>
      <c r="S1749">
        <v>13300093.195087999</v>
      </c>
      <c r="T1749">
        <v>6838867.8976950003</v>
      </c>
      <c r="U1749">
        <v>24892060.516773</v>
      </c>
      <c r="V1749">
        <v>4186543.430096</v>
      </c>
      <c r="W1749">
        <v>8491586.4156890009</v>
      </c>
      <c r="X1749">
        <v>7563237.00502</v>
      </c>
      <c r="Y1749">
        <v>5085467.1138540003</v>
      </c>
      <c r="Z1749">
        <v>15451903.682774</v>
      </c>
      <c r="AA1749">
        <v>4863927.2784399996</v>
      </c>
      <c r="AB1749">
        <v>11462149.6875</v>
      </c>
      <c r="AC1749">
        <v>11705719.147133</v>
      </c>
      <c r="AD1749">
        <v>6324414.9187810002</v>
      </c>
      <c r="AE1749">
        <v>24771841.349739</v>
      </c>
    </row>
    <row r="1750" spans="1:31">
      <c r="A1750">
        <f t="shared" si="27"/>
        <v>1748</v>
      </c>
      <c r="B1750">
        <v>12618050.695981</v>
      </c>
      <c r="C1750">
        <v>12131528.018188</v>
      </c>
      <c r="D1750">
        <v>14952686.764164001</v>
      </c>
      <c r="E1750">
        <v>13174512.543672999</v>
      </c>
      <c r="F1750">
        <v>16647704.328331999</v>
      </c>
      <c r="G1750">
        <v>6533683.2200410003</v>
      </c>
      <c r="H1750">
        <v>9639643.7579810005</v>
      </c>
      <c r="I1750">
        <v>8504984.1137349997</v>
      </c>
      <c r="J1750">
        <v>9967608.4853249993</v>
      </c>
      <c r="K1750">
        <v>16066146.002916999</v>
      </c>
      <c r="L1750">
        <v>11663395.650161</v>
      </c>
      <c r="M1750">
        <v>11397237.453739</v>
      </c>
      <c r="N1750">
        <v>11722757.903179999</v>
      </c>
      <c r="O1750">
        <v>17905469.648722</v>
      </c>
      <c r="P1750">
        <v>24909429.086137</v>
      </c>
      <c r="Q1750">
        <v>5579572.6775639998</v>
      </c>
      <c r="R1750">
        <v>13205382.964814</v>
      </c>
      <c r="S1750">
        <v>13249081.134428</v>
      </c>
      <c r="T1750">
        <v>6857175.6055979999</v>
      </c>
      <c r="U1750">
        <v>24876240.256937999</v>
      </c>
      <c r="V1750">
        <v>4180436.3259339998</v>
      </c>
      <c r="W1750">
        <v>8494665.8007479999</v>
      </c>
      <c r="X1750">
        <v>7578892.737834</v>
      </c>
      <c r="Y1750">
        <v>5078297.6171840001</v>
      </c>
      <c r="Z1750">
        <v>15388174.246393001</v>
      </c>
      <c r="AA1750">
        <v>4864144.3784630001</v>
      </c>
      <c r="AB1750">
        <v>11401498.379574999</v>
      </c>
      <c r="AC1750">
        <v>11601291.609892</v>
      </c>
      <c r="AD1750">
        <v>6318171.4900719998</v>
      </c>
      <c r="AE1750">
        <v>24793544.932133999</v>
      </c>
    </row>
    <row r="1751" spans="1:31">
      <c r="A1751">
        <f t="shared" si="27"/>
        <v>1749</v>
      </c>
      <c r="B1751">
        <v>12643835.250858</v>
      </c>
      <c r="C1751">
        <v>12092612.162900001</v>
      </c>
      <c r="D1751">
        <v>14966704.927981</v>
      </c>
      <c r="E1751">
        <v>13181520.756593</v>
      </c>
      <c r="F1751">
        <v>16838273.671585001</v>
      </c>
      <c r="G1751">
        <v>6569230.4644200001</v>
      </c>
      <c r="H1751">
        <v>9596343.9762200005</v>
      </c>
      <c r="I1751">
        <v>8494162.4898710009</v>
      </c>
      <c r="J1751">
        <v>9984276.9894099999</v>
      </c>
      <c r="K1751">
        <v>16093470.465709999</v>
      </c>
      <c r="L1751">
        <v>11647735.946626</v>
      </c>
      <c r="M1751">
        <v>11401369.507352</v>
      </c>
      <c r="N1751">
        <v>11723189.739831001</v>
      </c>
      <c r="O1751">
        <v>17913760.267910998</v>
      </c>
      <c r="P1751">
        <v>24916097.186468001</v>
      </c>
      <c r="Q1751">
        <v>5587734.4471699996</v>
      </c>
      <c r="R1751">
        <v>13277625.833826</v>
      </c>
      <c r="S1751">
        <v>13379410.238236001</v>
      </c>
      <c r="T1751">
        <v>6850712.4309440004</v>
      </c>
      <c r="U1751">
        <v>24905481.163054999</v>
      </c>
      <c r="V1751">
        <v>4184771.9910949999</v>
      </c>
      <c r="W1751">
        <v>8515916.6468930002</v>
      </c>
      <c r="X1751">
        <v>7578280.1369070001</v>
      </c>
      <c r="Y1751">
        <v>5062045.3310909998</v>
      </c>
      <c r="Z1751">
        <v>15299433.893555</v>
      </c>
      <c r="AA1751">
        <v>4845174.7263900004</v>
      </c>
      <c r="AB1751">
        <v>11460001.20479</v>
      </c>
      <c r="AC1751">
        <v>11574204.693739001</v>
      </c>
      <c r="AD1751">
        <v>6311004.1103950003</v>
      </c>
      <c r="AE1751">
        <v>24792661.692012999</v>
      </c>
    </row>
    <row r="1752" spans="1:31">
      <c r="A1752">
        <f t="shared" si="27"/>
        <v>1750</v>
      </c>
      <c r="B1752">
        <v>12654478.094444999</v>
      </c>
      <c r="C1752">
        <v>12052100.524045</v>
      </c>
      <c r="D1752">
        <v>14995143.888218001</v>
      </c>
      <c r="E1752">
        <v>13206161.562472999</v>
      </c>
      <c r="F1752">
        <v>16854844.832405999</v>
      </c>
      <c r="G1752">
        <v>6543430.9726480003</v>
      </c>
      <c r="H1752">
        <v>9636886.9191570003</v>
      </c>
      <c r="I1752">
        <v>8496155.1480679996</v>
      </c>
      <c r="J1752">
        <v>10004581.709581999</v>
      </c>
      <c r="K1752">
        <v>16087681.858161001</v>
      </c>
      <c r="L1752">
        <v>11639990.735177999</v>
      </c>
      <c r="M1752">
        <v>11442416.877592999</v>
      </c>
      <c r="N1752">
        <v>11644088.734750999</v>
      </c>
      <c r="O1752">
        <v>17738188.388462</v>
      </c>
      <c r="P1752">
        <v>24820411.904541001</v>
      </c>
      <c r="Q1752">
        <v>5568765.1063160002</v>
      </c>
      <c r="R1752">
        <v>13453410.351375001</v>
      </c>
      <c r="S1752">
        <v>13354647.52008</v>
      </c>
      <c r="T1752">
        <v>6834825.8044109996</v>
      </c>
      <c r="U1752">
        <v>24874539.004861999</v>
      </c>
      <c r="V1752">
        <v>4178000.8925109999</v>
      </c>
      <c r="W1752">
        <v>8567350.8908159994</v>
      </c>
      <c r="X1752">
        <v>7584013.5042709997</v>
      </c>
      <c r="Y1752">
        <v>5061527.5639230004</v>
      </c>
      <c r="Z1752">
        <v>15290752.163651999</v>
      </c>
      <c r="AA1752">
        <v>4829957.3657379998</v>
      </c>
      <c r="AB1752">
        <v>11481243.488908</v>
      </c>
      <c r="AC1752">
        <v>11614696.045454999</v>
      </c>
      <c r="AD1752">
        <v>6320477.3292840002</v>
      </c>
      <c r="AE1752">
        <v>24799310.542176999</v>
      </c>
    </row>
    <row r="1753" spans="1:31">
      <c r="A1753">
        <f t="shared" si="27"/>
        <v>1751</v>
      </c>
      <c r="B1753">
        <v>12621500.315103</v>
      </c>
      <c r="C1753">
        <v>12042059.543160999</v>
      </c>
      <c r="D1753">
        <v>14983992.361114999</v>
      </c>
      <c r="E1753">
        <v>13150408.770408001</v>
      </c>
      <c r="F1753">
        <v>16837495.350416999</v>
      </c>
      <c r="G1753">
        <v>6536953.0061090002</v>
      </c>
      <c r="H1753">
        <v>9615034.8021900002</v>
      </c>
      <c r="I1753">
        <v>8493296.7220099997</v>
      </c>
      <c r="J1753">
        <v>10001754.10516</v>
      </c>
      <c r="K1753">
        <v>16031101.199173</v>
      </c>
      <c r="L1753">
        <v>11645406.299218001</v>
      </c>
      <c r="M1753">
        <v>11462082.341336999</v>
      </c>
      <c r="N1753">
        <v>11615211.553763</v>
      </c>
      <c r="O1753">
        <v>17764821.642979998</v>
      </c>
      <c r="P1753">
        <v>24821417.544442002</v>
      </c>
      <c r="Q1753">
        <v>5586892.1579430001</v>
      </c>
      <c r="R1753">
        <v>13391793.984399</v>
      </c>
      <c r="S1753">
        <v>13303938.59987</v>
      </c>
      <c r="T1753">
        <v>6815327.7348499997</v>
      </c>
      <c r="U1753">
        <v>24903864.767997</v>
      </c>
      <c r="V1753">
        <v>4188525.8876860002</v>
      </c>
      <c r="W1753">
        <v>8552606.2311330009</v>
      </c>
      <c r="X1753">
        <v>7572337.4511460001</v>
      </c>
      <c r="Y1753">
        <v>5056900.4082939997</v>
      </c>
      <c r="Z1753">
        <v>15296623.662079001</v>
      </c>
      <c r="AA1753">
        <v>4852169.0988760004</v>
      </c>
      <c r="AB1753">
        <v>11356212.878856</v>
      </c>
      <c r="AC1753">
        <v>11650167.425136</v>
      </c>
      <c r="AD1753">
        <v>6297466.5553959999</v>
      </c>
      <c r="AE1753">
        <v>24791070.619662002</v>
      </c>
    </row>
    <row r="1754" spans="1:31">
      <c r="A1754">
        <f t="shared" si="27"/>
        <v>1752</v>
      </c>
      <c r="B1754">
        <v>12637923.995696001</v>
      </c>
      <c r="C1754">
        <v>12131206.657809</v>
      </c>
      <c r="D1754">
        <v>14959006.395693</v>
      </c>
      <c r="E1754">
        <v>13133640.913222</v>
      </c>
      <c r="F1754">
        <v>16814905.176431999</v>
      </c>
      <c r="G1754">
        <v>6531027.8328670003</v>
      </c>
      <c r="H1754">
        <v>9608375.0886220001</v>
      </c>
      <c r="I1754">
        <v>8488314.4841929991</v>
      </c>
      <c r="J1754">
        <v>10022326.688879</v>
      </c>
      <c r="K1754">
        <v>16004233.957250001</v>
      </c>
      <c r="L1754">
        <v>11636014.361811999</v>
      </c>
      <c r="M1754">
        <v>11474230.511998</v>
      </c>
      <c r="N1754">
        <v>11655436.618841</v>
      </c>
      <c r="O1754">
        <v>17746065.244876001</v>
      </c>
      <c r="P1754">
        <v>24805497.729740001</v>
      </c>
      <c r="Q1754">
        <v>5729575.1393130003</v>
      </c>
      <c r="R1754">
        <v>13641006.957668001</v>
      </c>
      <c r="S1754">
        <v>13216182.884338001</v>
      </c>
      <c r="T1754">
        <v>6864390.1420790004</v>
      </c>
      <c r="U1754">
        <v>24895307.582927</v>
      </c>
      <c r="V1754">
        <v>4182238.8258910002</v>
      </c>
      <c r="W1754">
        <v>8600346.6474939995</v>
      </c>
      <c r="X1754">
        <v>7570426.6300720004</v>
      </c>
      <c r="Y1754">
        <v>5043692.5730490005</v>
      </c>
      <c r="Z1754">
        <v>15372762.038411001</v>
      </c>
      <c r="AA1754">
        <v>4798949.7029299997</v>
      </c>
      <c r="AB1754">
        <v>11668110.280825</v>
      </c>
      <c r="AC1754">
        <v>11571125.613606</v>
      </c>
      <c r="AD1754">
        <v>6314670.5123739997</v>
      </c>
      <c r="AE1754">
        <v>24909827.764008</v>
      </c>
    </row>
    <row r="1755" spans="1:31">
      <c r="A1755">
        <f t="shared" si="27"/>
        <v>1753</v>
      </c>
      <c r="B1755">
        <v>12643670.101349</v>
      </c>
      <c r="C1755">
        <v>12199377.186138</v>
      </c>
      <c r="D1755">
        <v>14952580.317470999</v>
      </c>
      <c r="E1755">
        <v>13129751.082508</v>
      </c>
      <c r="F1755">
        <v>16941093.291099999</v>
      </c>
      <c r="G1755">
        <v>6507801.9949209997</v>
      </c>
      <c r="H1755">
        <v>9678590.0471320003</v>
      </c>
      <c r="I1755">
        <v>8481900.7508719992</v>
      </c>
      <c r="J1755">
        <v>10026210.437469</v>
      </c>
      <c r="K1755">
        <v>15980602.121595001</v>
      </c>
      <c r="L1755">
        <v>11670174.559777001</v>
      </c>
      <c r="M1755">
        <v>11450594.051127</v>
      </c>
      <c r="N1755">
        <v>11657100.261448</v>
      </c>
      <c r="O1755">
        <v>17752335.700142</v>
      </c>
      <c r="P1755">
        <v>24810258.044764001</v>
      </c>
      <c r="Q1755">
        <v>5708575.0442270003</v>
      </c>
      <c r="R1755">
        <v>13616945.920089999</v>
      </c>
      <c r="S1755">
        <v>13230099.885499001</v>
      </c>
      <c r="T1755">
        <v>6883418.4639410004</v>
      </c>
      <c r="U1755">
        <v>24924585.204744</v>
      </c>
      <c r="V1755">
        <v>4182086.1516720001</v>
      </c>
      <c r="W1755">
        <v>8630522.2989540007</v>
      </c>
      <c r="X1755">
        <v>7604454.6574050002</v>
      </c>
      <c r="Y1755">
        <v>5040300.9295049999</v>
      </c>
      <c r="Z1755">
        <v>15323795.863123</v>
      </c>
      <c r="AA1755">
        <v>4776347.5488600004</v>
      </c>
      <c r="AB1755">
        <v>11709076.804065</v>
      </c>
      <c r="AC1755">
        <v>11619807.502795</v>
      </c>
      <c r="AD1755">
        <v>6331986.5019969996</v>
      </c>
      <c r="AE1755">
        <v>24946814.546344999</v>
      </c>
    </row>
    <row r="1756" spans="1:31">
      <c r="A1756">
        <f t="shared" si="27"/>
        <v>1754</v>
      </c>
      <c r="B1756">
        <v>12625695.048371</v>
      </c>
      <c r="C1756">
        <v>12243550.348153999</v>
      </c>
      <c r="D1756">
        <v>14980897.117308</v>
      </c>
      <c r="E1756">
        <v>13099880.75336</v>
      </c>
      <c r="F1756">
        <v>16907218.551858</v>
      </c>
      <c r="G1756">
        <v>6499335.4433979997</v>
      </c>
      <c r="H1756">
        <v>9690400.0394570008</v>
      </c>
      <c r="I1756">
        <v>8491586.7549309991</v>
      </c>
      <c r="J1756">
        <v>10027034.859988</v>
      </c>
      <c r="K1756">
        <v>15990503.947423</v>
      </c>
      <c r="L1756">
        <v>11668926.312026</v>
      </c>
      <c r="M1756">
        <v>11423736.752818</v>
      </c>
      <c r="N1756">
        <v>11642500.181515999</v>
      </c>
      <c r="O1756">
        <v>17745102.825252</v>
      </c>
      <c r="P1756">
        <v>24822530.964241002</v>
      </c>
      <c r="Q1756">
        <v>5706695.6216559997</v>
      </c>
      <c r="R1756">
        <v>13667448.244572001</v>
      </c>
      <c r="S1756">
        <v>13252429.383242</v>
      </c>
      <c r="T1756">
        <v>6912150.7532200003</v>
      </c>
      <c r="U1756">
        <v>24870495.668988001</v>
      </c>
      <c r="V1756">
        <v>4193783.0461920002</v>
      </c>
      <c r="W1756">
        <v>8584302.7826049998</v>
      </c>
      <c r="X1756">
        <v>7568806.9666520003</v>
      </c>
      <c r="Y1756">
        <v>5032000.8803549996</v>
      </c>
      <c r="Z1756">
        <v>15218859.165323</v>
      </c>
      <c r="AA1756">
        <v>4797400.2767519997</v>
      </c>
      <c r="AB1756">
        <v>11634269.041366</v>
      </c>
      <c r="AC1756">
        <v>11707056.835736001</v>
      </c>
      <c r="AD1756">
        <v>6356355.0759840002</v>
      </c>
      <c r="AE1756">
        <v>24976179.550678998</v>
      </c>
    </row>
    <row r="1757" spans="1:31">
      <c r="A1757">
        <f t="shared" si="27"/>
        <v>1755</v>
      </c>
      <c r="B1757">
        <v>12613880.631269</v>
      </c>
      <c r="C1757">
        <v>12302297.290278001</v>
      </c>
      <c r="D1757">
        <v>15016280.778688001</v>
      </c>
      <c r="E1757">
        <v>13084329.739353999</v>
      </c>
      <c r="F1757">
        <v>16883940.720474999</v>
      </c>
      <c r="G1757">
        <v>6502131.2054810002</v>
      </c>
      <c r="H1757">
        <v>9678320.4595279992</v>
      </c>
      <c r="I1757">
        <v>8495771.1642429996</v>
      </c>
      <c r="J1757">
        <v>10026554.074639</v>
      </c>
      <c r="K1757">
        <v>15963452.414291</v>
      </c>
      <c r="L1757">
        <v>11685560.075666999</v>
      </c>
      <c r="M1757">
        <v>11445330.808745001</v>
      </c>
      <c r="N1757">
        <v>11643371.673265999</v>
      </c>
      <c r="O1757">
        <v>17721625.106275</v>
      </c>
      <c r="P1757">
        <v>24829175.502608001</v>
      </c>
      <c r="Q1757">
        <v>5566139.5253499998</v>
      </c>
      <c r="R1757">
        <v>13405337.825655</v>
      </c>
      <c r="S1757">
        <v>13251461.325294999</v>
      </c>
      <c r="T1757">
        <v>6894102.4497450003</v>
      </c>
      <c r="U1757">
        <v>24839620.465911001</v>
      </c>
      <c r="V1757">
        <v>4201838.5525230002</v>
      </c>
      <c r="W1757">
        <v>8596986.0726580005</v>
      </c>
      <c r="X1757">
        <v>7582858.3766620001</v>
      </c>
      <c r="Y1757">
        <v>5039530.746855</v>
      </c>
      <c r="Z1757">
        <v>15290582.801692</v>
      </c>
      <c r="AA1757">
        <v>4773952.307767</v>
      </c>
      <c r="AB1757">
        <v>11772582.165826</v>
      </c>
      <c r="AC1757">
        <v>11612413.388618</v>
      </c>
      <c r="AD1757">
        <v>6354037.6342460001</v>
      </c>
      <c r="AE1757">
        <v>24960200.546709001</v>
      </c>
    </row>
    <row r="1758" spans="1:31">
      <c r="A1758">
        <f t="shared" si="27"/>
        <v>1756</v>
      </c>
      <c r="B1758">
        <v>12617237.458931001</v>
      </c>
      <c r="C1758">
        <v>12403168.156586999</v>
      </c>
      <c r="D1758">
        <v>15013973.513479</v>
      </c>
      <c r="E1758">
        <v>13090214.354498999</v>
      </c>
      <c r="F1758">
        <v>16903064.486839999</v>
      </c>
      <c r="G1758">
        <v>6547472.9671130003</v>
      </c>
      <c r="H1758">
        <v>9681005.1280140001</v>
      </c>
      <c r="I1758">
        <v>8508047.9850019999</v>
      </c>
      <c r="J1758">
        <v>10027756.406725001</v>
      </c>
      <c r="K1758">
        <v>15921279.905138999</v>
      </c>
      <c r="L1758">
        <v>11654809.603021</v>
      </c>
      <c r="M1758">
        <v>11450260.431833001</v>
      </c>
      <c r="N1758">
        <v>11634729.423311001</v>
      </c>
      <c r="O1758">
        <v>17722142.425298002</v>
      </c>
      <c r="P1758">
        <v>24824565.558741</v>
      </c>
      <c r="Q1758">
        <v>5579855.1827339996</v>
      </c>
      <c r="R1758">
        <v>13317445.489573</v>
      </c>
      <c r="S1758">
        <v>13254683.542672001</v>
      </c>
      <c r="T1758">
        <v>6909477.962758</v>
      </c>
      <c r="U1758">
        <v>24816256.500032999</v>
      </c>
      <c r="V1758">
        <v>4200993.6005349997</v>
      </c>
      <c r="W1758">
        <v>8557716.7101370003</v>
      </c>
      <c r="X1758">
        <v>7571869.5064650001</v>
      </c>
      <c r="Y1758">
        <v>5038116.7253620001</v>
      </c>
      <c r="Z1758">
        <v>15271026.118533</v>
      </c>
      <c r="AA1758">
        <v>4812336.9639929999</v>
      </c>
      <c r="AB1758">
        <v>11613855.321394</v>
      </c>
      <c r="AC1758">
        <v>11542745.255791999</v>
      </c>
      <c r="AD1758">
        <v>6353289.0913110003</v>
      </c>
      <c r="AE1758">
        <v>24936662.322175998</v>
      </c>
    </row>
    <row r="1759" spans="1:31">
      <c r="A1759">
        <f t="shared" si="27"/>
        <v>1757</v>
      </c>
      <c r="B1759">
        <v>12615745.589086</v>
      </c>
      <c r="C1759">
        <v>12486585.151236</v>
      </c>
      <c r="D1759">
        <v>15003996.669218</v>
      </c>
      <c r="E1759">
        <v>13099236.562486</v>
      </c>
      <c r="F1759">
        <v>16908372.655276999</v>
      </c>
      <c r="G1759">
        <v>6561012.4184619999</v>
      </c>
      <c r="H1759">
        <v>9723864.6041379999</v>
      </c>
      <c r="I1759">
        <v>8471525.6169429999</v>
      </c>
      <c r="J1759">
        <v>10037743.335728001</v>
      </c>
      <c r="K1759">
        <v>15997145.694907</v>
      </c>
      <c r="L1759">
        <v>11681711.712687001</v>
      </c>
      <c r="M1759">
        <v>11445733.516648</v>
      </c>
      <c r="N1759">
        <v>11651677.920759</v>
      </c>
      <c r="O1759">
        <v>17710223.924169</v>
      </c>
      <c r="P1759">
        <v>24829306.322066002</v>
      </c>
      <c r="Q1759">
        <v>5581495.9174819998</v>
      </c>
      <c r="R1759">
        <v>13403316.027479</v>
      </c>
      <c r="S1759">
        <v>13360989.530872</v>
      </c>
      <c r="T1759">
        <v>6902931.6386890002</v>
      </c>
      <c r="U1759">
        <v>24867859.594200999</v>
      </c>
      <c r="V1759">
        <v>4215827.0728230001</v>
      </c>
      <c r="W1759">
        <v>8538595.2398569994</v>
      </c>
      <c r="X1759">
        <v>7546775.6231570002</v>
      </c>
      <c r="Y1759">
        <v>5047508.7997169998</v>
      </c>
      <c r="Z1759">
        <v>15354414.652690999</v>
      </c>
      <c r="AA1759">
        <v>4823259.1324300002</v>
      </c>
      <c r="AB1759">
        <v>11652871.255635001</v>
      </c>
      <c r="AC1759">
        <v>11560826.747502999</v>
      </c>
      <c r="AD1759">
        <v>6342711.9537819996</v>
      </c>
      <c r="AE1759">
        <v>24935730.638698999</v>
      </c>
    </row>
    <row r="1760" spans="1:31">
      <c r="A1760">
        <f t="shared" si="27"/>
        <v>1758</v>
      </c>
      <c r="B1760">
        <v>12579444.233916</v>
      </c>
      <c r="C1760">
        <v>12592652.016381999</v>
      </c>
      <c r="D1760">
        <v>15004326.283462999</v>
      </c>
      <c r="E1760">
        <v>13121944.318055</v>
      </c>
      <c r="F1760">
        <v>16842314.595056999</v>
      </c>
      <c r="G1760">
        <v>6546778.006631</v>
      </c>
      <c r="H1760">
        <v>9759590.9671020005</v>
      </c>
      <c r="I1760">
        <v>8475910.3542500008</v>
      </c>
      <c r="J1760">
        <v>10014528.856381999</v>
      </c>
      <c r="K1760">
        <v>16018840.689033</v>
      </c>
      <c r="L1760">
        <v>11714940.48715</v>
      </c>
      <c r="M1760">
        <v>11430040.808443001</v>
      </c>
      <c r="N1760">
        <v>11649645.508481</v>
      </c>
      <c r="O1760">
        <v>17683138.973869</v>
      </c>
      <c r="P1760">
        <v>24822789.985038999</v>
      </c>
      <c r="Q1760">
        <v>5574789.4470570004</v>
      </c>
      <c r="R1760">
        <v>13399872.624399999</v>
      </c>
      <c r="S1760">
        <v>13291119.889353</v>
      </c>
      <c r="T1760">
        <v>6911504.6148899999</v>
      </c>
      <c r="U1760">
        <v>24859589.965868</v>
      </c>
      <c r="V1760">
        <v>4211714.1311179996</v>
      </c>
      <c r="W1760">
        <v>8547818.1856360007</v>
      </c>
      <c r="X1760">
        <v>7533702.8021280002</v>
      </c>
      <c r="Y1760">
        <v>5067864.6771579999</v>
      </c>
      <c r="Z1760">
        <v>15411542.519168001</v>
      </c>
      <c r="AA1760">
        <v>4849051.0169240003</v>
      </c>
      <c r="AB1760">
        <v>11606404.841523999</v>
      </c>
      <c r="AC1760">
        <v>11532847.940822</v>
      </c>
      <c r="AD1760">
        <v>6374197.2849150002</v>
      </c>
      <c r="AE1760">
        <v>24919786.747078001</v>
      </c>
    </row>
    <row r="1761" spans="1:31">
      <c r="A1761">
        <f t="shared" si="27"/>
        <v>1759</v>
      </c>
      <c r="B1761">
        <v>12633690.704742</v>
      </c>
      <c r="C1761">
        <v>12716075.114727</v>
      </c>
      <c r="D1761">
        <v>14973294.682632999</v>
      </c>
      <c r="E1761">
        <v>13124096.43231</v>
      </c>
      <c r="F1761">
        <v>16762558.210316001</v>
      </c>
      <c r="G1761">
        <v>6556955.5624510003</v>
      </c>
      <c r="H1761">
        <v>9724675.4954799991</v>
      </c>
      <c r="I1761">
        <v>8469393.2135269996</v>
      </c>
      <c r="J1761">
        <v>10015340.819496</v>
      </c>
      <c r="K1761">
        <v>16022492.195883</v>
      </c>
      <c r="L1761">
        <v>11754976.473611001</v>
      </c>
      <c r="M1761">
        <v>11426963.735161001</v>
      </c>
      <c r="N1761">
        <v>11746290.578229001</v>
      </c>
      <c r="O1761">
        <v>17861462.727570001</v>
      </c>
      <c r="P1761">
        <v>24901641.094124999</v>
      </c>
      <c r="Q1761">
        <v>5589732.0500379996</v>
      </c>
      <c r="R1761">
        <v>13279066.405512</v>
      </c>
      <c r="S1761">
        <v>13315769.951243</v>
      </c>
      <c r="T1761">
        <v>6923652.868853</v>
      </c>
      <c r="U1761">
        <v>24896207.341235999</v>
      </c>
      <c r="V1761">
        <v>4213043.4486389998</v>
      </c>
      <c r="W1761">
        <v>8485503.9866310004</v>
      </c>
      <c r="X1761">
        <v>7525574.3898080001</v>
      </c>
      <c r="Y1761">
        <v>5076655.7408269998</v>
      </c>
      <c r="Z1761">
        <v>15391306.802185999</v>
      </c>
      <c r="AA1761">
        <v>4871020.0887120003</v>
      </c>
      <c r="AB1761">
        <v>11596471.455704</v>
      </c>
      <c r="AC1761">
        <v>11491731.632819001</v>
      </c>
      <c r="AD1761">
        <v>6382792.3329760004</v>
      </c>
      <c r="AE1761">
        <v>24918876.197269</v>
      </c>
    </row>
    <row r="1762" spans="1:31">
      <c r="A1762">
        <f t="shared" si="27"/>
        <v>1760</v>
      </c>
      <c r="B1762">
        <v>12655786.533430999</v>
      </c>
      <c r="C1762">
        <v>12783850.78823</v>
      </c>
      <c r="D1762">
        <v>14975736.942255</v>
      </c>
      <c r="E1762">
        <v>13174056.724177999</v>
      </c>
      <c r="F1762">
        <v>16750705.921273001</v>
      </c>
      <c r="G1762">
        <v>6570007.6461380003</v>
      </c>
      <c r="H1762">
        <v>9728203.1343450006</v>
      </c>
      <c r="I1762">
        <v>8468102.9891839996</v>
      </c>
      <c r="J1762">
        <v>10018297.112333</v>
      </c>
      <c r="K1762">
        <v>16064186.947595</v>
      </c>
      <c r="L1762">
        <v>11781780.155185999</v>
      </c>
      <c r="M1762">
        <v>11416462.737345001</v>
      </c>
      <c r="N1762">
        <v>11777180.365568001</v>
      </c>
      <c r="O1762">
        <v>17884389.141532999</v>
      </c>
      <c r="P1762">
        <v>24883900.685079001</v>
      </c>
      <c r="Q1762">
        <v>5584445.4879419999</v>
      </c>
      <c r="R1762">
        <v>13339388.037242001</v>
      </c>
      <c r="S1762">
        <v>13370745.321619</v>
      </c>
      <c r="T1762">
        <v>6933936.5780020002</v>
      </c>
      <c r="U1762">
        <v>24902806.922178999</v>
      </c>
      <c r="V1762">
        <v>4209175.2240159996</v>
      </c>
      <c r="W1762">
        <v>8476408.9127229992</v>
      </c>
      <c r="X1762">
        <v>7536719.5528999995</v>
      </c>
      <c r="Y1762">
        <v>5069599.6272940002</v>
      </c>
      <c r="Z1762">
        <v>15397173.663315</v>
      </c>
      <c r="AA1762">
        <v>4833650.8118829997</v>
      </c>
      <c r="AB1762">
        <v>11816046.304607</v>
      </c>
      <c r="AC1762">
        <v>11488779.514146</v>
      </c>
      <c r="AD1762">
        <v>6400594.5751830004</v>
      </c>
      <c r="AE1762">
        <v>24940540.762966</v>
      </c>
    </row>
    <row r="1763" spans="1:31">
      <c r="A1763">
        <f t="shared" si="27"/>
        <v>1761</v>
      </c>
      <c r="B1763">
        <v>12656175.838098999</v>
      </c>
      <c r="C1763">
        <v>12739046.742967</v>
      </c>
      <c r="D1763">
        <v>14989687.764278</v>
      </c>
      <c r="E1763">
        <v>13200573.911573</v>
      </c>
      <c r="F1763">
        <v>16708410.444456</v>
      </c>
      <c r="G1763">
        <v>6542874.9199799998</v>
      </c>
      <c r="H1763">
        <v>9776700.0886700004</v>
      </c>
      <c r="I1763">
        <v>8469884.7568449993</v>
      </c>
      <c r="J1763">
        <v>10023989.320258001</v>
      </c>
      <c r="K1763">
        <v>16097622.870270001</v>
      </c>
      <c r="L1763">
        <v>11825905.781775</v>
      </c>
      <c r="M1763">
        <v>11410666.151908001</v>
      </c>
      <c r="N1763">
        <v>11758597.136655999</v>
      </c>
      <c r="O1763">
        <v>17992184.360484</v>
      </c>
      <c r="P1763">
        <v>24903680.138084002</v>
      </c>
      <c r="Q1763">
        <v>5406815.3995679999</v>
      </c>
      <c r="R1763">
        <v>13143293.271322999</v>
      </c>
      <c r="S1763">
        <v>13515268.547870001</v>
      </c>
      <c r="T1763">
        <v>6922954.4162809998</v>
      </c>
      <c r="U1763">
        <v>24909400.974683002</v>
      </c>
      <c r="V1763">
        <v>4217738.8532140004</v>
      </c>
      <c r="W1763">
        <v>8407222.1706620008</v>
      </c>
      <c r="X1763">
        <v>7558296.0678899996</v>
      </c>
      <c r="Y1763">
        <v>5071864.8314150004</v>
      </c>
      <c r="Z1763">
        <v>15371911.952482</v>
      </c>
      <c r="AA1763">
        <v>4860501.6769939996</v>
      </c>
      <c r="AB1763">
        <v>11783363.643593</v>
      </c>
      <c r="AC1763">
        <v>11382921.518974001</v>
      </c>
      <c r="AD1763">
        <v>6370988.1630429998</v>
      </c>
      <c r="AE1763">
        <v>24924475.172293</v>
      </c>
    </row>
    <row r="1764" spans="1:31">
      <c r="A1764">
        <f t="shared" si="27"/>
        <v>1762</v>
      </c>
      <c r="B1764">
        <v>12609437.804807</v>
      </c>
      <c r="C1764">
        <v>12650168.136427</v>
      </c>
      <c r="D1764">
        <v>14996841.643936001</v>
      </c>
      <c r="E1764">
        <v>13261812.224425999</v>
      </c>
      <c r="F1764">
        <v>16728118.72806</v>
      </c>
      <c r="G1764">
        <v>6552027.0873919996</v>
      </c>
      <c r="H1764">
        <v>9734986.6636870001</v>
      </c>
      <c r="I1764">
        <v>8461841.7255840003</v>
      </c>
      <c r="J1764">
        <v>10036113.011893</v>
      </c>
      <c r="K1764">
        <v>16139026.826908</v>
      </c>
      <c r="L1764">
        <v>11768479.136068</v>
      </c>
      <c r="M1764">
        <v>11406480.279092999</v>
      </c>
      <c r="N1764">
        <v>11762340.39508</v>
      </c>
      <c r="O1764">
        <v>17780358.089811001</v>
      </c>
      <c r="P1764">
        <v>24702395.412687998</v>
      </c>
      <c r="Q1764">
        <v>5415366.9469269998</v>
      </c>
      <c r="R1764">
        <v>13085345.554455999</v>
      </c>
      <c r="S1764">
        <v>13544949.289292</v>
      </c>
      <c r="T1764">
        <v>6908198.3145690002</v>
      </c>
      <c r="U1764">
        <v>24923545.927953001</v>
      </c>
      <c r="V1764">
        <v>4213345.7203670004</v>
      </c>
      <c r="W1764">
        <v>8392799.7214490008</v>
      </c>
      <c r="X1764">
        <v>7535223.9504880002</v>
      </c>
      <c r="Y1764">
        <v>5072547.6338060005</v>
      </c>
      <c r="Z1764">
        <v>15352266.336115001</v>
      </c>
      <c r="AA1764">
        <v>4845967.1601259997</v>
      </c>
      <c r="AB1764">
        <v>11757119.982888</v>
      </c>
      <c r="AC1764">
        <v>11345384.114371</v>
      </c>
      <c r="AD1764">
        <v>6346236.7658460001</v>
      </c>
      <c r="AE1764">
        <v>24900846.08038</v>
      </c>
    </row>
    <row r="1765" spans="1:31">
      <c r="A1765">
        <f t="shared" si="27"/>
        <v>1763</v>
      </c>
      <c r="B1765">
        <v>12649518.348059</v>
      </c>
      <c r="C1765">
        <v>12569897.514636001</v>
      </c>
      <c r="D1765">
        <v>14969991.168467</v>
      </c>
      <c r="E1765">
        <v>13287408.782395</v>
      </c>
      <c r="F1765">
        <v>16734216.443638001</v>
      </c>
      <c r="G1765">
        <v>6542972.6542779999</v>
      </c>
      <c r="H1765">
        <v>9703866.734499</v>
      </c>
      <c r="I1765">
        <v>8445110.1703239996</v>
      </c>
      <c r="J1765">
        <v>10028736.183494</v>
      </c>
      <c r="K1765">
        <v>16141837.122601001</v>
      </c>
      <c r="L1765">
        <v>11764291.239223</v>
      </c>
      <c r="M1765">
        <v>11438253.112969</v>
      </c>
      <c r="N1765">
        <v>11791812.605875</v>
      </c>
      <c r="O1765">
        <v>17787563.029256999</v>
      </c>
      <c r="P1765">
        <v>24694101.010657001</v>
      </c>
      <c r="Q1765">
        <v>5411866.7833129996</v>
      </c>
      <c r="R1765">
        <v>13084213.404495999</v>
      </c>
      <c r="S1765">
        <v>13581207.182411</v>
      </c>
      <c r="T1765">
        <v>6898792.4696380002</v>
      </c>
      <c r="U1765">
        <v>24945227.376099002</v>
      </c>
      <c r="V1765">
        <v>4210825.1123190001</v>
      </c>
      <c r="W1765">
        <v>8371019.9899199996</v>
      </c>
      <c r="X1765">
        <v>7566723.5420610001</v>
      </c>
      <c r="Y1765">
        <v>5081986.9076659996</v>
      </c>
      <c r="Z1765">
        <v>15449474.033782</v>
      </c>
      <c r="AA1765">
        <v>4853950.6468909997</v>
      </c>
      <c r="AB1765">
        <v>11781599.014133999</v>
      </c>
      <c r="AC1765">
        <v>11262324.430837</v>
      </c>
      <c r="AD1765">
        <v>6344497.8213520003</v>
      </c>
      <c r="AE1765">
        <v>24892414.746523</v>
      </c>
    </row>
    <row r="1766" spans="1:31">
      <c r="A1766">
        <f t="shared" si="27"/>
        <v>1764</v>
      </c>
      <c r="B1766">
        <v>12621086.005516</v>
      </c>
      <c r="C1766">
        <v>12488149.774685999</v>
      </c>
      <c r="D1766">
        <v>14922059.287807001</v>
      </c>
      <c r="E1766">
        <v>13289123.909674</v>
      </c>
      <c r="F1766">
        <v>16758189.383722</v>
      </c>
      <c r="G1766">
        <v>6541205.1184759997</v>
      </c>
      <c r="H1766">
        <v>9700914.3087339997</v>
      </c>
      <c r="I1766">
        <v>8448166.1227780003</v>
      </c>
      <c r="J1766">
        <v>10022428.075176001</v>
      </c>
      <c r="K1766">
        <v>16214579.789280999</v>
      </c>
      <c r="L1766">
        <v>11765087.430869</v>
      </c>
      <c r="M1766">
        <v>11426142.357272999</v>
      </c>
      <c r="N1766">
        <v>11786432.115798</v>
      </c>
      <c r="O1766">
        <v>17841105.645496</v>
      </c>
      <c r="P1766">
        <v>24719282.961817998</v>
      </c>
      <c r="Q1766">
        <v>5539964.1902599996</v>
      </c>
      <c r="R1766">
        <v>13309340.334545</v>
      </c>
      <c r="S1766">
        <v>13560596.141601</v>
      </c>
      <c r="T1766">
        <v>6920021.7580340002</v>
      </c>
      <c r="U1766">
        <v>24966879.549185</v>
      </c>
      <c r="V1766">
        <v>4198488.0482390001</v>
      </c>
      <c r="W1766">
        <v>8391786.4264359996</v>
      </c>
      <c r="X1766">
        <v>7558561.468816</v>
      </c>
      <c r="Y1766">
        <v>5082040.274282</v>
      </c>
      <c r="Z1766">
        <v>15363159.629767001</v>
      </c>
      <c r="AA1766">
        <v>4889936.4831010001</v>
      </c>
      <c r="AB1766">
        <v>11688122.293414</v>
      </c>
      <c r="AC1766">
        <v>11357811.25774</v>
      </c>
      <c r="AD1766">
        <v>6342701.8636060003</v>
      </c>
      <c r="AE1766">
        <v>24906534.135913</v>
      </c>
    </row>
    <row r="1767" spans="1:31">
      <c r="A1767">
        <f t="shared" si="27"/>
        <v>1765</v>
      </c>
      <c r="B1767">
        <v>12633507.198246</v>
      </c>
      <c r="C1767">
        <v>12421127.620513</v>
      </c>
      <c r="D1767">
        <v>14912480.974711999</v>
      </c>
      <c r="E1767">
        <v>13264925.015957</v>
      </c>
      <c r="F1767">
        <v>16755750.446769999</v>
      </c>
      <c r="G1767">
        <v>6534117.9184910003</v>
      </c>
      <c r="H1767">
        <v>9732728.5281380005</v>
      </c>
      <c r="I1767">
        <v>8439999.9790070001</v>
      </c>
      <c r="J1767">
        <v>10073822.129686</v>
      </c>
      <c r="K1767">
        <v>16286581.833736001</v>
      </c>
      <c r="L1767">
        <v>11784273.504814001</v>
      </c>
      <c r="M1767">
        <v>11443755.648530001</v>
      </c>
      <c r="N1767">
        <v>11782705.826876</v>
      </c>
      <c r="O1767">
        <v>17847367.467950001</v>
      </c>
      <c r="P1767">
        <v>24725871.429821</v>
      </c>
      <c r="Q1767">
        <v>5511859.0492759999</v>
      </c>
      <c r="R1767">
        <v>13414473.812058</v>
      </c>
      <c r="S1767">
        <v>13474941.946821</v>
      </c>
      <c r="T1767">
        <v>6930887.6804250004</v>
      </c>
      <c r="U1767">
        <v>24981033.069876999</v>
      </c>
      <c r="V1767">
        <v>4200868.1479829997</v>
      </c>
      <c r="W1767">
        <v>8410979.3778680004</v>
      </c>
      <c r="X1767">
        <v>7573921.5226720003</v>
      </c>
      <c r="Y1767">
        <v>5091739.7698630001</v>
      </c>
      <c r="Z1767">
        <v>15437936.27854</v>
      </c>
      <c r="AA1767">
        <v>4857154.3088339996</v>
      </c>
      <c r="AB1767">
        <v>11766187.386451</v>
      </c>
      <c r="AC1767">
        <v>11392392.232845001</v>
      </c>
      <c r="AD1767">
        <v>6344368.8300719997</v>
      </c>
      <c r="AE1767">
        <v>24920653.486329999</v>
      </c>
    </row>
    <row r="1768" spans="1:31">
      <c r="A1768">
        <f t="shared" si="27"/>
        <v>1766</v>
      </c>
      <c r="B1768">
        <v>12653709.171984</v>
      </c>
      <c r="C1768">
        <v>12357421.892448001</v>
      </c>
      <c r="D1768">
        <v>14870126.552289</v>
      </c>
      <c r="E1768">
        <v>13287908.453283001</v>
      </c>
      <c r="F1768">
        <v>16767799.891834</v>
      </c>
      <c r="G1768">
        <v>6542542.0444569997</v>
      </c>
      <c r="H1768">
        <v>9735040.6379530001</v>
      </c>
      <c r="I1768">
        <v>8482403.2899980005</v>
      </c>
      <c r="J1768">
        <v>10041368.044468001</v>
      </c>
      <c r="K1768">
        <v>16101251.517959001</v>
      </c>
      <c r="L1768">
        <v>11757229.683805</v>
      </c>
      <c r="M1768">
        <v>11469601.188253</v>
      </c>
      <c r="N1768">
        <v>11782674.266802</v>
      </c>
      <c r="O1768">
        <v>17907020.536809999</v>
      </c>
      <c r="P1768">
        <v>24719433.721469</v>
      </c>
      <c r="Q1768">
        <v>5508225.024212</v>
      </c>
      <c r="R1768">
        <v>13397789.889266999</v>
      </c>
      <c r="S1768">
        <v>13365607.580498001</v>
      </c>
      <c r="T1768">
        <v>6950059.2478280002</v>
      </c>
      <c r="U1768">
        <v>24965023.262068</v>
      </c>
      <c r="V1768">
        <v>4208881.8846859997</v>
      </c>
      <c r="W1768">
        <v>8390192.3582620006</v>
      </c>
      <c r="X1768">
        <v>7576136.1428479999</v>
      </c>
      <c r="Y1768">
        <v>5078411.9906590004</v>
      </c>
      <c r="Z1768">
        <v>15365848.384821</v>
      </c>
      <c r="AA1768">
        <v>4842948.134025</v>
      </c>
      <c r="AB1768">
        <v>11786159.387004999</v>
      </c>
      <c r="AC1768">
        <v>11352666.555008</v>
      </c>
      <c r="AD1768">
        <v>6340715.6005880004</v>
      </c>
      <c r="AE1768">
        <v>24904760.919482</v>
      </c>
    </row>
    <row r="1769" spans="1:31">
      <c r="A1769">
        <f t="shared" si="27"/>
        <v>1767</v>
      </c>
      <c r="B1769">
        <v>12696301.604332</v>
      </c>
      <c r="C1769">
        <v>12230586.620328</v>
      </c>
      <c r="D1769">
        <v>14883946.159251001</v>
      </c>
      <c r="E1769">
        <v>13319743.266062999</v>
      </c>
      <c r="F1769">
        <v>16799499.124318998</v>
      </c>
      <c r="G1769">
        <v>6532513.873958</v>
      </c>
      <c r="H1769">
        <v>9735685.7721069995</v>
      </c>
      <c r="I1769">
        <v>8488517.6225460004</v>
      </c>
      <c r="J1769">
        <v>10043433.596764</v>
      </c>
      <c r="K1769">
        <v>16048537.619145</v>
      </c>
      <c r="L1769">
        <v>11723207.645355999</v>
      </c>
      <c r="M1769">
        <v>11470572.894545</v>
      </c>
      <c r="N1769">
        <v>11794361.972521</v>
      </c>
      <c r="O1769">
        <v>17911402.801948</v>
      </c>
      <c r="P1769">
        <v>24737151.623176001</v>
      </c>
      <c r="Q1769">
        <v>5516186.7053039996</v>
      </c>
      <c r="R1769">
        <v>13329788.985601</v>
      </c>
      <c r="S1769">
        <v>13336476.364117</v>
      </c>
      <c r="T1769">
        <v>6948155.4507449996</v>
      </c>
      <c r="U1769">
        <v>25009231.282832999</v>
      </c>
      <c r="V1769">
        <v>4202923.4664110001</v>
      </c>
      <c r="W1769">
        <v>8400923.1321699992</v>
      </c>
      <c r="X1769">
        <v>7576964.9409079999</v>
      </c>
      <c r="Y1769">
        <v>5059769.3839840004</v>
      </c>
      <c r="Z1769">
        <v>15438555.934677999</v>
      </c>
      <c r="AA1769">
        <v>4842521.2535039997</v>
      </c>
      <c r="AB1769">
        <v>11786191.093163</v>
      </c>
      <c r="AC1769">
        <v>11279957.451802</v>
      </c>
      <c r="AD1769">
        <v>6291746.8984829998</v>
      </c>
      <c r="AE1769">
        <v>24933871.622990999</v>
      </c>
    </row>
    <row r="1770" spans="1:31">
      <c r="A1770">
        <f t="shared" si="27"/>
        <v>1768</v>
      </c>
      <c r="B1770">
        <v>12620494.179191999</v>
      </c>
      <c r="C1770">
        <v>12128980.459308</v>
      </c>
      <c r="D1770">
        <v>14895720.297545001</v>
      </c>
      <c r="E1770">
        <v>13307393.719146</v>
      </c>
      <c r="F1770">
        <v>16838459.815928999</v>
      </c>
      <c r="G1770">
        <v>6559696.7605940001</v>
      </c>
      <c r="H1770">
        <v>9706334.0002280008</v>
      </c>
      <c r="I1770">
        <v>8492017.6943619996</v>
      </c>
      <c r="J1770">
        <v>10040891.281305</v>
      </c>
      <c r="K1770">
        <v>16042849.152744999</v>
      </c>
      <c r="L1770">
        <v>11693337.129671</v>
      </c>
      <c r="M1770">
        <v>11456819.776195999</v>
      </c>
      <c r="N1770">
        <v>11747741.574618001</v>
      </c>
      <c r="O1770">
        <v>17905004.897604998</v>
      </c>
      <c r="P1770">
        <v>24756702.595479999</v>
      </c>
      <c r="Q1770">
        <v>5517432.703559</v>
      </c>
      <c r="R1770">
        <v>13317789.344175</v>
      </c>
      <c r="S1770">
        <v>13276530.224381</v>
      </c>
      <c r="T1770">
        <v>6953271.7988820001</v>
      </c>
      <c r="U1770">
        <v>25000793.564633001</v>
      </c>
      <c r="V1770">
        <v>4202549.9477620004</v>
      </c>
      <c r="W1770">
        <v>8433961.7906250004</v>
      </c>
      <c r="X1770">
        <v>7602901.9631099999</v>
      </c>
      <c r="Y1770">
        <v>5058606.6447930001</v>
      </c>
      <c r="Z1770">
        <v>15447293.046258001</v>
      </c>
      <c r="AA1770">
        <v>4854705.0513970004</v>
      </c>
      <c r="AB1770">
        <v>11688815.981628999</v>
      </c>
      <c r="AC1770">
        <v>11284816.219133001</v>
      </c>
      <c r="AD1770">
        <v>6298733.4933930002</v>
      </c>
      <c r="AE1770">
        <v>24918014.676100001</v>
      </c>
    </row>
    <row r="1771" spans="1:31">
      <c r="A1771">
        <f t="shared" si="27"/>
        <v>1769</v>
      </c>
      <c r="B1771">
        <v>12643090.791823</v>
      </c>
      <c r="C1771">
        <v>12049559.443891</v>
      </c>
      <c r="D1771">
        <v>14890828.407191001</v>
      </c>
      <c r="E1771">
        <v>13340051.898934999</v>
      </c>
      <c r="F1771">
        <v>16840288.926649999</v>
      </c>
      <c r="G1771">
        <v>6564065.3238500003</v>
      </c>
      <c r="H1771">
        <v>9661851.7262089998</v>
      </c>
      <c r="I1771">
        <v>8490730.7558520008</v>
      </c>
      <c r="J1771">
        <v>10046875.051134</v>
      </c>
      <c r="K1771">
        <v>16079378.374435</v>
      </c>
      <c r="L1771">
        <v>11691213.647127001</v>
      </c>
      <c r="M1771">
        <v>11461722.167739</v>
      </c>
      <c r="N1771">
        <v>11727392.397430001</v>
      </c>
      <c r="O1771">
        <v>17890615.358589001</v>
      </c>
      <c r="P1771">
        <v>24791150.636101998</v>
      </c>
      <c r="Q1771">
        <v>5508613.0723580001</v>
      </c>
      <c r="R1771">
        <v>13259798.199746</v>
      </c>
      <c r="S1771">
        <v>13222447.117143</v>
      </c>
      <c r="T1771">
        <v>6969475.9852609998</v>
      </c>
      <c r="U1771">
        <v>25007364.759812001</v>
      </c>
      <c r="V1771">
        <v>4209657.7554400004</v>
      </c>
      <c r="W1771">
        <v>8441309.4734729994</v>
      </c>
      <c r="X1771">
        <v>7621930.7747950004</v>
      </c>
      <c r="Y1771">
        <v>5060853.5274430001</v>
      </c>
      <c r="Z1771">
        <v>15499847.821598001</v>
      </c>
      <c r="AA1771">
        <v>4870628.2945640003</v>
      </c>
      <c r="AB1771">
        <v>11527716.139993999</v>
      </c>
      <c r="AC1771">
        <v>11358774.906839</v>
      </c>
      <c r="AD1771">
        <v>6312474.8731720001</v>
      </c>
      <c r="AE1771">
        <v>24932108.575803999</v>
      </c>
    </row>
    <row r="1772" spans="1:31">
      <c r="A1772">
        <f t="shared" si="27"/>
        <v>1770</v>
      </c>
      <c r="B1772">
        <v>12634347.944308</v>
      </c>
      <c r="C1772">
        <v>12036478.765052</v>
      </c>
      <c r="D1772">
        <v>14887811.551529</v>
      </c>
      <c r="E1772">
        <v>13313453.302978</v>
      </c>
      <c r="F1772">
        <v>16871103.417787999</v>
      </c>
      <c r="G1772">
        <v>6583192.5278780004</v>
      </c>
      <c r="H1772">
        <v>9612193.9961179998</v>
      </c>
      <c r="I1772">
        <v>8496180.5399130005</v>
      </c>
      <c r="J1772">
        <v>10034669.921992</v>
      </c>
      <c r="K1772">
        <v>16068891.400474999</v>
      </c>
      <c r="L1772">
        <v>11666730.107705001</v>
      </c>
      <c r="M1772">
        <v>11466615.559243999</v>
      </c>
      <c r="N1772">
        <v>11742783.276285</v>
      </c>
      <c r="O1772">
        <v>17859183.548544001</v>
      </c>
      <c r="P1772">
        <v>24799563.237466</v>
      </c>
      <c r="Q1772">
        <v>5665150.9349809997</v>
      </c>
      <c r="R1772">
        <v>13573899.677933</v>
      </c>
      <c r="S1772">
        <v>13197378.360424999</v>
      </c>
      <c r="T1772">
        <v>6988457.2919269996</v>
      </c>
      <c r="U1772">
        <v>24939132.081439</v>
      </c>
      <c r="V1772">
        <v>4219765.202722</v>
      </c>
      <c r="W1772">
        <v>8413969.4478939995</v>
      </c>
      <c r="X1772">
        <v>7619915.5238969997</v>
      </c>
      <c r="Y1772">
        <v>5068324.3088910002</v>
      </c>
      <c r="Z1772">
        <v>15500106.613894001</v>
      </c>
      <c r="AA1772">
        <v>4876214.0147909997</v>
      </c>
      <c r="AB1772">
        <v>11418584.522783</v>
      </c>
      <c r="AC1772">
        <v>11415518.797033001</v>
      </c>
      <c r="AD1772">
        <v>6347374.4683100004</v>
      </c>
      <c r="AE1772">
        <v>24908801.53531</v>
      </c>
    </row>
    <row r="1773" spans="1:31">
      <c r="A1773">
        <f t="shared" si="27"/>
        <v>1771</v>
      </c>
      <c r="B1773">
        <v>12683297.532082999</v>
      </c>
      <c r="C1773">
        <v>12063169.257872</v>
      </c>
      <c r="D1773">
        <v>14891526.664689001</v>
      </c>
      <c r="E1773">
        <v>13316147.865633</v>
      </c>
      <c r="F1773">
        <v>16848090.458011001</v>
      </c>
      <c r="G1773">
        <v>6571510.0918439999</v>
      </c>
      <c r="H1773">
        <v>9678249.6483709998</v>
      </c>
      <c r="I1773">
        <v>8504904.0863029994</v>
      </c>
      <c r="J1773">
        <v>10019645.795751</v>
      </c>
      <c r="K1773">
        <v>16033544.716686999</v>
      </c>
      <c r="L1773">
        <v>11685544.936859</v>
      </c>
      <c r="M1773">
        <v>11452632.799968001</v>
      </c>
      <c r="N1773">
        <v>11745248.722243</v>
      </c>
      <c r="O1773">
        <v>18032078.989438999</v>
      </c>
      <c r="P1773">
        <v>25012934.419551</v>
      </c>
      <c r="Q1773">
        <v>5664857.105161</v>
      </c>
      <c r="R1773">
        <v>13623328.526966</v>
      </c>
      <c r="S1773">
        <v>13162610.457390999</v>
      </c>
      <c r="T1773">
        <v>6983646.2820309997</v>
      </c>
      <c r="U1773">
        <v>24938182.289505001</v>
      </c>
      <c r="V1773">
        <v>4232372.7631219998</v>
      </c>
      <c r="W1773">
        <v>8410943.6777519993</v>
      </c>
      <c r="X1773">
        <v>7605435.2505320003</v>
      </c>
      <c r="Y1773">
        <v>5056948.9453330003</v>
      </c>
      <c r="Z1773">
        <v>15563753.629606999</v>
      </c>
      <c r="AA1773">
        <v>4907966.1946459999</v>
      </c>
      <c r="AB1773">
        <v>11374182.552324001</v>
      </c>
      <c r="AC1773">
        <v>11398731.857886</v>
      </c>
      <c r="AD1773">
        <v>6363554.3373459997</v>
      </c>
      <c r="AE1773">
        <v>24900416.626152001</v>
      </c>
    </row>
    <row r="1774" spans="1:31">
      <c r="A1774">
        <f t="shared" si="27"/>
        <v>1772</v>
      </c>
      <c r="B1774">
        <v>12654086.297358001</v>
      </c>
      <c r="C1774">
        <v>12100784.418613</v>
      </c>
      <c r="D1774">
        <v>14918074.839184999</v>
      </c>
      <c r="E1774">
        <v>13285537.830220999</v>
      </c>
      <c r="F1774">
        <v>16899028.931990001</v>
      </c>
      <c r="G1774">
        <v>6581032.1777109997</v>
      </c>
      <c r="H1774">
        <v>9654470.8689890001</v>
      </c>
      <c r="I1774">
        <v>8511881.6802639998</v>
      </c>
      <c r="J1774">
        <v>10039872.873275001</v>
      </c>
      <c r="K1774">
        <v>15997555.602505</v>
      </c>
      <c r="L1774">
        <v>11727593.113723001</v>
      </c>
      <c r="M1774">
        <v>11457505.080682</v>
      </c>
      <c r="N1774">
        <v>11715537.138977</v>
      </c>
      <c r="O1774">
        <v>18030550.466123</v>
      </c>
      <c r="P1774">
        <v>25015775.449073002</v>
      </c>
      <c r="Q1774">
        <v>5666128.0237830002</v>
      </c>
      <c r="R1774">
        <v>13595359.736028999</v>
      </c>
      <c r="S1774">
        <v>13151044.760628</v>
      </c>
      <c r="T1774">
        <v>6996983.3413589997</v>
      </c>
      <c r="U1774">
        <v>24907353.284341</v>
      </c>
      <c r="V1774">
        <v>4225847.642124</v>
      </c>
      <c r="W1774">
        <v>8450245.3179609999</v>
      </c>
      <c r="X1774">
        <v>7591849.0790189998</v>
      </c>
      <c r="Y1774">
        <v>5041665.2670849999</v>
      </c>
      <c r="Z1774">
        <v>15500248.461723</v>
      </c>
      <c r="AA1774">
        <v>4890336.4284269996</v>
      </c>
      <c r="AB1774">
        <v>11402480.298606999</v>
      </c>
      <c r="AC1774">
        <v>11463540.585041</v>
      </c>
      <c r="AD1774">
        <v>6386291.5089330003</v>
      </c>
      <c r="AE1774">
        <v>24914476.753614999</v>
      </c>
    </row>
    <row r="1775" spans="1:31">
      <c r="A1775">
        <f t="shared" si="27"/>
        <v>1773</v>
      </c>
      <c r="B1775">
        <v>12648383.593067</v>
      </c>
      <c r="C1775">
        <v>12080615.0756</v>
      </c>
      <c r="D1775">
        <v>14935216.937101001</v>
      </c>
      <c r="E1775">
        <v>13294091.020984</v>
      </c>
      <c r="F1775">
        <v>16878546.170788001</v>
      </c>
      <c r="G1775">
        <v>6580303.7736640004</v>
      </c>
      <c r="H1775">
        <v>9677327.5794610009</v>
      </c>
      <c r="I1775">
        <v>8510363.2850919999</v>
      </c>
      <c r="J1775">
        <v>10023333.087951999</v>
      </c>
      <c r="K1775">
        <v>15944946.481792999</v>
      </c>
      <c r="L1775">
        <v>11702025.487779001</v>
      </c>
      <c r="M1775">
        <v>11443593.530990999</v>
      </c>
      <c r="N1775">
        <v>11718454.686719</v>
      </c>
      <c r="O1775">
        <v>18018124.014233001</v>
      </c>
      <c r="P1775">
        <v>24988483.164110001</v>
      </c>
      <c r="Q1775">
        <v>5657749.5533299996</v>
      </c>
      <c r="R1775">
        <v>13627393.962324001</v>
      </c>
      <c r="S1775">
        <v>13230372.391982</v>
      </c>
      <c r="T1775">
        <v>7006856.7389420001</v>
      </c>
      <c r="U1775">
        <v>24862088.185083002</v>
      </c>
      <c r="V1775">
        <v>4225009.8692579996</v>
      </c>
      <c r="W1775">
        <v>8475744.8089109994</v>
      </c>
      <c r="X1775">
        <v>7591306.8078300003</v>
      </c>
      <c r="Y1775">
        <v>5030696.0398390004</v>
      </c>
      <c r="Z1775">
        <v>15477898.005638</v>
      </c>
      <c r="AA1775">
        <v>4848997.0838040002</v>
      </c>
      <c r="AB1775">
        <v>11479746.287589001</v>
      </c>
      <c r="AC1775">
        <v>11335964.168598</v>
      </c>
      <c r="AD1775">
        <v>6381067.9687959999</v>
      </c>
      <c r="AE1775">
        <v>24928536.803102002</v>
      </c>
    </row>
    <row r="1776" spans="1:31">
      <c r="A1776">
        <f t="shared" si="27"/>
        <v>1774</v>
      </c>
      <c r="B1776">
        <v>12664657.656605</v>
      </c>
      <c r="C1776">
        <v>12140864.830157001</v>
      </c>
      <c r="D1776">
        <v>14934340.049689</v>
      </c>
      <c r="E1776">
        <v>13316887.558061</v>
      </c>
      <c r="F1776">
        <v>16894080.263060998</v>
      </c>
      <c r="G1776">
        <v>6588589.9544470003</v>
      </c>
      <c r="H1776">
        <v>9641063.2272890005</v>
      </c>
      <c r="I1776">
        <v>8513429.3822349999</v>
      </c>
      <c r="J1776">
        <v>10008536.486175001</v>
      </c>
      <c r="K1776">
        <v>15919414.674311001</v>
      </c>
      <c r="L1776">
        <v>11687212.963262999</v>
      </c>
      <c r="M1776">
        <v>11428269.683041001</v>
      </c>
      <c r="N1776">
        <v>11709092.535483999</v>
      </c>
      <c r="O1776">
        <v>17991562.773460001</v>
      </c>
      <c r="P1776">
        <v>24981974.045237001</v>
      </c>
      <c r="Q1776">
        <v>5648685.4998610001</v>
      </c>
      <c r="R1776">
        <v>13559365.705154</v>
      </c>
      <c r="S1776">
        <v>13322335.648135999</v>
      </c>
      <c r="T1776">
        <v>6999107.240952</v>
      </c>
      <c r="U1776">
        <v>24883579.767111</v>
      </c>
      <c r="V1776">
        <v>4216460.8147130003</v>
      </c>
      <c r="W1776">
        <v>8502291.1436700001</v>
      </c>
      <c r="X1776">
        <v>7611046.2893289998</v>
      </c>
      <c r="Y1776">
        <v>5036602.2777920002</v>
      </c>
      <c r="Z1776">
        <v>15480784.900277</v>
      </c>
      <c r="AA1776">
        <v>4829114.8651210004</v>
      </c>
      <c r="AB1776">
        <v>11653294.896232</v>
      </c>
      <c r="AC1776">
        <v>11358096.490352999</v>
      </c>
      <c r="AD1776">
        <v>6408257.6466100002</v>
      </c>
      <c r="AE1776">
        <v>24935117.894820001</v>
      </c>
    </row>
    <row r="1777" spans="1:31">
      <c r="A1777">
        <f t="shared" si="27"/>
        <v>1775</v>
      </c>
      <c r="B1777">
        <v>12659231.220541</v>
      </c>
      <c r="C1777">
        <v>12136626.64873</v>
      </c>
      <c r="D1777">
        <v>14958741.563750001</v>
      </c>
      <c r="E1777">
        <v>13287733.843483999</v>
      </c>
      <c r="F1777">
        <v>16896731.502638001</v>
      </c>
      <c r="G1777">
        <v>6582804.9968259996</v>
      </c>
      <c r="H1777">
        <v>9586532.9120710008</v>
      </c>
      <c r="I1777">
        <v>8500161.7110469993</v>
      </c>
      <c r="J1777">
        <v>10027014.825932</v>
      </c>
      <c r="K1777">
        <v>16027787.804218</v>
      </c>
      <c r="L1777">
        <v>11713521.582126999</v>
      </c>
      <c r="M1777">
        <v>11414290.083535001</v>
      </c>
      <c r="N1777">
        <v>11686127.154137</v>
      </c>
      <c r="O1777">
        <v>17967414.859218001</v>
      </c>
      <c r="P1777">
        <v>24968007.033721998</v>
      </c>
      <c r="Q1777">
        <v>5652642.2059089998</v>
      </c>
      <c r="R1777">
        <v>13486420.958811</v>
      </c>
      <c r="S1777">
        <v>13285728.42519</v>
      </c>
      <c r="T1777">
        <v>6979502.2405650001</v>
      </c>
      <c r="U1777">
        <v>24912575.339607999</v>
      </c>
      <c r="V1777">
        <v>4204623.2621860001</v>
      </c>
      <c r="W1777">
        <v>8539215.5326470006</v>
      </c>
      <c r="X1777">
        <v>7640666.175547</v>
      </c>
      <c r="Y1777">
        <v>5046173.3829140002</v>
      </c>
      <c r="Z1777">
        <v>15475271.266572</v>
      </c>
      <c r="AA1777">
        <v>4812945.5236200001</v>
      </c>
      <c r="AB1777">
        <v>11681374.384754</v>
      </c>
      <c r="AC1777">
        <v>11358238.46328</v>
      </c>
      <c r="AD1777">
        <v>6402654.8048700001</v>
      </c>
      <c r="AE1777">
        <v>24956657.019069999</v>
      </c>
    </row>
    <row r="1778" spans="1:31">
      <c r="A1778">
        <f t="shared" si="27"/>
        <v>1776</v>
      </c>
      <c r="B1778">
        <v>12633977.597593</v>
      </c>
      <c r="C1778">
        <v>12187605.046212999</v>
      </c>
      <c r="D1778">
        <v>14906895.983959001</v>
      </c>
      <c r="E1778">
        <v>13226148.605597001</v>
      </c>
      <c r="F1778">
        <v>16872799.402318001</v>
      </c>
      <c r="G1778">
        <v>6577218.9853290003</v>
      </c>
      <c r="H1778">
        <v>9560977.5822790004</v>
      </c>
      <c r="I1778">
        <v>8462832.0118799992</v>
      </c>
      <c r="J1778">
        <v>10023682.417042</v>
      </c>
      <c r="K1778">
        <v>16046073.258213</v>
      </c>
      <c r="L1778">
        <v>11734501.548274999</v>
      </c>
      <c r="M1778">
        <v>11427772.104595</v>
      </c>
      <c r="N1778">
        <v>11667707.627232</v>
      </c>
      <c r="O1778">
        <v>18029036.057576001</v>
      </c>
      <c r="P1778">
        <v>24953949.509890001</v>
      </c>
      <c r="Q1778">
        <v>5657371.2713529998</v>
      </c>
      <c r="R1778">
        <v>13595501.631937999</v>
      </c>
      <c r="S1778">
        <v>13325362.156989999</v>
      </c>
      <c r="T1778">
        <v>6984605.2542660004</v>
      </c>
      <c r="U1778">
        <v>24867094.216711</v>
      </c>
      <c r="V1778">
        <v>4205296.5164839998</v>
      </c>
      <c r="W1778">
        <v>8530117.2304599993</v>
      </c>
      <c r="X1778">
        <v>7653382.7428280003</v>
      </c>
      <c r="Y1778">
        <v>5049016.2927200003</v>
      </c>
      <c r="Z1778">
        <v>15402680.764217</v>
      </c>
      <c r="AA1778">
        <v>4784242.4513050001</v>
      </c>
      <c r="AB1778">
        <v>11782314.936609</v>
      </c>
      <c r="AC1778">
        <v>11446039.585932</v>
      </c>
      <c r="AD1778">
        <v>6426774.6701769996</v>
      </c>
      <c r="AE1778">
        <v>24948223.114100002</v>
      </c>
    </row>
    <row r="1779" spans="1:31">
      <c r="A1779">
        <f t="shared" si="27"/>
        <v>1777</v>
      </c>
      <c r="B1779">
        <v>12654975.472696999</v>
      </c>
      <c r="C1779">
        <v>12205997.564626999</v>
      </c>
      <c r="D1779">
        <v>14916631.481306</v>
      </c>
      <c r="E1779">
        <v>13221979.503253</v>
      </c>
      <c r="F1779">
        <v>16926845.052103002</v>
      </c>
      <c r="G1779">
        <v>6557116.7334749997</v>
      </c>
      <c r="H1779">
        <v>9601611.5675189998</v>
      </c>
      <c r="I1779">
        <v>8469759.0177599993</v>
      </c>
      <c r="J1779">
        <v>10029023.633498</v>
      </c>
      <c r="K1779">
        <v>16066753.194859</v>
      </c>
      <c r="L1779">
        <v>11726357.044004999</v>
      </c>
      <c r="M1779">
        <v>11443659.908363</v>
      </c>
      <c r="N1779">
        <v>11657611.11012</v>
      </c>
      <c r="O1779">
        <v>17936766.913766999</v>
      </c>
      <c r="P1779">
        <v>24905007.822315</v>
      </c>
      <c r="Q1779">
        <v>5670686.2743269997</v>
      </c>
      <c r="R1779">
        <v>13537780.403255001</v>
      </c>
      <c r="S1779">
        <v>13426697.999868</v>
      </c>
      <c r="T1779">
        <v>6951174.033543</v>
      </c>
      <c r="U1779">
        <v>24896018.862116002</v>
      </c>
      <c r="V1779">
        <v>4210840.7858210001</v>
      </c>
      <c r="W1779">
        <v>8490877.2154120002</v>
      </c>
      <c r="X1779">
        <v>7626855.5699580004</v>
      </c>
      <c r="Y1779">
        <v>5048176.2430490004</v>
      </c>
      <c r="Z1779">
        <v>15434484.657093</v>
      </c>
      <c r="AA1779">
        <v>4792893.8789539998</v>
      </c>
      <c r="AB1779">
        <v>11848857.946257999</v>
      </c>
      <c r="AC1779">
        <v>11498145.054158</v>
      </c>
      <c r="AD1779">
        <v>6398763.9623870002</v>
      </c>
      <c r="AE1779">
        <v>24947375.042691</v>
      </c>
    </row>
    <row r="1780" spans="1:31">
      <c r="A1780">
        <f t="shared" si="27"/>
        <v>1778</v>
      </c>
      <c r="B1780">
        <v>12649522.620834</v>
      </c>
      <c r="C1780">
        <v>12204477.185831999</v>
      </c>
      <c r="D1780">
        <v>14922369.130506</v>
      </c>
      <c r="E1780">
        <v>13184276.14292</v>
      </c>
      <c r="F1780">
        <v>16944110.963745002</v>
      </c>
      <c r="G1780">
        <v>6554913.0957800001</v>
      </c>
      <c r="H1780">
        <v>9624778.8908210006</v>
      </c>
      <c r="I1780">
        <v>8465488.1350999996</v>
      </c>
      <c r="J1780">
        <v>10032544.240613</v>
      </c>
      <c r="K1780">
        <v>16037529.342885001</v>
      </c>
      <c r="L1780">
        <v>11702042.574506</v>
      </c>
      <c r="M1780">
        <v>11461935.252705</v>
      </c>
      <c r="N1780">
        <v>11683058.65222</v>
      </c>
      <c r="O1780">
        <v>17821969.405455001</v>
      </c>
      <c r="P1780">
        <v>24881749.140893001</v>
      </c>
      <c r="Q1780">
        <v>5669660.5336910002</v>
      </c>
      <c r="R1780">
        <v>13587735.123943999</v>
      </c>
      <c r="S1780">
        <v>13440652.560924999</v>
      </c>
      <c r="T1780">
        <v>6903246.275742</v>
      </c>
      <c r="U1780">
        <v>24895043.633669</v>
      </c>
      <c r="V1780">
        <v>4208054.3886550004</v>
      </c>
      <c r="W1780">
        <v>8483594.3053699993</v>
      </c>
      <c r="X1780">
        <v>7629030.8024549996</v>
      </c>
      <c r="Y1780">
        <v>5055925.8866609996</v>
      </c>
      <c r="Z1780">
        <v>15402513.689436</v>
      </c>
      <c r="AA1780">
        <v>4819328.4724989999</v>
      </c>
      <c r="AB1780">
        <v>11684828.474997999</v>
      </c>
      <c r="AC1780">
        <v>11496479.458789</v>
      </c>
      <c r="AD1780">
        <v>6368793.196618</v>
      </c>
      <c r="AE1780">
        <v>24931588.320673998</v>
      </c>
    </row>
    <row r="1781" spans="1:31">
      <c r="A1781">
        <f t="shared" si="27"/>
        <v>1779</v>
      </c>
      <c r="B1781">
        <v>12646117.616420001</v>
      </c>
      <c r="C1781">
        <v>12210000.452086</v>
      </c>
      <c r="D1781">
        <v>14900075.001375999</v>
      </c>
      <c r="E1781">
        <v>13181816.712704999</v>
      </c>
      <c r="F1781">
        <v>16907666.962069999</v>
      </c>
      <c r="G1781">
        <v>6551875.6168320002</v>
      </c>
      <c r="H1781">
        <v>9638852.3739170004</v>
      </c>
      <c r="I1781">
        <v>8458457.2947380003</v>
      </c>
      <c r="J1781">
        <v>10043007.981215</v>
      </c>
      <c r="K1781">
        <v>16003475.454642</v>
      </c>
      <c r="L1781">
        <v>11699180.591196001</v>
      </c>
      <c r="M1781">
        <v>11449895.451486001</v>
      </c>
      <c r="N1781">
        <v>11652700.296683</v>
      </c>
      <c r="O1781">
        <v>17810593.027408998</v>
      </c>
      <c r="P1781">
        <v>24873351.966559999</v>
      </c>
      <c r="Q1781">
        <v>5561951.6334109996</v>
      </c>
      <c r="R1781">
        <v>13477274.130037</v>
      </c>
      <c r="S1781">
        <v>13404718.828895999</v>
      </c>
      <c r="T1781">
        <v>6910573.6966270003</v>
      </c>
      <c r="U1781">
        <v>24901679.192333002</v>
      </c>
      <c r="V1781">
        <v>4195977.5392420003</v>
      </c>
      <c r="W1781">
        <v>8536487.2654829994</v>
      </c>
      <c r="X1781">
        <v>7622859.7431420004</v>
      </c>
      <c r="Y1781">
        <v>5059691.2844139999</v>
      </c>
      <c r="Z1781">
        <v>15447924.80511</v>
      </c>
      <c r="AA1781">
        <v>4807953.1187030002</v>
      </c>
      <c r="AB1781">
        <v>11652521.631437</v>
      </c>
      <c r="AC1781">
        <v>11528151.746231999</v>
      </c>
      <c r="AD1781">
        <v>6372375.2053039996</v>
      </c>
      <c r="AE1781">
        <v>24953059.932608999</v>
      </c>
    </row>
    <row r="1782" spans="1:31">
      <c r="A1782">
        <f t="shared" si="27"/>
        <v>1780</v>
      </c>
      <c r="B1782">
        <v>12635886.415349999</v>
      </c>
      <c r="C1782">
        <v>12183783.784608999</v>
      </c>
      <c r="D1782">
        <v>14896426.621316999</v>
      </c>
      <c r="E1782">
        <v>13153681.041973</v>
      </c>
      <c r="F1782">
        <v>16911203.345022999</v>
      </c>
      <c r="G1782">
        <v>6545526.9192770002</v>
      </c>
      <c r="H1782">
        <v>9619327.0187529996</v>
      </c>
      <c r="I1782">
        <v>8452220.7080879994</v>
      </c>
      <c r="J1782">
        <v>10042311.803779</v>
      </c>
      <c r="K1782">
        <v>16004029.943081999</v>
      </c>
      <c r="L1782">
        <v>11732583.074746</v>
      </c>
      <c r="M1782">
        <v>11472421.683783</v>
      </c>
      <c r="N1782">
        <v>11636773.08894</v>
      </c>
      <c r="O1782">
        <v>17834818.783009999</v>
      </c>
      <c r="P1782">
        <v>24872426.071887001</v>
      </c>
      <c r="Q1782">
        <v>5546426.2680479996</v>
      </c>
      <c r="R1782">
        <v>13529159.362599</v>
      </c>
      <c r="S1782">
        <v>13457664.467560999</v>
      </c>
      <c r="T1782">
        <v>6924243.9190819999</v>
      </c>
      <c r="U1782">
        <v>24871081.564833999</v>
      </c>
      <c r="V1782">
        <v>4179342.5226560002</v>
      </c>
      <c r="W1782">
        <v>8579658.6528389994</v>
      </c>
      <c r="X1782">
        <v>7634077.3049210003</v>
      </c>
      <c r="Y1782">
        <v>5062841.7720309999</v>
      </c>
      <c r="Z1782">
        <v>15445060.526457001</v>
      </c>
      <c r="AA1782">
        <v>4783305.5624169996</v>
      </c>
      <c r="AB1782">
        <v>11823661.166772</v>
      </c>
      <c r="AC1782">
        <v>11517569.345101001</v>
      </c>
      <c r="AD1782">
        <v>6378892.2487190003</v>
      </c>
      <c r="AE1782">
        <v>24952168.729051001</v>
      </c>
    </row>
    <row r="1783" spans="1:31">
      <c r="A1783">
        <f t="shared" si="27"/>
        <v>1781</v>
      </c>
      <c r="B1783">
        <v>12644421.398205999</v>
      </c>
      <c r="C1783">
        <v>12148183.152648</v>
      </c>
      <c r="D1783">
        <v>14894057.355427001</v>
      </c>
      <c r="E1783">
        <v>13165208.708334001</v>
      </c>
      <c r="F1783">
        <v>16883558.488118999</v>
      </c>
      <c r="G1783">
        <v>6538601.0468699997</v>
      </c>
      <c r="H1783">
        <v>9663827.1311269999</v>
      </c>
      <c r="I1783">
        <v>8454816.1984369997</v>
      </c>
      <c r="J1783">
        <v>10037623.858499</v>
      </c>
      <c r="K1783">
        <v>16030764.348928001</v>
      </c>
      <c r="L1783">
        <v>11695513.034939</v>
      </c>
      <c r="M1783">
        <v>11451986.161522999</v>
      </c>
      <c r="N1783">
        <v>11637188.380911</v>
      </c>
      <c r="O1783">
        <v>17798315.753176998</v>
      </c>
      <c r="P1783">
        <v>24869689.532485001</v>
      </c>
      <c r="Q1783">
        <v>5550290.4351190003</v>
      </c>
      <c r="R1783">
        <v>13610526.093736</v>
      </c>
      <c r="S1783">
        <v>13437316.047223</v>
      </c>
      <c r="T1783">
        <v>6895569.3012009999</v>
      </c>
      <c r="U1783">
        <v>24885054.043949999</v>
      </c>
      <c r="V1783">
        <v>4190466.523205</v>
      </c>
      <c r="W1783">
        <v>8541470.7422410008</v>
      </c>
      <c r="X1783">
        <v>7652877.5876970002</v>
      </c>
      <c r="Y1783">
        <v>5066601.2037260002</v>
      </c>
      <c r="Z1783">
        <v>15540294.783013999</v>
      </c>
      <c r="AA1783">
        <v>4772491.4492509998</v>
      </c>
      <c r="AB1783">
        <v>11906309.488910999</v>
      </c>
      <c r="AC1783">
        <v>11395326.173210001</v>
      </c>
      <c r="AD1783">
        <v>6343272.9896210004</v>
      </c>
      <c r="AE1783">
        <v>24951218.899583001</v>
      </c>
    </row>
    <row r="1784" spans="1:31">
      <c r="A1784">
        <f t="shared" si="27"/>
        <v>1782</v>
      </c>
      <c r="B1784">
        <v>12703407.206312001</v>
      </c>
      <c r="C1784">
        <v>12181736.524651</v>
      </c>
      <c r="D1784">
        <v>14873179.873809</v>
      </c>
      <c r="E1784">
        <v>13163252.289163001</v>
      </c>
      <c r="F1784">
        <v>16851678.973335002</v>
      </c>
      <c r="G1784">
        <v>6540208.965082</v>
      </c>
      <c r="H1784">
        <v>9658027.213405</v>
      </c>
      <c r="I1784">
        <v>8453550.3986649998</v>
      </c>
      <c r="J1784">
        <v>10049313.528051</v>
      </c>
      <c r="K1784">
        <v>16058188.031571001</v>
      </c>
      <c r="L1784">
        <v>11709028.032594001</v>
      </c>
      <c r="M1784">
        <v>11467396.981861999</v>
      </c>
      <c r="N1784">
        <v>11653899.953671999</v>
      </c>
      <c r="O1784">
        <v>17778688.303640001</v>
      </c>
      <c r="P1784">
        <v>24876232.420209002</v>
      </c>
      <c r="Q1784">
        <v>5561280.2326699998</v>
      </c>
      <c r="R1784">
        <v>13611509.653135</v>
      </c>
      <c r="S1784">
        <v>13403514.542625001</v>
      </c>
      <c r="T1784">
        <v>6864082.2691670004</v>
      </c>
      <c r="U1784">
        <v>24913764.479316</v>
      </c>
      <c r="V1784">
        <v>4196216.8085409999</v>
      </c>
      <c r="W1784">
        <v>8505633.6539099999</v>
      </c>
      <c r="X1784">
        <v>7671865.9887910001</v>
      </c>
      <c r="Y1784">
        <v>5075294.5972889997</v>
      </c>
      <c r="Z1784">
        <v>15580255.989375001</v>
      </c>
      <c r="AA1784">
        <v>4782255.3070240002</v>
      </c>
      <c r="AB1784">
        <v>11899538.356838999</v>
      </c>
      <c r="AC1784">
        <v>11427478.620534999</v>
      </c>
      <c r="AD1784">
        <v>6334827.3884020001</v>
      </c>
      <c r="AE1784">
        <v>24957751.664115001</v>
      </c>
    </row>
    <row r="1785" spans="1:31">
      <c r="A1785">
        <f t="shared" si="27"/>
        <v>1783</v>
      </c>
      <c r="B1785">
        <v>12682221.177564001</v>
      </c>
      <c r="C1785">
        <v>12094218.371059</v>
      </c>
      <c r="D1785">
        <v>14890105.883435</v>
      </c>
      <c r="E1785">
        <v>13142203.316139</v>
      </c>
      <c r="F1785">
        <v>16857711.652206</v>
      </c>
      <c r="G1785">
        <v>6545695.9087439999</v>
      </c>
      <c r="H1785">
        <v>9648251.4457520004</v>
      </c>
      <c r="I1785">
        <v>8459151.9577990007</v>
      </c>
      <c r="J1785">
        <v>10023963.201849001</v>
      </c>
      <c r="K1785">
        <v>15884933.678678</v>
      </c>
      <c r="L1785">
        <v>11739121.912753999</v>
      </c>
      <c r="M1785">
        <v>11476992.393829999</v>
      </c>
      <c r="N1785">
        <v>11678340.366642</v>
      </c>
      <c r="O1785">
        <v>17789608.571293</v>
      </c>
      <c r="P1785">
        <v>24901340.959954001</v>
      </c>
      <c r="Q1785">
        <v>5557738.309777</v>
      </c>
      <c r="R1785">
        <v>13679269.677736999</v>
      </c>
      <c r="S1785">
        <v>13450671.272139</v>
      </c>
      <c r="T1785">
        <v>6877035.5534979999</v>
      </c>
      <c r="U1785">
        <v>24861064.562819999</v>
      </c>
      <c r="V1785">
        <v>4202166.0471109999</v>
      </c>
      <c r="W1785">
        <v>8465602.8130580001</v>
      </c>
      <c r="X1785">
        <v>7643105.4730240004</v>
      </c>
      <c r="Y1785">
        <v>5067667.631457</v>
      </c>
      <c r="Z1785">
        <v>15528148.291228</v>
      </c>
      <c r="AA1785">
        <v>4787350.2885689996</v>
      </c>
      <c r="AB1785">
        <v>11830885.934505999</v>
      </c>
      <c r="AC1785">
        <v>11399228.339376001</v>
      </c>
      <c r="AD1785">
        <v>6333495.0050539998</v>
      </c>
      <c r="AE1785">
        <v>24941996.18282</v>
      </c>
    </row>
    <row r="1786" spans="1:31">
      <c r="A1786">
        <f t="shared" si="27"/>
        <v>1784</v>
      </c>
      <c r="B1786">
        <v>12676362.237245999</v>
      </c>
      <c r="C1786">
        <v>12108045.739948001</v>
      </c>
      <c r="D1786">
        <v>14872074.609606</v>
      </c>
      <c r="E1786">
        <v>13136674.899931001</v>
      </c>
      <c r="F1786">
        <v>16832405.539754</v>
      </c>
      <c r="G1786">
        <v>6558529.9445129996</v>
      </c>
      <c r="H1786">
        <v>9671164.9296129998</v>
      </c>
      <c r="I1786">
        <v>8459189.1875919998</v>
      </c>
      <c r="J1786">
        <v>10036792.641898001</v>
      </c>
      <c r="K1786">
        <v>15876421.675492</v>
      </c>
      <c r="L1786">
        <v>11737031.000980999</v>
      </c>
      <c r="M1786">
        <v>11474814.618048999</v>
      </c>
      <c r="N1786">
        <v>11680024.239491001</v>
      </c>
      <c r="O1786">
        <v>17880540.000190001</v>
      </c>
      <c r="P1786">
        <v>24917161.369201001</v>
      </c>
      <c r="Q1786">
        <v>5552596.1703300001</v>
      </c>
      <c r="R1786">
        <v>13737525.426623</v>
      </c>
      <c r="S1786">
        <v>13503022.112144999</v>
      </c>
      <c r="T1786">
        <v>6856157.01719</v>
      </c>
      <c r="U1786">
        <v>24867542.950580001</v>
      </c>
      <c r="V1786">
        <v>4189020.3927520001</v>
      </c>
      <c r="W1786">
        <v>8452232.7131639998</v>
      </c>
      <c r="X1786">
        <v>7622770.4476960003</v>
      </c>
      <c r="Y1786">
        <v>5057653.8804169996</v>
      </c>
      <c r="Z1786">
        <v>15571319.794863001</v>
      </c>
      <c r="AA1786">
        <v>4828917.3951289998</v>
      </c>
      <c r="AB1786">
        <v>11682671.017763</v>
      </c>
      <c r="AC1786">
        <v>11311321.922233</v>
      </c>
      <c r="AD1786">
        <v>6369478.2049550004</v>
      </c>
      <c r="AE1786">
        <v>24918795.984191999</v>
      </c>
    </row>
    <row r="1787" spans="1:31">
      <c r="A1787">
        <f t="shared" si="27"/>
        <v>1785</v>
      </c>
      <c r="B1787">
        <v>12685391.032213001</v>
      </c>
      <c r="C1787">
        <v>12122826.430738</v>
      </c>
      <c r="D1787">
        <v>14902215.962282</v>
      </c>
      <c r="E1787">
        <v>13115367.090142</v>
      </c>
      <c r="F1787">
        <v>16854596.346694998</v>
      </c>
      <c r="G1787">
        <v>6557998.0039449995</v>
      </c>
      <c r="H1787">
        <v>9689393.7302519996</v>
      </c>
      <c r="I1787">
        <v>8483480.8337430004</v>
      </c>
      <c r="J1787">
        <v>10040627.950978</v>
      </c>
      <c r="K1787">
        <v>15899069.023279</v>
      </c>
      <c r="L1787">
        <v>11744022.560701</v>
      </c>
      <c r="M1787">
        <v>11477700.930529</v>
      </c>
      <c r="N1787">
        <v>11691053.316165</v>
      </c>
      <c r="O1787">
        <v>17935610.734297</v>
      </c>
      <c r="P1787">
        <v>24912561.221503999</v>
      </c>
      <c r="Q1787">
        <v>5551951.6240119999</v>
      </c>
      <c r="R1787">
        <v>13655517.566481</v>
      </c>
      <c r="S1787">
        <v>13486561.186138</v>
      </c>
      <c r="T1787">
        <v>6841347.0304770004</v>
      </c>
      <c r="U1787">
        <v>24911082.876683999</v>
      </c>
      <c r="V1787">
        <v>4197713.892066</v>
      </c>
      <c r="W1787">
        <v>8451015.8824940007</v>
      </c>
      <c r="X1787">
        <v>7604215.11209</v>
      </c>
      <c r="Y1787">
        <v>5059877.0142320003</v>
      </c>
      <c r="Z1787">
        <v>15580048.128171001</v>
      </c>
      <c r="AA1787">
        <v>4861962.0487789996</v>
      </c>
      <c r="AB1787">
        <v>11554537.683931001</v>
      </c>
      <c r="AC1787">
        <v>11270967.565602999</v>
      </c>
      <c r="AD1787">
        <v>6339085.685211</v>
      </c>
      <c r="AE1787">
        <v>24940226.656459</v>
      </c>
    </row>
    <row r="1788" spans="1:31">
      <c r="A1788">
        <f t="shared" si="27"/>
        <v>1786</v>
      </c>
      <c r="B1788">
        <v>12687206.180013999</v>
      </c>
      <c r="C1788">
        <v>12151793.743585</v>
      </c>
      <c r="D1788">
        <v>14878011.249585999</v>
      </c>
      <c r="E1788">
        <v>13101000.216197001</v>
      </c>
      <c r="F1788">
        <v>16838405.372113001</v>
      </c>
      <c r="G1788">
        <v>6544933.9404809996</v>
      </c>
      <c r="H1788">
        <v>9689188.2615779992</v>
      </c>
      <c r="I1788">
        <v>8470816.3077140003</v>
      </c>
      <c r="J1788">
        <v>10032090.32938</v>
      </c>
      <c r="K1788">
        <v>15576458.543245001</v>
      </c>
      <c r="L1788">
        <v>11795318.402618</v>
      </c>
      <c r="M1788">
        <v>11467183.198268</v>
      </c>
      <c r="N1788">
        <v>11715136.998442</v>
      </c>
      <c r="O1788">
        <v>17989125.506094001</v>
      </c>
      <c r="P1788">
        <v>24954150.442821998</v>
      </c>
      <c r="Q1788">
        <v>5541473.4181779996</v>
      </c>
      <c r="R1788">
        <v>13695914.563913001</v>
      </c>
      <c r="S1788">
        <v>13374910.988565</v>
      </c>
      <c r="T1788">
        <v>6897582.5492019998</v>
      </c>
      <c r="U1788">
        <v>24873099.766724002</v>
      </c>
      <c r="V1788">
        <v>4190013.4716790002</v>
      </c>
      <c r="W1788">
        <v>8492507.0988420006</v>
      </c>
      <c r="X1788">
        <v>7609850.4672429999</v>
      </c>
      <c r="Y1788">
        <v>5071665.391109</v>
      </c>
      <c r="Z1788">
        <v>15612438.826646</v>
      </c>
      <c r="AA1788">
        <v>4819813.4027509997</v>
      </c>
      <c r="AB1788">
        <v>11666441.63229</v>
      </c>
      <c r="AC1788">
        <v>11228338.342494</v>
      </c>
      <c r="AD1788">
        <v>6333111.2960249996</v>
      </c>
      <c r="AE1788">
        <v>24954198.733577002</v>
      </c>
    </row>
    <row r="1789" spans="1:31">
      <c r="A1789">
        <f t="shared" si="27"/>
        <v>1787</v>
      </c>
      <c r="B1789">
        <v>12670787.486209</v>
      </c>
      <c r="C1789">
        <v>12134707.828797</v>
      </c>
      <c r="D1789">
        <v>14889646.673781</v>
      </c>
      <c r="E1789">
        <v>13102695.378264001</v>
      </c>
      <c r="F1789">
        <v>16835066.083714001</v>
      </c>
      <c r="G1789">
        <v>6520543.4829529999</v>
      </c>
      <c r="H1789">
        <v>9724341.9932610001</v>
      </c>
      <c r="I1789">
        <v>8467656.7563450001</v>
      </c>
      <c r="J1789">
        <v>10029857.932738001</v>
      </c>
      <c r="K1789">
        <v>15583692.722062999</v>
      </c>
      <c r="L1789">
        <v>11827682.182691</v>
      </c>
      <c r="M1789">
        <v>11466888.184258001</v>
      </c>
      <c r="N1789">
        <v>11703576.47209</v>
      </c>
      <c r="O1789">
        <v>18098962.992038999</v>
      </c>
      <c r="P1789">
        <v>24945887.823398001</v>
      </c>
      <c r="Q1789">
        <v>5540880.3716249997</v>
      </c>
      <c r="R1789">
        <v>13689977.855483999</v>
      </c>
      <c r="S1789">
        <v>13369719.589880999</v>
      </c>
      <c r="T1789">
        <v>6934089.6522859996</v>
      </c>
      <c r="U1789">
        <v>24887026.396605998</v>
      </c>
      <c r="V1789">
        <v>4167622.6867519999</v>
      </c>
      <c r="W1789">
        <v>8518025.5012609996</v>
      </c>
      <c r="X1789">
        <v>7582320.0743380003</v>
      </c>
      <c r="Y1789">
        <v>5066215.0819089999</v>
      </c>
      <c r="Z1789">
        <v>15595011.455808001</v>
      </c>
      <c r="AA1789">
        <v>4789113.4311610004</v>
      </c>
      <c r="AB1789">
        <v>11879102.216506001</v>
      </c>
      <c r="AC1789">
        <v>11256784.681848999</v>
      </c>
      <c r="AD1789">
        <v>6330525.9243210005</v>
      </c>
      <c r="AE1789">
        <v>24960753.149689</v>
      </c>
    </row>
    <row r="1790" spans="1:31">
      <c r="A1790">
        <f t="shared" si="27"/>
        <v>1788</v>
      </c>
      <c r="B1790">
        <v>12675015.406238999</v>
      </c>
      <c r="C1790">
        <v>12099104.458288001</v>
      </c>
      <c r="D1790">
        <v>14909244.724136</v>
      </c>
      <c r="E1790">
        <v>13118265.328955</v>
      </c>
      <c r="F1790">
        <v>16909023.129461002</v>
      </c>
      <c r="G1790">
        <v>6519473.2038200004</v>
      </c>
      <c r="H1790">
        <v>9713171.1162529998</v>
      </c>
      <c r="I1790">
        <v>8475815.0182850007</v>
      </c>
      <c r="J1790">
        <v>10032463.500158999</v>
      </c>
      <c r="K1790">
        <v>15608633.107735001</v>
      </c>
      <c r="L1790">
        <v>11817785.680536</v>
      </c>
      <c r="M1790">
        <v>11465885.677462</v>
      </c>
      <c r="N1790">
        <v>11705242.315947</v>
      </c>
      <c r="O1790">
        <v>18058220.661217999</v>
      </c>
      <c r="P1790">
        <v>24869654.304552</v>
      </c>
      <c r="Q1790">
        <v>5659579.1843900001</v>
      </c>
      <c r="R1790">
        <v>13697638.658449</v>
      </c>
      <c r="S1790">
        <v>13413941.004804</v>
      </c>
      <c r="T1790">
        <v>6943760.2847530004</v>
      </c>
      <c r="U1790">
        <v>24960231.031642001</v>
      </c>
      <c r="V1790">
        <v>4170578.2250649999</v>
      </c>
      <c r="W1790">
        <v>8478213.2492319997</v>
      </c>
      <c r="X1790">
        <v>7611647.9195919996</v>
      </c>
      <c r="Y1790">
        <v>5055340.0897390004</v>
      </c>
      <c r="Z1790">
        <v>15603738.348785</v>
      </c>
      <c r="AA1790">
        <v>4809130.4824940003</v>
      </c>
      <c r="AB1790">
        <v>11790154.572673</v>
      </c>
      <c r="AC1790">
        <v>11309905.332071001</v>
      </c>
      <c r="AD1790">
        <v>6317639.8189000003</v>
      </c>
      <c r="AE1790">
        <v>24967275.638466001</v>
      </c>
    </row>
    <row r="1791" spans="1:31">
      <c r="A1791">
        <f t="shared" si="27"/>
        <v>1789</v>
      </c>
      <c r="B1791">
        <v>12673950.502149001</v>
      </c>
      <c r="C1791">
        <v>12142641.406610001</v>
      </c>
      <c r="D1791">
        <v>14907615.369070999</v>
      </c>
      <c r="E1791">
        <v>13106129.479978001</v>
      </c>
      <c r="F1791">
        <v>16946717.732482001</v>
      </c>
      <c r="G1791">
        <v>6539328.2437720001</v>
      </c>
      <c r="H1791">
        <v>9700620.9199320003</v>
      </c>
      <c r="I1791">
        <v>8456081.4447980002</v>
      </c>
      <c r="J1791">
        <v>10052580.104447</v>
      </c>
      <c r="K1791">
        <v>15598941.023084</v>
      </c>
      <c r="L1791">
        <v>11801054.165573999</v>
      </c>
      <c r="M1791">
        <v>11440335.813141</v>
      </c>
      <c r="N1791">
        <v>11691084.938919</v>
      </c>
      <c r="O1791">
        <v>18087703.922297999</v>
      </c>
      <c r="P1791">
        <v>24852134.942639001</v>
      </c>
      <c r="Q1791">
        <v>5673789.8240700001</v>
      </c>
      <c r="R1791">
        <v>13649211.988954</v>
      </c>
      <c r="S1791">
        <v>13378397.061186999</v>
      </c>
      <c r="T1791">
        <v>6938404.9500310002</v>
      </c>
      <c r="U1791">
        <v>24966786.668816</v>
      </c>
      <c r="V1791">
        <v>4182397.7038070001</v>
      </c>
      <c r="W1791">
        <v>8412878.9784260001</v>
      </c>
      <c r="X1791">
        <v>7596701.8805189999</v>
      </c>
      <c r="Y1791">
        <v>5058473.0817020005</v>
      </c>
      <c r="Z1791">
        <v>15563465.228017</v>
      </c>
      <c r="AA1791">
        <v>4778175.1473629996</v>
      </c>
      <c r="AB1791">
        <v>11808872.960469</v>
      </c>
      <c r="AC1791">
        <v>11363584.891023999</v>
      </c>
      <c r="AD1791">
        <v>6291720.475807</v>
      </c>
      <c r="AE1791">
        <v>24981239.477917001</v>
      </c>
    </row>
    <row r="1792" spans="1:31">
      <c r="A1792">
        <f t="shared" si="27"/>
        <v>1790</v>
      </c>
      <c r="B1792">
        <v>12668600.476808</v>
      </c>
      <c r="C1792">
        <v>12228887.133549999</v>
      </c>
      <c r="D1792">
        <v>14875512.341419</v>
      </c>
      <c r="E1792">
        <v>13079832.235517001</v>
      </c>
      <c r="F1792">
        <v>16818410.624255002</v>
      </c>
      <c r="G1792">
        <v>6548967.5547439996</v>
      </c>
      <c r="H1792">
        <v>9714770.5316819996</v>
      </c>
      <c r="I1792">
        <v>8444376.0024229996</v>
      </c>
      <c r="J1792">
        <v>10041934.879034</v>
      </c>
      <c r="K1792">
        <v>15602443.41677</v>
      </c>
      <c r="L1792">
        <v>11787456.062074</v>
      </c>
      <c r="M1792">
        <v>11418443.69232</v>
      </c>
      <c r="N1792">
        <v>11687008.511647001</v>
      </c>
      <c r="O1792">
        <v>18135538.254427999</v>
      </c>
      <c r="P1792">
        <v>24862331.357386</v>
      </c>
      <c r="Q1792">
        <v>5668916.8788299998</v>
      </c>
      <c r="R1792">
        <v>13541575.996229</v>
      </c>
      <c r="S1792">
        <v>13463692.580352999</v>
      </c>
      <c r="T1792">
        <v>6980372.1994380001</v>
      </c>
      <c r="U1792">
        <v>24943744.143507</v>
      </c>
      <c r="V1792">
        <v>4176817.3126989999</v>
      </c>
      <c r="W1792">
        <v>8413370.6414110009</v>
      </c>
      <c r="X1792">
        <v>7602325.90374</v>
      </c>
      <c r="Y1792">
        <v>5053433.4995710002</v>
      </c>
      <c r="Z1792">
        <v>15488347.907919999</v>
      </c>
      <c r="AA1792">
        <v>4773519.7192559997</v>
      </c>
      <c r="AB1792">
        <v>11766668.411672</v>
      </c>
      <c r="AC1792">
        <v>11374389.637409</v>
      </c>
      <c r="AD1792">
        <v>6276272.5081089996</v>
      </c>
      <c r="AE1792">
        <v>24972859.420329999</v>
      </c>
    </row>
    <row r="1793" spans="1:31">
      <c r="A1793">
        <f t="shared" si="27"/>
        <v>1791</v>
      </c>
      <c r="B1793">
        <v>12643931.179826999</v>
      </c>
      <c r="C1793">
        <v>12294411.956909001</v>
      </c>
      <c r="D1793">
        <v>14881845.745244</v>
      </c>
      <c r="E1793">
        <v>13053085.386178</v>
      </c>
      <c r="F1793">
        <v>16863085.408530001</v>
      </c>
      <c r="G1793">
        <v>6538175.8176309997</v>
      </c>
      <c r="H1793">
        <v>9716825.4651369993</v>
      </c>
      <c r="I1793">
        <v>8448666.2452269997</v>
      </c>
      <c r="J1793">
        <v>10043312.599688999</v>
      </c>
      <c r="K1793">
        <v>15603761.606997</v>
      </c>
      <c r="L1793">
        <v>11816911.491748</v>
      </c>
      <c r="M1793">
        <v>11412038.440547001</v>
      </c>
      <c r="N1793">
        <v>11681297.567710999</v>
      </c>
      <c r="O1793">
        <v>18105083.777864002</v>
      </c>
      <c r="P1793">
        <v>24878071.583671</v>
      </c>
      <c r="Q1793">
        <v>5651125.1459619999</v>
      </c>
      <c r="R1793">
        <v>13593641.001853</v>
      </c>
      <c r="S1793">
        <v>13449715.265248001</v>
      </c>
      <c r="T1793">
        <v>7012120.4727189997</v>
      </c>
      <c r="U1793">
        <v>24987367.653437</v>
      </c>
      <c r="V1793">
        <v>4159409.332961</v>
      </c>
      <c r="W1793">
        <v>8462418.6094899997</v>
      </c>
      <c r="X1793">
        <v>7597572.4694039999</v>
      </c>
      <c r="Y1793">
        <v>5041973.9343579998</v>
      </c>
      <c r="Z1793">
        <v>15497000.660551</v>
      </c>
      <c r="AA1793">
        <v>4760540.256488</v>
      </c>
      <c r="AB1793">
        <v>11830300.523177</v>
      </c>
      <c r="AC1793">
        <v>11382261.29026</v>
      </c>
      <c r="AD1793">
        <v>6289244.2949869996</v>
      </c>
      <c r="AE1793">
        <v>24949675.542025998</v>
      </c>
    </row>
    <row r="1794" spans="1:31">
      <c r="A1794">
        <f t="shared" si="27"/>
        <v>1792</v>
      </c>
      <c r="B1794">
        <v>12648151.264579</v>
      </c>
      <c r="C1794">
        <v>12340605.394471999</v>
      </c>
      <c r="D1794">
        <v>14884221.311575999</v>
      </c>
      <c r="E1794">
        <v>13035661.790036</v>
      </c>
      <c r="F1794">
        <v>16698039.95534</v>
      </c>
      <c r="G1794">
        <v>6523867.7055860003</v>
      </c>
      <c r="H1794">
        <v>9730588.2815070003</v>
      </c>
      <c r="I1794">
        <v>8443371.5798179992</v>
      </c>
      <c r="J1794">
        <v>10057589.033225</v>
      </c>
      <c r="K1794">
        <v>15626338.925752001</v>
      </c>
      <c r="L1794">
        <v>11764676.077469001</v>
      </c>
      <c r="M1794">
        <v>11390818.891140999</v>
      </c>
      <c r="N1794">
        <v>11680476.858813999</v>
      </c>
      <c r="O1794">
        <v>18084499.691764001</v>
      </c>
      <c r="P1794">
        <v>24862377.555573002</v>
      </c>
      <c r="Q1794">
        <v>5655410.6448090002</v>
      </c>
      <c r="R1794">
        <v>13546012.542640001</v>
      </c>
      <c r="S1794">
        <v>13326388.639594</v>
      </c>
      <c r="T1794">
        <v>7002071.8811379997</v>
      </c>
      <c r="U1794">
        <v>25060871.672476999</v>
      </c>
      <c r="V1794">
        <v>4145657.6862679999</v>
      </c>
      <c r="W1794">
        <v>8506631.4090359993</v>
      </c>
      <c r="X1794">
        <v>7593610.6288149999</v>
      </c>
      <c r="Y1794">
        <v>5037545.2903340003</v>
      </c>
      <c r="Z1794">
        <v>15424676.502946001</v>
      </c>
      <c r="AA1794">
        <v>4763730.8376970002</v>
      </c>
      <c r="AB1794">
        <v>11862755.477924</v>
      </c>
      <c r="AC1794">
        <v>11351771.806955</v>
      </c>
      <c r="AD1794">
        <v>6275565.9389079995</v>
      </c>
      <c r="AE1794">
        <v>24963606.048675999</v>
      </c>
    </row>
    <row r="1795" spans="1:31">
      <c r="A1795">
        <f t="shared" ref="A1795:A1858" si="28">ROW()-2</f>
        <v>1793</v>
      </c>
      <c r="B1795">
        <v>12662854.716215</v>
      </c>
      <c r="C1795">
        <v>12324143.665701</v>
      </c>
      <c r="D1795">
        <v>14899749.493132999</v>
      </c>
      <c r="E1795">
        <v>13053644.364968</v>
      </c>
      <c r="F1795">
        <v>16727407.609121</v>
      </c>
      <c r="G1795">
        <v>6540031.7969420003</v>
      </c>
      <c r="H1795">
        <v>9685170.4231969994</v>
      </c>
      <c r="I1795">
        <v>8456197.940436</v>
      </c>
      <c r="J1795">
        <v>10065919.096104</v>
      </c>
      <c r="K1795">
        <v>15658804.575275</v>
      </c>
      <c r="L1795">
        <v>11800406.430397</v>
      </c>
      <c r="M1795">
        <v>11399108.299952</v>
      </c>
      <c r="N1795">
        <v>11719276.911761001</v>
      </c>
      <c r="O1795">
        <v>17949099.619100999</v>
      </c>
      <c r="P1795">
        <v>24855986.934558999</v>
      </c>
      <c r="Q1795">
        <v>5662398.6528810002</v>
      </c>
      <c r="R1795">
        <v>13560140.363715</v>
      </c>
      <c r="S1795">
        <v>13333825.240397001</v>
      </c>
      <c r="T1795">
        <v>7012844.8138939999</v>
      </c>
      <c r="U1795">
        <v>25022569.314263001</v>
      </c>
      <c r="V1795">
        <v>4150420.2042990001</v>
      </c>
      <c r="W1795">
        <v>8515699.2274489999</v>
      </c>
      <c r="X1795">
        <v>7593022.3402450001</v>
      </c>
      <c r="Y1795">
        <v>5036150.0052049998</v>
      </c>
      <c r="Z1795">
        <v>15439004.384857001</v>
      </c>
      <c r="AA1795">
        <v>4728765.3864430003</v>
      </c>
      <c r="AB1795">
        <v>11956327.556011001</v>
      </c>
      <c r="AC1795">
        <v>11455918.796777001</v>
      </c>
      <c r="AD1795">
        <v>6246836.6102459999</v>
      </c>
      <c r="AE1795">
        <v>24977536.670993</v>
      </c>
    </row>
    <row r="1796" spans="1:31">
      <c r="A1796">
        <f t="shared" si="28"/>
        <v>1794</v>
      </c>
      <c r="B1796">
        <v>12664172.797153</v>
      </c>
      <c r="C1796">
        <v>12321496.883044001</v>
      </c>
      <c r="D1796">
        <v>14896150.597517001</v>
      </c>
      <c r="E1796">
        <v>13060924.723049</v>
      </c>
      <c r="F1796">
        <v>16712409.404200001</v>
      </c>
      <c r="G1796">
        <v>6535610.7871270003</v>
      </c>
      <c r="H1796">
        <v>9716811.4481649995</v>
      </c>
      <c r="I1796">
        <v>8458571.5335920006</v>
      </c>
      <c r="J1796">
        <v>10052530.007098</v>
      </c>
      <c r="K1796">
        <v>15611283.350300999</v>
      </c>
      <c r="L1796">
        <v>11788428.149556</v>
      </c>
      <c r="M1796">
        <v>11370032.34185</v>
      </c>
      <c r="N1796">
        <v>11708323.845403999</v>
      </c>
      <c r="O1796">
        <v>17849901.717921</v>
      </c>
      <c r="P1796">
        <v>24871694.556752998</v>
      </c>
      <c r="Q1796">
        <v>5653732.173436</v>
      </c>
      <c r="R1796">
        <v>13589504.602483001</v>
      </c>
      <c r="S1796">
        <v>13282428.019812999</v>
      </c>
      <c r="T1796">
        <v>7009846.4978569997</v>
      </c>
      <c r="U1796">
        <v>24999378.290144</v>
      </c>
      <c r="V1796">
        <v>4145869.8900449998</v>
      </c>
      <c r="W1796">
        <v>8521305.2802380007</v>
      </c>
      <c r="X1796">
        <v>7589779.4182860004</v>
      </c>
      <c r="Y1796">
        <v>5035023.1965849996</v>
      </c>
      <c r="Z1796">
        <v>15394153.542941</v>
      </c>
      <c r="AA1796">
        <v>4726990.0621339995</v>
      </c>
      <c r="AB1796">
        <v>11920739.576188</v>
      </c>
      <c r="AC1796">
        <v>11485963.305570999</v>
      </c>
      <c r="AD1796">
        <v>6262355.3503940003</v>
      </c>
      <c r="AE1796">
        <v>24961682.695014</v>
      </c>
    </row>
    <row r="1797" spans="1:31">
      <c r="A1797">
        <f t="shared" si="28"/>
        <v>1795</v>
      </c>
      <c r="B1797">
        <v>12611018.760666</v>
      </c>
      <c r="C1797">
        <v>12278667.047561999</v>
      </c>
      <c r="D1797">
        <v>14898526.941536</v>
      </c>
      <c r="E1797">
        <v>13061570.495525001</v>
      </c>
      <c r="F1797">
        <v>16738596.344803</v>
      </c>
      <c r="G1797">
        <v>6540390.5782380002</v>
      </c>
      <c r="H1797">
        <v>9718568.2360169999</v>
      </c>
      <c r="I1797">
        <v>8454171.9106920008</v>
      </c>
      <c r="J1797">
        <v>10058433.777021</v>
      </c>
      <c r="K1797">
        <v>15928487.074113</v>
      </c>
      <c r="L1797">
        <v>11718873.41722</v>
      </c>
      <c r="M1797">
        <v>11356364.364767</v>
      </c>
      <c r="N1797">
        <v>11681233.469117001</v>
      </c>
      <c r="O1797">
        <v>17859851.515551001</v>
      </c>
      <c r="P1797">
        <v>24894769.962877002</v>
      </c>
      <c r="Q1797">
        <v>5656883.6606369996</v>
      </c>
      <c r="R1797">
        <v>13581899.724345</v>
      </c>
      <c r="S1797">
        <v>13326933.407912999</v>
      </c>
      <c r="T1797">
        <v>6943828.8146719998</v>
      </c>
      <c r="U1797">
        <v>24998532.682851002</v>
      </c>
      <c r="V1797">
        <v>4136442.8735349998</v>
      </c>
      <c r="W1797">
        <v>8538323.1419489998</v>
      </c>
      <c r="X1797">
        <v>7603645.4375139996</v>
      </c>
      <c r="Y1797">
        <v>5016042.0658999998</v>
      </c>
      <c r="Z1797">
        <v>15289235.876917999</v>
      </c>
      <c r="AA1797">
        <v>4751640.8011670001</v>
      </c>
      <c r="AB1797">
        <v>11852082.548672</v>
      </c>
      <c r="AC1797">
        <v>11571844.707977001</v>
      </c>
      <c r="AD1797">
        <v>6286609.365522</v>
      </c>
      <c r="AE1797">
        <v>24960793.400798</v>
      </c>
    </row>
    <row r="1798" spans="1:31">
      <c r="A1798">
        <f t="shared" si="28"/>
        <v>1796</v>
      </c>
      <c r="B1798">
        <v>12607661.794918999</v>
      </c>
      <c r="C1798">
        <v>12354294.314324001</v>
      </c>
      <c r="D1798">
        <v>14879233.784135001</v>
      </c>
      <c r="E1798">
        <v>13037045.426619001</v>
      </c>
      <c r="F1798">
        <v>16747080.117633</v>
      </c>
      <c r="G1798">
        <v>6556903.0765340002</v>
      </c>
      <c r="H1798">
        <v>9693197.9313089997</v>
      </c>
      <c r="I1798">
        <v>8448740.7149800006</v>
      </c>
      <c r="J1798">
        <v>10061021.684835</v>
      </c>
      <c r="K1798">
        <v>15923640.590786999</v>
      </c>
      <c r="L1798">
        <v>11669762.824437</v>
      </c>
      <c r="M1798">
        <v>11326193.507704001</v>
      </c>
      <c r="N1798">
        <v>11676356.223044001</v>
      </c>
      <c r="O1798">
        <v>17822230.758097999</v>
      </c>
      <c r="P1798">
        <v>24912321.081027001</v>
      </c>
      <c r="Q1798">
        <v>5660035.1179959998</v>
      </c>
      <c r="R1798">
        <v>13558460.766333999</v>
      </c>
      <c r="S1798">
        <v>13307322.432676001</v>
      </c>
      <c r="T1798">
        <v>6933474.8103700001</v>
      </c>
      <c r="U1798">
        <v>24930965.565143999</v>
      </c>
      <c r="V1798">
        <v>4159236.1051960001</v>
      </c>
      <c r="W1798">
        <v>8479245.5003009997</v>
      </c>
      <c r="X1798">
        <v>7610615.1736650001</v>
      </c>
      <c r="Y1798">
        <v>5006905.2792450003</v>
      </c>
      <c r="Z1798">
        <v>15275378.917345</v>
      </c>
      <c r="AA1798">
        <v>4791485.3819350004</v>
      </c>
      <c r="AB1798">
        <v>11727931.836136</v>
      </c>
      <c r="AC1798">
        <v>11552069.044202</v>
      </c>
      <c r="AD1798">
        <v>6294308.7248670002</v>
      </c>
      <c r="AE1798">
        <v>24982109.977382999</v>
      </c>
    </row>
    <row r="1799" spans="1:31">
      <c r="A1799">
        <f t="shared" si="28"/>
        <v>1797</v>
      </c>
      <c r="B1799">
        <v>12627021.092498999</v>
      </c>
      <c r="C1799">
        <v>12405633.183233</v>
      </c>
      <c r="D1799">
        <v>14871032.250852</v>
      </c>
      <c r="E1799">
        <v>13019929.745082</v>
      </c>
      <c r="F1799">
        <v>16722680.101376999</v>
      </c>
      <c r="G1799">
        <v>6556465.3071459997</v>
      </c>
      <c r="H1799">
        <v>9690534.7959349994</v>
      </c>
      <c r="I1799">
        <v>8444324.5802209992</v>
      </c>
      <c r="J1799">
        <v>10065720.167897001</v>
      </c>
      <c r="K1799">
        <v>15913605.124821</v>
      </c>
      <c r="L1799">
        <v>11705996.392774001</v>
      </c>
      <c r="M1799">
        <v>11338638.397375001</v>
      </c>
      <c r="N1799">
        <v>11677606.138115</v>
      </c>
      <c r="O1799">
        <v>17789752.800538</v>
      </c>
      <c r="P1799">
        <v>24979354.581640001</v>
      </c>
      <c r="Q1799">
        <v>5649092.8314309996</v>
      </c>
      <c r="R1799">
        <v>13601058.78951</v>
      </c>
      <c r="S1799">
        <v>13269974.665061001</v>
      </c>
      <c r="T1799">
        <v>6899310.9395460002</v>
      </c>
      <c r="U1799">
        <v>24915153.001970001</v>
      </c>
      <c r="V1799">
        <v>4164872.8668280002</v>
      </c>
      <c r="W1799">
        <v>8460669.2779309992</v>
      </c>
      <c r="X1799">
        <v>7565332.3857260002</v>
      </c>
      <c r="Y1799">
        <v>5020489.5296459999</v>
      </c>
      <c r="Z1799">
        <v>15223140.593051</v>
      </c>
      <c r="AA1799">
        <v>4767002.3642180003</v>
      </c>
      <c r="AB1799">
        <v>11905936.451868</v>
      </c>
      <c r="AC1799">
        <v>11551999.240375999</v>
      </c>
      <c r="AD1799">
        <v>6290234.1510060001</v>
      </c>
      <c r="AE1799">
        <v>24973783.477830999</v>
      </c>
    </row>
    <row r="1800" spans="1:31">
      <c r="A1800">
        <f t="shared" si="28"/>
        <v>1798</v>
      </c>
      <c r="B1800">
        <v>12637857.669526</v>
      </c>
      <c r="C1800">
        <v>12347927.425654</v>
      </c>
      <c r="D1800">
        <v>14883272.283682</v>
      </c>
      <c r="E1800">
        <v>13036283.552469</v>
      </c>
      <c r="F1800">
        <v>16702601.732961001</v>
      </c>
      <c r="G1800">
        <v>6542480.6872880002</v>
      </c>
      <c r="H1800">
        <v>9686907.5051450003</v>
      </c>
      <c r="I1800">
        <v>8458089.0396589991</v>
      </c>
      <c r="J1800">
        <v>10064951.249877</v>
      </c>
      <c r="K1800">
        <v>15935295.742993001</v>
      </c>
      <c r="L1800">
        <v>11706387.675936</v>
      </c>
      <c r="M1800">
        <v>11345710.174843</v>
      </c>
      <c r="N1800">
        <v>11692171.862735</v>
      </c>
      <c r="O1800">
        <v>17749778.248725001</v>
      </c>
      <c r="P1800">
        <v>24967438.635366</v>
      </c>
      <c r="Q1800">
        <v>5646164.1207680004</v>
      </c>
      <c r="R1800">
        <v>13584609.807527</v>
      </c>
      <c r="S1800">
        <v>13271063.563487001</v>
      </c>
      <c r="T1800">
        <v>6899737.8735800004</v>
      </c>
      <c r="U1800">
        <v>24966063.924504001</v>
      </c>
      <c r="V1800">
        <v>4172379.35256</v>
      </c>
      <c r="W1800">
        <v>8426336.8267320003</v>
      </c>
      <c r="X1800">
        <v>7587247.3807469998</v>
      </c>
      <c r="Y1800">
        <v>5013974.4150139997</v>
      </c>
      <c r="Z1800">
        <v>15281973.849911001</v>
      </c>
      <c r="AA1800">
        <v>4785241.6274469998</v>
      </c>
      <c r="AB1800">
        <v>11763415.153355001</v>
      </c>
      <c r="AC1800">
        <v>11451255.371820999</v>
      </c>
      <c r="AD1800">
        <v>6293734.5571189998</v>
      </c>
      <c r="AE1800">
        <v>24950723.823219001</v>
      </c>
    </row>
    <row r="1801" spans="1:31">
      <c r="A1801">
        <f t="shared" si="28"/>
        <v>1799</v>
      </c>
      <c r="B1801">
        <v>12633534.746722</v>
      </c>
      <c r="C1801">
        <v>12264702.436408</v>
      </c>
      <c r="D1801">
        <v>14911993.828925001</v>
      </c>
      <c r="E1801">
        <v>13024560.118685</v>
      </c>
      <c r="F1801">
        <v>16814462.702890001</v>
      </c>
      <c r="G1801">
        <v>6521604.5532400003</v>
      </c>
      <c r="H1801">
        <v>9684167.9366670009</v>
      </c>
      <c r="I1801">
        <v>8458346.6061179992</v>
      </c>
      <c r="J1801">
        <v>9971569.8590300009</v>
      </c>
      <c r="K1801">
        <v>15916041.121621</v>
      </c>
      <c r="L1801">
        <v>11719805.750848999</v>
      </c>
      <c r="M1801">
        <v>11342917.630604999</v>
      </c>
      <c r="N1801">
        <v>11709282.526629999</v>
      </c>
      <c r="O1801">
        <v>17757758.452174</v>
      </c>
      <c r="P1801">
        <v>24957291.119330999</v>
      </c>
      <c r="Q1801">
        <v>5663831.0399660002</v>
      </c>
      <c r="R1801">
        <v>13600810.070064001</v>
      </c>
      <c r="S1801">
        <v>13220942.026609</v>
      </c>
      <c r="T1801">
        <v>6850104.6845270004</v>
      </c>
      <c r="U1801">
        <v>24957935.70682</v>
      </c>
      <c r="V1801">
        <v>4169766.5474640001</v>
      </c>
      <c r="W1801">
        <v>8455692.0185369998</v>
      </c>
      <c r="X1801">
        <v>7606689.3327310001</v>
      </c>
      <c r="Y1801">
        <v>5018251.9932979997</v>
      </c>
      <c r="Z1801">
        <v>15235583.988578999</v>
      </c>
      <c r="AA1801">
        <v>4793334.7047760002</v>
      </c>
      <c r="AB1801">
        <v>11753488.988062</v>
      </c>
      <c r="AC1801">
        <v>11543840.704436</v>
      </c>
      <c r="AD1801">
        <v>6309711.620542</v>
      </c>
      <c r="AE1801">
        <v>24972016.768916</v>
      </c>
    </row>
    <row r="1802" spans="1:31">
      <c r="A1802">
        <f t="shared" si="28"/>
        <v>1800</v>
      </c>
      <c r="B1802">
        <v>12619285.527822999</v>
      </c>
      <c r="C1802">
        <v>12206896.102453999</v>
      </c>
      <c r="D1802">
        <v>14931531.042413</v>
      </c>
      <c r="E1802">
        <v>13032803.323298</v>
      </c>
      <c r="F1802">
        <v>16832248.957024999</v>
      </c>
      <c r="G1802">
        <v>6525987.8207280003</v>
      </c>
      <c r="H1802">
        <v>9688992.8265080005</v>
      </c>
      <c r="I1802">
        <v>8461766.6294359993</v>
      </c>
      <c r="J1802">
        <v>9969665.9208979998</v>
      </c>
      <c r="K1802">
        <v>15912047.294159999</v>
      </c>
      <c r="L1802">
        <v>11682645.793989001</v>
      </c>
      <c r="M1802">
        <v>11329089.694589</v>
      </c>
      <c r="N1802">
        <v>11699579.626146</v>
      </c>
      <c r="O1802">
        <v>17833849.186505001</v>
      </c>
      <c r="P1802">
        <v>24915897.922991</v>
      </c>
      <c r="Q1802">
        <v>5675311.9444260001</v>
      </c>
      <c r="R1802">
        <v>13501218.155799</v>
      </c>
      <c r="S1802">
        <v>13217885.693034999</v>
      </c>
      <c r="T1802">
        <v>6856195.7115540002</v>
      </c>
      <c r="U1802">
        <v>24883728.108146999</v>
      </c>
      <c r="V1802">
        <v>4163146.8188550002</v>
      </c>
      <c r="W1802">
        <v>7951315.8938170001</v>
      </c>
      <c r="X1802">
        <v>7621316.7994590001</v>
      </c>
      <c r="Y1802">
        <v>5018061.9961569998</v>
      </c>
      <c r="Z1802">
        <v>15280368.032002</v>
      </c>
      <c r="AA1802">
        <v>4801667.2905930001</v>
      </c>
      <c r="AB1802">
        <v>11716626.561449001</v>
      </c>
      <c r="AC1802">
        <v>11503057.530214</v>
      </c>
      <c r="AD1802">
        <v>6303249.0749460002</v>
      </c>
      <c r="AE1802">
        <v>24993294.473278001</v>
      </c>
    </row>
    <row r="1803" spans="1:31">
      <c r="A1803">
        <f t="shared" si="28"/>
        <v>1801</v>
      </c>
      <c r="B1803">
        <v>12621122.936804</v>
      </c>
      <c r="C1803">
        <v>12181489.205293</v>
      </c>
      <c r="D1803">
        <v>14926002.587326</v>
      </c>
      <c r="E1803">
        <v>13041545.101995001</v>
      </c>
      <c r="F1803">
        <v>17016044.928348001</v>
      </c>
      <c r="G1803">
        <v>6490868.081615</v>
      </c>
      <c r="H1803">
        <v>9679504.5099219996</v>
      </c>
      <c r="I1803">
        <v>8449590.3547259998</v>
      </c>
      <c r="J1803">
        <v>9964292.7740109991</v>
      </c>
      <c r="K1803">
        <v>16090217.562895</v>
      </c>
      <c r="L1803">
        <v>11702387.217885001</v>
      </c>
      <c r="M1803">
        <v>11324343.888076</v>
      </c>
      <c r="N1803">
        <v>11684224.266981</v>
      </c>
      <c r="O1803">
        <v>17849372.213413</v>
      </c>
      <c r="P1803">
        <v>24911344.372081999</v>
      </c>
      <c r="Q1803">
        <v>5687983.6228339998</v>
      </c>
      <c r="R1803">
        <v>13543680.203187</v>
      </c>
      <c r="S1803">
        <v>13283428.242169</v>
      </c>
      <c r="T1803">
        <v>6857763.0223629996</v>
      </c>
      <c r="U1803">
        <v>24882721.574296001</v>
      </c>
      <c r="V1803">
        <v>4163421.997926</v>
      </c>
      <c r="W1803">
        <v>7954936.239786</v>
      </c>
      <c r="X1803">
        <v>7628974.7039160002</v>
      </c>
      <c r="Y1803">
        <v>5022044.5287260003</v>
      </c>
      <c r="Z1803">
        <v>15399869.119151</v>
      </c>
      <c r="AA1803">
        <v>4768986.2420760002</v>
      </c>
      <c r="AB1803">
        <v>11853026.206785999</v>
      </c>
      <c r="AC1803">
        <v>11506365.699545</v>
      </c>
      <c r="AD1803">
        <v>6307226.0595349995</v>
      </c>
      <c r="AE1803">
        <v>24970335.244819</v>
      </c>
    </row>
    <row r="1804" spans="1:31">
      <c r="A1804">
        <f t="shared" si="28"/>
        <v>1802</v>
      </c>
      <c r="B1804">
        <v>12558123.191925</v>
      </c>
      <c r="C1804">
        <v>12155245.794865999</v>
      </c>
      <c r="D1804">
        <v>14960141.545024</v>
      </c>
      <c r="E1804">
        <v>12987098.56288</v>
      </c>
      <c r="F1804">
        <v>17004150.025566</v>
      </c>
      <c r="G1804">
        <v>6462965.7331400001</v>
      </c>
      <c r="H1804">
        <v>9748071.1348780002</v>
      </c>
      <c r="I1804">
        <v>8441943.6501209997</v>
      </c>
      <c r="J1804">
        <v>9970719.4627379999</v>
      </c>
      <c r="K1804">
        <v>16054767.504135</v>
      </c>
      <c r="L1804">
        <v>11658594.061956</v>
      </c>
      <c r="M1804">
        <v>11305176.567570001</v>
      </c>
      <c r="N1804">
        <v>11648956.583286</v>
      </c>
      <c r="O1804">
        <v>17854586.79259</v>
      </c>
      <c r="P1804">
        <v>24927017.325036999</v>
      </c>
      <c r="Q1804">
        <v>5664200.8950680001</v>
      </c>
      <c r="R1804">
        <v>13564374.632161001</v>
      </c>
      <c r="S1804">
        <v>13265689.078147</v>
      </c>
      <c r="T1804">
        <v>6846109.0852180002</v>
      </c>
      <c r="U1804">
        <v>24911270.980546001</v>
      </c>
      <c r="V1804">
        <v>4145377.0996139999</v>
      </c>
      <c r="W1804">
        <v>8020314.860657</v>
      </c>
      <c r="X1804">
        <v>7638757.4134179996</v>
      </c>
      <c r="Y1804">
        <v>5022749.1371839996</v>
      </c>
      <c r="Z1804">
        <v>15346603.048675001</v>
      </c>
      <c r="AA1804">
        <v>4790775.2085790001</v>
      </c>
      <c r="AB1804">
        <v>11857975.633532001</v>
      </c>
      <c r="AC1804">
        <v>11402592.434061</v>
      </c>
      <c r="AD1804">
        <v>6280664.0239329999</v>
      </c>
      <c r="AE1804">
        <v>24984200.027741998</v>
      </c>
    </row>
    <row r="1805" spans="1:31">
      <c r="A1805">
        <f t="shared" si="28"/>
        <v>1803</v>
      </c>
      <c r="B1805">
        <v>12533749.033007</v>
      </c>
      <c r="C1805">
        <v>12111325.919041</v>
      </c>
      <c r="D1805">
        <v>14979076.473572001</v>
      </c>
      <c r="E1805">
        <v>12996807.395372</v>
      </c>
      <c r="F1805">
        <v>17006771.532614999</v>
      </c>
      <c r="G1805">
        <v>6483389.0765509997</v>
      </c>
      <c r="H1805">
        <v>9699415.4300580006</v>
      </c>
      <c r="I1805">
        <v>8425621.6558079999</v>
      </c>
      <c r="J1805">
        <v>9997102.0206829999</v>
      </c>
      <c r="K1805">
        <v>16045570.611784</v>
      </c>
      <c r="L1805">
        <v>11693576.392392</v>
      </c>
      <c r="M1805">
        <v>11329679.744959</v>
      </c>
      <c r="N1805">
        <v>11651412.009919999</v>
      </c>
      <c r="O1805">
        <v>17888223.004039999</v>
      </c>
      <c r="P1805">
        <v>24896759.712018002</v>
      </c>
      <c r="Q1805">
        <v>5687313.8980019996</v>
      </c>
      <c r="R1805">
        <v>13558834.906279</v>
      </c>
      <c r="S1805">
        <v>13338132.307495</v>
      </c>
      <c r="T1805">
        <v>6846581.6595339999</v>
      </c>
      <c r="U1805">
        <v>24962033.19441</v>
      </c>
      <c r="V1805">
        <v>4124213.7562520001</v>
      </c>
      <c r="W1805">
        <v>8055201.504989</v>
      </c>
      <c r="X1805">
        <v>7665069.3909390001</v>
      </c>
      <c r="Y1805">
        <v>5024035.05222</v>
      </c>
      <c r="Z1805">
        <v>15454176.954405</v>
      </c>
      <c r="AA1805">
        <v>4752278.7009049999</v>
      </c>
      <c r="AB1805">
        <v>11862964.902337</v>
      </c>
      <c r="AC1805">
        <v>11312910.439072</v>
      </c>
      <c r="AD1805">
        <v>6291662.7905050004</v>
      </c>
      <c r="AE1805">
        <v>24983265.568374999</v>
      </c>
    </row>
    <row r="1806" spans="1:31">
      <c r="A1806">
        <f t="shared" si="28"/>
        <v>1804</v>
      </c>
      <c r="B1806">
        <v>12548506.611063</v>
      </c>
      <c r="C1806">
        <v>12118476.057824001</v>
      </c>
      <c r="D1806">
        <v>15001994.264218001</v>
      </c>
      <c r="E1806">
        <v>13011107.978558</v>
      </c>
      <c r="F1806">
        <v>16961555.704387002</v>
      </c>
      <c r="G1806">
        <v>6493121.656033</v>
      </c>
      <c r="H1806">
        <v>9686711.9681759998</v>
      </c>
      <c r="I1806">
        <v>8430714.8162169997</v>
      </c>
      <c r="J1806">
        <v>9992859.1331099998</v>
      </c>
      <c r="K1806">
        <v>16052936.931903999</v>
      </c>
      <c r="L1806">
        <v>11752273.188934</v>
      </c>
      <c r="M1806">
        <v>11337868.239032</v>
      </c>
      <c r="N1806">
        <v>11666276.569781</v>
      </c>
      <c r="O1806">
        <v>17880279.201182999</v>
      </c>
      <c r="P1806">
        <v>24857529.616324</v>
      </c>
      <c r="Q1806">
        <v>5678586.7298459997</v>
      </c>
      <c r="R1806">
        <v>13511206.543020001</v>
      </c>
      <c r="S1806">
        <v>13304344.046356</v>
      </c>
      <c r="T1806">
        <v>6862576.1701649996</v>
      </c>
      <c r="U1806">
        <v>24968532.665049002</v>
      </c>
      <c r="V1806">
        <v>4132915.847114</v>
      </c>
      <c r="W1806">
        <v>8041900.9742339998</v>
      </c>
      <c r="X1806">
        <v>7646528.2431319999</v>
      </c>
      <c r="Y1806">
        <v>5028613.045496</v>
      </c>
      <c r="Z1806">
        <v>15493761.036727</v>
      </c>
      <c r="AA1806">
        <v>4707061.2643130003</v>
      </c>
      <c r="AB1806">
        <v>11932646.415202999</v>
      </c>
      <c r="AC1806">
        <v>11219760.538166</v>
      </c>
      <c r="AD1806">
        <v>6293243.4603709998</v>
      </c>
      <c r="AE1806">
        <v>24989742.431812</v>
      </c>
    </row>
    <row r="1807" spans="1:31">
      <c r="A1807">
        <f t="shared" si="28"/>
        <v>1805</v>
      </c>
      <c r="B1807">
        <v>12568592.779707</v>
      </c>
      <c r="C1807">
        <v>12093973.165898001</v>
      </c>
      <c r="D1807">
        <v>15043533.522471</v>
      </c>
      <c r="E1807">
        <v>12963342.841759</v>
      </c>
      <c r="F1807">
        <v>15519539.919136999</v>
      </c>
      <c r="G1807">
        <v>6500017.6071210001</v>
      </c>
      <c r="H1807">
        <v>9664481.6799539998</v>
      </c>
      <c r="I1807">
        <v>8431831.2363520004</v>
      </c>
      <c r="J1807">
        <v>9998995.0394710004</v>
      </c>
      <c r="K1807">
        <v>16041214.596563</v>
      </c>
      <c r="L1807">
        <v>11792137.572016001</v>
      </c>
      <c r="M1807">
        <v>11354825.655678</v>
      </c>
      <c r="N1807">
        <v>11651857.063552</v>
      </c>
      <c r="O1807">
        <v>17892082.106031001</v>
      </c>
      <c r="P1807">
        <v>24876818.169089999</v>
      </c>
      <c r="Q1807">
        <v>5688220.6985050002</v>
      </c>
      <c r="R1807">
        <v>13518696.136736</v>
      </c>
      <c r="S1807">
        <v>13332454.401643001</v>
      </c>
      <c r="T1807">
        <v>6875888.0922250003</v>
      </c>
      <c r="U1807">
        <v>24997061.957726002</v>
      </c>
      <c r="V1807">
        <v>4123142.5778529998</v>
      </c>
      <c r="W1807">
        <v>8076060.5236640004</v>
      </c>
      <c r="X1807">
        <v>7669510.0195009997</v>
      </c>
      <c r="Y1807">
        <v>5033185.6169250002</v>
      </c>
      <c r="Z1807">
        <v>15465845.364054</v>
      </c>
      <c r="AA1807">
        <v>4682714.7566999998</v>
      </c>
      <c r="AB1807">
        <v>11978736.466164</v>
      </c>
      <c r="AC1807">
        <v>11202735.131000999</v>
      </c>
      <c r="AD1807">
        <v>6282836.5099799996</v>
      </c>
      <c r="AE1807">
        <v>24974062.747900002</v>
      </c>
    </row>
    <row r="1808" spans="1:31">
      <c r="A1808">
        <f t="shared" si="28"/>
        <v>1806</v>
      </c>
      <c r="B1808">
        <v>12543695.999342</v>
      </c>
      <c r="C1808">
        <v>12061163.509645</v>
      </c>
      <c r="D1808">
        <v>15039908.76829</v>
      </c>
      <c r="E1808">
        <v>12968522.117428999</v>
      </c>
      <c r="F1808">
        <v>15504058.592049999</v>
      </c>
      <c r="G1808">
        <v>6482593.4559930004</v>
      </c>
      <c r="H1808">
        <v>9674810.57388</v>
      </c>
      <c r="I1808">
        <v>8432087.4256059993</v>
      </c>
      <c r="J1808">
        <v>9994436.5299510006</v>
      </c>
      <c r="K1808">
        <v>16032687.986358</v>
      </c>
      <c r="L1808">
        <v>11808657.488504</v>
      </c>
      <c r="M1808">
        <v>11343516.323818</v>
      </c>
      <c r="N1808">
        <v>11647901.534065999</v>
      </c>
      <c r="O1808">
        <v>17906700.998355001</v>
      </c>
      <c r="P1808">
        <v>24874118.823580001</v>
      </c>
      <c r="Q1808">
        <v>5716119.9049230004</v>
      </c>
      <c r="R1808">
        <v>13470071.376235001</v>
      </c>
      <c r="S1808">
        <v>13335613.102352999</v>
      </c>
      <c r="T1808">
        <v>6904928.122029</v>
      </c>
      <c r="U1808">
        <v>25010910.745514002</v>
      </c>
      <c r="V1808">
        <v>4119913.7255990002</v>
      </c>
      <c r="W1808">
        <v>8107947.561764</v>
      </c>
      <c r="X1808">
        <v>7686130.7563429996</v>
      </c>
      <c r="Y1808">
        <v>5024257.0237210002</v>
      </c>
      <c r="Z1808">
        <v>15542120.700133</v>
      </c>
      <c r="AA1808">
        <v>4718867.8837280003</v>
      </c>
      <c r="AB1808">
        <v>11826639.294937</v>
      </c>
      <c r="AC1808">
        <v>11213615.680885</v>
      </c>
      <c r="AD1808">
        <v>6278357.1135649998</v>
      </c>
      <c r="AE1808">
        <v>24973168.228369001</v>
      </c>
    </row>
    <row r="1809" spans="1:31">
      <c r="A1809">
        <f t="shared" si="28"/>
        <v>1807</v>
      </c>
      <c r="B1809">
        <v>12543582.361517999</v>
      </c>
      <c r="C1809">
        <v>12086403.303842001</v>
      </c>
      <c r="D1809">
        <v>15020945.333703</v>
      </c>
      <c r="E1809">
        <v>12918747.989809001</v>
      </c>
      <c r="F1809">
        <v>15499854.865303</v>
      </c>
      <c r="G1809">
        <v>6482224.7361430004</v>
      </c>
      <c r="H1809">
        <v>9678487.5971949995</v>
      </c>
      <c r="I1809">
        <v>8434021.9518630002</v>
      </c>
      <c r="J1809">
        <v>9983890.9942119997</v>
      </c>
      <c r="K1809">
        <v>16052269.58633</v>
      </c>
      <c r="L1809">
        <v>11843443.553826001</v>
      </c>
      <c r="M1809">
        <v>11347895.284141</v>
      </c>
      <c r="N1809">
        <v>11664432.395269999</v>
      </c>
      <c r="O1809">
        <v>17907218.959626999</v>
      </c>
      <c r="P1809">
        <v>24873313.294904001</v>
      </c>
      <c r="Q1809">
        <v>5734795.1939970003</v>
      </c>
      <c r="R1809">
        <v>13445661.799859</v>
      </c>
      <c r="S1809">
        <v>13347215.075816</v>
      </c>
      <c r="T1809">
        <v>6882438.7399270004</v>
      </c>
      <c r="U1809">
        <v>24943665.604313001</v>
      </c>
      <c r="V1809">
        <v>4109237.674662</v>
      </c>
      <c r="W1809">
        <v>8122561.2905379999</v>
      </c>
      <c r="X1809">
        <v>7677894.6986520002</v>
      </c>
      <c r="Y1809">
        <v>5022571.7347510001</v>
      </c>
      <c r="Z1809">
        <v>15424347.149569999</v>
      </c>
      <c r="AA1809">
        <v>4702042.517852</v>
      </c>
      <c r="AB1809">
        <v>11915782.214601999</v>
      </c>
      <c r="AC1809">
        <v>11367644.405091999</v>
      </c>
      <c r="AD1809">
        <v>6305377.7791879997</v>
      </c>
      <c r="AE1809">
        <v>24979650.575697001</v>
      </c>
    </row>
    <row r="1810" spans="1:31">
      <c r="A1810">
        <f t="shared" si="28"/>
        <v>1808</v>
      </c>
      <c r="B1810">
        <v>12527355.103072001</v>
      </c>
      <c r="C1810">
        <v>12080250.590157</v>
      </c>
      <c r="D1810">
        <v>15015264.100846</v>
      </c>
      <c r="E1810">
        <v>12950113.856961999</v>
      </c>
      <c r="F1810">
        <v>15500175.374345999</v>
      </c>
      <c r="G1810">
        <v>6513270.5555659998</v>
      </c>
      <c r="H1810">
        <v>9646176.7111130003</v>
      </c>
      <c r="I1810">
        <v>8435119.2781879995</v>
      </c>
      <c r="J1810">
        <v>10075615.061619001</v>
      </c>
      <c r="K1810">
        <v>16041405.923428999</v>
      </c>
      <c r="L1810">
        <v>11846700.745944999</v>
      </c>
      <c r="M1810">
        <v>11360994.965761</v>
      </c>
      <c r="N1810">
        <v>11614136.768632</v>
      </c>
      <c r="O1810">
        <v>17851162.351103999</v>
      </c>
      <c r="P1810">
        <v>24874276.565763</v>
      </c>
      <c r="Q1810">
        <v>5734839.0325579997</v>
      </c>
      <c r="R1810">
        <v>13459507.974166</v>
      </c>
      <c r="S1810">
        <v>13325152.013854999</v>
      </c>
      <c r="T1810">
        <v>6902334.8231889997</v>
      </c>
      <c r="U1810">
        <v>24986803.151177</v>
      </c>
      <c r="V1810">
        <v>4103745.097139</v>
      </c>
      <c r="W1810">
        <v>8117329.1685819998</v>
      </c>
      <c r="X1810">
        <v>7666745.5625390001</v>
      </c>
      <c r="Y1810">
        <v>5019117.9713949999</v>
      </c>
      <c r="Z1810">
        <v>15463361.975152001</v>
      </c>
      <c r="AA1810">
        <v>4678880.5248729996</v>
      </c>
      <c r="AB1810">
        <v>12057918.935683999</v>
      </c>
      <c r="AC1810">
        <v>11291011.743016001</v>
      </c>
      <c r="AD1810">
        <v>6314928.0257069999</v>
      </c>
      <c r="AE1810">
        <v>24963922.183904</v>
      </c>
    </row>
    <row r="1811" spans="1:31">
      <c r="A1811">
        <f t="shared" si="28"/>
        <v>1809</v>
      </c>
      <c r="B1811">
        <v>12543605.599815</v>
      </c>
      <c r="C1811">
        <v>12064533.488322999</v>
      </c>
      <c r="D1811">
        <v>14995710.17688</v>
      </c>
      <c r="E1811">
        <v>12936029.763343999</v>
      </c>
      <c r="F1811">
        <v>15515570.971937999</v>
      </c>
      <c r="G1811">
        <v>6504365.0071019996</v>
      </c>
      <c r="H1811">
        <v>9623273.0047389995</v>
      </c>
      <c r="I1811">
        <v>8420826.3505850006</v>
      </c>
      <c r="J1811">
        <v>10063543.222449999</v>
      </c>
      <c r="K1811">
        <v>16053322.834074</v>
      </c>
      <c r="L1811">
        <v>11911666.61963</v>
      </c>
      <c r="M1811">
        <v>11389387.033616001</v>
      </c>
      <c r="N1811">
        <v>11603892.535053</v>
      </c>
      <c r="O1811">
        <v>17859117.690258998</v>
      </c>
      <c r="P1811">
        <v>24884393.219023</v>
      </c>
      <c r="Q1811">
        <v>5741490.6361459997</v>
      </c>
      <c r="R1811">
        <v>13479679.471097</v>
      </c>
      <c r="S1811">
        <v>13340923.950928001</v>
      </c>
      <c r="T1811">
        <v>6892994.720551</v>
      </c>
      <c r="U1811">
        <v>25037214.471820001</v>
      </c>
      <c r="V1811">
        <v>4132509.421912</v>
      </c>
      <c r="W1811">
        <v>8600994.5144040007</v>
      </c>
      <c r="X1811">
        <v>7618308.9681860004</v>
      </c>
      <c r="Y1811">
        <v>5018633.6156350002</v>
      </c>
      <c r="Z1811">
        <v>15376837.175043</v>
      </c>
      <c r="AA1811">
        <v>4708733.2000860004</v>
      </c>
      <c r="AB1811">
        <v>11934792.042305</v>
      </c>
      <c r="AC1811">
        <v>11356870.730977001</v>
      </c>
      <c r="AD1811">
        <v>6298329.2310309997</v>
      </c>
      <c r="AE1811">
        <v>24940997.352984</v>
      </c>
    </row>
    <row r="1812" spans="1:31">
      <c r="A1812">
        <f t="shared" si="28"/>
        <v>1810</v>
      </c>
      <c r="B1812">
        <v>12567373.894628</v>
      </c>
      <c r="C1812">
        <v>12063039.252614999</v>
      </c>
      <c r="D1812">
        <v>14984308.638995999</v>
      </c>
      <c r="E1812">
        <v>12942685.947451999</v>
      </c>
      <c r="F1812">
        <v>15494640.373082001</v>
      </c>
      <c r="G1812">
        <v>6526536.3718290003</v>
      </c>
      <c r="H1812">
        <v>9648837.3534670006</v>
      </c>
      <c r="I1812">
        <v>8426106.3505419996</v>
      </c>
      <c r="J1812">
        <v>10060805.103120999</v>
      </c>
      <c r="K1812">
        <v>16073710.72407</v>
      </c>
      <c r="L1812">
        <v>11955802.56459</v>
      </c>
      <c r="M1812">
        <v>11382374.373663001</v>
      </c>
      <c r="N1812">
        <v>11592501.317784</v>
      </c>
      <c r="O1812">
        <v>17887798.019154001</v>
      </c>
      <c r="P1812">
        <v>24867176.441762</v>
      </c>
      <c r="Q1812">
        <v>5736951.5547019998</v>
      </c>
      <c r="R1812">
        <v>13428935.586765001</v>
      </c>
      <c r="S1812">
        <v>13344058.428866999</v>
      </c>
      <c r="T1812">
        <v>6899060.0794709995</v>
      </c>
      <c r="U1812">
        <v>24991941.421525002</v>
      </c>
      <c r="V1812">
        <v>4135800.7711490002</v>
      </c>
      <c r="W1812">
        <v>8574372.7584349997</v>
      </c>
      <c r="X1812">
        <v>7616382.5946699996</v>
      </c>
      <c r="Y1812">
        <v>5020215.3401039997</v>
      </c>
      <c r="Z1812">
        <v>15312726.714041</v>
      </c>
      <c r="AA1812">
        <v>4762105.7676550001</v>
      </c>
      <c r="AB1812">
        <v>11820787.113699</v>
      </c>
      <c r="AC1812">
        <v>11312581.504815999</v>
      </c>
      <c r="AD1812">
        <v>6272000.6576030003</v>
      </c>
      <c r="AE1812">
        <v>24962103.414763998</v>
      </c>
    </row>
    <row r="1813" spans="1:31">
      <c r="A1813">
        <f t="shared" si="28"/>
        <v>1811</v>
      </c>
      <c r="B1813">
        <v>12595486.403044</v>
      </c>
      <c r="C1813">
        <v>12083798.678611999</v>
      </c>
      <c r="D1813">
        <v>14962092.963474</v>
      </c>
      <c r="E1813">
        <v>12963122.307363</v>
      </c>
      <c r="F1813">
        <v>15489743.958727</v>
      </c>
      <c r="G1813">
        <v>6530639.603263</v>
      </c>
      <c r="H1813">
        <v>9640254.7476560008</v>
      </c>
      <c r="I1813">
        <v>8427182.4924229998</v>
      </c>
      <c r="J1813">
        <v>10038613.971821001</v>
      </c>
      <c r="K1813">
        <v>16098568.14012</v>
      </c>
      <c r="L1813">
        <v>11964072.072163001</v>
      </c>
      <c r="M1813">
        <v>11390944.011833999</v>
      </c>
      <c r="N1813">
        <v>11611266.191204</v>
      </c>
      <c r="O1813">
        <v>17911818.573615</v>
      </c>
      <c r="P1813">
        <v>24840807.708703998</v>
      </c>
      <c r="Q1813">
        <v>5755428.3605180001</v>
      </c>
      <c r="R1813">
        <v>13355624.383207001</v>
      </c>
      <c r="S1813">
        <v>13330621.063103</v>
      </c>
      <c r="T1813">
        <v>6936636.7453159997</v>
      </c>
      <c r="U1813">
        <v>24990965.755894002</v>
      </c>
      <c r="V1813">
        <v>4153071.8579020002</v>
      </c>
      <c r="W1813">
        <v>8507374.8898210004</v>
      </c>
      <c r="X1813">
        <v>7593954.1769350003</v>
      </c>
      <c r="Y1813">
        <v>5025367.2065239996</v>
      </c>
      <c r="Z1813">
        <v>15288348.327566</v>
      </c>
      <c r="AA1813">
        <v>4772648.4945240002</v>
      </c>
      <c r="AB1813">
        <v>11681492.454693001</v>
      </c>
      <c r="AC1813">
        <v>11363284.326273</v>
      </c>
      <c r="AD1813">
        <v>6306386.0175130004</v>
      </c>
      <c r="AE1813">
        <v>24931883.542668998</v>
      </c>
    </row>
    <row r="1814" spans="1:31">
      <c r="A1814">
        <f t="shared" si="28"/>
        <v>1812</v>
      </c>
      <c r="B1814">
        <v>12601509.339772999</v>
      </c>
      <c r="C1814">
        <v>12092614.752637001</v>
      </c>
      <c r="D1814">
        <v>14940006.929126</v>
      </c>
      <c r="E1814">
        <v>12962818.264712</v>
      </c>
      <c r="F1814">
        <v>15471462.656888001</v>
      </c>
      <c r="G1814">
        <v>6512166.0215250002</v>
      </c>
      <c r="H1814">
        <v>9664482.2614079993</v>
      </c>
      <c r="I1814">
        <v>8429549.8374910001</v>
      </c>
      <c r="J1814">
        <v>10037336.806949001</v>
      </c>
      <c r="K1814">
        <v>16107457.465431999</v>
      </c>
      <c r="L1814">
        <v>11953832.122807</v>
      </c>
      <c r="M1814">
        <v>11388034.748880001</v>
      </c>
      <c r="N1814">
        <v>11629668.736826001</v>
      </c>
      <c r="O1814">
        <v>17909331.376237001</v>
      </c>
      <c r="P1814">
        <v>24847259.713571001</v>
      </c>
      <c r="Q1814">
        <v>5731439.672665</v>
      </c>
      <c r="R1814">
        <v>13343974.500770999</v>
      </c>
      <c r="S1814">
        <v>13363773.648824001</v>
      </c>
      <c r="T1814">
        <v>6966708.9380099997</v>
      </c>
      <c r="U1814">
        <v>24960460.056047</v>
      </c>
      <c r="V1814">
        <v>4171577.2072569998</v>
      </c>
      <c r="W1814">
        <v>8425488.1590170003</v>
      </c>
      <c r="X1814">
        <v>7594028.4467660002</v>
      </c>
      <c r="Y1814">
        <v>5022469.8691459997</v>
      </c>
      <c r="Z1814">
        <v>15207419.214861</v>
      </c>
      <c r="AA1814">
        <v>4764303.745286</v>
      </c>
      <c r="AB1814">
        <v>11826019.706062</v>
      </c>
      <c r="AC1814">
        <v>11444084.73866</v>
      </c>
      <c r="AD1814">
        <v>6299998.806814</v>
      </c>
      <c r="AE1814">
        <v>24945650.534564</v>
      </c>
    </row>
    <row r="1815" spans="1:31">
      <c r="A1815">
        <f t="shared" si="28"/>
        <v>1813</v>
      </c>
      <c r="B1815">
        <v>12612166.847944001</v>
      </c>
      <c r="C1815">
        <v>12080421.066306001</v>
      </c>
      <c r="D1815">
        <v>14920628.692841999</v>
      </c>
      <c r="E1815">
        <v>12932527.309025999</v>
      </c>
      <c r="F1815">
        <v>15482986.461385</v>
      </c>
      <c r="G1815">
        <v>6514374.472515</v>
      </c>
      <c r="H1815">
        <v>9640961.5520169996</v>
      </c>
      <c r="I1815">
        <v>8422926.4826859999</v>
      </c>
      <c r="J1815">
        <v>10028105.540070999</v>
      </c>
      <c r="K1815">
        <v>16059414.679434</v>
      </c>
      <c r="L1815">
        <v>11957908.360331999</v>
      </c>
      <c r="M1815">
        <v>11379071.868021</v>
      </c>
      <c r="N1815">
        <v>11637284.705796</v>
      </c>
      <c r="O1815">
        <v>17937102.463654999</v>
      </c>
      <c r="P1815">
        <v>24855540.555693999</v>
      </c>
      <c r="Q1815">
        <v>5732297.7906189999</v>
      </c>
      <c r="R1815">
        <v>13401302.372192999</v>
      </c>
      <c r="S1815">
        <v>13427252.656137001</v>
      </c>
      <c r="T1815">
        <v>6943632.8448670004</v>
      </c>
      <c r="U1815">
        <v>24996288.627638999</v>
      </c>
      <c r="V1815">
        <v>4172250.2688259999</v>
      </c>
      <c r="W1815">
        <v>8409044.8788419999</v>
      </c>
      <c r="X1815">
        <v>7599572.9773500003</v>
      </c>
      <c r="Y1815">
        <v>5019007.6690619998</v>
      </c>
      <c r="Z1815">
        <v>15249296.053977</v>
      </c>
      <c r="AA1815">
        <v>4778354.2191350004</v>
      </c>
      <c r="AB1815">
        <v>11839429.351209</v>
      </c>
      <c r="AC1815">
        <v>11482630.331297999</v>
      </c>
      <c r="AD1815">
        <v>6293518.487311</v>
      </c>
      <c r="AE1815">
        <v>24944754.081277002</v>
      </c>
    </row>
    <row r="1816" spans="1:31">
      <c r="A1816">
        <f t="shared" si="28"/>
        <v>1814</v>
      </c>
      <c r="B1816">
        <v>12600327.378736001</v>
      </c>
      <c r="C1816">
        <v>12044620.441497</v>
      </c>
      <c r="D1816">
        <v>14923569.611306001</v>
      </c>
      <c r="E1816">
        <v>12975646.397964001</v>
      </c>
      <c r="F1816">
        <v>16933452.424451001</v>
      </c>
      <c r="G1816">
        <v>6508724.1040810002</v>
      </c>
      <c r="H1816">
        <v>9651947.0317919999</v>
      </c>
      <c r="I1816">
        <v>8428823.5397539996</v>
      </c>
      <c r="J1816">
        <v>10016980.673520001</v>
      </c>
      <c r="K1816">
        <v>16060679.876401</v>
      </c>
      <c r="L1816">
        <v>11988097.293788999</v>
      </c>
      <c r="M1816">
        <v>11376178.232941</v>
      </c>
      <c r="N1816">
        <v>11634180.014669999</v>
      </c>
      <c r="O1816">
        <v>17933754.284364</v>
      </c>
      <c r="P1816">
        <v>24847311.271154001</v>
      </c>
      <c r="Q1816">
        <v>5679490.3951460002</v>
      </c>
      <c r="R1816">
        <v>13351377.347046001</v>
      </c>
      <c r="S1816">
        <v>13397184.811993999</v>
      </c>
      <c r="T1816">
        <v>6531968.8607510002</v>
      </c>
      <c r="U1816">
        <v>24608085.518034998</v>
      </c>
      <c r="V1816">
        <v>4168425.0130719999</v>
      </c>
      <c r="W1816">
        <v>8393805.5335070007</v>
      </c>
      <c r="X1816">
        <v>7561768.9788309997</v>
      </c>
      <c r="Y1816">
        <v>5029529.0102399997</v>
      </c>
      <c r="Z1816">
        <v>15299059.526717</v>
      </c>
      <c r="AA1816">
        <v>4748296.033543</v>
      </c>
      <c r="AB1816">
        <v>11931701.824057</v>
      </c>
      <c r="AC1816">
        <v>11389037.30779</v>
      </c>
      <c r="AD1816">
        <v>6325521.9616799997</v>
      </c>
      <c r="AE1816">
        <v>24951188.010984998</v>
      </c>
    </row>
    <row r="1817" spans="1:31">
      <c r="A1817">
        <f t="shared" si="28"/>
        <v>1815</v>
      </c>
      <c r="B1817">
        <v>12612413.310652999</v>
      </c>
      <c r="C1817">
        <v>12028740.927528</v>
      </c>
      <c r="D1817">
        <v>14930486.832837</v>
      </c>
      <c r="E1817">
        <v>12979800.309599999</v>
      </c>
      <c r="F1817">
        <v>16985208.707853001</v>
      </c>
      <c r="G1817">
        <v>6516520.8466609996</v>
      </c>
      <c r="H1817">
        <v>9644097.4641229995</v>
      </c>
      <c r="I1817">
        <v>8418481.1764640007</v>
      </c>
      <c r="J1817">
        <v>10000442.846748</v>
      </c>
      <c r="K1817">
        <v>16069533.61393</v>
      </c>
      <c r="L1817">
        <v>11974408.353544001</v>
      </c>
      <c r="M1817">
        <v>11369909.258308001</v>
      </c>
      <c r="N1817">
        <v>11634236.456053</v>
      </c>
      <c r="O1817">
        <v>17953090.897165</v>
      </c>
      <c r="P1817">
        <v>24859186.752211001</v>
      </c>
      <c r="Q1817">
        <v>5627070.906827</v>
      </c>
      <c r="R1817">
        <v>13373488.69516</v>
      </c>
      <c r="S1817">
        <v>13297403.833485</v>
      </c>
      <c r="T1817">
        <v>6497903.216267</v>
      </c>
      <c r="U1817">
        <v>24500602.639821999</v>
      </c>
      <c r="V1817">
        <v>4160101.0416859998</v>
      </c>
      <c r="W1817">
        <v>8432116.9206830002</v>
      </c>
      <c r="X1817">
        <v>7550508.5360150002</v>
      </c>
      <c r="Y1817">
        <v>5036786.61094</v>
      </c>
      <c r="Z1817">
        <v>15299096.99481</v>
      </c>
      <c r="AA1817">
        <v>4738633.8640090004</v>
      </c>
      <c r="AB1817">
        <v>12012444.743837999</v>
      </c>
      <c r="AC1817">
        <v>11359139.723226</v>
      </c>
      <c r="AD1817">
        <v>6296697.9206130002</v>
      </c>
      <c r="AE1817">
        <v>24964942.724009</v>
      </c>
    </row>
    <row r="1818" spans="1:31">
      <c r="A1818">
        <f t="shared" si="28"/>
        <v>1816</v>
      </c>
      <c r="B1818">
        <v>12604304.072753999</v>
      </c>
      <c r="C1818">
        <v>12007594.026364001</v>
      </c>
      <c r="D1818">
        <v>14902341.131114</v>
      </c>
      <c r="E1818">
        <v>13021086.213679999</v>
      </c>
      <c r="F1818">
        <v>17008150.329385001</v>
      </c>
      <c r="G1818">
        <v>6522349.1642199997</v>
      </c>
      <c r="H1818">
        <v>9618341.6463629995</v>
      </c>
      <c r="I1818">
        <v>8411868.3138909992</v>
      </c>
      <c r="J1818">
        <v>9998268.2340169996</v>
      </c>
      <c r="K1818">
        <v>16000794.242953001</v>
      </c>
      <c r="L1818">
        <v>11946117.440182</v>
      </c>
      <c r="M1818">
        <v>11383426.087653</v>
      </c>
      <c r="N1818">
        <v>11604412.724824</v>
      </c>
      <c r="O1818">
        <v>17986601.953191999</v>
      </c>
      <c r="P1818">
        <v>24892911.327218998</v>
      </c>
      <c r="Q1818">
        <v>5549504.6264340002</v>
      </c>
      <c r="R1818">
        <v>13368364.131991999</v>
      </c>
      <c r="S1818">
        <v>13306830.450049</v>
      </c>
      <c r="T1818">
        <v>6517465.7992000002</v>
      </c>
      <c r="U1818">
        <v>24564222.916044001</v>
      </c>
      <c r="V1818">
        <v>4170788.1602130001</v>
      </c>
      <c r="W1818">
        <v>8423690.895521</v>
      </c>
      <c r="X1818">
        <v>7564148.8197680004</v>
      </c>
      <c r="Y1818">
        <v>5027463.1071020002</v>
      </c>
      <c r="Z1818">
        <v>15387156.160452999</v>
      </c>
      <c r="AA1818">
        <v>4746753.0222650003</v>
      </c>
      <c r="AB1818">
        <v>12041465.001706</v>
      </c>
      <c r="AC1818">
        <v>11216424.84711</v>
      </c>
      <c r="AD1818">
        <v>6302551.0800820002</v>
      </c>
      <c r="AE1818">
        <v>24956792.606191002</v>
      </c>
    </row>
    <row r="1819" spans="1:31">
      <c r="A1819">
        <f t="shared" si="28"/>
        <v>1817</v>
      </c>
      <c r="B1819">
        <v>12594176.210689999</v>
      </c>
      <c r="C1819">
        <v>12020132.953725001</v>
      </c>
      <c r="D1819">
        <v>14873448.084573001</v>
      </c>
      <c r="E1819">
        <v>13035784.435349001</v>
      </c>
      <c r="F1819">
        <v>17023453.298229001</v>
      </c>
      <c r="G1819">
        <v>6519871.0664809998</v>
      </c>
      <c r="H1819">
        <v>9611286.9780390002</v>
      </c>
      <c r="I1819">
        <v>8401982.5359189995</v>
      </c>
      <c r="J1819">
        <v>9995562.2379819993</v>
      </c>
      <c r="K1819">
        <v>15979697.301403999</v>
      </c>
      <c r="L1819">
        <v>11963546.002822001</v>
      </c>
      <c r="M1819">
        <v>11401147.272607001</v>
      </c>
      <c r="N1819">
        <v>11665408.744687</v>
      </c>
      <c r="O1819">
        <v>18018182.716209002</v>
      </c>
      <c r="P1819">
        <v>24879346.024050001</v>
      </c>
      <c r="Q1819">
        <v>5536675.5097789997</v>
      </c>
      <c r="R1819">
        <v>13079177.618085001</v>
      </c>
      <c r="S1819">
        <v>13301715.59426</v>
      </c>
      <c r="T1819">
        <v>6502102.059936</v>
      </c>
      <c r="U1819">
        <v>24563394.746121999</v>
      </c>
      <c r="V1819">
        <v>4178562.429852</v>
      </c>
      <c r="W1819">
        <v>8399059.7338810004</v>
      </c>
      <c r="X1819">
        <v>7552751.6501900004</v>
      </c>
      <c r="Y1819">
        <v>5034088.5158299999</v>
      </c>
      <c r="Z1819">
        <v>15357202.742102001</v>
      </c>
      <c r="AA1819">
        <v>4777502.7182480004</v>
      </c>
      <c r="AB1819">
        <v>11850937.764542</v>
      </c>
      <c r="AC1819">
        <v>11301653.681998</v>
      </c>
      <c r="AD1819">
        <v>6293065.830387</v>
      </c>
      <c r="AE1819">
        <v>24963196.799483001</v>
      </c>
    </row>
    <row r="1820" spans="1:31">
      <c r="A1820">
        <f t="shared" si="28"/>
        <v>1818</v>
      </c>
      <c r="B1820">
        <v>12549775.344345</v>
      </c>
      <c r="C1820">
        <v>12019957.031722</v>
      </c>
      <c r="D1820">
        <v>14849979.817593999</v>
      </c>
      <c r="E1820">
        <v>13058893.775051</v>
      </c>
      <c r="F1820">
        <v>16956818.770982999</v>
      </c>
      <c r="G1820">
        <v>6526826.7458250001</v>
      </c>
      <c r="H1820">
        <v>9631815.0601700004</v>
      </c>
      <c r="I1820">
        <v>8391309.6060300004</v>
      </c>
      <c r="J1820">
        <v>9994606.1712410003</v>
      </c>
      <c r="K1820">
        <v>15951001.958474999</v>
      </c>
      <c r="L1820">
        <v>11918447.175231</v>
      </c>
      <c r="M1820">
        <v>11401671.421213999</v>
      </c>
      <c r="N1820">
        <v>11693020.926038999</v>
      </c>
      <c r="O1820">
        <v>17976316.252261002</v>
      </c>
      <c r="P1820">
        <v>24893038.564514</v>
      </c>
      <c r="Q1820">
        <v>5514695.9391719997</v>
      </c>
      <c r="R1820">
        <v>13176471.104855999</v>
      </c>
      <c r="S1820">
        <v>13351432.914442001</v>
      </c>
      <c r="T1820">
        <v>6420702.7617229996</v>
      </c>
      <c r="U1820">
        <v>24576913.437681001</v>
      </c>
      <c r="V1820">
        <v>4164101.9849060001</v>
      </c>
      <c r="W1820">
        <v>8369279.3564330004</v>
      </c>
      <c r="X1820">
        <v>7604783.5358039998</v>
      </c>
      <c r="Y1820">
        <v>5037749.556663</v>
      </c>
      <c r="Z1820">
        <v>15354774.31852</v>
      </c>
      <c r="AA1820">
        <v>4749170.9988430003</v>
      </c>
      <c r="AB1820">
        <v>11917998.409349</v>
      </c>
      <c r="AC1820">
        <v>11313917.889390999</v>
      </c>
      <c r="AD1820">
        <v>6304400.510915</v>
      </c>
      <c r="AE1820">
        <v>24991584.768665001</v>
      </c>
    </row>
    <row r="1821" spans="1:31">
      <c r="A1821">
        <f t="shared" si="28"/>
        <v>1819</v>
      </c>
      <c r="B1821">
        <v>12515015.627118001</v>
      </c>
      <c r="C1821">
        <v>12031690.573914999</v>
      </c>
      <c r="D1821">
        <v>14862667.026699999</v>
      </c>
      <c r="E1821">
        <v>13078120.721045</v>
      </c>
      <c r="F1821">
        <v>16952642.977230001</v>
      </c>
      <c r="G1821">
        <v>6550640.2837509997</v>
      </c>
      <c r="H1821">
        <v>9601867.9139239993</v>
      </c>
      <c r="I1821">
        <v>8364674.2866169997</v>
      </c>
      <c r="J1821">
        <v>10004501.611183001</v>
      </c>
      <c r="K1821">
        <v>15903434.555198001</v>
      </c>
      <c r="L1821">
        <v>11920390.295134</v>
      </c>
      <c r="M1821">
        <v>11427399.671753</v>
      </c>
      <c r="N1821">
        <v>11720668.583822999</v>
      </c>
      <c r="O1821">
        <v>17929891.573024999</v>
      </c>
      <c r="P1821">
        <v>24921278.066395</v>
      </c>
      <c r="Q1821">
        <v>5520279.7975939997</v>
      </c>
      <c r="R1821">
        <v>13157053.388406999</v>
      </c>
      <c r="S1821">
        <v>13382217.953290001</v>
      </c>
      <c r="T1821">
        <v>6422698.7356519997</v>
      </c>
      <c r="U1821">
        <v>24554836.237523001</v>
      </c>
      <c r="V1821">
        <v>4162140.767331</v>
      </c>
      <c r="W1821">
        <v>8382232.6500089997</v>
      </c>
      <c r="X1821">
        <v>7619186.0911010001</v>
      </c>
      <c r="Y1821">
        <v>5034863.2455439996</v>
      </c>
      <c r="Z1821">
        <v>15371493.438277001</v>
      </c>
      <c r="AA1821">
        <v>4738707.1122629996</v>
      </c>
      <c r="AB1821">
        <v>11842680.435262</v>
      </c>
      <c r="AC1821">
        <v>11387375.003969001</v>
      </c>
      <c r="AD1821">
        <v>6316662.7321899999</v>
      </c>
      <c r="AE1821">
        <v>24983407.561691999</v>
      </c>
    </row>
    <row r="1822" spans="1:31">
      <c r="A1822">
        <f t="shared" si="28"/>
        <v>1820</v>
      </c>
      <c r="B1822">
        <v>12545914.943319</v>
      </c>
      <c r="C1822">
        <v>12027687.291626999</v>
      </c>
      <c r="D1822">
        <v>14898390.51729</v>
      </c>
      <c r="E1822">
        <v>13110451.813123001</v>
      </c>
      <c r="F1822">
        <v>16986442.739797</v>
      </c>
      <c r="G1822">
        <v>6574049.2585490001</v>
      </c>
      <c r="H1822">
        <v>9541175.3290599994</v>
      </c>
      <c r="I1822">
        <v>8360159.9737510001</v>
      </c>
      <c r="J1822">
        <v>9757082.5964289997</v>
      </c>
      <c r="K1822">
        <v>15889034.114907</v>
      </c>
      <c r="L1822">
        <v>11943581.22907</v>
      </c>
      <c r="M1822">
        <v>11432155.787906</v>
      </c>
      <c r="N1822">
        <v>11683571.605962999</v>
      </c>
      <c r="O1822">
        <v>17965415.542771</v>
      </c>
      <c r="P1822">
        <v>24924085.160567001</v>
      </c>
      <c r="Q1822">
        <v>5521855.3064019997</v>
      </c>
      <c r="R1822">
        <v>13176539.633477001</v>
      </c>
      <c r="S1822">
        <v>13402085.038512001</v>
      </c>
      <c r="T1822">
        <v>6402791.4845789997</v>
      </c>
      <c r="U1822">
        <v>24504176.172458999</v>
      </c>
      <c r="V1822">
        <v>4153378.6643059999</v>
      </c>
      <c r="W1822">
        <v>8412357.6285299994</v>
      </c>
      <c r="X1822">
        <v>7619322.7052680003</v>
      </c>
      <c r="Y1822">
        <v>5024630.8139000004</v>
      </c>
      <c r="Z1822">
        <v>15401917.229885001</v>
      </c>
      <c r="AA1822">
        <v>4713666.5835790001</v>
      </c>
      <c r="AB1822">
        <v>12012501.933825999</v>
      </c>
      <c r="AC1822">
        <v>11425585.35297</v>
      </c>
      <c r="AD1822">
        <v>6331501.5507690003</v>
      </c>
      <c r="AE1822">
        <v>25011776.301794</v>
      </c>
    </row>
    <row r="1823" spans="1:31">
      <c r="A1823">
        <f t="shared" si="28"/>
        <v>1821</v>
      </c>
      <c r="B1823">
        <v>12565814.511166999</v>
      </c>
      <c r="C1823">
        <v>12045826.21659</v>
      </c>
      <c r="D1823">
        <v>14894877.439391</v>
      </c>
      <c r="E1823">
        <v>13098623.533329999</v>
      </c>
      <c r="F1823">
        <v>17022749.302000999</v>
      </c>
      <c r="G1823">
        <v>6589269.5304730004</v>
      </c>
      <c r="H1823">
        <v>9523317.4171699993</v>
      </c>
      <c r="I1823">
        <v>8370924.5385579998</v>
      </c>
      <c r="J1823">
        <v>9752803.3068739995</v>
      </c>
      <c r="K1823">
        <v>15892592.869351</v>
      </c>
      <c r="L1823">
        <v>11954330.275250001</v>
      </c>
      <c r="M1823">
        <v>11435753.004278</v>
      </c>
      <c r="N1823">
        <v>11698889.283661</v>
      </c>
      <c r="O1823">
        <v>17934655.076666001</v>
      </c>
      <c r="P1823">
        <v>24932324.068002999</v>
      </c>
      <c r="Q1823">
        <v>5539537.159767</v>
      </c>
      <c r="R1823">
        <v>13177592.798864</v>
      </c>
      <c r="S1823">
        <v>13301976.903399</v>
      </c>
      <c r="T1823">
        <v>6374880.3363739997</v>
      </c>
      <c r="U1823">
        <v>24496254.586922999</v>
      </c>
      <c r="V1823">
        <v>4157501.3951699999</v>
      </c>
      <c r="W1823">
        <v>8469008.3542439993</v>
      </c>
      <c r="X1823">
        <v>7603085.5050109997</v>
      </c>
      <c r="Y1823">
        <v>5025018.0932839997</v>
      </c>
      <c r="Z1823">
        <v>15350145.646903999</v>
      </c>
      <c r="AA1823">
        <v>4730194.6907559996</v>
      </c>
      <c r="AB1823">
        <v>12084439.126522001</v>
      </c>
      <c r="AC1823">
        <v>11366475.029947</v>
      </c>
      <c r="AD1823">
        <v>6320532.6732209995</v>
      </c>
      <c r="AE1823">
        <v>24988838.577185001</v>
      </c>
    </row>
    <row r="1824" spans="1:31">
      <c r="A1824">
        <f t="shared" si="28"/>
        <v>1822</v>
      </c>
      <c r="B1824">
        <v>12564901.167145999</v>
      </c>
      <c r="C1824">
        <v>12038917.876976</v>
      </c>
      <c r="D1824">
        <v>14915466.66155</v>
      </c>
      <c r="E1824">
        <v>13001481.996362001</v>
      </c>
      <c r="F1824">
        <v>17015223.123282</v>
      </c>
      <c r="G1824">
        <v>6556973.6025210004</v>
      </c>
      <c r="H1824">
        <v>9597570.1640620008</v>
      </c>
      <c r="I1824">
        <v>8378201.0856659999</v>
      </c>
      <c r="J1824">
        <v>9771520.7917119991</v>
      </c>
      <c r="K1824">
        <v>15931055.509569</v>
      </c>
      <c r="L1824">
        <v>11983268.525452999</v>
      </c>
      <c r="M1824">
        <v>11435940.866721001</v>
      </c>
      <c r="N1824">
        <v>11685345.36891</v>
      </c>
      <c r="O1824">
        <v>17979678.114016</v>
      </c>
      <c r="P1824">
        <v>24946015.624327999</v>
      </c>
      <c r="Q1824">
        <v>5549938.2585209999</v>
      </c>
      <c r="R1824">
        <v>13156195.032869</v>
      </c>
      <c r="S1824">
        <v>13362090.907287</v>
      </c>
      <c r="T1824">
        <v>6410018.4740279997</v>
      </c>
      <c r="U1824">
        <v>24488258.97721</v>
      </c>
      <c r="V1824">
        <v>4169986.0195519999</v>
      </c>
      <c r="W1824">
        <v>8469450.9016500004</v>
      </c>
      <c r="X1824">
        <v>7603206.5310429996</v>
      </c>
      <c r="Y1824">
        <v>5026300.6266470002</v>
      </c>
      <c r="Z1824">
        <v>15261633.640512999</v>
      </c>
      <c r="AA1824">
        <v>4756981.7045870004</v>
      </c>
      <c r="AB1824">
        <v>11969964.260444</v>
      </c>
      <c r="AC1824">
        <v>11306888.553998999</v>
      </c>
      <c r="AD1824">
        <v>6309444.1994749997</v>
      </c>
      <c r="AE1824">
        <v>24995242.633549001</v>
      </c>
    </row>
    <row r="1825" spans="1:31">
      <c r="A1825">
        <f t="shared" si="28"/>
        <v>1823</v>
      </c>
      <c r="B1825">
        <v>12553291.463779001</v>
      </c>
      <c r="C1825">
        <v>12059536.768418999</v>
      </c>
      <c r="D1825">
        <v>14879962.744338</v>
      </c>
      <c r="E1825">
        <v>13038892.783477999</v>
      </c>
      <c r="F1825">
        <v>17020293.127415001</v>
      </c>
      <c r="G1825">
        <v>6539348.0916889999</v>
      </c>
      <c r="H1825">
        <v>9635423.2657779995</v>
      </c>
      <c r="I1825">
        <v>8381559.3809200004</v>
      </c>
      <c r="J1825">
        <v>9774885.2000370007</v>
      </c>
      <c r="K1825">
        <v>15936056.801024999</v>
      </c>
      <c r="L1825">
        <v>11967122.03582</v>
      </c>
      <c r="M1825">
        <v>11426581.80972</v>
      </c>
      <c r="N1825">
        <v>11721859.535668001</v>
      </c>
      <c r="O1825">
        <v>17953872.252439</v>
      </c>
      <c r="P1825">
        <v>24928733.508315999</v>
      </c>
      <c r="Q1825">
        <v>5597895.9566630004</v>
      </c>
      <c r="R1825">
        <v>13204837.445490999</v>
      </c>
      <c r="S1825">
        <v>13385912.693724001</v>
      </c>
      <c r="T1825">
        <v>6809395.34901</v>
      </c>
      <c r="U1825">
        <v>24893411.666795</v>
      </c>
      <c r="V1825">
        <v>4177168.6067969999</v>
      </c>
      <c r="W1825">
        <v>8474099.3163089994</v>
      </c>
      <c r="X1825">
        <v>7622858.4536680002</v>
      </c>
      <c r="Y1825">
        <v>5015425.7941910001</v>
      </c>
      <c r="Z1825">
        <v>15237000.885504</v>
      </c>
      <c r="AA1825">
        <v>4782737.0681530004</v>
      </c>
      <c r="AB1825">
        <v>11915336.043292999</v>
      </c>
      <c r="AC1825">
        <v>11401010.37922</v>
      </c>
      <c r="AD1825">
        <v>6296491.6838090001</v>
      </c>
      <c r="AE1825">
        <v>24950838.423505999</v>
      </c>
    </row>
    <row r="1826" spans="1:31">
      <c r="A1826">
        <f t="shared" si="28"/>
        <v>1824</v>
      </c>
      <c r="B1826">
        <v>12501269.506498</v>
      </c>
      <c r="C1826">
        <v>12054768.999259001</v>
      </c>
      <c r="D1826">
        <v>14873205.536821</v>
      </c>
      <c r="E1826">
        <v>13039531.167997001</v>
      </c>
      <c r="F1826">
        <v>16929731.559944</v>
      </c>
      <c r="G1826">
        <v>6554341.1529940004</v>
      </c>
      <c r="H1826">
        <v>9622849.8684379999</v>
      </c>
      <c r="I1826">
        <v>8397097.1015349999</v>
      </c>
      <c r="J1826">
        <v>9773478.0012340005</v>
      </c>
      <c r="K1826">
        <v>15931409.360825</v>
      </c>
      <c r="L1826">
        <v>11954086.986331999</v>
      </c>
      <c r="M1826">
        <v>11415437.463928999</v>
      </c>
      <c r="N1826">
        <v>11733499.866929</v>
      </c>
      <c r="O1826">
        <v>17928964.934919</v>
      </c>
      <c r="P1826">
        <v>24933286.958636001</v>
      </c>
      <c r="Q1826">
        <v>5608550.0161929997</v>
      </c>
      <c r="R1826">
        <v>13260537.100904999</v>
      </c>
      <c r="S1826">
        <v>13446475.897005999</v>
      </c>
      <c r="T1826">
        <v>6826111.1501759999</v>
      </c>
      <c r="U1826">
        <v>24971907.718649</v>
      </c>
      <c r="V1826">
        <v>4181292.5145020001</v>
      </c>
      <c r="W1826">
        <v>8441537.4834320005</v>
      </c>
      <c r="X1826">
        <v>7633121.2473689998</v>
      </c>
      <c r="Y1826">
        <v>5009000.7108810004</v>
      </c>
      <c r="Z1826">
        <v>15209589.723834001</v>
      </c>
      <c r="AA1826">
        <v>4737163.4812240005</v>
      </c>
      <c r="AB1826">
        <v>12079139.969943</v>
      </c>
      <c r="AC1826">
        <v>11405704.498795001</v>
      </c>
      <c r="AD1826">
        <v>6321021.8933579996</v>
      </c>
      <c r="AE1826">
        <v>24949913.104109999</v>
      </c>
    </row>
    <row r="1827" spans="1:31">
      <c r="A1827">
        <f t="shared" si="28"/>
        <v>1825</v>
      </c>
      <c r="B1827">
        <v>12472388.865677999</v>
      </c>
      <c r="C1827">
        <v>12078057.60035</v>
      </c>
      <c r="D1827">
        <v>14890360.285091</v>
      </c>
      <c r="E1827">
        <v>13044681.265450999</v>
      </c>
      <c r="F1827">
        <v>16932259.553757001</v>
      </c>
      <c r="G1827">
        <v>6578832.5395510001</v>
      </c>
      <c r="H1827">
        <v>9608712.0770420004</v>
      </c>
      <c r="I1827">
        <v>8404597.6962289996</v>
      </c>
      <c r="J1827">
        <v>9765195.1564460006</v>
      </c>
      <c r="K1827">
        <v>16011131.909208</v>
      </c>
      <c r="L1827">
        <v>11968143.60939</v>
      </c>
      <c r="M1827">
        <v>11385666.380805001</v>
      </c>
      <c r="N1827">
        <v>11747935.314841</v>
      </c>
      <c r="O1827">
        <v>17934076.872545999</v>
      </c>
      <c r="P1827">
        <v>24912393.538486999</v>
      </c>
      <c r="Q1827">
        <v>5621781.4786590002</v>
      </c>
      <c r="R1827">
        <v>13296749.810275</v>
      </c>
      <c r="S1827">
        <v>13426378.676727001</v>
      </c>
      <c r="T1827">
        <v>6837069.3737580003</v>
      </c>
      <c r="U1827">
        <v>24919927.846175</v>
      </c>
      <c r="V1827">
        <v>4170502.3516150001</v>
      </c>
      <c r="W1827">
        <v>8456795.3475010004</v>
      </c>
      <c r="X1827">
        <v>7604131.7597679999</v>
      </c>
      <c r="Y1827">
        <v>5025850.0739900004</v>
      </c>
      <c r="Z1827">
        <v>15190579.002586</v>
      </c>
      <c r="AA1827">
        <v>4748480.6539979996</v>
      </c>
      <c r="AB1827">
        <v>11977973.319762001</v>
      </c>
      <c r="AC1827">
        <v>11491598.229122</v>
      </c>
      <c r="AD1827">
        <v>6306012.2928550001</v>
      </c>
      <c r="AE1827">
        <v>24978160.691569</v>
      </c>
    </row>
    <row r="1828" spans="1:31">
      <c r="A1828">
        <f t="shared" si="28"/>
        <v>1826</v>
      </c>
      <c r="B1828">
        <v>12506144.886684</v>
      </c>
      <c r="C1828">
        <v>12074896.496508</v>
      </c>
      <c r="D1828">
        <v>14912116.938732</v>
      </c>
      <c r="E1828">
        <v>13053841.915647</v>
      </c>
      <c r="F1828">
        <v>16917235.636222001</v>
      </c>
      <c r="G1828">
        <v>6570036.0370890005</v>
      </c>
      <c r="H1828">
        <v>9621471.8222819995</v>
      </c>
      <c r="I1828">
        <v>8404474.9628929999</v>
      </c>
      <c r="J1828">
        <v>9769979.7156399991</v>
      </c>
      <c r="K1828">
        <v>16055905.399422999</v>
      </c>
      <c r="L1828">
        <v>11983935.426967001</v>
      </c>
      <c r="M1828">
        <v>11380104.230018999</v>
      </c>
      <c r="N1828">
        <v>11724390.798827</v>
      </c>
      <c r="O1828">
        <v>17970362.201026998</v>
      </c>
      <c r="P1828">
        <v>24920611.167068001</v>
      </c>
      <c r="Q1828">
        <v>5583509.6933920002</v>
      </c>
      <c r="R1828">
        <v>13551516.988484001</v>
      </c>
      <c r="S1828">
        <v>13454761.432309</v>
      </c>
      <c r="T1828">
        <v>6872753.5309300004</v>
      </c>
      <c r="U1828">
        <v>24897306.375087999</v>
      </c>
      <c r="V1828">
        <v>4185731.4686250002</v>
      </c>
      <c r="W1828">
        <v>8433464.9383899998</v>
      </c>
      <c r="X1828">
        <v>7619871.9399819998</v>
      </c>
      <c r="Y1828">
        <v>5019763.0931219999</v>
      </c>
      <c r="Z1828">
        <v>15242201.267889</v>
      </c>
      <c r="AA1828">
        <v>4735939.2574629998</v>
      </c>
      <c r="AB1828">
        <v>12005758.371749001</v>
      </c>
      <c r="AC1828">
        <v>11451675.672095999</v>
      </c>
      <c r="AD1828">
        <v>6340857.7146389997</v>
      </c>
      <c r="AE1828">
        <v>24969928.740263999</v>
      </c>
    </row>
    <row r="1829" spans="1:31">
      <c r="A1829">
        <f t="shared" si="28"/>
        <v>1827</v>
      </c>
      <c r="B1829">
        <v>12525271.100395</v>
      </c>
      <c r="C1829">
        <v>12058676.45297</v>
      </c>
      <c r="D1829">
        <v>14910005.726403</v>
      </c>
      <c r="E1829">
        <v>13086142.314793</v>
      </c>
      <c r="F1829">
        <v>16964039.108001001</v>
      </c>
      <c r="G1829">
        <v>6559266.1109870002</v>
      </c>
      <c r="H1829">
        <v>9631665.334601</v>
      </c>
      <c r="I1829">
        <v>8407228.8582199998</v>
      </c>
      <c r="J1829">
        <v>9800255.3829980008</v>
      </c>
      <c r="K1829">
        <v>16081998.368697001</v>
      </c>
      <c r="L1829">
        <v>12017779.547393</v>
      </c>
      <c r="M1829">
        <v>11373046.575766001</v>
      </c>
      <c r="N1829">
        <v>11737687.45829</v>
      </c>
      <c r="O1829">
        <v>17979256.160273999</v>
      </c>
      <c r="P1829">
        <v>24921553.284761</v>
      </c>
      <c r="Q1829">
        <v>5607133.5451290002</v>
      </c>
      <c r="R1829">
        <v>13436074.298380001</v>
      </c>
      <c r="S1829">
        <v>13413001.000938</v>
      </c>
      <c r="T1829">
        <v>6971222.1718189996</v>
      </c>
      <c r="U1829">
        <v>24910941.187697001</v>
      </c>
      <c r="V1829">
        <v>4190902.5412539998</v>
      </c>
      <c r="W1829">
        <v>8452013.0007830001</v>
      </c>
      <c r="X1829">
        <v>7588036.8344350001</v>
      </c>
      <c r="Y1829">
        <v>5017509.6922469996</v>
      </c>
      <c r="Z1829">
        <v>15283009.403616</v>
      </c>
      <c r="AA1829">
        <v>4763835.5954670003</v>
      </c>
      <c r="AB1829">
        <v>12005797.24267</v>
      </c>
      <c r="AC1829">
        <v>11451810.185092</v>
      </c>
      <c r="AD1829">
        <v>6340125.800915</v>
      </c>
      <c r="AE1829">
        <v>24939933.524900999</v>
      </c>
    </row>
    <row r="1830" spans="1:31">
      <c r="A1830">
        <f t="shared" si="28"/>
        <v>1828</v>
      </c>
      <c r="B1830">
        <v>12479873.783844</v>
      </c>
      <c r="C1830">
        <v>12038087.000219001</v>
      </c>
      <c r="D1830">
        <v>14912985.825252</v>
      </c>
      <c r="E1830">
        <v>13104922.761608001</v>
      </c>
      <c r="F1830">
        <v>16964086.720242001</v>
      </c>
      <c r="G1830">
        <v>6564765.6548490003</v>
      </c>
      <c r="H1830">
        <v>9615112.0645780005</v>
      </c>
      <c r="I1830">
        <v>8436205.0265079997</v>
      </c>
      <c r="J1830">
        <v>9803622.9653740004</v>
      </c>
      <c r="K1830">
        <v>16085543.3572</v>
      </c>
      <c r="L1830">
        <v>12035390.447403001</v>
      </c>
      <c r="M1830">
        <v>11355445.684334001</v>
      </c>
      <c r="N1830">
        <v>11738876.699580999</v>
      </c>
      <c r="O1830">
        <v>18064678.939477</v>
      </c>
      <c r="P1830">
        <v>24900776.992941</v>
      </c>
      <c r="Q1830">
        <v>5605377.8727289997</v>
      </c>
      <c r="R1830">
        <v>13435080.067408999</v>
      </c>
      <c r="S1830">
        <v>13439791.741758</v>
      </c>
      <c r="T1830">
        <v>6957530.1959779998</v>
      </c>
      <c r="U1830">
        <v>24953547.213396002</v>
      </c>
      <c r="V1830">
        <v>4200359.313352</v>
      </c>
      <c r="W1830">
        <v>8458333.6019269992</v>
      </c>
      <c r="X1830">
        <v>7569980.5048740003</v>
      </c>
      <c r="Y1830">
        <v>5020846.0540650003</v>
      </c>
      <c r="Z1830">
        <v>15272286.007065</v>
      </c>
      <c r="AA1830">
        <v>4761148.7105409997</v>
      </c>
      <c r="AB1830">
        <v>11937946.995949</v>
      </c>
      <c r="AC1830">
        <v>11448883.425589999</v>
      </c>
      <c r="AD1830">
        <v>6341729.6230180003</v>
      </c>
      <c r="AE1830">
        <v>24960853.037168</v>
      </c>
    </row>
    <row r="1831" spans="1:31">
      <c r="A1831">
        <f t="shared" si="28"/>
        <v>1829</v>
      </c>
      <c r="B1831">
        <v>12456513.178421</v>
      </c>
      <c r="C1831">
        <v>12047639.133610999</v>
      </c>
      <c r="D1831">
        <v>14867030.445888</v>
      </c>
      <c r="E1831">
        <v>13077539.653778</v>
      </c>
      <c r="F1831">
        <v>16971674.763565</v>
      </c>
      <c r="G1831">
        <v>6551096.5346339997</v>
      </c>
      <c r="H1831">
        <v>9664118.5134369992</v>
      </c>
      <c r="I1831">
        <v>8422197.9718050007</v>
      </c>
      <c r="J1831">
        <v>10078429.978306999</v>
      </c>
      <c r="K1831">
        <v>16119372.310898</v>
      </c>
      <c r="L1831">
        <v>12062782.495874001</v>
      </c>
      <c r="M1831">
        <v>11359770.798068</v>
      </c>
      <c r="N1831">
        <v>11766033.516956</v>
      </c>
      <c r="O1831">
        <v>18025049.094896</v>
      </c>
      <c r="P1831">
        <v>24899959.474989001</v>
      </c>
      <c r="Q1831">
        <v>5591907.9173050001</v>
      </c>
      <c r="R1831">
        <v>13521866.397129999</v>
      </c>
      <c r="S1831">
        <v>13449243.221817</v>
      </c>
      <c r="T1831">
        <v>6950182.1683109999</v>
      </c>
      <c r="U1831">
        <v>24981682.986008</v>
      </c>
      <c r="V1831">
        <v>4207520.6981549999</v>
      </c>
      <c r="W1831">
        <v>8432214.0792779997</v>
      </c>
      <c r="X1831">
        <v>7570123.7533550002</v>
      </c>
      <c r="Y1831">
        <v>5036568.0822689999</v>
      </c>
      <c r="Z1831">
        <v>15313631.834318001</v>
      </c>
      <c r="AA1831">
        <v>4759813.669427</v>
      </c>
      <c r="AB1831">
        <v>12039663.457035</v>
      </c>
      <c r="AC1831">
        <v>11492550.636652</v>
      </c>
      <c r="AD1831">
        <v>6317949.5242900001</v>
      </c>
      <c r="AE1831">
        <v>24938171.945071999</v>
      </c>
    </row>
    <row r="1832" spans="1:31">
      <c r="A1832">
        <f t="shared" si="28"/>
        <v>1830</v>
      </c>
      <c r="B1832">
        <v>12424181.120238001</v>
      </c>
      <c r="C1832">
        <v>12026623.866121</v>
      </c>
      <c r="D1832">
        <v>14847574.890198</v>
      </c>
      <c r="E1832">
        <v>13117774.093535</v>
      </c>
      <c r="F1832">
        <v>16978424.351491001</v>
      </c>
      <c r="G1832">
        <v>6545784.0357889999</v>
      </c>
      <c r="H1832">
        <v>9694319.1074090004</v>
      </c>
      <c r="I1832">
        <v>8415844.170279</v>
      </c>
      <c r="J1832">
        <v>10086596.846618</v>
      </c>
      <c r="K1832">
        <v>16121434.257932</v>
      </c>
      <c r="L1832">
        <v>12049574.289788</v>
      </c>
      <c r="M1832">
        <v>11352759.837603999</v>
      </c>
      <c r="N1832">
        <v>11731747.746843999</v>
      </c>
      <c r="O1832">
        <v>18080568.174185</v>
      </c>
      <c r="P1832">
        <v>24882903.270224001</v>
      </c>
      <c r="Q1832">
        <v>5574662.8123359997</v>
      </c>
      <c r="R1832">
        <v>13487167.355565</v>
      </c>
      <c r="S1832">
        <v>13479558.951709</v>
      </c>
      <c r="T1832">
        <v>6951196.5309370002</v>
      </c>
      <c r="U1832">
        <v>24973549.508986</v>
      </c>
      <c r="V1832">
        <v>4185593.461499</v>
      </c>
      <c r="W1832">
        <v>8455434.4998540003</v>
      </c>
      <c r="X1832">
        <v>7565594.0761519996</v>
      </c>
      <c r="Y1832">
        <v>5029596.2243379997</v>
      </c>
      <c r="Z1832">
        <v>15365461.369798001</v>
      </c>
      <c r="AA1832">
        <v>4730609.8074650001</v>
      </c>
      <c r="AB1832">
        <v>12007308.935587</v>
      </c>
      <c r="AC1832">
        <v>11595339.414537</v>
      </c>
      <c r="AD1832">
        <v>6297731.4867590005</v>
      </c>
      <c r="AE1832">
        <v>24937297.095229998</v>
      </c>
    </row>
    <row r="1833" spans="1:31">
      <c r="A1833">
        <f t="shared" si="28"/>
        <v>1831</v>
      </c>
      <c r="B1833">
        <v>12433680.541208001</v>
      </c>
      <c r="C1833">
        <v>12060719.639433</v>
      </c>
      <c r="D1833">
        <v>14834976.573609</v>
      </c>
      <c r="E1833">
        <v>13244183.318743</v>
      </c>
      <c r="F1833">
        <v>16947024.603190999</v>
      </c>
      <c r="G1833">
        <v>6566396.7605769997</v>
      </c>
      <c r="H1833">
        <v>9636444.8312730007</v>
      </c>
      <c r="I1833">
        <v>8426682.4811519999</v>
      </c>
      <c r="J1833">
        <v>10074355.016949</v>
      </c>
      <c r="K1833">
        <v>16098563.203627</v>
      </c>
      <c r="L1833">
        <v>12016430.514426</v>
      </c>
      <c r="M1833">
        <v>11354833.159163</v>
      </c>
      <c r="N1833">
        <v>11715989.57157</v>
      </c>
      <c r="O1833">
        <v>18048401.640599001</v>
      </c>
      <c r="P1833">
        <v>24898308.087738</v>
      </c>
      <c r="Q1833">
        <v>5561168.8088790001</v>
      </c>
      <c r="R1833">
        <v>13507153.103579</v>
      </c>
      <c r="S1833">
        <v>13416786.867807999</v>
      </c>
      <c r="T1833">
        <v>6902384.5559400003</v>
      </c>
      <c r="U1833">
        <v>24900605.811048999</v>
      </c>
      <c r="V1833">
        <v>4178450.2627630001</v>
      </c>
      <c r="W1833">
        <v>8431926.3427460007</v>
      </c>
      <c r="X1833">
        <v>7558412.0680099996</v>
      </c>
      <c r="Y1833">
        <v>5031460.0145309996</v>
      </c>
      <c r="Z1833">
        <v>15409629.022072</v>
      </c>
      <c r="AA1833">
        <v>4770953.6182019999</v>
      </c>
      <c r="AB1833">
        <v>11893013.356835</v>
      </c>
      <c r="AC1833">
        <v>11633777.664932</v>
      </c>
      <c r="AD1833">
        <v>6288274.6544559998</v>
      </c>
      <c r="AE1833">
        <v>24921922.30711</v>
      </c>
    </row>
    <row r="1834" spans="1:31">
      <c r="A1834">
        <f t="shared" si="28"/>
        <v>1832</v>
      </c>
      <c r="B1834">
        <v>12467004.881999999</v>
      </c>
      <c r="C1834">
        <v>12100011.64686</v>
      </c>
      <c r="D1834">
        <v>14866321.624962</v>
      </c>
      <c r="E1834">
        <v>13244790.508880001</v>
      </c>
      <c r="F1834">
        <v>16928487.656693</v>
      </c>
      <c r="G1834">
        <v>6589137.0311810002</v>
      </c>
      <c r="H1834">
        <v>9603798.3637979999</v>
      </c>
      <c r="I1834">
        <v>8425686.1821509991</v>
      </c>
      <c r="J1834">
        <v>10058363.358301001</v>
      </c>
      <c r="K1834">
        <v>16105841.291894</v>
      </c>
      <c r="L1834">
        <v>12024673.386592999</v>
      </c>
      <c r="M1834">
        <v>11381469.501125</v>
      </c>
      <c r="N1834">
        <v>11682441.822225999</v>
      </c>
      <c r="O1834">
        <v>18046098.593153998</v>
      </c>
      <c r="P1834">
        <v>24899266.116191</v>
      </c>
      <c r="Q1834">
        <v>5561279.6395239998</v>
      </c>
      <c r="R1834">
        <v>13497350.357775001</v>
      </c>
      <c r="S1834">
        <v>13453393.120927</v>
      </c>
      <c r="T1834">
        <v>6917386.3861980001</v>
      </c>
      <c r="U1834">
        <v>24899679.200118002</v>
      </c>
      <c r="V1834">
        <v>4181756.6779780001</v>
      </c>
      <c r="W1834">
        <v>8437355.7171069998</v>
      </c>
      <c r="X1834">
        <v>7548569.9444620004</v>
      </c>
      <c r="Y1834">
        <v>5033913.5809970004</v>
      </c>
      <c r="Z1834">
        <v>15412516.728303</v>
      </c>
      <c r="AA1834">
        <v>4782850.4119689995</v>
      </c>
      <c r="AB1834">
        <v>11884614.796234</v>
      </c>
      <c r="AC1834">
        <v>11613147.445490999</v>
      </c>
      <c r="AD1834">
        <v>6288933.5858230004</v>
      </c>
      <c r="AE1834">
        <v>24957160.390455998</v>
      </c>
    </row>
    <row r="1835" spans="1:31">
      <c r="A1835">
        <f t="shared" si="28"/>
        <v>1833</v>
      </c>
      <c r="B1835">
        <v>12507200.831785001</v>
      </c>
      <c r="C1835">
        <v>12085239.856187999</v>
      </c>
      <c r="D1835">
        <v>14719186.066312</v>
      </c>
      <c r="E1835">
        <v>13239309.444672</v>
      </c>
      <c r="F1835">
        <v>17012805.265064001</v>
      </c>
      <c r="G1835">
        <v>6564005.5682319999</v>
      </c>
      <c r="H1835">
        <v>9653437.1333610006</v>
      </c>
      <c r="I1835">
        <v>8423436.6044490002</v>
      </c>
      <c r="J1835">
        <v>10076764.364644</v>
      </c>
      <c r="K1835">
        <v>16127449.013715001</v>
      </c>
      <c r="L1835">
        <v>12042966.163867</v>
      </c>
      <c r="M1835">
        <v>11392935.269035</v>
      </c>
      <c r="N1835">
        <v>11671763.81024</v>
      </c>
      <c r="O1835">
        <v>18050315.598905001</v>
      </c>
      <c r="P1835">
        <v>24892931.345520001</v>
      </c>
      <c r="Q1835">
        <v>5579889.2456529997</v>
      </c>
      <c r="R1835">
        <v>13438220.059908999</v>
      </c>
      <c r="S1835">
        <v>13483717.273092</v>
      </c>
      <c r="T1835">
        <v>6901972.6095009996</v>
      </c>
      <c r="U1835">
        <v>24935056.974955998</v>
      </c>
      <c r="V1835">
        <v>4177756.588558</v>
      </c>
      <c r="W1835">
        <v>8439471.4308499992</v>
      </c>
      <c r="X1835">
        <v>7562072.0760509996</v>
      </c>
      <c r="Y1835">
        <v>5034594.5083590001</v>
      </c>
      <c r="Z1835">
        <v>15355387.377082</v>
      </c>
      <c r="AA1835">
        <v>4811397.6761790002</v>
      </c>
      <c r="AB1835">
        <v>11748526.232082</v>
      </c>
      <c r="AC1835">
        <v>11591025.444197999</v>
      </c>
      <c r="AD1835">
        <v>6290068.2619519997</v>
      </c>
      <c r="AE1835">
        <v>24956241.408925001</v>
      </c>
    </row>
    <row r="1836" spans="1:31">
      <c r="A1836">
        <f t="shared" si="28"/>
        <v>1834</v>
      </c>
      <c r="B1836">
        <v>12494586.193626</v>
      </c>
      <c r="C1836">
        <v>12055699.245325999</v>
      </c>
      <c r="D1836">
        <v>14723416.467385</v>
      </c>
      <c r="E1836">
        <v>13245006.117713001</v>
      </c>
      <c r="F1836">
        <v>17001834.253164999</v>
      </c>
      <c r="G1836">
        <v>6546770.2707420001</v>
      </c>
      <c r="H1836">
        <v>9692220.6972029991</v>
      </c>
      <c r="I1836">
        <v>8415847.6671900004</v>
      </c>
      <c r="J1836">
        <v>10075796.841117</v>
      </c>
      <c r="K1836">
        <v>16063894.804106001</v>
      </c>
      <c r="L1836">
        <v>12056284.259946</v>
      </c>
      <c r="M1836">
        <v>11420666.825058</v>
      </c>
      <c r="N1836">
        <v>11692098.106094999</v>
      </c>
      <c r="O1836">
        <v>18055418.149597</v>
      </c>
      <c r="P1836">
        <v>24888496.186147001</v>
      </c>
      <c r="Q1836">
        <v>5647645.4050989999</v>
      </c>
      <c r="R1836">
        <v>13358938.498292999</v>
      </c>
      <c r="S1836">
        <v>13531553.646361999</v>
      </c>
      <c r="T1836">
        <v>6901238.5706820004</v>
      </c>
      <c r="U1836">
        <v>24970407.721861999</v>
      </c>
      <c r="V1836">
        <v>4181860.006449</v>
      </c>
      <c r="W1836">
        <v>8472242.8978780005</v>
      </c>
      <c r="X1836">
        <v>7582852.0318470001</v>
      </c>
      <c r="Y1836">
        <v>5029655.0869000005</v>
      </c>
      <c r="Z1836">
        <v>15374808.668129001</v>
      </c>
      <c r="AA1836">
        <v>4836868.3061459996</v>
      </c>
      <c r="AB1836">
        <v>11634161.429298</v>
      </c>
      <c r="AC1836">
        <v>11589579.322929</v>
      </c>
      <c r="AD1836">
        <v>6270480.554215</v>
      </c>
      <c r="AE1836">
        <v>24962579.308949001</v>
      </c>
    </row>
    <row r="1837" spans="1:31">
      <c r="A1837">
        <f t="shared" si="28"/>
        <v>1835</v>
      </c>
      <c r="B1837">
        <v>12475438.483433001</v>
      </c>
      <c r="C1837">
        <v>12033365.588111</v>
      </c>
      <c r="D1837">
        <v>14699788.735481</v>
      </c>
      <c r="E1837">
        <v>13225752.784631999</v>
      </c>
      <c r="F1837">
        <v>17005243.266135</v>
      </c>
      <c r="G1837">
        <v>6545355.2359349998</v>
      </c>
      <c r="H1837">
        <v>9703748.9685580004</v>
      </c>
      <c r="I1837">
        <v>8425993.6466780007</v>
      </c>
      <c r="J1837">
        <v>10090455.867442001</v>
      </c>
      <c r="K1837">
        <v>16064353.248079</v>
      </c>
      <c r="L1837">
        <v>12049348.330359999</v>
      </c>
      <c r="M1837">
        <v>11402718.860378001</v>
      </c>
      <c r="N1837">
        <v>11670355.322845001</v>
      </c>
      <c r="O1837">
        <v>18019835.308467999</v>
      </c>
      <c r="P1837">
        <v>24896656.676603001</v>
      </c>
      <c r="Q1837">
        <v>5692295.7890760005</v>
      </c>
      <c r="R1837">
        <v>13370343.012333</v>
      </c>
      <c r="S1837">
        <v>13560343.857416</v>
      </c>
      <c r="T1837">
        <v>6879465.3069550004</v>
      </c>
      <c r="U1837">
        <v>24948021.99247</v>
      </c>
      <c r="V1837">
        <v>4164573.7687920001</v>
      </c>
      <c r="W1837">
        <v>8527790.0940799993</v>
      </c>
      <c r="X1837">
        <v>7555532.485994</v>
      </c>
      <c r="Y1837">
        <v>5030055.0940960003</v>
      </c>
      <c r="Z1837">
        <v>15361196.953937</v>
      </c>
      <c r="AA1837">
        <v>4851485.3287340002</v>
      </c>
      <c r="AB1837">
        <v>11581787.381422</v>
      </c>
      <c r="AC1837">
        <v>11652372.111066001</v>
      </c>
      <c r="AD1837">
        <v>6243000.8400839996</v>
      </c>
      <c r="AE1837">
        <v>24940017.105159</v>
      </c>
    </row>
    <row r="1838" spans="1:31">
      <c r="A1838">
        <f t="shared" si="28"/>
        <v>1836</v>
      </c>
      <c r="B1838">
        <v>12482690.64641</v>
      </c>
      <c r="C1838">
        <v>12052100.718559001</v>
      </c>
      <c r="D1838">
        <v>14714090.963096</v>
      </c>
      <c r="E1838">
        <v>13211020.150886999</v>
      </c>
      <c r="F1838">
        <v>16990192.669569001</v>
      </c>
      <c r="G1838">
        <v>6552882.3545000004</v>
      </c>
      <c r="H1838">
        <v>9644007.93499</v>
      </c>
      <c r="I1838">
        <v>8426274.3161159996</v>
      </c>
      <c r="J1838">
        <v>10055403.348206</v>
      </c>
      <c r="K1838">
        <v>16073861.136076</v>
      </c>
      <c r="L1838">
        <v>12034415.694649</v>
      </c>
      <c r="M1838">
        <v>11390094.518293999</v>
      </c>
      <c r="N1838">
        <v>11641739.432861</v>
      </c>
      <c r="O1838">
        <v>18019236.318934001</v>
      </c>
      <c r="P1838">
        <v>24893994.557420999</v>
      </c>
      <c r="Q1838">
        <v>5682975.4970730003</v>
      </c>
      <c r="R1838">
        <v>13361148.474403</v>
      </c>
      <c r="S1838">
        <v>13552838.218882</v>
      </c>
      <c r="T1838">
        <v>6868082.0323970001</v>
      </c>
      <c r="U1838">
        <v>24932575.02445</v>
      </c>
      <c r="V1838">
        <v>4174244.0482959999</v>
      </c>
      <c r="W1838">
        <v>8483467.720733</v>
      </c>
      <c r="X1838">
        <v>7566972.2574140001</v>
      </c>
      <c r="Y1838">
        <v>5035741.5723580001</v>
      </c>
      <c r="Z1838">
        <v>15375060.007282</v>
      </c>
      <c r="AA1838">
        <v>4819371.3448240003</v>
      </c>
      <c r="AB1838">
        <v>11651474.468464</v>
      </c>
      <c r="AC1838">
        <v>11632325.284115</v>
      </c>
      <c r="AD1838">
        <v>6246859.2506410005</v>
      </c>
      <c r="AE1838">
        <v>24946390.838245001</v>
      </c>
    </row>
    <row r="1839" spans="1:31">
      <c r="A1839">
        <f t="shared" si="28"/>
        <v>1837</v>
      </c>
      <c r="B1839">
        <v>12559631.534778001</v>
      </c>
      <c r="C1839">
        <v>12076468.774357</v>
      </c>
      <c r="D1839">
        <v>14710081.538029</v>
      </c>
      <c r="E1839">
        <v>13196342.565971</v>
      </c>
      <c r="F1839">
        <v>16970263.766027998</v>
      </c>
      <c r="G1839">
        <v>6536856.3953790003</v>
      </c>
      <c r="H1839">
        <v>9679254.1244329996</v>
      </c>
      <c r="I1839">
        <v>8386109.3230130002</v>
      </c>
      <c r="J1839">
        <v>10019679.973762</v>
      </c>
      <c r="K1839">
        <v>16087863.552761</v>
      </c>
      <c r="L1839">
        <v>12014809.128942</v>
      </c>
      <c r="M1839">
        <v>11400067.636374</v>
      </c>
      <c r="N1839">
        <v>11619732.098804001</v>
      </c>
      <c r="O1839">
        <v>17984555.900986001</v>
      </c>
      <c r="P1839">
        <v>24925601.057877</v>
      </c>
      <c r="Q1839">
        <v>5571761.9370910004</v>
      </c>
      <c r="R1839">
        <v>13075035.890728001</v>
      </c>
      <c r="S1839">
        <v>13451554.702209</v>
      </c>
      <c r="T1839">
        <v>6813756.7604390001</v>
      </c>
      <c r="U1839">
        <v>24910052.762921002</v>
      </c>
      <c r="V1839">
        <v>4176109.6538729998</v>
      </c>
      <c r="W1839">
        <v>8417176.5825720001</v>
      </c>
      <c r="X1839">
        <v>7587175.3656609999</v>
      </c>
      <c r="Y1839">
        <v>5033175.9757209998</v>
      </c>
      <c r="Z1839">
        <v>15391659.427777</v>
      </c>
      <c r="AA1839">
        <v>4805864.7999229999</v>
      </c>
      <c r="AB1839">
        <v>11687816.309668999</v>
      </c>
      <c r="AC1839">
        <v>11632435.978103001</v>
      </c>
      <c r="AD1839">
        <v>6244348.9000669997</v>
      </c>
      <c r="AE1839">
        <v>24931044.513204999</v>
      </c>
    </row>
    <row r="1840" spans="1:31">
      <c r="A1840">
        <f t="shared" si="28"/>
        <v>1838</v>
      </c>
      <c r="B1840">
        <v>12562808.988502</v>
      </c>
      <c r="C1840">
        <v>12064861.215338999</v>
      </c>
      <c r="D1840">
        <v>14692899.451873999</v>
      </c>
      <c r="E1840">
        <v>13205533.325649001</v>
      </c>
      <c r="F1840">
        <v>16923578.193599999</v>
      </c>
      <c r="G1840">
        <v>6536693.484247</v>
      </c>
      <c r="H1840">
        <v>9660697.5240230002</v>
      </c>
      <c r="I1840">
        <v>8398038.0834619999</v>
      </c>
      <c r="J1840">
        <v>9987467.8834039997</v>
      </c>
      <c r="K1840">
        <v>16057447.339514</v>
      </c>
      <c r="L1840">
        <v>11975700.380496001</v>
      </c>
      <c r="M1840">
        <v>11414624.540480999</v>
      </c>
      <c r="N1840">
        <v>11611924.786327999</v>
      </c>
      <c r="O1840">
        <v>17994346.058832999</v>
      </c>
      <c r="P1840">
        <v>24910460.322834</v>
      </c>
      <c r="Q1840">
        <v>5582058.5556819998</v>
      </c>
      <c r="R1840">
        <v>13010281.984505</v>
      </c>
      <c r="S1840">
        <v>13484240.461952999</v>
      </c>
      <c r="T1840">
        <v>6829958.0773510002</v>
      </c>
      <c r="U1840">
        <v>24909196.417055</v>
      </c>
      <c r="V1840">
        <v>4168405.5846370002</v>
      </c>
      <c r="W1840">
        <v>8406739.8520270009</v>
      </c>
      <c r="X1840">
        <v>7603371.0988999996</v>
      </c>
      <c r="Y1840">
        <v>5029114.968622</v>
      </c>
      <c r="Z1840">
        <v>15366852.813042</v>
      </c>
      <c r="AA1840">
        <v>4799532.2867909996</v>
      </c>
      <c r="AB1840">
        <v>11642914.607827</v>
      </c>
      <c r="AC1840">
        <v>11560652.112356</v>
      </c>
      <c r="AD1840">
        <v>6249113.8607209995</v>
      </c>
      <c r="AE1840">
        <v>24930208.313326001</v>
      </c>
    </row>
    <row r="1841" spans="1:31">
      <c r="A1841">
        <f t="shared" si="28"/>
        <v>1839</v>
      </c>
      <c r="B1841">
        <v>12570100.306332</v>
      </c>
      <c r="C1841">
        <v>12115094.884404</v>
      </c>
      <c r="D1841">
        <v>14726797.82657</v>
      </c>
      <c r="E1841">
        <v>13155990.751617</v>
      </c>
      <c r="F1841">
        <v>16879746.390891999</v>
      </c>
      <c r="G1841">
        <v>6518029.5524540003</v>
      </c>
      <c r="H1841">
        <v>9691210.4000729993</v>
      </c>
      <c r="I1841">
        <v>8397493.2239919994</v>
      </c>
      <c r="J1841">
        <v>9976972.6595389992</v>
      </c>
      <c r="K1841">
        <v>16106751.751536001</v>
      </c>
      <c r="L1841">
        <v>12005624.648525</v>
      </c>
      <c r="M1841">
        <v>11389356.828837</v>
      </c>
      <c r="N1841">
        <v>11617458.056776</v>
      </c>
      <c r="O1841">
        <v>17922578.971058</v>
      </c>
      <c r="P1841">
        <v>24933010.418492999</v>
      </c>
      <c r="Q1841">
        <v>5581821.7353649996</v>
      </c>
      <c r="R1841">
        <v>13092243.329484001</v>
      </c>
      <c r="S1841">
        <v>13462414.152088</v>
      </c>
      <c r="T1841">
        <v>6861783.7150280001</v>
      </c>
      <c r="U1841">
        <v>24908360.428328998</v>
      </c>
      <c r="V1841">
        <v>4183899.348607</v>
      </c>
      <c r="W1841">
        <v>8358449.371789</v>
      </c>
      <c r="X1841">
        <v>7598199.7903030002</v>
      </c>
      <c r="Y1841">
        <v>5031266.73453</v>
      </c>
      <c r="Z1841">
        <v>15394497.222972</v>
      </c>
      <c r="AA1841">
        <v>4843435.0285879998</v>
      </c>
      <c r="AB1841">
        <v>11429119.466445001</v>
      </c>
      <c r="AC1841">
        <v>11589468.805388</v>
      </c>
      <c r="AD1841">
        <v>6270916.152245</v>
      </c>
      <c r="AE1841">
        <v>24936549.679749001</v>
      </c>
    </row>
    <row r="1842" spans="1:31">
      <c r="A1842">
        <f t="shared" si="28"/>
        <v>1840</v>
      </c>
      <c r="B1842">
        <v>12573730.661576999</v>
      </c>
      <c r="C1842">
        <v>12131152.168416999</v>
      </c>
      <c r="D1842">
        <v>14709482.881804001</v>
      </c>
      <c r="E1842">
        <v>13139499.487797</v>
      </c>
      <c r="F1842">
        <v>16917728.112831999</v>
      </c>
      <c r="G1842">
        <v>6530744.5035809996</v>
      </c>
      <c r="H1842">
        <v>9670970.3372770008</v>
      </c>
      <c r="I1842">
        <v>8381098.6601139996</v>
      </c>
      <c r="J1842">
        <v>9990540.7266460005</v>
      </c>
      <c r="K1842">
        <v>16123761.581713</v>
      </c>
      <c r="L1842">
        <v>12034387.507635999</v>
      </c>
      <c r="M1842">
        <v>11409910.56769</v>
      </c>
      <c r="N1842">
        <v>11609468.9747</v>
      </c>
      <c r="O1842">
        <v>17806211.364957001</v>
      </c>
      <c r="P1842">
        <v>24935726.712342001</v>
      </c>
      <c r="Q1842">
        <v>5576507.3347129999</v>
      </c>
      <c r="R1842">
        <v>13101385.758863</v>
      </c>
      <c r="S1842">
        <v>13492900.038677</v>
      </c>
      <c r="T1842">
        <v>6909235.8506699996</v>
      </c>
      <c r="U1842">
        <v>24936177.661866002</v>
      </c>
      <c r="V1842">
        <v>4180102.1874609999</v>
      </c>
      <c r="W1842">
        <v>8376798.253695</v>
      </c>
      <c r="X1842">
        <v>7609684.1943239998</v>
      </c>
      <c r="Y1842">
        <v>5029308.3246419998</v>
      </c>
      <c r="Z1842">
        <v>15416759.548599999</v>
      </c>
      <c r="AA1842">
        <v>4773543.275781</v>
      </c>
      <c r="AB1842">
        <v>11563959.061945001</v>
      </c>
      <c r="AC1842">
        <v>11636186.724834999</v>
      </c>
      <c r="AD1842">
        <v>6274326.1168290004</v>
      </c>
      <c r="AE1842">
        <v>24928522.116491001</v>
      </c>
    </row>
    <row r="1843" spans="1:31">
      <c r="A1843">
        <f t="shared" si="28"/>
        <v>1841</v>
      </c>
      <c r="B1843">
        <v>12548713.700495999</v>
      </c>
      <c r="C1843">
        <v>12099414.131305</v>
      </c>
      <c r="D1843">
        <v>14682602.530462001</v>
      </c>
      <c r="E1843">
        <v>13139613.350942001</v>
      </c>
      <c r="F1843">
        <v>16897858.239641</v>
      </c>
      <c r="G1843">
        <v>6519330.7011489999</v>
      </c>
      <c r="H1843">
        <v>9671122.3073619995</v>
      </c>
      <c r="I1843">
        <v>8380535.029507</v>
      </c>
      <c r="J1843">
        <v>10009341.682894999</v>
      </c>
      <c r="K1843">
        <v>16074976.680606</v>
      </c>
      <c r="L1843">
        <v>12037149.544799</v>
      </c>
      <c r="M1843">
        <v>11373550.697956</v>
      </c>
      <c r="N1843">
        <v>11643776.288488001</v>
      </c>
      <c r="O1843">
        <v>17813142.878416002</v>
      </c>
      <c r="P1843">
        <v>24931283.809190001</v>
      </c>
      <c r="Q1843">
        <v>5571164.4485689998</v>
      </c>
      <c r="R1843">
        <v>13082024.692419</v>
      </c>
      <c r="S1843">
        <v>13521499.968655</v>
      </c>
      <c r="T1843">
        <v>6877598.1635090001</v>
      </c>
      <c r="U1843">
        <v>24920833.026645999</v>
      </c>
      <c r="V1843">
        <v>4192914.187467</v>
      </c>
      <c r="W1843">
        <v>8324061.5920679998</v>
      </c>
      <c r="X1843">
        <v>7616492.4811899997</v>
      </c>
      <c r="Y1843">
        <v>5026484.347883</v>
      </c>
      <c r="Z1843">
        <v>15419627.514328999</v>
      </c>
      <c r="AA1843">
        <v>4745689.1495909998</v>
      </c>
      <c r="AB1843">
        <v>11592619.336576</v>
      </c>
      <c r="AC1843">
        <v>11037963.925411999</v>
      </c>
      <c r="AD1843">
        <v>6134421.0456769997</v>
      </c>
      <c r="AE1843">
        <v>24752644.603206001</v>
      </c>
    </row>
    <row r="1844" spans="1:31">
      <c r="A1844">
        <f t="shared" si="28"/>
        <v>1842</v>
      </c>
      <c r="B1844">
        <v>12526062.254447</v>
      </c>
      <c r="C1844">
        <v>12150758.370135</v>
      </c>
      <c r="D1844">
        <v>14831721.947636001</v>
      </c>
      <c r="E1844">
        <v>13147251.740080001</v>
      </c>
      <c r="F1844">
        <v>16865443.279410001</v>
      </c>
      <c r="G1844">
        <v>6550811.0042829998</v>
      </c>
      <c r="H1844">
        <v>9583719.5503480006</v>
      </c>
      <c r="I1844">
        <v>8370803.9973940002</v>
      </c>
      <c r="J1844">
        <v>10013903.143239001</v>
      </c>
      <c r="K1844">
        <v>16090488.083182</v>
      </c>
      <c r="L1844">
        <v>12031560.289245</v>
      </c>
      <c r="M1844">
        <v>11381978.248228</v>
      </c>
      <c r="N1844">
        <v>11644218.502041001</v>
      </c>
      <c r="O1844">
        <v>17945556.482608002</v>
      </c>
      <c r="P1844">
        <v>24926791.810236</v>
      </c>
      <c r="Q1844">
        <v>5585586.0032700002</v>
      </c>
      <c r="R1844">
        <v>13052952.686984999</v>
      </c>
      <c r="S1844">
        <v>13550047.278635999</v>
      </c>
      <c r="T1844">
        <v>6908713.6422060002</v>
      </c>
      <c r="U1844">
        <v>24485250.301034998</v>
      </c>
      <c r="V1844">
        <v>4185958.2661219998</v>
      </c>
      <c r="W1844">
        <v>8290992.5148120001</v>
      </c>
      <c r="X1844">
        <v>7609821.5100980001</v>
      </c>
      <c r="Y1844">
        <v>5024819.991072</v>
      </c>
      <c r="Z1844">
        <v>15466165.213849001</v>
      </c>
      <c r="AA1844">
        <v>4757240.734247</v>
      </c>
      <c r="AB1844">
        <v>11538663.256185999</v>
      </c>
      <c r="AC1844">
        <v>11010601.357377</v>
      </c>
      <c r="AD1844">
        <v>6134654.2273869999</v>
      </c>
      <c r="AE1844">
        <v>24723341.650446001</v>
      </c>
    </row>
    <row r="1845" spans="1:31">
      <c r="A1845">
        <f t="shared" si="28"/>
        <v>1843</v>
      </c>
      <c r="B1845">
        <v>12529261.619811</v>
      </c>
      <c r="C1845">
        <v>12156081.834922001</v>
      </c>
      <c r="D1845">
        <v>14841689.767162001</v>
      </c>
      <c r="E1845">
        <v>13128421.109412</v>
      </c>
      <c r="F1845">
        <v>16862176.325077999</v>
      </c>
      <c r="G1845">
        <v>6561880.1311440002</v>
      </c>
      <c r="H1845">
        <v>9541973.7367850002</v>
      </c>
      <c r="I1845">
        <v>8374330.0025559999</v>
      </c>
      <c r="J1845">
        <v>10015568.135038</v>
      </c>
      <c r="K1845">
        <v>16109641.069159999</v>
      </c>
      <c r="L1845">
        <v>11992824.527154</v>
      </c>
      <c r="M1845">
        <v>11350438.33822</v>
      </c>
      <c r="N1845">
        <v>11622904.822025999</v>
      </c>
      <c r="O1845">
        <v>17909690.687915999</v>
      </c>
      <c r="P1845">
        <v>24943923.836727999</v>
      </c>
      <c r="Q1845">
        <v>5577497.4697139999</v>
      </c>
      <c r="R1845">
        <v>13139851.291066</v>
      </c>
      <c r="S1845">
        <v>13500089.001584001</v>
      </c>
      <c r="T1845">
        <v>6880456.307639</v>
      </c>
      <c r="U1845">
        <v>24414674.26921</v>
      </c>
      <c r="V1845">
        <v>4187216.1874270001</v>
      </c>
      <c r="W1845">
        <v>8250024.6185760004</v>
      </c>
      <c r="X1845">
        <v>7603889.5251169996</v>
      </c>
      <c r="Y1845">
        <v>5026375.6239400003</v>
      </c>
      <c r="Z1845">
        <v>15424970.03272</v>
      </c>
      <c r="AA1845">
        <v>4708298.9980370002</v>
      </c>
      <c r="AB1845">
        <v>11794986.590606</v>
      </c>
      <c r="AC1845">
        <v>11044318.931460001</v>
      </c>
      <c r="AD1845">
        <v>6162133.8404599996</v>
      </c>
      <c r="AE1845">
        <v>24679887.744196001</v>
      </c>
    </row>
    <row r="1846" spans="1:31">
      <c r="A1846">
        <f t="shared" si="28"/>
        <v>1844</v>
      </c>
      <c r="B1846">
        <v>12554324.258555001</v>
      </c>
      <c r="C1846">
        <v>12208728.718699001</v>
      </c>
      <c r="D1846">
        <v>14866978.639416</v>
      </c>
      <c r="E1846">
        <v>13142558.501339</v>
      </c>
      <c r="F1846">
        <v>16881261.085191</v>
      </c>
      <c r="G1846">
        <v>6547190.3929740004</v>
      </c>
      <c r="H1846">
        <v>9554615.6612209994</v>
      </c>
      <c r="I1846">
        <v>8373570.5340849999</v>
      </c>
      <c r="J1846">
        <v>10006118.786146</v>
      </c>
      <c r="K1846">
        <v>16119893.190642999</v>
      </c>
      <c r="L1846">
        <v>11978591.676778</v>
      </c>
      <c r="M1846">
        <v>11371932.659742</v>
      </c>
      <c r="N1846">
        <v>11620652.728573</v>
      </c>
      <c r="O1846">
        <v>17828203.787799999</v>
      </c>
      <c r="P1846">
        <v>24941253.169589002</v>
      </c>
      <c r="Q1846">
        <v>5567049.4591340004</v>
      </c>
      <c r="R1846">
        <v>13210516.066470001</v>
      </c>
      <c r="S1846">
        <v>13429929.632510001</v>
      </c>
      <c r="T1846">
        <v>6894645.536723</v>
      </c>
      <c r="U1846">
        <v>24476950.336112998</v>
      </c>
      <c r="V1846">
        <v>4200069.5395729998</v>
      </c>
      <c r="W1846">
        <v>8221544.2835060004</v>
      </c>
      <c r="X1846">
        <v>7618696.6125499997</v>
      </c>
      <c r="Y1846">
        <v>5039391.1903210003</v>
      </c>
      <c r="Z1846">
        <v>15497504.079505</v>
      </c>
      <c r="AA1846">
        <v>4698576.7206459995</v>
      </c>
      <c r="AB1846">
        <v>11799834.228867</v>
      </c>
      <c r="AC1846">
        <v>10953982.855699999</v>
      </c>
      <c r="AD1846">
        <v>6163700.534151</v>
      </c>
      <c r="AE1846">
        <v>24700376.353112001</v>
      </c>
    </row>
    <row r="1847" spans="1:31">
      <c r="A1847">
        <f t="shared" si="28"/>
        <v>1845</v>
      </c>
      <c r="B1847">
        <v>12546580.155270999</v>
      </c>
      <c r="C1847">
        <v>12170544.526453</v>
      </c>
      <c r="D1847">
        <v>14891704.973026</v>
      </c>
      <c r="E1847">
        <v>13129670.836584</v>
      </c>
      <c r="F1847">
        <v>16908666.394012999</v>
      </c>
      <c r="G1847">
        <v>6569881.9191610003</v>
      </c>
      <c r="H1847">
        <v>9561357.0446850006</v>
      </c>
      <c r="I1847">
        <v>8375272.7972750003</v>
      </c>
      <c r="J1847">
        <v>10028733.382997001</v>
      </c>
      <c r="K1847">
        <v>16088937.959725</v>
      </c>
      <c r="L1847">
        <v>11974724.653268</v>
      </c>
      <c r="M1847">
        <v>11394615.09361</v>
      </c>
      <c r="N1847">
        <v>11618358.387575001</v>
      </c>
      <c r="O1847">
        <v>17749205.837820001</v>
      </c>
      <c r="P1847">
        <v>24933224.138905998</v>
      </c>
      <c r="Q1847">
        <v>5571885.5861780001</v>
      </c>
      <c r="R1847">
        <v>13277182.175078999</v>
      </c>
      <c r="S1847">
        <v>13373483.69331</v>
      </c>
      <c r="T1847">
        <v>6853155.6515929997</v>
      </c>
      <c r="U1847">
        <v>24441253.267847002</v>
      </c>
      <c r="V1847">
        <v>4173490.5887170001</v>
      </c>
      <c r="W1847">
        <v>8306148.1172930002</v>
      </c>
      <c r="X1847">
        <v>7585128.879923</v>
      </c>
      <c r="Y1847">
        <v>5033908.3444809997</v>
      </c>
      <c r="Z1847">
        <v>15508686.440432001</v>
      </c>
      <c r="AA1847">
        <v>4712031.6399020003</v>
      </c>
      <c r="AB1847">
        <v>11599928.12345</v>
      </c>
      <c r="AC1847">
        <v>10941575.285852</v>
      </c>
      <c r="AD1847">
        <v>6155920.5529359998</v>
      </c>
      <c r="AE1847">
        <v>24706669.968320999</v>
      </c>
    </row>
    <row r="1848" spans="1:31">
      <c r="A1848">
        <f t="shared" si="28"/>
        <v>1846</v>
      </c>
      <c r="B1848">
        <v>12526856.933367999</v>
      </c>
      <c r="C1848">
        <v>12135503.662389001</v>
      </c>
      <c r="D1848">
        <v>14916504.603755999</v>
      </c>
      <c r="E1848">
        <v>13127279.464578999</v>
      </c>
      <c r="F1848">
        <v>16934366.441174001</v>
      </c>
      <c r="G1848">
        <v>6556607.1730629997</v>
      </c>
      <c r="H1848">
        <v>9596976.4686270002</v>
      </c>
      <c r="I1848">
        <v>8413177.1529050004</v>
      </c>
      <c r="J1848">
        <v>10062770.539415</v>
      </c>
      <c r="K1848">
        <v>16063429.350842999</v>
      </c>
      <c r="L1848">
        <v>11945794.573132001</v>
      </c>
      <c r="M1848">
        <v>11374635.685129</v>
      </c>
      <c r="N1848">
        <v>11614940.098258</v>
      </c>
      <c r="O1848">
        <v>17794080.223163001</v>
      </c>
      <c r="P1848">
        <v>24923306.395144999</v>
      </c>
      <c r="Q1848">
        <v>5667964.5381450001</v>
      </c>
      <c r="R1848">
        <v>13689762.711681999</v>
      </c>
      <c r="S1848">
        <v>13366430.174086001</v>
      </c>
      <c r="T1848">
        <v>6923667.187802</v>
      </c>
      <c r="U1848">
        <v>24440537.511232998</v>
      </c>
      <c r="V1848">
        <v>4167066.9902769998</v>
      </c>
      <c r="W1848">
        <v>8370279.8638080005</v>
      </c>
      <c r="X1848">
        <v>7579840.5342429997</v>
      </c>
      <c r="Y1848">
        <v>5038106.147411</v>
      </c>
      <c r="Z1848">
        <v>15508791.113444</v>
      </c>
      <c r="AA1848">
        <v>4690627.4820339996</v>
      </c>
      <c r="AB1848">
        <v>11675501.935053</v>
      </c>
      <c r="AC1848">
        <v>11035923.748272</v>
      </c>
      <c r="AD1848">
        <v>5995407.0507699996</v>
      </c>
      <c r="AE1848">
        <v>24691740.699239999</v>
      </c>
    </row>
    <row r="1849" spans="1:31">
      <c r="A1849">
        <f t="shared" si="28"/>
        <v>1847</v>
      </c>
      <c r="B1849">
        <v>12520955.62892</v>
      </c>
      <c r="C1849">
        <v>12137004.508517999</v>
      </c>
      <c r="D1849">
        <v>14916308.467098</v>
      </c>
      <c r="E1849">
        <v>13109679.516310999</v>
      </c>
      <c r="F1849">
        <v>16966745.332573999</v>
      </c>
      <c r="G1849">
        <v>6559042.077509</v>
      </c>
      <c r="H1849">
        <v>9612847.4596239999</v>
      </c>
      <c r="I1849">
        <v>8403438.3115630001</v>
      </c>
      <c r="J1849">
        <v>10083417.752257001</v>
      </c>
      <c r="K1849">
        <v>16059479.919063</v>
      </c>
      <c r="L1849">
        <v>11976712.610866001</v>
      </c>
      <c r="M1849">
        <v>11354899.276705001</v>
      </c>
      <c r="N1849">
        <v>11620451.012</v>
      </c>
      <c r="O1849">
        <v>17765210.427154001</v>
      </c>
      <c r="P1849">
        <v>24935021.703531999</v>
      </c>
      <c r="Q1849">
        <v>5662155.954566</v>
      </c>
      <c r="R1849">
        <v>13756184.885576</v>
      </c>
      <c r="S1849">
        <v>13317796.61998</v>
      </c>
      <c r="T1849">
        <v>6917456.6513390001</v>
      </c>
      <c r="U1849">
        <v>24425867.838893</v>
      </c>
      <c r="V1849">
        <v>4177682.4277550001</v>
      </c>
      <c r="W1849">
        <v>8364160.4823989999</v>
      </c>
      <c r="X1849">
        <v>7573268.6931600003</v>
      </c>
      <c r="Y1849">
        <v>5037308.4891670002</v>
      </c>
      <c r="Z1849">
        <v>15497856.230358999</v>
      </c>
      <c r="AA1849">
        <v>4724578.0854550004</v>
      </c>
      <c r="AB1849">
        <v>11495807.595681001</v>
      </c>
      <c r="AC1849">
        <v>11056286.714377999</v>
      </c>
      <c r="AD1849">
        <v>5996074.569871</v>
      </c>
      <c r="AE1849">
        <v>24683911.436953001</v>
      </c>
    </row>
    <row r="1850" spans="1:31">
      <c r="A1850">
        <f t="shared" si="28"/>
        <v>1848</v>
      </c>
      <c r="B1850">
        <v>12540481.484288</v>
      </c>
      <c r="C1850">
        <v>12085516.197148999</v>
      </c>
      <c r="D1850">
        <v>14911499.953361001</v>
      </c>
      <c r="E1850">
        <v>13131581.125397</v>
      </c>
      <c r="F1850">
        <v>17037736.287075002</v>
      </c>
      <c r="G1850">
        <v>6582353.8553020004</v>
      </c>
      <c r="H1850">
        <v>9537513.4513690006</v>
      </c>
      <c r="I1850">
        <v>8414333.0471240003</v>
      </c>
      <c r="J1850">
        <v>10054870.249710999</v>
      </c>
      <c r="K1850">
        <v>15823514.767142</v>
      </c>
      <c r="L1850">
        <v>11953696.373297</v>
      </c>
      <c r="M1850">
        <v>11375883.778635001</v>
      </c>
      <c r="N1850">
        <v>11604947.154300001</v>
      </c>
      <c r="O1850">
        <v>17805059.901532002</v>
      </c>
      <c r="P1850">
        <v>24934149.636613999</v>
      </c>
      <c r="Q1850">
        <v>5672649.6196290003</v>
      </c>
      <c r="R1850">
        <v>13677388.528836999</v>
      </c>
      <c r="S1850">
        <v>13310815.383603999</v>
      </c>
      <c r="T1850">
        <v>6903289.4237029999</v>
      </c>
      <c r="U1850">
        <v>24446087.720267002</v>
      </c>
      <c r="V1850">
        <v>4188293.1184959998</v>
      </c>
      <c r="W1850">
        <v>8347101.6153269997</v>
      </c>
      <c r="X1850">
        <v>7561038.1130729998</v>
      </c>
      <c r="Y1850">
        <v>5036828.0669250004</v>
      </c>
      <c r="Z1850">
        <v>15443036.004531</v>
      </c>
      <c r="AA1850">
        <v>4698914.9553610003</v>
      </c>
      <c r="AB1850">
        <v>11678746.150611</v>
      </c>
      <c r="AC1850">
        <v>10986694.724993</v>
      </c>
      <c r="AD1850">
        <v>6003602.0841849996</v>
      </c>
      <c r="AE1850">
        <v>24640864.216251999</v>
      </c>
    </row>
    <row r="1851" spans="1:31">
      <c r="A1851">
        <f t="shared" si="28"/>
        <v>1849</v>
      </c>
      <c r="B1851">
        <v>12548634.20214</v>
      </c>
      <c r="C1851">
        <v>12078807.112779999</v>
      </c>
      <c r="D1851">
        <v>14925337.564941</v>
      </c>
      <c r="E1851">
        <v>13125761.542316001</v>
      </c>
      <c r="F1851">
        <v>17047791.136737</v>
      </c>
      <c r="G1851">
        <v>6573798.3254159996</v>
      </c>
      <c r="H1851">
        <v>9560533.5377799999</v>
      </c>
      <c r="I1851">
        <v>8415822.6115959994</v>
      </c>
      <c r="J1851">
        <v>10062664.670357</v>
      </c>
      <c r="K1851">
        <v>15813122.094513999</v>
      </c>
      <c r="L1851">
        <v>11925408.272045</v>
      </c>
      <c r="M1851">
        <v>11360280.400269</v>
      </c>
      <c r="N1851">
        <v>11638363.668640999</v>
      </c>
      <c r="O1851">
        <v>17912736.200732</v>
      </c>
      <c r="P1851">
        <v>24918927.304754</v>
      </c>
      <c r="Q1851">
        <v>5674981.5236959998</v>
      </c>
      <c r="R1851">
        <v>13674110.671065001</v>
      </c>
      <c r="S1851">
        <v>13297343.660932001</v>
      </c>
      <c r="T1851">
        <v>6883866.1290429998</v>
      </c>
      <c r="U1851">
        <v>24480256.876474999</v>
      </c>
      <c r="V1851">
        <v>4199912.843715</v>
      </c>
      <c r="W1851">
        <v>8336288.2669850001</v>
      </c>
      <c r="X1851">
        <v>7542131.1555420002</v>
      </c>
      <c r="Y1851">
        <v>5040139.2888850002</v>
      </c>
      <c r="Z1851">
        <v>15448603.243937001</v>
      </c>
      <c r="AA1851">
        <v>4710832.7210290004</v>
      </c>
      <c r="AB1851">
        <v>11604154.303491</v>
      </c>
      <c r="AC1851">
        <v>10975258.488389</v>
      </c>
      <c r="AD1851">
        <v>6003428.1637899997</v>
      </c>
      <c r="AE1851">
        <v>24654198.017235</v>
      </c>
    </row>
    <row r="1852" spans="1:31">
      <c r="A1852">
        <f t="shared" si="28"/>
        <v>1850</v>
      </c>
      <c r="B1852">
        <v>12513001.993819</v>
      </c>
      <c r="C1852">
        <v>12052568.588315999</v>
      </c>
      <c r="D1852">
        <v>14940482.699867999</v>
      </c>
      <c r="E1852">
        <v>13099683.446107</v>
      </c>
      <c r="F1852">
        <v>16854929.778871</v>
      </c>
      <c r="G1852">
        <v>6575481.9284239998</v>
      </c>
      <c r="H1852">
        <v>9548669.0802870002</v>
      </c>
      <c r="I1852">
        <v>8395603.4011359997</v>
      </c>
      <c r="J1852">
        <v>10064584.334923999</v>
      </c>
      <c r="K1852">
        <v>15889054.77299</v>
      </c>
      <c r="L1852">
        <v>11909258.091058001</v>
      </c>
      <c r="M1852">
        <v>11369020.939857</v>
      </c>
      <c r="N1852">
        <v>11589616.656613</v>
      </c>
      <c r="O1852">
        <v>17934422.833586998</v>
      </c>
      <c r="P1852">
        <v>24918098.862445001</v>
      </c>
      <c r="Q1852">
        <v>5668836.9027629998</v>
      </c>
      <c r="R1852">
        <v>13753593.425168</v>
      </c>
      <c r="S1852">
        <v>13304535.345178001</v>
      </c>
      <c r="T1852">
        <v>6889763.2406129995</v>
      </c>
      <c r="U1852">
        <v>24493496.531261999</v>
      </c>
      <c r="V1852">
        <v>4185715.0347020002</v>
      </c>
      <c r="W1852">
        <v>8406343.2645629998</v>
      </c>
      <c r="X1852">
        <v>7533099.8839260004</v>
      </c>
      <c r="Y1852">
        <v>5047260.661169</v>
      </c>
      <c r="Z1852">
        <v>15476340.320716999</v>
      </c>
      <c r="AA1852">
        <v>4716406.1555730002</v>
      </c>
      <c r="AB1852">
        <v>11597599.525541</v>
      </c>
      <c r="AC1852">
        <v>11538910.425388001</v>
      </c>
      <c r="AD1852">
        <v>6138225.4526490001</v>
      </c>
      <c r="AE1852">
        <v>24820122.368381999</v>
      </c>
    </row>
    <row r="1853" spans="1:31">
      <c r="A1853">
        <f t="shared" si="28"/>
        <v>1851</v>
      </c>
      <c r="B1853">
        <v>12552362.337819001</v>
      </c>
      <c r="C1853">
        <v>12040151.876555</v>
      </c>
      <c r="D1853">
        <v>14903341.616861001</v>
      </c>
      <c r="E1853">
        <v>13092369.441621</v>
      </c>
      <c r="F1853">
        <v>16855825.735045999</v>
      </c>
      <c r="G1853">
        <v>6583207.2732969997</v>
      </c>
      <c r="H1853">
        <v>9546907.1856219992</v>
      </c>
      <c r="I1853">
        <v>8399938.1871750001</v>
      </c>
      <c r="J1853">
        <v>10052530.920553001</v>
      </c>
      <c r="K1853">
        <v>15836261.995931</v>
      </c>
      <c r="L1853">
        <v>11917338.948194999</v>
      </c>
      <c r="M1853">
        <v>11354345.913868001</v>
      </c>
      <c r="N1853">
        <v>11586967.695952</v>
      </c>
      <c r="O1853">
        <v>17803279.126345001</v>
      </c>
      <c r="P1853">
        <v>24926183.802735999</v>
      </c>
      <c r="Q1853">
        <v>5644102.9352749996</v>
      </c>
      <c r="R1853">
        <v>13782460.867559001</v>
      </c>
      <c r="S1853">
        <v>13264527.052323001</v>
      </c>
      <c r="T1853">
        <v>6870540.3214220004</v>
      </c>
      <c r="U1853">
        <v>24890839.853429999</v>
      </c>
      <c r="V1853">
        <v>4201666.5944670001</v>
      </c>
      <c r="W1853">
        <v>8463298.7792230006</v>
      </c>
      <c r="X1853">
        <v>7511013.5194020001</v>
      </c>
      <c r="Y1853">
        <v>5061233.8082670001</v>
      </c>
      <c r="Z1853">
        <v>15520768.258161999</v>
      </c>
      <c r="AA1853">
        <v>4727677.6157099996</v>
      </c>
      <c r="AB1853">
        <v>11575156.569382999</v>
      </c>
      <c r="AC1853">
        <v>11534506.467904</v>
      </c>
      <c r="AD1853">
        <v>6115875.1665099999</v>
      </c>
      <c r="AE1853">
        <v>24854936.811078001</v>
      </c>
    </row>
    <row r="1854" spans="1:31">
      <c r="A1854">
        <f t="shared" si="28"/>
        <v>1852</v>
      </c>
      <c r="B1854">
        <v>12557793.228645001</v>
      </c>
      <c r="C1854">
        <v>12010651.054883</v>
      </c>
      <c r="D1854">
        <v>14884611.184909999</v>
      </c>
      <c r="E1854">
        <v>13102900.592805</v>
      </c>
      <c r="F1854">
        <v>16892313.496895999</v>
      </c>
      <c r="G1854">
        <v>6596149.7366140001</v>
      </c>
      <c r="H1854">
        <v>9519981.1404429991</v>
      </c>
      <c r="I1854">
        <v>8393500.2237069998</v>
      </c>
      <c r="J1854">
        <v>10056217.658097001</v>
      </c>
      <c r="K1854">
        <v>15873413.998717999</v>
      </c>
      <c r="L1854">
        <v>11942553.160495</v>
      </c>
      <c r="M1854">
        <v>11373813.662025001</v>
      </c>
      <c r="N1854">
        <v>11592448.909332</v>
      </c>
      <c r="O1854">
        <v>17764033.886312</v>
      </c>
      <c r="P1854">
        <v>24955865.559586</v>
      </c>
      <c r="Q1854">
        <v>5626516.3674339997</v>
      </c>
      <c r="R1854">
        <v>13781235.192555999</v>
      </c>
      <c r="S1854">
        <v>13243359.370839</v>
      </c>
      <c r="T1854">
        <v>6876418.7818750003</v>
      </c>
      <c r="U1854">
        <v>24939848.470267002</v>
      </c>
      <c r="V1854">
        <v>4206179.2727330001</v>
      </c>
      <c r="W1854">
        <v>8495677.5784809999</v>
      </c>
      <c r="X1854">
        <v>7515071.3332970003</v>
      </c>
      <c r="Y1854">
        <v>5068411.3820409998</v>
      </c>
      <c r="Z1854">
        <v>15601697.396903001</v>
      </c>
      <c r="AA1854">
        <v>4744342.4618849996</v>
      </c>
      <c r="AB1854">
        <v>11438830.105695</v>
      </c>
      <c r="AC1854">
        <v>11511371.48174</v>
      </c>
      <c r="AD1854">
        <v>6087482.1284929998</v>
      </c>
      <c r="AE1854">
        <v>24854174.316565</v>
      </c>
    </row>
    <row r="1855" spans="1:31">
      <c r="A1855">
        <f t="shared" si="28"/>
        <v>1853</v>
      </c>
      <c r="B1855">
        <v>12538619.729816999</v>
      </c>
      <c r="C1855">
        <v>11978297.321656</v>
      </c>
      <c r="D1855">
        <v>14888162.527596001</v>
      </c>
      <c r="E1855">
        <v>13092577.863287</v>
      </c>
      <c r="F1855">
        <v>16902264.474784002</v>
      </c>
      <c r="G1855">
        <v>6611489.1359369997</v>
      </c>
      <c r="H1855">
        <v>9493869.4409669992</v>
      </c>
      <c r="I1855">
        <v>8388486.0984859997</v>
      </c>
      <c r="J1855">
        <v>10033047.048947999</v>
      </c>
      <c r="K1855">
        <v>15872389.197760999</v>
      </c>
      <c r="L1855">
        <v>11899315.224598</v>
      </c>
      <c r="M1855">
        <v>11296233.224020001</v>
      </c>
      <c r="N1855">
        <v>11617755.005364001</v>
      </c>
      <c r="O1855">
        <v>17822175.805950999</v>
      </c>
      <c r="P1855">
        <v>24976532.535448998</v>
      </c>
      <c r="Q1855">
        <v>5627727.8026130004</v>
      </c>
      <c r="R1855">
        <v>13766749.371575</v>
      </c>
      <c r="S1855">
        <v>13252522.341639999</v>
      </c>
      <c r="T1855">
        <v>6875734.5724780001</v>
      </c>
      <c r="U1855">
        <v>24938889.369247001</v>
      </c>
      <c r="V1855">
        <v>4208244.8644989999</v>
      </c>
      <c r="W1855">
        <v>8484662.6754330005</v>
      </c>
      <c r="X1855">
        <v>7513221.7249849997</v>
      </c>
      <c r="Y1855">
        <v>5064914.6782889999</v>
      </c>
      <c r="Z1855">
        <v>15469265.676912</v>
      </c>
      <c r="AA1855">
        <v>4728067.3677310003</v>
      </c>
      <c r="AB1855">
        <v>11532161.986729</v>
      </c>
      <c r="AC1855">
        <v>11573547.387290001</v>
      </c>
      <c r="AD1855">
        <v>6081662.6611869996</v>
      </c>
      <c r="AE1855">
        <v>24839084.575105999</v>
      </c>
    </row>
    <row r="1856" spans="1:31">
      <c r="A1856">
        <f t="shared" si="28"/>
        <v>1854</v>
      </c>
      <c r="B1856">
        <v>12550366.098934</v>
      </c>
      <c r="C1856">
        <v>12009009.198348001</v>
      </c>
      <c r="D1856">
        <v>14883382.205171</v>
      </c>
      <c r="E1856">
        <v>13104106.424888</v>
      </c>
      <c r="F1856">
        <v>16871807.145801</v>
      </c>
      <c r="G1856">
        <v>6581911.7528569996</v>
      </c>
      <c r="H1856">
        <v>9517402.8410039991</v>
      </c>
      <c r="I1856">
        <v>8390987.2973570004</v>
      </c>
      <c r="J1856">
        <v>9987266.2063829992</v>
      </c>
      <c r="K1856">
        <v>15836262.975776</v>
      </c>
      <c r="L1856">
        <v>11843886.103437001</v>
      </c>
      <c r="M1856">
        <v>11251742.108486</v>
      </c>
      <c r="N1856">
        <v>11593182.637331</v>
      </c>
      <c r="O1856">
        <v>17898522.545003001</v>
      </c>
      <c r="P1856">
        <v>24990011.506056</v>
      </c>
      <c r="Q1856">
        <v>5627823.3602780001</v>
      </c>
      <c r="R1856">
        <v>13752431.611841001</v>
      </c>
      <c r="S1856">
        <v>13231964.618122</v>
      </c>
      <c r="T1856">
        <v>6907073.317632</v>
      </c>
      <c r="U1856">
        <v>24952348.062261</v>
      </c>
      <c r="V1856">
        <v>4221020.7656619996</v>
      </c>
      <c r="W1856">
        <v>8403724.1954449993</v>
      </c>
      <c r="X1856">
        <v>7528227.9278499996</v>
      </c>
      <c r="Y1856">
        <v>5065887.4483000003</v>
      </c>
      <c r="Z1856">
        <v>15439213.977392999</v>
      </c>
      <c r="AA1856">
        <v>4738820.3715909999</v>
      </c>
      <c r="AB1856">
        <v>11617686.272248</v>
      </c>
      <c r="AC1856">
        <v>11601080.127699001</v>
      </c>
      <c r="AD1856">
        <v>6086249.1732369997</v>
      </c>
      <c r="AE1856">
        <v>24824056.460956</v>
      </c>
    </row>
    <row r="1857" spans="1:31">
      <c r="A1857">
        <f t="shared" si="28"/>
        <v>1855</v>
      </c>
      <c r="B1857">
        <v>12531423.493886</v>
      </c>
      <c r="C1857">
        <v>12014246.809208</v>
      </c>
      <c r="D1857">
        <v>14868373.411124</v>
      </c>
      <c r="E1857">
        <v>13112667.443597</v>
      </c>
      <c r="F1857">
        <v>16869387.546172999</v>
      </c>
      <c r="G1857">
        <v>6574566.7508309996</v>
      </c>
      <c r="H1857">
        <v>9481982.7602479998</v>
      </c>
      <c r="I1857">
        <v>8386211.3953369996</v>
      </c>
      <c r="J1857">
        <v>9971167.1896759998</v>
      </c>
      <c r="K1857">
        <v>15883511.285429999</v>
      </c>
      <c r="L1857">
        <v>11855514.654642001</v>
      </c>
      <c r="M1857">
        <v>11284309.087667</v>
      </c>
      <c r="N1857">
        <v>11592116.450376</v>
      </c>
      <c r="O1857">
        <v>17762091.042188998</v>
      </c>
      <c r="P1857">
        <v>24985527.711374</v>
      </c>
      <c r="Q1857">
        <v>5642170.4651589999</v>
      </c>
      <c r="R1857">
        <v>13648881.634315001</v>
      </c>
      <c r="S1857">
        <v>13209256.929687999</v>
      </c>
      <c r="T1857">
        <v>6899746.1410029996</v>
      </c>
      <c r="U1857">
        <v>24958658.525676999</v>
      </c>
      <c r="V1857">
        <v>4224725.4190309998</v>
      </c>
      <c r="W1857">
        <v>8398328.1755030006</v>
      </c>
      <c r="X1857">
        <v>7499087.2948780004</v>
      </c>
      <c r="Y1857">
        <v>5074567.2011529999</v>
      </c>
      <c r="Z1857">
        <v>15472371.106350999</v>
      </c>
      <c r="AA1857">
        <v>4792987.1332130004</v>
      </c>
      <c r="AB1857">
        <v>11440568.226585999</v>
      </c>
      <c r="AC1857">
        <v>11559417.197273999</v>
      </c>
      <c r="AD1857">
        <v>6247101.1621160004</v>
      </c>
      <c r="AE1857">
        <v>24858796.296703</v>
      </c>
    </row>
    <row r="1858" spans="1:31">
      <c r="A1858">
        <f t="shared" si="28"/>
        <v>1856</v>
      </c>
      <c r="B1858">
        <v>12525134.333713001</v>
      </c>
      <c r="C1858">
        <v>12026141.182085</v>
      </c>
      <c r="D1858">
        <v>14889705.923247</v>
      </c>
      <c r="E1858">
        <v>13141947.599507</v>
      </c>
      <c r="F1858">
        <v>16871884.465287</v>
      </c>
      <c r="G1858">
        <v>6581099.1921309996</v>
      </c>
      <c r="H1858">
        <v>9477928.8633319996</v>
      </c>
      <c r="I1858">
        <v>8392148.7435819991</v>
      </c>
      <c r="J1858">
        <v>9987578.4011070002</v>
      </c>
      <c r="K1858">
        <v>15928171.494246</v>
      </c>
      <c r="L1858">
        <v>11807690.827361999</v>
      </c>
      <c r="M1858">
        <v>11285237.776806001</v>
      </c>
      <c r="N1858">
        <v>11596422.774413999</v>
      </c>
      <c r="O1858">
        <v>17829596.179031</v>
      </c>
      <c r="P1858">
        <v>24990065.273593001</v>
      </c>
      <c r="Q1858">
        <v>5639018.695301</v>
      </c>
      <c r="R1858">
        <v>13595772.242279001</v>
      </c>
      <c r="S1858">
        <v>13220410.267002</v>
      </c>
      <c r="T1858">
        <v>6890942.6307260003</v>
      </c>
      <c r="U1858">
        <v>24943654.538697999</v>
      </c>
      <c r="V1858">
        <v>4229243.5045269998</v>
      </c>
      <c r="W1858">
        <v>8431901.0792539995</v>
      </c>
      <c r="X1858">
        <v>7476635.2350340001</v>
      </c>
      <c r="Y1858">
        <v>5081753.7812409997</v>
      </c>
      <c r="Z1858">
        <v>15491705.595895</v>
      </c>
      <c r="AA1858">
        <v>4771107.2674280005</v>
      </c>
      <c r="AB1858">
        <v>11534074.504347</v>
      </c>
      <c r="AC1858">
        <v>11650651.152892999</v>
      </c>
      <c r="AD1858">
        <v>6246400.9066000003</v>
      </c>
      <c r="AE1858">
        <v>24858014.137905002</v>
      </c>
    </row>
    <row r="1859" spans="1:31">
      <c r="A1859">
        <f t="shared" ref="A1859:A1922" si="29">ROW()-2</f>
        <v>1857</v>
      </c>
      <c r="B1859">
        <v>12524605.731567999</v>
      </c>
      <c r="C1859">
        <v>12038042.365683001</v>
      </c>
      <c r="D1859">
        <v>14837787.663273999</v>
      </c>
      <c r="E1859">
        <v>13151011.759841001</v>
      </c>
      <c r="F1859">
        <v>16820838.154049002</v>
      </c>
      <c r="G1859">
        <v>6590024.3849360002</v>
      </c>
      <c r="H1859">
        <v>9506196.7233109996</v>
      </c>
      <c r="I1859">
        <v>8383263.0764450002</v>
      </c>
      <c r="J1859">
        <v>10019716.560393</v>
      </c>
      <c r="K1859">
        <v>16137439.4033</v>
      </c>
      <c r="L1859">
        <v>11774873.064118</v>
      </c>
      <c r="M1859">
        <v>11264656.853416</v>
      </c>
      <c r="N1859">
        <v>11600742.965840001</v>
      </c>
      <c r="O1859">
        <v>17751311.245251998</v>
      </c>
      <c r="P1859">
        <v>24985611.912202999</v>
      </c>
      <c r="Q1859">
        <v>5642056.9789509997</v>
      </c>
      <c r="R1859">
        <v>13586461.782716</v>
      </c>
      <c r="S1859">
        <v>13209627.23474</v>
      </c>
      <c r="T1859">
        <v>6872806.9969410002</v>
      </c>
      <c r="U1859">
        <v>24914244.341642998</v>
      </c>
      <c r="V1859">
        <v>4206534.2596530002</v>
      </c>
      <c r="W1859">
        <v>8498220.1663530003</v>
      </c>
      <c r="X1859">
        <v>7498683.1995519996</v>
      </c>
      <c r="Y1859">
        <v>5089806.4216149999</v>
      </c>
      <c r="Z1859">
        <v>15597329.707156001</v>
      </c>
      <c r="AA1859">
        <v>4809714.0379919996</v>
      </c>
      <c r="AB1859">
        <v>11435896.473633001</v>
      </c>
      <c r="AC1859">
        <v>11647591.894181</v>
      </c>
      <c r="AD1859">
        <v>6238091.2739519998</v>
      </c>
      <c r="AE1859">
        <v>24871407.501304001</v>
      </c>
    </row>
    <row r="1860" spans="1:31">
      <c r="A1860">
        <f t="shared" si="29"/>
        <v>1858</v>
      </c>
      <c r="B1860">
        <v>12510135.916897999</v>
      </c>
      <c r="C1860">
        <v>12013492.682793999</v>
      </c>
      <c r="D1860">
        <v>14823629.824772</v>
      </c>
      <c r="E1860">
        <v>13178552.616799001</v>
      </c>
      <c r="F1860">
        <v>16812741.918652002</v>
      </c>
      <c r="G1860">
        <v>6590469.0177579997</v>
      </c>
      <c r="H1860">
        <v>9491798.6575010009</v>
      </c>
      <c r="I1860">
        <v>8383729.931783</v>
      </c>
      <c r="J1860">
        <v>10001048.860505</v>
      </c>
      <c r="K1860">
        <v>16140920.073581999</v>
      </c>
      <c r="L1860">
        <v>11760041.077305</v>
      </c>
      <c r="M1860">
        <v>11284029.518739</v>
      </c>
      <c r="N1860">
        <v>11589582.828066001</v>
      </c>
      <c r="O1860">
        <v>17734500.655960001</v>
      </c>
      <c r="P1860">
        <v>24995484.880118001</v>
      </c>
      <c r="Q1860">
        <v>5657623.7089889999</v>
      </c>
      <c r="R1860">
        <v>13593778.110649999</v>
      </c>
      <c r="S1860">
        <v>13121588.533495</v>
      </c>
      <c r="T1860">
        <v>6892941.346167</v>
      </c>
      <c r="U1860">
        <v>24899133.608328</v>
      </c>
      <c r="V1860">
        <v>4195009.7416939996</v>
      </c>
      <c r="W1860">
        <v>8568711.169551</v>
      </c>
      <c r="X1860">
        <v>7491826.944565</v>
      </c>
      <c r="Y1860">
        <v>5097606.9729939997</v>
      </c>
      <c r="Z1860">
        <v>15566599.533669</v>
      </c>
      <c r="AA1860">
        <v>4835788.3521830002</v>
      </c>
      <c r="AB1860">
        <v>11450999.525394</v>
      </c>
      <c r="AC1860">
        <v>11615399.064743999</v>
      </c>
      <c r="AD1860">
        <v>6249569.6443109997</v>
      </c>
      <c r="AE1860">
        <v>24899097.122570001</v>
      </c>
    </row>
    <row r="1861" spans="1:31">
      <c r="A1861">
        <f t="shared" si="29"/>
        <v>1859</v>
      </c>
      <c r="B1861">
        <v>12535219.628373999</v>
      </c>
      <c r="C1861">
        <v>12020786.333988</v>
      </c>
      <c r="D1861">
        <v>14832882.190953</v>
      </c>
      <c r="E1861">
        <v>13192080.450269001</v>
      </c>
      <c r="F1861">
        <v>16998226.141603999</v>
      </c>
      <c r="G1861">
        <v>6583707.167932</v>
      </c>
      <c r="H1861">
        <v>9502597.4852959998</v>
      </c>
      <c r="I1861">
        <v>8404786.1149710007</v>
      </c>
      <c r="J1861">
        <v>9986251.2011350002</v>
      </c>
      <c r="K1861">
        <v>16075718.081457</v>
      </c>
      <c r="L1861">
        <v>11620827.494364001</v>
      </c>
      <c r="M1861">
        <v>11260642.169869</v>
      </c>
      <c r="N1861">
        <v>11291937.562725</v>
      </c>
      <c r="O1861">
        <v>17504884.523449</v>
      </c>
      <c r="P1861">
        <v>24948606.830472998</v>
      </c>
      <c r="Q1861">
        <v>5649792.9981110003</v>
      </c>
      <c r="R1861">
        <v>13616495.062251</v>
      </c>
      <c r="S1861">
        <v>13056352.044691</v>
      </c>
      <c r="T1861">
        <v>6895020.6369540002</v>
      </c>
      <c r="U1861">
        <v>24898230.669388998</v>
      </c>
      <c r="V1861">
        <v>4189592.709363</v>
      </c>
      <c r="W1861">
        <v>8561577.9170970004</v>
      </c>
      <c r="X1861">
        <v>7477294.1443659998</v>
      </c>
      <c r="Y1861">
        <v>5097084.4324759999</v>
      </c>
      <c r="Z1861">
        <v>15536124.992094001</v>
      </c>
      <c r="AA1861">
        <v>4870478.8883750001</v>
      </c>
      <c r="AB1861">
        <v>11371712.590758</v>
      </c>
      <c r="AC1861">
        <v>11651070.256175</v>
      </c>
      <c r="AD1861">
        <v>6237235.2428750005</v>
      </c>
      <c r="AE1861">
        <v>24912498.1807</v>
      </c>
    </row>
    <row r="1862" spans="1:31">
      <c r="A1862">
        <f t="shared" si="29"/>
        <v>1860</v>
      </c>
      <c r="B1862">
        <v>12505434.233973</v>
      </c>
      <c r="C1862">
        <v>12024336.122296</v>
      </c>
      <c r="D1862">
        <v>14861602.720943</v>
      </c>
      <c r="E1862">
        <v>13201673.300695</v>
      </c>
      <c r="F1862">
        <v>16985927.734607</v>
      </c>
      <c r="G1862">
        <v>6563021.8501610002</v>
      </c>
      <c r="H1862">
        <v>9534389.2025479991</v>
      </c>
      <c r="I1862">
        <v>8397172.0037500001</v>
      </c>
      <c r="J1862">
        <v>9999968.9511709996</v>
      </c>
      <c r="K1862">
        <v>16060991.08306</v>
      </c>
      <c r="L1862">
        <v>11587859.453554999</v>
      </c>
      <c r="M1862">
        <v>11265969.846086999</v>
      </c>
      <c r="N1862">
        <v>11299504.710735001</v>
      </c>
      <c r="O1862">
        <v>17557459.179056</v>
      </c>
      <c r="P1862">
        <v>24913934.306288999</v>
      </c>
      <c r="Q1862">
        <v>5666055.9727320001</v>
      </c>
      <c r="R1862">
        <v>13630187.718333</v>
      </c>
      <c r="S1862">
        <v>12993435.184165999</v>
      </c>
      <c r="T1862">
        <v>6907985.7463579997</v>
      </c>
      <c r="U1862">
        <v>24876167.243967999</v>
      </c>
      <c r="V1862">
        <v>4186799.5614780001</v>
      </c>
      <c r="W1862">
        <v>8531839.9173590001</v>
      </c>
      <c r="X1862">
        <v>7505979.8566070003</v>
      </c>
      <c r="Y1862">
        <v>5082003.0877339998</v>
      </c>
      <c r="Z1862">
        <v>15555708.161296001</v>
      </c>
      <c r="AA1862">
        <v>4868412.515017</v>
      </c>
      <c r="AB1862">
        <v>11346006.27342</v>
      </c>
      <c r="AC1862">
        <v>11672753.026985001</v>
      </c>
      <c r="AD1862">
        <v>6269185.4896299997</v>
      </c>
      <c r="AE1862">
        <v>24890232.569299001</v>
      </c>
    </row>
    <row r="1863" spans="1:31">
      <c r="A1863">
        <f t="shared" si="29"/>
        <v>1861</v>
      </c>
      <c r="B1863">
        <v>12544655.102845</v>
      </c>
      <c r="C1863">
        <v>12068085.039359</v>
      </c>
      <c r="D1863">
        <v>14886718.412997</v>
      </c>
      <c r="E1863">
        <v>13186947.055872001</v>
      </c>
      <c r="F1863">
        <v>16925546.262538999</v>
      </c>
      <c r="G1863">
        <v>6536444.1159399999</v>
      </c>
      <c r="H1863">
        <v>9603220.2694509998</v>
      </c>
      <c r="I1863">
        <v>8401080.0968360007</v>
      </c>
      <c r="J1863">
        <v>9990446.8557140008</v>
      </c>
      <c r="K1863">
        <v>16098280.070347</v>
      </c>
      <c r="L1863">
        <v>11588975.844232</v>
      </c>
      <c r="M1863">
        <v>11260693.432634</v>
      </c>
      <c r="N1863">
        <v>11288389.688922999</v>
      </c>
      <c r="O1863">
        <v>17538864.636371002</v>
      </c>
      <c r="P1863">
        <v>24893293.700358</v>
      </c>
      <c r="Q1863">
        <v>5656374.0245829998</v>
      </c>
      <c r="R1863">
        <v>13731418.403946999</v>
      </c>
      <c r="S1863">
        <v>13062122.812072</v>
      </c>
      <c r="T1863">
        <v>6928196.8603180004</v>
      </c>
      <c r="U1863">
        <v>24896667.798865002</v>
      </c>
      <c r="V1863">
        <v>4164047.6345640002</v>
      </c>
      <c r="W1863">
        <v>8579633.5031330008</v>
      </c>
      <c r="X1863">
        <v>7483525.6521239998</v>
      </c>
      <c r="Y1863">
        <v>5073504.154875</v>
      </c>
      <c r="Z1863">
        <v>15502824.513284</v>
      </c>
      <c r="AA1863">
        <v>4892285.9351289999</v>
      </c>
      <c r="AB1863">
        <v>11172909.078927999</v>
      </c>
      <c r="AC1863">
        <v>11614877.085361</v>
      </c>
      <c r="AD1863">
        <v>6272556.0288129998</v>
      </c>
      <c r="AE1863">
        <v>24910709.479761999</v>
      </c>
    </row>
    <row r="1864" spans="1:31">
      <c r="A1864">
        <f t="shared" si="29"/>
        <v>1862</v>
      </c>
      <c r="B1864">
        <v>12544182.667878</v>
      </c>
      <c r="C1864">
        <v>12053877.697564</v>
      </c>
      <c r="D1864">
        <v>14856709.346077999</v>
      </c>
      <c r="E1864">
        <v>13190543.592491001</v>
      </c>
      <c r="F1864">
        <v>16882074.791692</v>
      </c>
      <c r="G1864">
        <v>6528245.7450919999</v>
      </c>
      <c r="H1864">
        <v>9626136.5197700001</v>
      </c>
      <c r="I1864">
        <v>8399132.9654569998</v>
      </c>
      <c r="J1864">
        <v>10004077.128222</v>
      </c>
      <c r="K1864">
        <v>16099444.955744</v>
      </c>
      <c r="L1864">
        <v>11658628.634183999</v>
      </c>
      <c r="M1864">
        <v>11329251.613267001</v>
      </c>
      <c r="N1864">
        <v>11266143.456866</v>
      </c>
      <c r="O1864">
        <v>17552733.656676002</v>
      </c>
      <c r="P1864">
        <v>24881698.665314</v>
      </c>
      <c r="Q1864">
        <v>5656482.6662799995</v>
      </c>
      <c r="R1864">
        <v>13666414.153501</v>
      </c>
      <c r="S1864">
        <v>13081019.107391</v>
      </c>
      <c r="T1864">
        <v>6934690.9751890004</v>
      </c>
      <c r="U1864">
        <v>24853128.807585001</v>
      </c>
      <c r="V1864">
        <v>4148154.7558010002</v>
      </c>
      <c r="W1864">
        <v>8618654.0297970008</v>
      </c>
      <c r="X1864">
        <v>7483651.6397900004</v>
      </c>
      <c r="Y1864">
        <v>5081875.3839959996</v>
      </c>
      <c r="Z1864">
        <v>15540815.405158</v>
      </c>
      <c r="AA1864">
        <v>4909157.8739909995</v>
      </c>
      <c r="AB1864">
        <v>11150565.023112999</v>
      </c>
      <c r="AC1864">
        <v>11610336.891863</v>
      </c>
      <c r="AD1864">
        <v>6274132.4628860001</v>
      </c>
      <c r="AE1864">
        <v>24909887.865977</v>
      </c>
    </row>
    <row r="1865" spans="1:31">
      <c r="A1865">
        <f t="shared" si="29"/>
        <v>1863</v>
      </c>
      <c r="B1865">
        <v>12554544.721331</v>
      </c>
      <c r="C1865">
        <v>12082954.806353999</v>
      </c>
      <c r="D1865">
        <v>14851363.046499001</v>
      </c>
      <c r="E1865">
        <v>13191133.87212</v>
      </c>
      <c r="F1865">
        <v>16896051.27073</v>
      </c>
      <c r="G1865">
        <v>6553247.1641199999</v>
      </c>
      <c r="H1865">
        <v>9626546.9077419993</v>
      </c>
      <c r="I1865">
        <v>8395573.1466179993</v>
      </c>
      <c r="J1865">
        <v>10015682.972942</v>
      </c>
      <c r="K1865">
        <v>16163427.052088</v>
      </c>
      <c r="L1865">
        <v>11726600.310689</v>
      </c>
      <c r="M1865">
        <v>11360629.511716001</v>
      </c>
      <c r="N1865">
        <v>11308984.071356</v>
      </c>
      <c r="O1865">
        <v>17532575.950243</v>
      </c>
      <c r="P1865">
        <v>24870217.11335</v>
      </c>
      <c r="Q1865">
        <v>5649982.0454919999</v>
      </c>
      <c r="R1865">
        <v>13665204.421897</v>
      </c>
      <c r="S1865">
        <v>13082255.524081999</v>
      </c>
      <c r="T1865">
        <v>6906918.3705089996</v>
      </c>
      <c r="U1865">
        <v>24880672.329877999</v>
      </c>
      <c r="V1865">
        <v>4161841.7545830002</v>
      </c>
      <c r="W1865">
        <v>8644563.1825159993</v>
      </c>
      <c r="X1865">
        <v>7485106.1722820001</v>
      </c>
      <c r="Y1865">
        <v>5092886.5799620003</v>
      </c>
      <c r="Z1865">
        <v>15557396.045445999</v>
      </c>
      <c r="AA1865">
        <v>4921060.6681289999</v>
      </c>
      <c r="AB1865">
        <v>11091056.835193001</v>
      </c>
      <c r="AC1865">
        <v>11680617.214878</v>
      </c>
      <c r="AD1865">
        <v>6252076.3576910002</v>
      </c>
      <c r="AE1865">
        <v>24937505.156018</v>
      </c>
    </row>
    <row r="1866" spans="1:31">
      <c r="A1866">
        <f t="shared" si="29"/>
        <v>1864</v>
      </c>
      <c r="B1866">
        <v>12549664.097761</v>
      </c>
      <c r="C1866">
        <v>12101544.927124999</v>
      </c>
      <c r="D1866">
        <v>14827219.372554</v>
      </c>
      <c r="E1866">
        <v>13164931.002846999</v>
      </c>
      <c r="F1866">
        <v>16924928.245145999</v>
      </c>
      <c r="G1866">
        <v>6558461.0097399997</v>
      </c>
      <c r="H1866">
        <v>9620589.4881619997</v>
      </c>
      <c r="I1866">
        <v>8412234.6205209997</v>
      </c>
      <c r="J1866">
        <v>10041493.224517001</v>
      </c>
      <c r="K1866">
        <v>16172856.824619001</v>
      </c>
      <c r="L1866">
        <v>11751690.1285</v>
      </c>
      <c r="M1866">
        <v>11344803.455626</v>
      </c>
      <c r="N1866">
        <v>11290726.715523999</v>
      </c>
      <c r="O1866">
        <v>17606366.960716002</v>
      </c>
      <c r="P1866">
        <v>24856987.025051001</v>
      </c>
      <c r="Q1866">
        <v>5642780.9113990003</v>
      </c>
      <c r="R1866">
        <v>13689527.314234</v>
      </c>
      <c r="S1866">
        <v>13099035.971286001</v>
      </c>
      <c r="T1866">
        <v>6918352.7253520004</v>
      </c>
      <c r="U1866">
        <v>24894027.531846002</v>
      </c>
      <c r="V1866">
        <v>4167687.5799119999</v>
      </c>
      <c r="W1866">
        <v>8608841.7518230006</v>
      </c>
      <c r="X1866">
        <v>7492320.9756119996</v>
      </c>
      <c r="Y1866">
        <v>5087868.4480290003</v>
      </c>
      <c r="Z1866">
        <v>15502461.220019</v>
      </c>
      <c r="AA1866">
        <v>4907231.5611619996</v>
      </c>
      <c r="AB1866">
        <v>11191953.105781</v>
      </c>
      <c r="AC1866">
        <v>11619800.928138001</v>
      </c>
      <c r="AD1866">
        <v>6270803.1381160002</v>
      </c>
      <c r="AE1866">
        <v>24908182.290635999</v>
      </c>
    </row>
    <row r="1867" spans="1:31">
      <c r="A1867">
        <f t="shared" si="29"/>
        <v>1865</v>
      </c>
      <c r="B1867">
        <v>12581264.258656999</v>
      </c>
      <c r="C1867">
        <v>12102998.258448999</v>
      </c>
      <c r="D1867">
        <v>14796978.273558</v>
      </c>
      <c r="E1867">
        <v>13176475.634477001</v>
      </c>
      <c r="F1867">
        <v>16906088.554974001</v>
      </c>
      <c r="G1867">
        <v>6534739.528217</v>
      </c>
      <c r="H1867">
        <v>9608314.3476439994</v>
      </c>
      <c r="I1867">
        <v>8413100.4255030006</v>
      </c>
      <c r="J1867">
        <v>10010399.013699999</v>
      </c>
      <c r="K1867">
        <v>16113662.246662</v>
      </c>
      <c r="L1867">
        <v>11760761.98638</v>
      </c>
      <c r="M1867">
        <v>11335801.035824001</v>
      </c>
      <c r="N1867">
        <v>11297158.437129</v>
      </c>
      <c r="O1867">
        <v>17549987.813074</v>
      </c>
      <c r="P1867">
        <v>24866784.668132</v>
      </c>
      <c r="Q1867">
        <v>5643634.096775</v>
      </c>
      <c r="R1867">
        <v>13652415.762285</v>
      </c>
      <c r="S1867">
        <v>13128112.232527001</v>
      </c>
      <c r="T1867">
        <v>6943492.3349350002</v>
      </c>
      <c r="U1867">
        <v>24914449.926922999</v>
      </c>
      <c r="V1867">
        <v>4182662.754032</v>
      </c>
      <c r="W1867">
        <v>8552073.2118970007</v>
      </c>
      <c r="X1867">
        <v>7513093.7027829997</v>
      </c>
      <c r="Y1867">
        <v>5086143.8728510002</v>
      </c>
      <c r="Z1867">
        <v>15475254.742051</v>
      </c>
      <c r="AA1867">
        <v>4921330.5439680004</v>
      </c>
      <c r="AB1867">
        <v>11142029.545955</v>
      </c>
      <c r="AC1867">
        <v>11552123.192402</v>
      </c>
      <c r="AD1867">
        <v>6273714.559258</v>
      </c>
      <c r="AE1867">
        <v>24935753.520847999</v>
      </c>
    </row>
    <row r="1868" spans="1:31">
      <c r="A1868">
        <f t="shared" si="29"/>
        <v>1866</v>
      </c>
      <c r="B1868">
        <v>12550113.610746</v>
      </c>
      <c r="C1868">
        <v>12103194.347779</v>
      </c>
      <c r="D1868">
        <v>14848073.814719999</v>
      </c>
      <c r="E1868">
        <v>13191010.667296</v>
      </c>
      <c r="F1868">
        <v>16917608.279518001</v>
      </c>
      <c r="G1868">
        <v>6531574.4914170001</v>
      </c>
      <c r="H1868">
        <v>9565137.8000440001</v>
      </c>
      <c r="I1868">
        <v>8426157.913315</v>
      </c>
      <c r="J1868">
        <v>10005194.691298001</v>
      </c>
      <c r="K1868">
        <v>16161269.38291</v>
      </c>
      <c r="L1868">
        <v>11789683.290151</v>
      </c>
      <c r="M1868">
        <v>11371713.539852001</v>
      </c>
      <c r="N1868">
        <v>11286583.480407</v>
      </c>
      <c r="O1868">
        <v>17592907.812592</v>
      </c>
      <c r="P1868">
        <v>24862422.701889001</v>
      </c>
      <c r="Q1868">
        <v>5631287.1467220001</v>
      </c>
      <c r="R1868">
        <v>13708237.906135</v>
      </c>
      <c r="S1868">
        <v>13152894.400512001</v>
      </c>
      <c r="T1868">
        <v>6975521.2343330001</v>
      </c>
      <c r="U1868">
        <v>24920725.828271002</v>
      </c>
      <c r="V1868">
        <v>4196455.172057</v>
      </c>
      <c r="W1868">
        <v>8551554.8216290008</v>
      </c>
      <c r="X1868">
        <v>7506769.1688670004</v>
      </c>
      <c r="Y1868">
        <v>5089759.1058590002</v>
      </c>
      <c r="Z1868">
        <v>15469539.308722001</v>
      </c>
      <c r="AA1868">
        <v>4862764.1222029999</v>
      </c>
      <c r="AB1868">
        <v>11320431.282062</v>
      </c>
      <c r="AC1868">
        <v>11643375.989117</v>
      </c>
      <c r="AD1868">
        <v>6295687.1749839997</v>
      </c>
      <c r="AE1868">
        <v>24956217.789432999</v>
      </c>
    </row>
    <row r="1869" spans="1:31">
      <c r="A1869">
        <f t="shared" si="29"/>
        <v>1867</v>
      </c>
      <c r="B1869">
        <v>12546071.209811</v>
      </c>
      <c r="C1869">
        <v>12104658.214431001</v>
      </c>
      <c r="D1869">
        <v>14868673.672333</v>
      </c>
      <c r="E1869">
        <v>13153945.174892001</v>
      </c>
      <c r="F1869">
        <v>16899776.556001998</v>
      </c>
      <c r="G1869">
        <v>6512600.4442450004</v>
      </c>
      <c r="H1869">
        <v>9615354.3676919993</v>
      </c>
      <c r="I1869">
        <v>8423179.5474330001</v>
      </c>
      <c r="J1869">
        <v>10009982.095667001</v>
      </c>
      <c r="K1869">
        <v>16163245.217436001</v>
      </c>
      <c r="L1869">
        <v>11851452.042239999</v>
      </c>
      <c r="M1869">
        <v>11352532.304607</v>
      </c>
      <c r="N1869">
        <v>11273826.109113</v>
      </c>
      <c r="O1869">
        <v>17580977.108201001</v>
      </c>
      <c r="P1869">
        <v>24865109.013781998</v>
      </c>
      <c r="Q1869">
        <v>5622591.4898319999</v>
      </c>
      <c r="R1869">
        <v>13765260.270269999</v>
      </c>
      <c r="S1869">
        <v>13220955.674866</v>
      </c>
      <c r="T1869">
        <v>6978698.6718330001</v>
      </c>
      <c r="U1869">
        <v>24905783.961585</v>
      </c>
      <c r="V1869">
        <v>4201313.6810339997</v>
      </c>
      <c r="W1869">
        <v>8496201.5205409992</v>
      </c>
      <c r="X1869">
        <v>7508240.9555029999</v>
      </c>
      <c r="Y1869">
        <v>5085375.3237500004</v>
      </c>
      <c r="Z1869">
        <v>15499895.996237</v>
      </c>
      <c r="AA1869">
        <v>4834384.3421029998</v>
      </c>
      <c r="AB1869">
        <v>11380388.309788</v>
      </c>
      <c r="AC1869">
        <v>11692859.476836</v>
      </c>
      <c r="AD1869">
        <v>6287704.6342179999</v>
      </c>
      <c r="AE1869">
        <v>24926790.338528</v>
      </c>
    </row>
    <row r="1870" spans="1:31">
      <c r="A1870">
        <f t="shared" si="29"/>
        <v>1868</v>
      </c>
      <c r="B1870">
        <v>12574533.502</v>
      </c>
      <c r="C1870">
        <v>12102397.148413001</v>
      </c>
      <c r="D1870">
        <v>14814992.000065999</v>
      </c>
      <c r="E1870">
        <v>13192355.522585999</v>
      </c>
      <c r="F1870">
        <v>16934225.676718999</v>
      </c>
      <c r="G1870">
        <v>6413386.7549149999</v>
      </c>
      <c r="H1870">
        <v>9651652.4895830005</v>
      </c>
      <c r="I1870">
        <v>8439357.2090930007</v>
      </c>
      <c r="J1870">
        <v>10018502.225393999</v>
      </c>
      <c r="K1870">
        <v>16220441.253634</v>
      </c>
      <c r="L1870">
        <v>11990306.057591001</v>
      </c>
      <c r="M1870">
        <v>11355704.843147</v>
      </c>
      <c r="N1870">
        <v>11555914.876215</v>
      </c>
      <c r="O1870">
        <v>17798905.393449001</v>
      </c>
      <c r="P1870">
        <v>24925993.664857998</v>
      </c>
      <c r="Q1870">
        <v>5650295.8354860004</v>
      </c>
      <c r="R1870">
        <v>13609760.545732001</v>
      </c>
      <c r="S1870">
        <v>13258278.012184</v>
      </c>
      <c r="T1870">
        <v>7012115.6163929999</v>
      </c>
      <c r="U1870">
        <v>24876591.129145</v>
      </c>
      <c r="V1870">
        <v>4199354.4804349998</v>
      </c>
      <c r="W1870">
        <v>8502404.4378919993</v>
      </c>
      <c r="X1870">
        <v>7542662.4542180002</v>
      </c>
      <c r="Y1870">
        <v>5092539.1441529999</v>
      </c>
      <c r="Z1870">
        <v>15541323.435579</v>
      </c>
      <c r="AA1870">
        <v>4800598.0612859996</v>
      </c>
      <c r="AB1870">
        <v>11570784.485416999</v>
      </c>
      <c r="AC1870">
        <v>11727616.236249</v>
      </c>
      <c r="AD1870">
        <v>6270232.8140190002</v>
      </c>
      <c r="AE1870">
        <v>24940141.592057001</v>
      </c>
    </row>
    <row r="1871" spans="1:31">
      <c r="A1871">
        <f t="shared" si="29"/>
        <v>1869</v>
      </c>
      <c r="B1871">
        <v>12565174.224297</v>
      </c>
      <c r="C1871">
        <v>12074419.46353</v>
      </c>
      <c r="D1871">
        <v>14813516.594035</v>
      </c>
      <c r="E1871">
        <v>13191952.35503</v>
      </c>
      <c r="F1871">
        <v>16956397.649209999</v>
      </c>
      <c r="G1871">
        <v>6403905.3945909999</v>
      </c>
      <c r="H1871">
        <v>9658399.4956560005</v>
      </c>
      <c r="I1871">
        <v>8456080.7412919998</v>
      </c>
      <c r="J1871">
        <v>10015219.049842</v>
      </c>
      <c r="K1871">
        <v>16269203.314138999</v>
      </c>
      <c r="L1871">
        <v>12011370.713466</v>
      </c>
      <c r="M1871">
        <v>11346392.073378</v>
      </c>
      <c r="N1871">
        <v>11534285.924533</v>
      </c>
      <c r="O1871">
        <v>17705416.848179001</v>
      </c>
      <c r="P1871">
        <v>24932271.639378</v>
      </c>
      <c r="Q1871">
        <v>5627929.1824319996</v>
      </c>
      <c r="R1871">
        <v>13634085.579910001</v>
      </c>
      <c r="S1871">
        <v>13314924.378814001</v>
      </c>
      <c r="T1871">
        <v>7007540.3987100003</v>
      </c>
      <c r="U1871">
        <v>24946768.638025999</v>
      </c>
      <c r="V1871">
        <v>4199389.1453900002</v>
      </c>
      <c r="W1871">
        <v>8546194.5586300008</v>
      </c>
      <c r="X1871">
        <v>7527070.0212559998</v>
      </c>
      <c r="Y1871">
        <v>5104433.9395059999</v>
      </c>
      <c r="Z1871">
        <v>15475158.662613001</v>
      </c>
      <c r="AA1871">
        <v>4774966.7934950003</v>
      </c>
      <c r="AB1871">
        <v>11636824.387549</v>
      </c>
      <c r="AC1871">
        <v>11695425.303067001</v>
      </c>
      <c r="AD1871">
        <v>6258735.6250689998</v>
      </c>
      <c r="AE1871">
        <v>24953492.845585998</v>
      </c>
    </row>
    <row r="1872" spans="1:31">
      <c r="A1872">
        <f t="shared" si="29"/>
        <v>1870</v>
      </c>
      <c r="B1872">
        <v>12486029.200108999</v>
      </c>
      <c r="C1872">
        <v>12063793.314312</v>
      </c>
      <c r="D1872">
        <v>14775192.324056</v>
      </c>
      <c r="E1872">
        <v>13207903.286261</v>
      </c>
      <c r="F1872">
        <v>16961391.346682999</v>
      </c>
      <c r="G1872">
        <v>6414976.4193789996</v>
      </c>
      <c r="H1872">
        <v>9603042.6165069994</v>
      </c>
      <c r="I1872">
        <v>8450464.6863599997</v>
      </c>
      <c r="J1872">
        <v>10012887.154941</v>
      </c>
      <c r="K1872">
        <v>16222465.107532</v>
      </c>
      <c r="L1872">
        <v>11909500.073835</v>
      </c>
      <c r="M1872">
        <v>11288017.050253</v>
      </c>
      <c r="N1872">
        <v>11470946.36019</v>
      </c>
      <c r="O1872">
        <v>17692085.325484999</v>
      </c>
      <c r="P1872">
        <v>24929589.073470999</v>
      </c>
      <c r="Q1872">
        <v>5651987.0730579998</v>
      </c>
      <c r="R1872">
        <v>13525407.585105</v>
      </c>
      <c r="S1872">
        <v>13285058.068724001</v>
      </c>
      <c r="T1872">
        <v>7002328.2608439997</v>
      </c>
      <c r="U1872">
        <v>24924570.327658001</v>
      </c>
      <c r="V1872">
        <v>4197920.4259510003</v>
      </c>
      <c r="W1872">
        <v>8522798.3696950004</v>
      </c>
      <c r="X1872">
        <v>7540775.1573869996</v>
      </c>
      <c r="Y1872">
        <v>5111905.8543029996</v>
      </c>
      <c r="Z1872">
        <v>15472526.617854999</v>
      </c>
      <c r="AA1872">
        <v>4741830.4233990004</v>
      </c>
      <c r="AB1872">
        <v>11941450.106070001</v>
      </c>
      <c r="AC1872">
        <v>11825596.558684001</v>
      </c>
      <c r="AD1872">
        <v>6255405.010086</v>
      </c>
      <c r="AE1872">
        <v>24952648.941190999</v>
      </c>
    </row>
    <row r="1873" spans="1:31">
      <c r="A1873">
        <f t="shared" si="29"/>
        <v>1871</v>
      </c>
      <c r="B1873">
        <v>12487799.565595999</v>
      </c>
      <c r="C1873">
        <v>12059175.480885999</v>
      </c>
      <c r="D1873">
        <v>14798087.579866</v>
      </c>
      <c r="E1873">
        <v>13211978.235319</v>
      </c>
      <c r="F1873">
        <v>16990962.259932</v>
      </c>
      <c r="G1873">
        <v>6428280.4870969998</v>
      </c>
      <c r="H1873">
        <v>9588660.6743400004</v>
      </c>
      <c r="I1873">
        <v>8458843.5398709998</v>
      </c>
      <c r="J1873">
        <v>10018527.508268001</v>
      </c>
      <c r="K1873">
        <v>16231140.238275999</v>
      </c>
      <c r="L1873">
        <v>11875318.081981</v>
      </c>
      <c r="M1873">
        <v>11259973.788453</v>
      </c>
      <c r="N1873">
        <v>11484273.885074001</v>
      </c>
      <c r="O1873">
        <v>17568714.520551998</v>
      </c>
      <c r="P1873">
        <v>24774488.085841998</v>
      </c>
      <c r="Q1873">
        <v>5651005.6170619996</v>
      </c>
      <c r="R1873">
        <v>13580586.537721001</v>
      </c>
      <c r="S1873">
        <v>13270014.47811</v>
      </c>
      <c r="T1873">
        <v>6978387.8847329998</v>
      </c>
      <c r="U1873">
        <v>24840247.735968001</v>
      </c>
      <c r="V1873">
        <v>4213047.3675889997</v>
      </c>
      <c r="W1873">
        <v>8474106.4499970004</v>
      </c>
      <c r="X1873">
        <v>7508822.090078</v>
      </c>
      <c r="Y1873">
        <v>5105388.6593709998</v>
      </c>
      <c r="Z1873">
        <v>15518897.458064999</v>
      </c>
      <c r="AA1873">
        <v>4723713.7573910002</v>
      </c>
      <c r="AB1873">
        <v>11951074.915527999</v>
      </c>
      <c r="AC1873">
        <v>11774785.096504999</v>
      </c>
      <c r="AD1873">
        <v>6245038.6313730003</v>
      </c>
      <c r="AE1873">
        <v>24951824.793607999</v>
      </c>
    </row>
    <row r="1874" spans="1:31">
      <c r="A1874">
        <f t="shared" si="29"/>
        <v>1872</v>
      </c>
      <c r="B1874">
        <v>12453131.245325999</v>
      </c>
      <c r="C1874">
        <v>12026199.264861999</v>
      </c>
      <c r="D1874">
        <v>14797838.113084</v>
      </c>
      <c r="E1874">
        <v>13213556.534398001</v>
      </c>
      <c r="F1874">
        <v>16945443.896864999</v>
      </c>
      <c r="G1874">
        <v>6415524.2770020002</v>
      </c>
      <c r="H1874">
        <v>9592998.8634259999</v>
      </c>
      <c r="I1874">
        <v>8465192.0911940001</v>
      </c>
      <c r="J1874">
        <v>10026438.908001</v>
      </c>
      <c r="K1874">
        <v>16227091.117808999</v>
      </c>
      <c r="L1874">
        <v>11839464.485920999</v>
      </c>
      <c r="M1874">
        <v>11255446.463434</v>
      </c>
      <c r="N1874">
        <v>11451022.320474001</v>
      </c>
      <c r="O1874">
        <v>17514687.515623</v>
      </c>
      <c r="P1874">
        <v>24793005.898542002</v>
      </c>
      <c r="Q1874">
        <v>5658410.769227</v>
      </c>
      <c r="R1874">
        <v>13543995.817859</v>
      </c>
      <c r="S1874">
        <v>13300800.399604</v>
      </c>
      <c r="T1874">
        <v>7014021.5354570001</v>
      </c>
      <c r="U1874">
        <v>24846440.472886</v>
      </c>
      <c r="V1874">
        <v>4192256.814512</v>
      </c>
      <c r="W1874">
        <v>8495631.2735920008</v>
      </c>
      <c r="X1874">
        <v>7519280.4131380003</v>
      </c>
      <c r="Y1874">
        <v>5097755.6758979997</v>
      </c>
      <c r="Z1874">
        <v>15502686.837510001</v>
      </c>
      <c r="AA1874">
        <v>4700038.0442190003</v>
      </c>
      <c r="AB1874">
        <v>12071135.648288</v>
      </c>
      <c r="AC1874">
        <v>11675191.779565001</v>
      </c>
      <c r="AD1874">
        <v>6266544.9236920001</v>
      </c>
      <c r="AE1874">
        <v>24915588.501850002</v>
      </c>
    </row>
    <row r="1875" spans="1:31">
      <c r="A1875">
        <f t="shared" si="29"/>
        <v>1873</v>
      </c>
      <c r="B1875">
        <v>12460224.057949999</v>
      </c>
      <c r="C1875">
        <v>12016103.930873999</v>
      </c>
      <c r="D1875">
        <v>14807611.449911</v>
      </c>
      <c r="E1875">
        <v>13241990.937726</v>
      </c>
      <c r="F1875">
        <v>16904445.320227001</v>
      </c>
      <c r="G1875">
        <v>6426870.3303709999</v>
      </c>
      <c r="H1875">
        <v>9601014.1326299999</v>
      </c>
      <c r="I1875">
        <v>8449778.6666529998</v>
      </c>
      <c r="J1875">
        <v>9989380.5489629991</v>
      </c>
      <c r="K1875">
        <v>16182686.233279999</v>
      </c>
      <c r="L1875">
        <v>11818820.018331001</v>
      </c>
      <c r="M1875">
        <v>11241526.780402999</v>
      </c>
      <c r="N1875">
        <v>11457884.092822</v>
      </c>
      <c r="O1875">
        <v>17491453.554373998</v>
      </c>
      <c r="P1875">
        <v>24802737.039731</v>
      </c>
      <c r="Q1875">
        <v>5665082.9607109996</v>
      </c>
      <c r="R1875">
        <v>13526188.559048001</v>
      </c>
      <c r="S1875">
        <v>13332010.228094</v>
      </c>
      <c r="T1875">
        <v>7041752.8336180001</v>
      </c>
      <c r="U1875">
        <v>24817497.150575001</v>
      </c>
      <c r="V1875">
        <v>4193281.3337059999</v>
      </c>
      <c r="W1875">
        <v>8478461.9185649995</v>
      </c>
      <c r="X1875">
        <v>7523297.1093669999</v>
      </c>
      <c r="Y1875">
        <v>5097219.5999480002</v>
      </c>
      <c r="Z1875">
        <v>15574198.153261</v>
      </c>
      <c r="AA1875">
        <v>4718608.7054810002</v>
      </c>
      <c r="AB1875">
        <v>12054770.870519999</v>
      </c>
      <c r="AC1875">
        <v>11726604.975206999</v>
      </c>
      <c r="AD1875">
        <v>6241236.8434319999</v>
      </c>
      <c r="AE1875">
        <v>24935975.568436</v>
      </c>
    </row>
    <row r="1876" spans="1:31">
      <c r="A1876">
        <f t="shared" si="29"/>
        <v>1874</v>
      </c>
      <c r="B1876">
        <v>12470924.271336</v>
      </c>
      <c r="C1876">
        <v>12003545.132273</v>
      </c>
      <c r="D1876">
        <v>14822352.366901999</v>
      </c>
      <c r="E1876">
        <v>13183082.701047</v>
      </c>
      <c r="F1876">
        <v>16882692.534120001</v>
      </c>
      <c r="G1876">
        <v>6448956.8028650004</v>
      </c>
      <c r="H1876">
        <v>9617980.7986229993</v>
      </c>
      <c r="I1876">
        <v>8434736.9460920002</v>
      </c>
      <c r="J1876">
        <v>9996137.8843990006</v>
      </c>
      <c r="K1876">
        <v>16208365.620475</v>
      </c>
      <c r="L1876">
        <v>11805355.556289</v>
      </c>
      <c r="M1876">
        <v>11251877.033379</v>
      </c>
      <c r="N1876">
        <v>11427079.767912</v>
      </c>
      <c r="O1876">
        <v>17516768.939807002</v>
      </c>
      <c r="P1876">
        <v>24807189.373291999</v>
      </c>
      <c r="Q1876">
        <v>5660874.5765859997</v>
      </c>
      <c r="R1876">
        <v>13552083.919349</v>
      </c>
      <c r="S1876">
        <v>13219726.663431</v>
      </c>
      <c r="T1876">
        <v>7005076.4465960003</v>
      </c>
      <c r="U1876">
        <v>24866089.853409</v>
      </c>
      <c r="V1876">
        <v>4178953.1584959999</v>
      </c>
      <c r="W1876">
        <v>8488666.7612500004</v>
      </c>
      <c r="X1876">
        <v>7529266.4620409999</v>
      </c>
      <c r="Y1876">
        <v>5091979.0106849996</v>
      </c>
      <c r="Z1876">
        <v>15649072.301047999</v>
      </c>
      <c r="AA1876">
        <v>4712602.0754239997</v>
      </c>
      <c r="AB1876">
        <v>12147773.153549001</v>
      </c>
      <c r="AC1876">
        <v>11704928.378861001</v>
      </c>
      <c r="AD1876">
        <v>6246817.5259029996</v>
      </c>
      <c r="AE1876">
        <v>24935093.065368</v>
      </c>
    </row>
    <row r="1877" spans="1:31">
      <c r="A1877">
        <f t="shared" si="29"/>
        <v>1875</v>
      </c>
      <c r="B1877">
        <v>12457364.634555001</v>
      </c>
      <c r="C1877">
        <v>11979612.338693</v>
      </c>
      <c r="D1877">
        <v>14779233.891872</v>
      </c>
      <c r="E1877">
        <v>13200108.887173999</v>
      </c>
      <c r="F1877">
        <v>16852074.166781001</v>
      </c>
      <c r="G1877">
        <v>6450707.7233659998</v>
      </c>
      <c r="H1877">
        <v>9630620.5158120003</v>
      </c>
      <c r="I1877">
        <v>8421194.0199640002</v>
      </c>
      <c r="J1877">
        <v>10003177.226035001</v>
      </c>
      <c r="K1877">
        <v>16155693.894066</v>
      </c>
      <c r="L1877">
        <v>11778016.494204</v>
      </c>
      <c r="M1877">
        <v>11222036.316674</v>
      </c>
      <c r="N1877">
        <v>11451582.063211</v>
      </c>
      <c r="O1877">
        <v>17512043.903715</v>
      </c>
      <c r="P1877">
        <v>24820426.934324</v>
      </c>
      <c r="Q1877">
        <v>5651597.3293169998</v>
      </c>
      <c r="R1877">
        <v>13588980.976864999</v>
      </c>
      <c r="S1877">
        <v>13256924.990328999</v>
      </c>
      <c r="T1877">
        <v>6966736.1230210001</v>
      </c>
      <c r="U1877">
        <v>24872317.259860002</v>
      </c>
      <c r="V1877">
        <v>4178193.1372969998</v>
      </c>
      <c r="W1877">
        <v>8426319.6830170006</v>
      </c>
      <c r="X1877">
        <v>7533284.2203489998</v>
      </c>
      <c r="Y1877">
        <v>5096178.3848510003</v>
      </c>
      <c r="Z1877">
        <v>15571335.155709</v>
      </c>
      <c r="AA1877">
        <v>4766063.6006880002</v>
      </c>
      <c r="AB1877">
        <v>11957078.691387</v>
      </c>
      <c r="AC1877">
        <v>11592011.965794999</v>
      </c>
      <c r="AD1877">
        <v>6222478.8884389997</v>
      </c>
      <c r="AE1877">
        <v>24927204.142879002</v>
      </c>
    </row>
    <row r="1878" spans="1:31">
      <c r="A1878">
        <f t="shared" si="29"/>
        <v>1876</v>
      </c>
      <c r="B1878">
        <v>12447270.309409</v>
      </c>
      <c r="C1878">
        <v>11970020.769316999</v>
      </c>
      <c r="D1878">
        <v>14768972.677319</v>
      </c>
      <c r="E1878">
        <v>13200767.963610001</v>
      </c>
      <c r="F1878">
        <v>16882129.559333999</v>
      </c>
      <c r="G1878">
        <v>6476921.8620370002</v>
      </c>
      <c r="H1878">
        <v>9583582.117726</v>
      </c>
      <c r="I1878">
        <v>8417047.3933869991</v>
      </c>
      <c r="J1878">
        <v>9994538.9289820008</v>
      </c>
      <c r="K1878">
        <v>16181408.760038</v>
      </c>
      <c r="L1878">
        <v>11705874.581989</v>
      </c>
      <c r="M1878">
        <v>11226208.901637999</v>
      </c>
      <c r="N1878">
        <v>11474983.453098999</v>
      </c>
      <c r="O1878">
        <v>17538173.716635</v>
      </c>
      <c r="P1878">
        <v>24821336.687610999</v>
      </c>
      <c r="Q1878">
        <v>5642286.0340529997</v>
      </c>
      <c r="R1878">
        <v>13562153.523266001</v>
      </c>
      <c r="S1878">
        <v>13274059.723125</v>
      </c>
      <c r="T1878">
        <v>6946176.1819660002</v>
      </c>
      <c r="U1878">
        <v>24885582.532327</v>
      </c>
      <c r="V1878">
        <v>4174071.6571530001</v>
      </c>
      <c r="W1878">
        <v>8431626.9166640006</v>
      </c>
      <c r="X1878">
        <v>7529024.9147699997</v>
      </c>
      <c r="Y1878">
        <v>5103638.3445720002</v>
      </c>
      <c r="Z1878">
        <v>15538236.597446</v>
      </c>
      <c r="AA1878">
        <v>4764779.0453700004</v>
      </c>
      <c r="AB1878">
        <v>11896556.564393001</v>
      </c>
      <c r="AC1878">
        <v>11473373.437334999</v>
      </c>
      <c r="AD1878">
        <v>6210376.6372379996</v>
      </c>
      <c r="AE1878">
        <v>24919316.663306002</v>
      </c>
    </row>
    <row r="1879" spans="1:31">
      <c r="A1879">
        <f t="shared" si="29"/>
        <v>1877</v>
      </c>
      <c r="B1879">
        <v>12413066.378590001</v>
      </c>
      <c r="C1879">
        <v>11979266.169396</v>
      </c>
      <c r="D1879">
        <v>14810411.108393</v>
      </c>
      <c r="E1879">
        <v>13161206.94342</v>
      </c>
      <c r="F1879">
        <v>16801898.284354001</v>
      </c>
      <c r="G1879">
        <v>6568964.3218780002</v>
      </c>
      <c r="H1879">
        <v>9568845.0441299994</v>
      </c>
      <c r="I1879">
        <v>8383863.2229289999</v>
      </c>
      <c r="J1879">
        <v>9983078.4618110005</v>
      </c>
      <c r="K1879">
        <v>16159419.51457</v>
      </c>
      <c r="L1879">
        <v>11690598.913725</v>
      </c>
      <c r="M1879">
        <v>11266157.0677</v>
      </c>
      <c r="N1879">
        <v>11505080.846673001</v>
      </c>
      <c r="O1879">
        <v>17322209.728190001</v>
      </c>
      <c r="P1879">
        <v>24831044.309477001</v>
      </c>
      <c r="Q1879">
        <v>5647504.8624600004</v>
      </c>
      <c r="R1879">
        <v>13561236.551089</v>
      </c>
      <c r="S1879">
        <v>13221110.440567</v>
      </c>
      <c r="T1879">
        <v>6896429.1126549998</v>
      </c>
      <c r="U1879">
        <v>24877788.080611002</v>
      </c>
      <c r="V1879">
        <v>4186683.769258</v>
      </c>
      <c r="W1879">
        <v>8399941.9308850002</v>
      </c>
      <c r="X1879">
        <v>7538286.2917440003</v>
      </c>
      <c r="Y1879">
        <v>5100138.2443869999</v>
      </c>
      <c r="Z1879">
        <v>15571679.501058999</v>
      </c>
      <c r="AA1879">
        <v>4807873.6849490004</v>
      </c>
      <c r="AB1879">
        <v>11648458.569921</v>
      </c>
      <c r="AC1879">
        <v>11435183.805838</v>
      </c>
      <c r="AD1879">
        <v>6256672.0776289999</v>
      </c>
      <c r="AE1879">
        <v>24897270.816674002</v>
      </c>
    </row>
    <row r="1880" spans="1:31">
      <c r="A1880">
        <f t="shared" si="29"/>
        <v>1878</v>
      </c>
      <c r="B1880">
        <v>12436380.194528</v>
      </c>
      <c r="C1880">
        <v>12026361.671436001</v>
      </c>
      <c r="D1880">
        <v>14821428.515634</v>
      </c>
      <c r="E1880">
        <v>13138780.738507999</v>
      </c>
      <c r="F1880">
        <v>16795496.297575999</v>
      </c>
      <c r="G1880">
        <v>6594117.3458639998</v>
      </c>
      <c r="H1880">
        <v>9558433.3878279999</v>
      </c>
      <c r="I1880">
        <v>8371486.6580469999</v>
      </c>
      <c r="J1880">
        <v>9968817.4863750003</v>
      </c>
      <c r="K1880">
        <v>16137102.427993</v>
      </c>
      <c r="L1880">
        <v>11671821.342939001</v>
      </c>
      <c r="M1880">
        <v>11279031.79752</v>
      </c>
      <c r="N1880">
        <v>11529747.090655999</v>
      </c>
      <c r="O1880">
        <v>17420675.542231001</v>
      </c>
      <c r="P1880">
        <v>24842520.389362998</v>
      </c>
      <c r="Q1880">
        <v>5662787.8359449999</v>
      </c>
      <c r="R1880">
        <v>13473318.438777</v>
      </c>
      <c r="S1880">
        <v>13216262.509835999</v>
      </c>
      <c r="T1880">
        <v>6903353.2730019996</v>
      </c>
      <c r="U1880">
        <v>24827432.724284001</v>
      </c>
      <c r="V1880">
        <v>4193126.4615969998</v>
      </c>
      <c r="W1880">
        <v>8361305.5187809998</v>
      </c>
      <c r="X1880">
        <v>7526208.5552190002</v>
      </c>
      <c r="Y1880">
        <v>5094291.9736339999</v>
      </c>
      <c r="Z1880">
        <v>15593673.303974001</v>
      </c>
      <c r="AA1880">
        <v>4839142.1678929999</v>
      </c>
      <c r="AB1880">
        <v>11609551.785349</v>
      </c>
      <c r="AC1880">
        <v>11478574.141083</v>
      </c>
      <c r="AD1880">
        <v>6254674.5654950002</v>
      </c>
      <c r="AE1880">
        <v>24868313.430707999</v>
      </c>
    </row>
    <row r="1881" spans="1:31">
      <c r="A1881">
        <f t="shared" si="29"/>
        <v>1879</v>
      </c>
      <c r="B1881">
        <v>12413924.11269</v>
      </c>
      <c r="C1881">
        <v>12038550.776815001</v>
      </c>
      <c r="D1881">
        <v>14838018.177258</v>
      </c>
      <c r="E1881">
        <v>13160083.428431001</v>
      </c>
      <c r="F1881">
        <v>16810878.326567002</v>
      </c>
      <c r="G1881">
        <v>6577827.6505580004</v>
      </c>
      <c r="H1881">
        <v>9586029.7120830007</v>
      </c>
      <c r="I1881">
        <v>8371569.5971720004</v>
      </c>
      <c r="J1881">
        <v>9980063.11675</v>
      </c>
      <c r="K1881">
        <v>16131602.105707999</v>
      </c>
      <c r="L1881">
        <v>11774581.454033</v>
      </c>
      <c r="M1881">
        <v>11347524.062447</v>
      </c>
      <c r="N1881">
        <v>11587848.063725</v>
      </c>
      <c r="O1881">
        <v>17480031.501169998</v>
      </c>
      <c r="P1881">
        <v>24799695.934958</v>
      </c>
      <c r="Q1881">
        <v>5667647.8398320004</v>
      </c>
      <c r="R1881">
        <v>13497118.616660999</v>
      </c>
      <c r="S1881">
        <v>13205227.172110001</v>
      </c>
      <c r="T1881">
        <v>6906482.8360989997</v>
      </c>
      <c r="U1881">
        <v>24819630.665729001</v>
      </c>
      <c r="V1881">
        <v>4212730.4640220003</v>
      </c>
      <c r="W1881">
        <v>8323339.0829680003</v>
      </c>
      <c r="X1881">
        <v>7521852.4895339999</v>
      </c>
      <c r="Y1881">
        <v>5093465.4554310003</v>
      </c>
      <c r="Z1881">
        <v>15604725.420237999</v>
      </c>
      <c r="AA1881">
        <v>4847993.2010970004</v>
      </c>
      <c r="AB1881">
        <v>11498392.392112</v>
      </c>
      <c r="AC1881">
        <v>11361350.070746999</v>
      </c>
      <c r="AD1881">
        <v>6289599.3749719998</v>
      </c>
      <c r="AE1881">
        <v>24867495.274294998</v>
      </c>
    </row>
    <row r="1882" spans="1:31">
      <c r="A1882">
        <f t="shared" si="29"/>
        <v>1880</v>
      </c>
      <c r="B1882">
        <v>12437392.255187999</v>
      </c>
      <c r="C1882">
        <v>12057222.228700999</v>
      </c>
      <c r="D1882">
        <v>14820297.922052</v>
      </c>
      <c r="E1882">
        <v>13141065.202230999</v>
      </c>
      <c r="F1882">
        <v>16781209.596173</v>
      </c>
      <c r="G1882">
        <v>6592614.9984539999</v>
      </c>
      <c r="H1882">
        <v>9539102.5552229993</v>
      </c>
      <c r="I1882">
        <v>8363263.4883169997</v>
      </c>
      <c r="J1882">
        <v>9983102.9319020007</v>
      </c>
      <c r="K1882">
        <v>16123064.439499</v>
      </c>
      <c r="L1882">
        <v>11732528.018972</v>
      </c>
      <c r="M1882">
        <v>11381318.938858001</v>
      </c>
      <c r="N1882">
        <v>11563990.282751</v>
      </c>
      <c r="O1882">
        <v>17677076.654355999</v>
      </c>
      <c r="P1882">
        <v>24924887.957013</v>
      </c>
      <c r="Q1882">
        <v>5674680.2156779999</v>
      </c>
      <c r="R1882">
        <v>13512691.662503</v>
      </c>
      <c r="S1882">
        <v>13169075.693732001</v>
      </c>
      <c r="T1882">
        <v>6922064.7964850003</v>
      </c>
      <c r="U1882">
        <v>24958660.884589002</v>
      </c>
      <c r="V1882">
        <v>4207497.2241449999</v>
      </c>
      <c r="W1882">
        <v>8365894.7343920004</v>
      </c>
      <c r="X1882">
        <v>7531562.9084419999</v>
      </c>
      <c r="Y1882">
        <v>5094996.1698939996</v>
      </c>
      <c r="Z1882">
        <v>15596512.674107</v>
      </c>
      <c r="AA1882">
        <v>4872202.8092050003</v>
      </c>
      <c r="AB1882">
        <v>11484640.407300999</v>
      </c>
      <c r="AC1882">
        <v>11458174.120072</v>
      </c>
      <c r="AD1882">
        <v>6294275.4097999996</v>
      </c>
      <c r="AE1882">
        <v>24859701.598765999</v>
      </c>
    </row>
    <row r="1883" spans="1:31">
      <c r="A1883">
        <f t="shared" si="29"/>
        <v>1881</v>
      </c>
      <c r="B1883">
        <v>12437449.761014</v>
      </c>
      <c r="C1883">
        <v>12059120.143436</v>
      </c>
      <c r="D1883">
        <v>14820046.103014</v>
      </c>
      <c r="E1883">
        <v>13113830.222127</v>
      </c>
      <c r="F1883">
        <v>16783790.016127001</v>
      </c>
      <c r="G1883">
        <v>6582922.5698309997</v>
      </c>
      <c r="H1883">
        <v>9556190.2787960004</v>
      </c>
      <c r="I1883">
        <v>8348102.9943359997</v>
      </c>
      <c r="J1883">
        <v>9992373.2954120003</v>
      </c>
      <c r="K1883">
        <v>16154679.556746</v>
      </c>
      <c r="L1883">
        <v>11746619.810404001</v>
      </c>
      <c r="M1883">
        <v>11388843.408020001</v>
      </c>
      <c r="N1883">
        <v>11567871.4278</v>
      </c>
      <c r="O1883">
        <v>17745213.682209</v>
      </c>
      <c r="P1883">
        <v>24911682.057695001</v>
      </c>
      <c r="Q1883">
        <v>5672935.5576600004</v>
      </c>
      <c r="R1883">
        <v>13465198.886530001</v>
      </c>
      <c r="S1883">
        <v>13127749.659201</v>
      </c>
      <c r="T1883">
        <v>6916458.4661689997</v>
      </c>
      <c r="U1883">
        <v>24971936.730992999</v>
      </c>
      <c r="V1883">
        <v>4212726.4874949995</v>
      </c>
      <c r="W1883">
        <v>8378352.6207330003</v>
      </c>
      <c r="X1883">
        <v>7529759.2040579999</v>
      </c>
      <c r="Y1883">
        <v>5090119.7230700003</v>
      </c>
      <c r="Z1883">
        <v>15643325.677271999</v>
      </c>
      <c r="AA1883">
        <v>4851789.5953860004</v>
      </c>
      <c r="AB1883">
        <v>11507408.598724</v>
      </c>
      <c r="AC1883">
        <v>11480504.889226999</v>
      </c>
      <c r="AD1883">
        <v>6290451.5623319997</v>
      </c>
      <c r="AE1883">
        <v>24879935.326088</v>
      </c>
    </row>
    <row r="1884" spans="1:31">
      <c r="A1884">
        <f t="shared" si="29"/>
        <v>1882</v>
      </c>
      <c r="B1884">
        <v>12441867.886155</v>
      </c>
      <c r="C1884">
        <v>12061411.211152</v>
      </c>
      <c r="D1884">
        <v>14816117.475082999</v>
      </c>
      <c r="E1884">
        <v>13028066.580654999</v>
      </c>
      <c r="F1884">
        <v>16709890.218967</v>
      </c>
      <c r="G1884">
        <v>6576797.8899529995</v>
      </c>
      <c r="H1884">
        <v>9568342.9029060006</v>
      </c>
      <c r="I1884">
        <v>8349966.509017</v>
      </c>
      <c r="J1884">
        <v>10006961.995995</v>
      </c>
      <c r="K1884">
        <v>16166952.236568</v>
      </c>
      <c r="L1884">
        <v>11720365.667205</v>
      </c>
      <c r="M1884">
        <v>11392703.429958001</v>
      </c>
      <c r="N1884">
        <v>11581956.503924999</v>
      </c>
      <c r="O1884">
        <v>17761785.915984999</v>
      </c>
      <c r="P1884">
        <v>24914356.460995</v>
      </c>
      <c r="Q1884">
        <v>5678518.9076739997</v>
      </c>
      <c r="R1884">
        <v>13417601.056816</v>
      </c>
      <c r="S1884">
        <v>13152630.626394</v>
      </c>
      <c r="T1884">
        <v>6874451.544493</v>
      </c>
      <c r="U1884">
        <v>24985212.687800001</v>
      </c>
      <c r="V1884">
        <v>4192436.5132149998</v>
      </c>
      <c r="W1884">
        <v>8427533.9605999999</v>
      </c>
      <c r="X1884">
        <v>7544753.0201129997</v>
      </c>
      <c r="Y1884">
        <v>5089297.3137520002</v>
      </c>
      <c r="Z1884">
        <v>15574526.445172001</v>
      </c>
      <c r="AA1884">
        <v>4842241.0585589996</v>
      </c>
      <c r="AB1884">
        <v>11458281.339895001</v>
      </c>
      <c r="AC1884">
        <v>11500482.063415</v>
      </c>
      <c r="AD1884">
        <v>6313126.4192639999</v>
      </c>
      <c r="AE1884">
        <v>24886112.346386001</v>
      </c>
    </row>
    <row r="1885" spans="1:31">
      <c r="A1885">
        <f t="shared" si="29"/>
        <v>1883</v>
      </c>
      <c r="B1885">
        <v>12405965.507594001</v>
      </c>
      <c r="C1885">
        <v>12051815.551958</v>
      </c>
      <c r="D1885">
        <v>14808511.362395</v>
      </c>
      <c r="E1885">
        <v>13037368.251233</v>
      </c>
      <c r="F1885">
        <v>16720355.384335</v>
      </c>
      <c r="G1885">
        <v>6573421.1795410002</v>
      </c>
      <c r="H1885">
        <v>9560379.2997769993</v>
      </c>
      <c r="I1885">
        <v>8358350.7280639997</v>
      </c>
      <c r="J1885">
        <v>10000922.599781999</v>
      </c>
      <c r="K1885">
        <v>16153438.300523</v>
      </c>
      <c r="L1885">
        <v>11685126.291302999</v>
      </c>
      <c r="M1885">
        <v>11358369.059559001</v>
      </c>
      <c r="N1885">
        <v>11579423.836773001</v>
      </c>
      <c r="O1885">
        <v>17783036.210402999</v>
      </c>
      <c r="P1885">
        <v>24913509.876821</v>
      </c>
      <c r="Q1885">
        <v>5693913.0423029996</v>
      </c>
      <c r="R1885">
        <v>13416525.002943</v>
      </c>
      <c r="S1885">
        <v>13204124.717799</v>
      </c>
      <c r="T1885">
        <v>6897866.5545709999</v>
      </c>
      <c r="U1885">
        <v>24941806.511255998</v>
      </c>
      <c r="V1885">
        <v>4198070.9224079996</v>
      </c>
      <c r="W1885">
        <v>8416824.5689000003</v>
      </c>
      <c r="X1885">
        <v>7520437.2965390002</v>
      </c>
      <c r="Y1885">
        <v>5099654.8015440004</v>
      </c>
      <c r="Z1885">
        <v>15594018.662558001</v>
      </c>
      <c r="AA1885">
        <v>4860689.3216840001</v>
      </c>
      <c r="AB1885">
        <v>11464369.677583</v>
      </c>
      <c r="AC1885">
        <v>11527757.143355999</v>
      </c>
      <c r="AD1885">
        <v>6308759.1503969999</v>
      </c>
      <c r="AE1885">
        <v>24878226.312516</v>
      </c>
    </row>
    <row r="1886" spans="1:31">
      <c r="A1886">
        <f t="shared" si="29"/>
        <v>1884</v>
      </c>
      <c r="B1886">
        <v>12433517.911277</v>
      </c>
      <c r="C1886">
        <v>12097965.373452</v>
      </c>
      <c r="D1886">
        <v>14815760.191629</v>
      </c>
      <c r="E1886">
        <v>13008714.202381</v>
      </c>
      <c r="F1886">
        <v>16711860.803497</v>
      </c>
      <c r="G1886">
        <v>6556870.7752449997</v>
      </c>
      <c r="H1886">
        <v>9598492.0619760007</v>
      </c>
      <c r="I1886">
        <v>8349338.6871959995</v>
      </c>
      <c r="J1886">
        <v>10005949.756067</v>
      </c>
      <c r="K1886">
        <v>16187954.074975001</v>
      </c>
      <c r="L1886">
        <v>11715127.000743</v>
      </c>
      <c r="M1886">
        <v>11376804.210803</v>
      </c>
      <c r="N1886">
        <v>11566910.862362999</v>
      </c>
      <c r="O1886">
        <v>17792480.202018</v>
      </c>
      <c r="P1886">
        <v>24891615.622818999</v>
      </c>
      <c r="Q1886">
        <v>5698386.681481</v>
      </c>
      <c r="R1886">
        <v>13353679.294028999</v>
      </c>
      <c r="S1886">
        <v>13153663.664483</v>
      </c>
      <c r="T1886">
        <v>6900995.8894579997</v>
      </c>
      <c r="U1886">
        <v>24906027.931306001</v>
      </c>
      <c r="V1886">
        <v>4191768.7483219998</v>
      </c>
      <c r="W1886">
        <v>8440424.2066169996</v>
      </c>
      <c r="X1886">
        <v>7521859.3591449996</v>
      </c>
      <c r="Y1886">
        <v>5095277.0085439999</v>
      </c>
      <c r="Z1886">
        <v>15638016.086162001</v>
      </c>
      <c r="AA1886">
        <v>4852007.3726599999</v>
      </c>
      <c r="AB1886">
        <v>11477974.777303001</v>
      </c>
      <c r="AC1886">
        <v>11518971.26619</v>
      </c>
      <c r="AD1886">
        <v>6310769.9884719998</v>
      </c>
      <c r="AE1886">
        <v>24891438.292059999</v>
      </c>
    </row>
    <row r="1887" spans="1:31">
      <c r="A1887">
        <f t="shared" si="29"/>
        <v>1885</v>
      </c>
      <c r="B1887">
        <v>12454609.559502</v>
      </c>
      <c r="C1887">
        <v>12093677.962819001</v>
      </c>
      <c r="D1887">
        <v>14806822.068801999</v>
      </c>
      <c r="E1887">
        <v>13028145.062508</v>
      </c>
      <c r="F1887">
        <v>16719127.044221999</v>
      </c>
      <c r="G1887">
        <v>6540455.824236</v>
      </c>
      <c r="H1887">
        <v>9616648.5428529996</v>
      </c>
      <c r="I1887">
        <v>8351004.4101670003</v>
      </c>
      <c r="J1887">
        <v>9988456.9187749997</v>
      </c>
      <c r="K1887">
        <v>16143474.670104999</v>
      </c>
      <c r="L1887">
        <v>11775480.196269</v>
      </c>
      <c r="M1887">
        <v>11354728.796459001</v>
      </c>
      <c r="N1887">
        <v>11541679.610284001</v>
      </c>
      <c r="O1887">
        <v>17819146.135807</v>
      </c>
      <c r="P1887">
        <v>24859297.186857</v>
      </c>
      <c r="Q1887">
        <v>5715741.3815230001</v>
      </c>
      <c r="R1887">
        <v>13291881.121043</v>
      </c>
      <c r="S1887">
        <v>13150711.415868999</v>
      </c>
      <c r="T1887">
        <v>6913330.9856329998</v>
      </c>
      <c r="U1887">
        <v>24954568.196102999</v>
      </c>
      <c r="V1887">
        <v>4191619.3437009999</v>
      </c>
      <c r="W1887">
        <v>8419945.7437110003</v>
      </c>
      <c r="X1887">
        <v>7546302.5877820002</v>
      </c>
      <c r="Y1887">
        <v>5083023.6782989996</v>
      </c>
      <c r="Z1887">
        <v>15651832.508030999</v>
      </c>
      <c r="AA1887">
        <v>4869057.6481100004</v>
      </c>
      <c r="AB1887">
        <v>11590168.400731999</v>
      </c>
      <c r="AC1887">
        <v>11612100.014366001</v>
      </c>
      <c r="AD1887">
        <v>6319484.0851050001</v>
      </c>
      <c r="AE1887">
        <v>24904650.271565001</v>
      </c>
    </row>
    <row r="1888" spans="1:31">
      <c r="A1888">
        <f t="shared" si="29"/>
        <v>1886</v>
      </c>
      <c r="B1888">
        <v>12487386.223046999</v>
      </c>
      <c r="C1888">
        <v>12030696.091813</v>
      </c>
      <c r="D1888">
        <v>14807178.738918999</v>
      </c>
      <c r="E1888">
        <v>13019688.60874</v>
      </c>
      <c r="F1888">
        <v>16757931.338353001</v>
      </c>
      <c r="G1888">
        <v>6534597.1133549996</v>
      </c>
      <c r="H1888">
        <v>9630495.1064619999</v>
      </c>
      <c r="I1888">
        <v>8363737.1618179996</v>
      </c>
      <c r="J1888">
        <v>9981931.8818030003</v>
      </c>
      <c r="K1888">
        <v>16169122.804257</v>
      </c>
      <c r="L1888">
        <v>11796691.760278</v>
      </c>
      <c r="M1888">
        <v>11347164.443259001</v>
      </c>
      <c r="N1888">
        <v>11537230.498151001</v>
      </c>
      <c r="O1888">
        <v>18065136.024177998</v>
      </c>
      <c r="P1888">
        <v>24826983.798776001</v>
      </c>
      <c r="Q1888">
        <v>5697704.2939889999</v>
      </c>
      <c r="R1888">
        <v>13273414.145062</v>
      </c>
      <c r="S1888">
        <v>13136340.238049001</v>
      </c>
      <c r="T1888">
        <v>6950539.5250589997</v>
      </c>
      <c r="U1888">
        <v>24996006.127714999</v>
      </c>
      <c r="V1888">
        <v>4172657.160654</v>
      </c>
      <c r="W1888">
        <v>8451704.5245890003</v>
      </c>
      <c r="X1888">
        <v>7500850.6852289997</v>
      </c>
      <c r="Y1888">
        <v>5072069.4801740004</v>
      </c>
      <c r="Z1888">
        <v>15515242.014893999</v>
      </c>
      <c r="AA1888">
        <v>4838733.4374160003</v>
      </c>
      <c r="AB1888">
        <v>11600728.535196001</v>
      </c>
      <c r="AC1888">
        <v>11641468.648065001</v>
      </c>
      <c r="AD1888">
        <v>6285902.2871139999</v>
      </c>
      <c r="AE1888">
        <v>24924895.375133</v>
      </c>
    </row>
    <row r="1889" spans="1:31">
      <c r="A1889">
        <f t="shared" si="29"/>
        <v>1887</v>
      </c>
      <c r="B1889">
        <v>12464537.00341</v>
      </c>
      <c r="C1889">
        <v>11992323.084672</v>
      </c>
      <c r="D1889">
        <v>14538161.653341001</v>
      </c>
      <c r="E1889">
        <v>13036707.755771</v>
      </c>
      <c r="F1889">
        <v>16705865.089683</v>
      </c>
      <c r="G1889">
        <v>6520415.1971620005</v>
      </c>
      <c r="H1889">
        <v>9657566.3860470001</v>
      </c>
      <c r="I1889">
        <v>8365790.8678519996</v>
      </c>
      <c r="J1889">
        <v>9977951.0681359991</v>
      </c>
      <c r="K1889">
        <v>16204224.152146</v>
      </c>
      <c r="L1889">
        <v>11830284.136312</v>
      </c>
      <c r="M1889">
        <v>11352815.910855001</v>
      </c>
      <c r="N1889">
        <v>11528953.647059999</v>
      </c>
      <c r="O1889">
        <v>17727219.615155</v>
      </c>
      <c r="P1889">
        <v>24643035.910626002</v>
      </c>
      <c r="Q1889">
        <v>5714407.6144669997</v>
      </c>
      <c r="R1889">
        <v>13282427.535056001</v>
      </c>
      <c r="S1889">
        <v>13089308.479396001</v>
      </c>
      <c r="T1889">
        <v>6952039.1107529998</v>
      </c>
      <c r="U1889">
        <v>24995170.983279001</v>
      </c>
      <c r="V1889">
        <v>4166735.0130870002</v>
      </c>
      <c r="W1889">
        <v>8458615.3290219996</v>
      </c>
      <c r="X1889">
        <v>7507372.2078640005</v>
      </c>
      <c r="Y1889">
        <v>5071559.531006</v>
      </c>
      <c r="Z1889">
        <v>15531667.009013999</v>
      </c>
      <c r="AA1889">
        <v>4846750.4934999999</v>
      </c>
      <c r="AB1889">
        <v>11587754.616748</v>
      </c>
      <c r="AC1889">
        <v>11585834.758218</v>
      </c>
      <c r="AD1889">
        <v>6295942.4804800004</v>
      </c>
      <c r="AE1889">
        <v>24952156.844143</v>
      </c>
    </row>
    <row r="1890" spans="1:31">
      <c r="A1890">
        <f t="shared" si="29"/>
        <v>1888</v>
      </c>
      <c r="B1890">
        <v>12496458.271668</v>
      </c>
      <c r="C1890">
        <v>11966491.089678001</v>
      </c>
      <c r="D1890">
        <v>14558619.194425</v>
      </c>
      <c r="E1890">
        <v>12983560.631416</v>
      </c>
      <c r="F1890">
        <v>16732354.884284001</v>
      </c>
      <c r="G1890">
        <v>6533654.2327629998</v>
      </c>
      <c r="H1890">
        <v>9655332.4190270007</v>
      </c>
      <c r="I1890">
        <v>8372405.5656669997</v>
      </c>
      <c r="J1890">
        <v>9978153.9472579993</v>
      </c>
      <c r="K1890">
        <v>16189892.999228001</v>
      </c>
      <c r="L1890">
        <v>11851429.658612</v>
      </c>
      <c r="M1890">
        <v>11346789.331793001</v>
      </c>
      <c r="N1890">
        <v>11539973.443546999</v>
      </c>
      <c r="O1890">
        <v>17710989.597284</v>
      </c>
      <c r="P1890">
        <v>24675080.728489</v>
      </c>
      <c r="Q1890">
        <v>5701555.1713629998</v>
      </c>
      <c r="R1890">
        <v>13261107.519498</v>
      </c>
      <c r="S1890">
        <v>13100195.203330999</v>
      </c>
      <c r="T1890">
        <v>6903251.6513130004</v>
      </c>
      <c r="U1890">
        <v>25001378.868512999</v>
      </c>
      <c r="V1890">
        <v>4176091.4140730002</v>
      </c>
      <c r="W1890">
        <v>8460694.6554480009</v>
      </c>
      <c r="X1890">
        <v>7508162.9983900003</v>
      </c>
      <c r="Y1890">
        <v>5065246.8087200001</v>
      </c>
      <c r="Z1890">
        <v>15464777.778324001</v>
      </c>
      <c r="AA1890">
        <v>4864711.9061930003</v>
      </c>
      <c r="AB1890">
        <v>11615340.15148</v>
      </c>
      <c r="AC1890">
        <v>11638616.075784</v>
      </c>
      <c r="AD1890">
        <v>6260167.0366789997</v>
      </c>
      <c r="AE1890">
        <v>24951326.902102001</v>
      </c>
    </row>
    <row r="1891" spans="1:31">
      <c r="A1891">
        <f t="shared" si="29"/>
        <v>1889</v>
      </c>
      <c r="B1891">
        <v>12413134.847784</v>
      </c>
      <c r="C1891">
        <v>11984642.262174999</v>
      </c>
      <c r="D1891">
        <v>14514318.850171</v>
      </c>
      <c r="E1891">
        <v>12974692.94585</v>
      </c>
      <c r="F1891">
        <v>16764358.667345</v>
      </c>
      <c r="G1891">
        <v>6514848.2734470004</v>
      </c>
      <c r="H1891">
        <v>9714072.6431489997</v>
      </c>
      <c r="I1891">
        <v>8368340.648</v>
      </c>
      <c r="J1891">
        <v>9956235.9876230005</v>
      </c>
      <c r="K1891">
        <v>16170337.777829999</v>
      </c>
      <c r="L1891">
        <v>11878047.415668</v>
      </c>
      <c r="M1891">
        <v>11341473.893963</v>
      </c>
      <c r="N1891">
        <v>11531896.004905</v>
      </c>
      <c r="O1891">
        <v>17621868.273586001</v>
      </c>
      <c r="P1891">
        <v>24696794.542539999</v>
      </c>
      <c r="Q1891">
        <v>5693611.65331</v>
      </c>
      <c r="R1891">
        <v>13235652.803991999</v>
      </c>
      <c r="S1891">
        <v>13203995.132337</v>
      </c>
      <c r="T1891">
        <v>6900424.3801990002</v>
      </c>
      <c r="U1891">
        <v>24916223.795294002</v>
      </c>
      <c r="V1891">
        <v>4174937.940827</v>
      </c>
      <c r="W1891">
        <v>8432862.7148930002</v>
      </c>
      <c r="X1891">
        <v>7521674.5418570004</v>
      </c>
      <c r="Y1891">
        <v>5046072.0809479998</v>
      </c>
      <c r="Z1891">
        <v>15467557.745310999</v>
      </c>
      <c r="AA1891">
        <v>4840053.0927590001</v>
      </c>
      <c r="AB1891">
        <v>11613808.188765001</v>
      </c>
      <c r="AC1891">
        <v>11571462.312518001</v>
      </c>
      <c r="AD1891">
        <v>6257349.5729949996</v>
      </c>
      <c r="AE1891">
        <v>24964542.683825001</v>
      </c>
    </row>
    <row r="1892" spans="1:31">
      <c r="A1892">
        <f t="shared" si="29"/>
        <v>1890</v>
      </c>
      <c r="B1892">
        <v>12430612.254149999</v>
      </c>
      <c r="C1892">
        <v>11964794.053249</v>
      </c>
      <c r="D1892">
        <v>14507491.729315</v>
      </c>
      <c r="E1892">
        <v>12968728.499082001</v>
      </c>
      <c r="F1892">
        <v>16792277.19875</v>
      </c>
      <c r="G1892">
        <v>6519254.0013049999</v>
      </c>
      <c r="H1892">
        <v>9695580.6284159999</v>
      </c>
      <c r="I1892">
        <v>8374740.7684779996</v>
      </c>
      <c r="J1892">
        <v>9958411.8224890009</v>
      </c>
      <c r="K1892">
        <v>16147728.884976</v>
      </c>
      <c r="L1892">
        <v>11905624.333221</v>
      </c>
      <c r="M1892">
        <v>11347112.454861</v>
      </c>
      <c r="N1892">
        <v>11534243.764873</v>
      </c>
      <c r="O1892">
        <v>17598429.738922</v>
      </c>
      <c r="P1892">
        <v>24706399.000596002</v>
      </c>
      <c r="Q1892">
        <v>5678502.772899</v>
      </c>
      <c r="R1892">
        <v>13353139.380504999</v>
      </c>
      <c r="S1892">
        <v>13253738.711115001</v>
      </c>
      <c r="T1892">
        <v>6905161.0058749998</v>
      </c>
      <c r="U1892">
        <v>24873201.466812</v>
      </c>
      <c r="V1892">
        <v>4175768.15338</v>
      </c>
      <c r="W1892">
        <v>8444639.1003660001</v>
      </c>
      <c r="X1892">
        <v>7500283.8231189996</v>
      </c>
      <c r="Y1892">
        <v>5055367.1552579999</v>
      </c>
      <c r="Z1892">
        <v>15443211.942702999</v>
      </c>
      <c r="AA1892">
        <v>4814483.5940659996</v>
      </c>
      <c r="AB1892">
        <v>11663678.287435001</v>
      </c>
      <c r="AC1892">
        <v>11544969.135698</v>
      </c>
      <c r="AD1892">
        <v>6284007.4263399998</v>
      </c>
      <c r="AE1892">
        <v>24963700.821833</v>
      </c>
    </row>
    <row r="1893" spans="1:31">
      <c r="A1893">
        <f t="shared" si="29"/>
        <v>1891</v>
      </c>
      <c r="B1893">
        <v>12456554.36908</v>
      </c>
      <c r="C1893">
        <v>11971531.396433</v>
      </c>
      <c r="D1893">
        <v>14530880.940123999</v>
      </c>
      <c r="E1893">
        <v>13033244.994038999</v>
      </c>
      <c r="F1893">
        <v>16858750.531668998</v>
      </c>
      <c r="G1893">
        <v>6521746.5609419998</v>
      </c>
      <c r="H1893">
        <v>9686630.6598969996</v>
      </c>
      <c r="I1893">
        <v>8378775.0547799999</v>
      </c>
      <c r="J1893">
        <v>9902097.0720489994</v>
      </c>
      <c r="K1893">
        <v>16157744.513855999</v>
      </c>
      <c r="L1893">
        <v>11904427.401822999</v>
      </c>
      <c r="M1893">
        <v>11345868.205383999</v>
      </c>
      <c r="N1893">
        <v>11532836.386603</v>
      </c>
      <c r="O1893">
        <v>17562316.624382999</v>
      </c>
      <c r="P1893">
        <v>24710793.701423001</v>
      </c>
      <c r="Q1893">
        <v>5690367.383649</v>
      </c>
      <c r="R1893">
        <v>13305486.436734</v>
      </c>
      <c r="S1893">
        <v>13220840.523717999</v>
      </c>
      <c r="T1893">
        <v>6896478.2698090002</v>
      </c>
      <c r="U1893">
        <v>24893364.959346</v>
      </c>
      <c r="V1893">
        <v>4185212.6791289998</v>
      </c>
      <c r="W1893">
        <v>8413754.4732649997</v>
      </c>
      <c r="X1893">
        <v>7462590.241498</v>
      </c>
      <c r="Y1893">
        <v>5047093.0162389996</v>
      </c>
      <c r="Z1893">
        <v>15497306.761871001</v>
      </c>
      <c r="AA1893">
        <v>4797982.6106319996</v>
      </c>
      <c r="AB1893">
        <v>11707819.331909001</v>
      </c>
      <c r="AC1893">
        <v>11388748.254859</v>
      </c>
      <c r="AD1893">
        <v>6272562.9597349996</v>
      </c>
      <c r="AE1893">
        <v>24934777.162129998</v>
      </c>
    </row>
    <row r="1894" spans="1:31">
      <c r="A1894">
        <f t="shared" si="29"/>
        <v>1892</v>
      </c>
      <c r="B1894">
        <v>12477701.025861001</v>
      </c>
      <c r="C1894">
        <v>12032136.834662</v>
      </c>
      <c r="D1894">
        <v>14531966.472363001</v>
      </c>
      <c r="E1894">
        <v>13051586.801212</v>
      </c>
      <c r="F1894">
        <v>16889409.258652002</v>
      </c>
      <c r="G1894">
        <v>6521938.5269689998</v>
      </c>
      <c r="H1894">
        <v>9674703.4569979999</v>
      </c>
      <c r="I1894">
        <v>8382611.5352259995</v>
      </c>
      <c r="J1894">
        <v>9890985.6018480007</v>
      </c>
      <c r="K1894">
        <v>16059017.127103001</v>
      </c>
      <c r="L1894">
        <v>11947228.562959</v>
      </c>
      <c r="M1894">
        <v>11392896.603533</v>
      </c>
      <c r="N1894">
        <v>11550204.412745999</v>
      </c>
      <c r="O1894">
        <v>17472557.880165</v>
      </c>
      <c r="P1894">
        <v>24727335.884682</v>
      </c>
      <c r="Q1894">
        <v>5691912.7050000001</v>
      </c>
      <c r="R1894">
        <v>13229512.869054999</v>
      </c>
      <c r="S1894">
        <v>13259476.947143</v>
      </c>
      <c r="T1894">
        <v>6875120.9788910002</v>
      </c>
      <c r="U1894">
        <v>24920562.469629001</v>
      </c>
      <c r="V1894">
        <v>4170869.1796559999</v>
      </c>
      <c r="W1894">
        <v>8432567.0872499999</v>
      </c>
      <c r="X1894">
        <v>7475998.8474819995</v>
      </c>
      <c r="Y1894">
        <v>5032197.3310949998</v>
      </c>
      <c r="Z1894">
        <v>15439684.058716999</v>
      </c>
      <c r="AA1894">
        <v>4754331.9948500004</v>
      </c>
      <c r="AB1894">
        <v>11761587.365278</v>
      </c>
      <c r="AC1894">
        <v>11353434.741</v>
      </c>
      <c r="AD1894">
        <v>6251135.4879379999</v>
      </c>
      <c r="AE1894">
        <v>24940940.798882</v>
      </c>
    </row>
    <row r="1895" spans="1:31">
      <c r="A1895">
        <f t="shared" si="29"/>
        <v>1893</v>
      </c>
      <c r="B1895">
        <v>12491812.292337</v>
      </c>
      <c r="C1895">
        <v>12010471.019038999</v>
      </c>
      <c r="D1895">
        <v>14536653.499665</v>
      </c>
      <c r="E1895">
        <v>13037307.695944</v>
      </c>
      <c r="F1895">
        <v>16921571.118979</v>
      </c>
      <c r="G1895">
        <v>6533575.2213129997</v>
      </c>
      <c r="H1895">
        <v>9667373.9732750002</v>
      </c>
      <c r="I1895">
        <v>8390602.9027510006</v>
      </c>
      <c r="J1895">
        <v>9877623.1661309991</v>
      </c>
      <c r="K1895">
        <v>16043322.425493</v>
      </c>
      <c r="L1895">
        <v>11942295.963519</v>
      </c>
      <c r="M1895">
        <v>11385048.560346</v>
      </c>
      <c r="N1895">
        <v>11536797.5505</v>
      </c>
      <c r="O1895">
        <v>17482665.097231001</v>
      </c>
      <c r="P1895">
        <v>24730039.465891998</v>
      </c>
      <c r="Q1895">
        <v>5696732.7862130003</v>
      </c>
      <c r="R1895">
        <v>13248497.758993</v>
      </c>
      <c r="S1895">
        <v>13260585.809923001</v>
      </c>
      <c r="T1895">
        <v>6899137.4871990001</v>
      </c>
      <c r="U1895">
        <v>24933734.050487</v>
      </c>
      <c r="V1895">
        <v>4177784.1345429998</v>
      </c>
      <c r="W1895">
        <v>8406943.7093729991</v>
      </c>
      <c r="X1895">
        <v>7456672.999694</v>
      </c>
      <c r="Y1895">
        <v>5032264.0656899996</v>
      </c>
      <c r="Z1895">
        <v>15420806.145925</v>
      </c>
      <c r="AA1895">
        <v>4747348.2453239998</v>
      </c>
      <c r="AB1895">
        <v>11738518.480324</v>
      </c>
      <c r="AC1895">
        <v>11349289.942643</v>
      </c>
      <c r="AD1895">
        <v>6264623.8775239997</v>
      </c>
      <c r="AE1895">
        <v>24919150.166462</v>
      </c>
    </row>
    <row r="1896" spans="1:31">
      <c r="A1896">
        <f t="shared" si="29"/>
        <v>1894</v>
      </c>
      <c r="B1896">
        <v>12497968.914116001</v>
      </c>
      <c r="C1896">
        <v>12015190.798513999</v>
      </c>
      <c r="D1896">
        <v>14560712.684931999</v>
      </c>
      <c r="E1896">
        <v>13034070.227836</v>
      </c>
      <c r="F1896">
        <v>16925630.941436</v>
      </c>
      <c r="G1896">
        <v>6518194.2823869996</v>
      </c>
      <c r="H1896">
        <v>9671160.7797810007</v>
      </c>
      <c r="I1896">
        <v>8396027.7983839996</v>
      </c>
      <c r="J1896">
        <v>9874894.5860539991</v>
      </c>
      <c r="K1896">
        <v>16070641.637875</v>
      </c>
      <c r="L1896">
        <v>11900231.71747</v>
      </c>
      <c r="M1896">
        <v>11400889.348484</v>
      </c>
      <c r="N1896">
        <v>11545884.32253</v>
      </c>
      <c r="O1896">
        <v>17435864.271846998</v>
      </c>
      <c r="P1896">
        <v>24739653.307325002</v>
      </c>
      <c r="Q1896">
        <v>5675055.9985469999</v>
      </c>
      <c r="R1896">
        <v>13277382.679213</v>
      </c>
      <c r="S1896">
        <v>13202716.895989999</v>
      </c>
      <c r="T1896">
        <v>6893066.7131970003</v>
      </c>
      <c r="U1896">
        <v>24869833.286649998</v>
      </c>
      <c r="V1896">
        <v>4178813.8525720001</v>
      </c>
      <c r="W1896">
        <v>8397963.759753</v>
      </c>
      <c r="X1896">
        <v>7447996.7238429999</v>
      </c>
      <c r="Y1896">
        <v>5034064.818407</v>
      </c>
      <c r="Z1896">
        <v>15370271.510609999</v>
      </c>
      <c r="AA1896">
        <v>4748828.9039350003</v>
      </c>
      <c r="AB1896">
        <v>11618874.696525</v>
      </c>
      <c r="AC1896">
        <v>11270957.315079</v>
      </c>
      <c r="AD1896">
        <v>6251268.2745000003</v>
      </c>
      <c r="AE1896">
        <v>24918300.545919999</v>
      </c>
    </row>
    <row r="1897" spans="1:31">
      <c r="A1897">
        <f t="shared" si="29"/>
        <v>1895</v>
      </c>
      <c r="B1897">
        <v>12420822.609909</v>
      </c>
      <c r="C1897">
        <v>12049519.165801</v>
      </c>
      <c r="D1897">
        <v>14532771.746263999</v>
      </c>
      <c r="E1897">
        <v>13029505.868262</v>
      </c>
      <c r="F1897">
        <v>16940193.980822999</v>
      </c>
      <c r="G1897">
        <v>6541037.8038999997</v>
      </c>
      <c r="H1897">
        <v>9622098.4256769996</v>
      </c>
      <c r="I1897">
        <v>8390146.548246</v>
      </c>
      <c r="J1897">
        <v>9872126.3004010003</v>
      </c>
      <c r="K1897">
        <v>16054145.277809</v>
      </c>
      <c r="L1897">
        <v>11882300.596701</v>
      </c>
      <c r="M1897">
        <v>11393001.673641</v>
      </c>
      <c r="N1897">
        <v>11534390.492814999</v>
      </c>
      <c r="O1897">
        <v>17400812.589930002</v>
      </c>
      <c r="P1897">
        <v>24759637.233867001</v>
      </c>
      <c r="Q1897">
        <v>5672275.1179539999</v>
      </c>
      <c r="R1897">
        <v>13355919.010026</v>
      </c>
      <c r="S1897">
        <v>13297155.310303001</v>
      </c>
      <c r="T1897">
        <v>6907102.4274549996</v>
      </c>
      <c r="U1897">
        <v>24854978.994387001</v>
      </c>
      <c r="V1897">
        <v>4195603.4907259997</v>
      </c>
      <c r="W1897">
        <v>8371437.9326229999</v>
      </c>
      <c r="X1897">
        <v>7458778.8882419998</v>
      </c>
      <c r="Y1897">
        <v>5047619.0271380004</v>
      </c>
      <c r="Z1897">
        <v>15471697.113507999</v>
      </c>
      <c r="AA1897">
        <v>4789578.5896720001</v>
      </c>
      <c r="AB1897">
        <v>11619122.873436</v>
      </c>
      <c r="AC1897">
        <v>11177330.644014999</v>
      </c>
      <c r="AD1897">
        <v>6246734.1066549998</v>
      </c>
      <c r="AE1897">
        <v>24910427.493172999</v>
      </c>
    </row>
    <row r="1898" spans="1:31">
      <c r="A1898">
        <f t="shared" si="29"/>
        <v>1896</v>
      </c>
      <c r="B1898">
        <v>12447004.628320999</v>
      </c>
      <c r="C1898">
        <v>12068960.620958</v>
      </c>
      <c r="D1898">
        <v>14741639.300462</v>
      </c>
      <c r="E1898">
        <v>13021493.026701</v>
      </c>
      <c r="F1898">
        <v>17005464.336582001</v>
      </c>
      <c r="G1898">
        <v>6538344.8250620002</v>
      </c>
      <c r="H1898">
        <v>9638233.2277940009</v>
      </c>
      <c r="I1898">
        <v>8385071.3179029999</v>
      </c>
      <c r="J1898">
        <v>9890642.9812700003</v>
      </c>
      <c r="K1898">
        <v>16067010.80491</v>
      </c>
      <c r="L1898">
        <v>11863467.885475</v>
      </c>
      <c r="M1898">
        <v>11399380.276218999</v>
      </c>
      <c r="N1898">
        <v>11528460.434516</v>
      </c>
      <c r="O1898">
        <v>17675953.932673998</v>
      </c>
      <c r="P1898">
        <v>24932403.517756999</v>
      </c>
      <c r="Q1898">
        <v>5643455.913222</v>
      </c>
      <c r="R1898">
        <v>13391033.944577999</v>
      </c>
      <c r="S1898">
        <v>13405801.658763999</v>
      </c>
      <c r="T1898">
        <v>6905356.5306989998</v>
      </c>
      <c r="U1898">
        <v>24854181.428916</v>
      </c>
      <c r="V1898">
        <v>4190514.8378309999</v>
      </c>
      <c r="W1898">
        <v>8367894.832893</v>
      </c>
      <c r="X1898">
        <v>7453296.0397140002</v>
      </c>
      <c r="Y1898">
        <v>5049994.6469999999</v>
      </c>
      <c r="Z1898">
        <v>15521088.161838001</v>
      </c>
      <c r="AA1898">
        <v>4754464.8974529998</v>
      </c>
      <c r="AB1898">
        <v>11795279.808156</v>
      </c>
      <c r="AC1898">
        <v>11177606.274598001</v>
      </c>
      <c r="AD1898">
        <v>6238568.4097689996</v>
      </c>
      <c r="AE1898">
        <v>24909570.778216999</v>
      </c>
    </row>
    <row r="1899" spans="1:31">
      <c r="A1899">
        <f t="shared" si="29"/>
        <v>1897</v>
      </c>
      <c r="B1899">
        <v>12492677.918488</v>
      </c>
      <c r="C1899">
        <v>12060309.910285</v>
      </c>
      <c r="D1899">
        <v>14738304.272189001</v>
      </c>
      <c r="E1899">
        <v>13059428.998788999</v>
      </c>
      <c r="F1899">
        <v>16979370.332901999</v>
      </c>
      <c r="G1899">
        <v>6542522.3931860002</v>
      </c>
      <c r="H1899">
        <v>9618496.9922519997</v>
      </c>
      <c r="I1899">
        <v>8375667.6447299998</v>
      </c>
      <c r="J1899">
        <v>9894190.0320549998</v>
      </c>
      <c r="K1899">
        <v>16092279.698719</v>
      </c>
      <c r="L1899">
        <v>11808275.389875</v>
      </c>
      <c r="M1899">
        <v>11392291.86276</v>
      </c>
      <c r="N1899">
        <v>11503150.58953</v>
      </c>
      <c r="O1899">
        <v>17665215.613818999</v>
      </c>
      <c r="P1899">
        <v>24915875.613145001</v>
      </c>
      <c r="Q1899">
        <v>5644633.031804</v>
      </c>
      <c r="R1899">
        <v>13428869.21105</v>
      </c>
      <c r="S1899">
        <v>13388587.65821</v>
      </c>
      <c r="T1899">
        <v>6936466.2220259998</v>
      </c>
      <c r="U1899">
        <v>24811986.943840001</v>
      </c>
      <c r="V1899">
        <v>4180031.5144059998</v>
      </c>
      <c r="W1899">
        <v>8388974.8575999998</v>
      </c>
      <c r="X1899">
        <v>7427438.0673850002</v>
      </c>
      <c r="Y1899">
        <v>5060742.599498</v>
      </c>
      <c r="Z1899">
        <v>15550551.85857</v>
      </c>
      <c r="AA1899">
        <v>4769584.5650129998</v>
      </c>
      <c r="AB1899">
        <v>11778080.810559999</v>
      </c>
      <c r="AC1899">
        <v>11115664.743119</v>
      </c>
      <c r="AD1899">
        <v>6244923.4326090002</v>
      </c>
      <c r="AE1899">
        <v>24929706.218127999</v>
      </c>
    </row>
    <row r="1900" spans="1:31">
      <c r="A1900">
        <f t="shared" si="29"/>
        <v>1898</v>
      </c>
      <c r="B1900">
        <v>12543100.997905999</v>
      </c>
      <c r="C1900">
        <v>12070791.698099</v>
      </c>
      <c r="D1900">
        <v>14788637.761398001</v>
      </c>
      <c r="E1900">
        <v>13066792.057289001</v>
      </c>
      <c r="F1900">
        <v>16826213.118728001</v>
      </c>
      <c r="G1900">
        <v>6533026.3529939996</v>
      </c>
      <c r="H1900">
        <v>9609498.7619969994</v>
      </c>
      <c r="I1900">
        <v>8373992.5997500001</v>
      </c>
      <c r="J1900">
        <v>9887900.2074020002</v>
      </c>
      <c r="K1900">
        <v>16085481.840136001</v>
      </c>
      <c r="L1900">
        <v>11797036.181542</v>
      </c>
      <c r="M1900">
        <v>11370738.284404</v>
      </c>
      <c r="N1900">
        <v>11516635.492046</v>
      </c>
      <c r="O1900">
        <v>17716220.031975999</v>
      </c>
      <c r="P1900">
        <v>24909813.594413999</v>
      </c>
      <c r="Q1900">
        <v>5651921.6158140004</v>
      </c>
      <c r="R1900">
        <v>13397425.058057001</v>
      </c>
      <c r="S1900">
        <v>13314773.73508</v>
      </c>
      <c r="T1900">
        <v>6928814.4467040002</v>
      </c>
      <c r="U1900">
        <v>24831956.775111001</v>
      </c>
      <c r="V1900">
        <v>4178886.922088</v>
      </c>
      <c r="W1900">
        <v>8413329.3497509994</v>
      </c>
      <c r="X1900">
        <v>7423229.8429629998</v>
      </c>
      <c r="Y1900">
        <v>5080659.9660820002</v>
      </c>
      <c r="Z1900">
        <v>15561470.089962</v>
      </c>
      <c r="AA1900">
        <v>4768338.4563220004</v>
      </c>
      <c r="AB1900">
        <v>11862648.46321</v>
      </c>
      <c r="AC1900">
        <v>11082456.692837</v>
      </c>
      <c r="AD1900">
        <v>6258279.1223579999</v>
      </c>
      <c r="AE1900">
        <v>24921922.540538002</v>
      </c>
    </row>
    <row r="1901" spans="1:31">
      <c r="A1901">
        <f t="shared" si="29"/>
        <v>1899</v>
      </c>
      <c r="B1901">
        <v>12526850.179137999</v>
      </c>
      <c r="C1901">
        <v>12102809.538364001</v>
      </c>
      <c r="D1901">
        <v>14810059.595946999</v>
      </c>
      <c r="E1901">
        <v>13076067.860668</v>
      </c>
      <c r="F1901">
        <v>16833482.414877001</v>
      </c>
      <c r="G1901">
        <v>6520308.0621079998</v>
      </c>
      <c r="H1901">
        <v>9635781.4942409992</v>
      </c>
      <c r="I1901">
        <v>8383141.9449009998</v>
      </c>
      <c r="J1901">
        <v>9876524.7971759997</v>
      </c>
      <c r="K1901">
        <v>15911319.726345999</v>
      </c>
      <c r="L1901">
        <v>11779091.937933</v>
      </c>
      <c r="M1901">
        <v>11374899.928095</v>
      </c>
      <c r="N1901">
        <v>11501150.782326</v>
      </c>
      <c r="O1901">
        <v>17749612.987004999</v>
      </c>
      <c r="P1901">
        <v>24891557.973420002</v>
      </c>
      <c r="Q1901">
        <v>5666728.3253429998</v>
      </c>
      <c r="R1901">
        <v>13327164.923324</v>
      </c>
      <c r="S1901">
        <v>13355707.449845999</v>
      </c>
      <c r="T1901">
        <v>6924337.9493490001</v>
      </c>
      <c r="U1901">
        <v>24872943.249382</v>
      </c>
      <c r="V1901">
        <v>4176186.8848720002</v>
      </c>
      <c r="W1901">
        <v>8423448.5138370004</v>
      </c>
      <c r="X1901">
        <v>7440816.2254320001</v>
      </c>
      <c r="Y1901">
        <v>5080722.2595859999</v>
      </c>
      <c r="Z1901">
        <v>15596998.303769</v>
      </c>
      <c r="AA1901">
        <v>4823312.9333349997</v>
      </c>
      <c r="AB1901">
        <v>11701519.812648</v>
      </c>
      <c r="AC1901">
        <v>11134826.670285</v>
      </c>
      <c r="AD1901">
        <v>6220956.3784299996</v>
      </c>
      <c r="AE1901">
        <v>24928068.016058002</v>
      </c>
    </row>
    <row r="1902" spans="1:31">
      <c r="A1902">
        <f t="shared" si="29"/>
        <v>1900</v>
      </c>
      <c r="B1902">
        <v>12516598.132903</v>
      </c>
      <c r="C1902">
        <v>12089911.665875999</v>
      </c>
      <c r="D1902">
        <v>14790068.969834</v>
      </c>
      <c r="E1902">
        <v>13072380.94349</v>
      </c>
      <c r="F1902">
        <v>16843940.410273999</v>
      </c>
      <c r="G1902">
        <v>6547088.3958109999</v>
      </c>
      <c r="H1902">
        <v>9587676.6687540002</v>
      </c>
      <c r="I1902">
        <v>8379847.8474850003</v>
      </c>
      <c r="J1902">
        <v>9926694.3421780001</v>
      </c>
      <c r="K1902">
        <v>15926916.461478001</v>
      </c>
      <c r="L1902">
        <v>11784131.825929999</v>
      </c>
      <c r="M1902">
        <v>11378716.599357</v>
      </c>
      <c r="N1902">
        <v>11504971.353705</v>
      </c>
      <c r="O1902">
        <v>17773912.658893</v>
      </c>
      <c r="P1902">
        <v>24882009.072921999</v>
      </c>
      <c r="Q1902">
        <v>5665298.0825030003</v>
      </c>
      <c r="R1902">
        <v>13398929.360326</v>
      </c>
      <c r="S1902">
        <v>13333003.305369001</v>
      </c>
      <c r="T1902">
        <v>6955684.4032420004</v>
      </c>
      <c r="U1902">
        <v>24900063.156390999</v>
      </c>
      <c r="V1902">
        <v>4171371.664564</v>
      </c>
      <c r="W1902">
        <v>8445436.0644579995</v>
      </c>
      <c r="X1902">
        <v>7465254.6402240004</v>
      </c>
      <c r="Y1902">
        <v>5086864.0684909998</v>
      </c>
      <c r="Z1902">
        <v>15526863.256139999</v>
      </c>
      <c r="AA1902">
        <v>4828965.3795889998</v>
      </c>
      <c r="AB1902">
        <v>11721552.034564</v>
      </c>
      <c r="AC1902">
        <v>11162595.545303</v>
      </c>
      <c r="AD1902">
        <v>6233933.9435940003</v>
      </c>
      <c r="AE1902">
        <v>24934232.026641</v>
      </c>
    </row>
    <row r="1903" spans="1:31">
      <c r="A1903">
        <f t="shared" si="29"/>
        <v>1901</v>
      </c>
      <c r="B1903">
        <v>12501541.416587001</v>
      </c>
      <c r="C1903">
        <v>12079544.169779001</v>
      </c>
      <c r="D1903">
        <v>14769869.733635001</v>
      </c>
      <c r="E1903">
        <v>13055933.584333999</v>
      </c>
      <c r="F1903">
        <v>16789253.341412</v>
      </c>
      <c r="G1903">
        <v>6547154.9837809997</v>
      </c>
      <c r="H1903">
        <v>9603832.6324620005</v>
      </c>
      <c r="I1903">
        <v>8376569.2217610003</v>
      </c>
      <c r="J1903">
        <v>9940239.2194120008</v>
      </c>
      <c r="K1903">
        <v>16048553.311551999</v>
      </c>
      <c r="L1903">
        <v>11820996.739138</v>
      </c>
      <c r="M1903">
        <v>11365376.06476</v>
      </c>
      <c r="N1903">
        <v>11497967.027472001</v>
      </c>
      <c r="O1903">
        <v>17824865.639323998</v>
      </c>
      <c r="P1903">
        <v>24867201.821991999</v>
      </c>
      <c r="Q1903">
        <v>5661772.9609930003</v>
      </c>
      <c r="R1903">
        <v>13467868.448256999</v>
      </c>
      <c r="S1903">
        <v>13372440.761484001</v>
      </c>
      <c r="T1903">
        <v>6979807.5544910002</v>
      </c>
      <c r="U1903">
        <v>24892181.598480999</v>
      </c>
      <c r="V1903">
        <v>4182962.322286</v>
      </c>
      <c r="W1903">
        <v>8470974.4433200005</v>
      </c>
      <c r="X1903">
        <v>7451640.5248769997</v>
      </c>
      <c r="Y1903">
        <v>5096783.0218529999</v>
      </c>
      <c r="Z1903">
        <v>15537754.814606</v>
      </c>
      <c r="AA1903">
        <v>4876444.8405560004</v>
      </c>
      <c r="AB1903">
        <v>11546358.122866999</v>
      </c>
      <c r="AC1903">
        <v>11167048.396582</v>
      </c>
      <c r="AD1903">
        <v>6255621.7277079998</v>
      </c>
      <c r="AE1903">
        <v>24912502.589166</v>
      </c>
    </row>
    <row r="1904" spans="1:31">
      <c r="A1904">
        <f t="shared" si="29"/>
        <v>1902</v>
      </c>
      <c r="B1904">
        <v>12480423.909006</v>
      </c>
      <c r="C1904">
        <v>12056137.305235</v>
      </c>
      <c r="D1904">
        <v>14780694.510744</v>
      </c>
      <c r="E1904">
        <v>13037124.719701</v>
      </c>
      <c r="F1904">
        <v>16804463.401758</v>
      </c>
      <c r="G1904">
        <v>6540714.0345149999</v>
      </c>
      <c r="H1904">
        <v>9586632.3855099995</v>
      </c>
      <c r="I1904">
        <v>8372317.8739160001</v>
      </c>
      <c r="J1904">
        <v>9933856.9663079996</v>
      </c>
      <c r="K1904">
        <v>16041028.464174001</v>
      </c>
      <c r="L1904">
        <v>11820521.738241</v>
      </c>
      <c r="M1904">
        <v>11378979.866421999</v>
      </c>
      <c r="N1904">
        <v>11521170.791851999</v>
      </c>
      <c r="O1904">
        <v>17874832.305215001</v>
      </c>
      <c r="P1904">
        <v>24880282.901980001</v>
      </c>
      <c r="Q1904">
        <v>5642778.6570239998</v>
      </c>
      <c r="R1904">
        <v>13505933.932341</v>
      </c>
      <c r="S1904">
        <v>13342168.395419</v>
      </c>
      <c r="T1904">
        <v>6955822.5545979999</v>
      </c>
      <c r="U1904">
        <v>24912214.003012002</v>
      </c>
      <c r="V1904">
        <v>4179080.9573769998</v>
      </c>
      <c r="W1904">
        <v>8529505.1500620004</v>
      </c>
      <c r="X1904">
        <v>7471832.5235449998</v>
      </c>
      <c r="Y1904">
        <v>5088446.9652479999</v>
      </c>
      <c r="Z1904">
        <v>15575964.772673</v>
      </c>
      <c r="AA1904">
        <v>4876376.8806269998</v>
      </c>
      <c r="AB1904">
        <v>11625771.569397001</v>
      </c>
      <c r="AC1904">
        <v>11098495.129364001</v>
      </c>
      <c r="AD1904">
        <v>6252275.2265349999</v>
      </c>
      <c r="AE1904">
        <v>24918664.485822</v>
      </c>
    </row>
    <row r="1905" spans="1:31">
      <c r="A1905">
        <f t="shared" si="29"/>
        <v>1903</v>
      </c>
      <c r="B1905">
        <v>12486103.71941</v>
      </c>
      <c r="C1905">
        <v>12063291.178006999</v>
      </c>
      <c r="D1905">
        <v>14755821.972974</v>
      </c>
      <c r="E1905">
        <v>12960906.475261001</v>
      </c>
      <c r="F1905">
        <v>16763207.67551</v>
      </c>
      <c r="G1905">
        <v>6561854.7993590003</v>
      </c>
      <c r="H1905">
        <v>9599513.9794679992</v>
      </c>
      <c r="I1905">
        <v>8362771.8803510005</v>
      </c>
      <c r="J1905">
        <v>9944593.9600670002</v>
      </c>
      <c r="K1905">
        <v>16047286.903623</v>
      </c>
      <c r="L1905">
        <v>11856505.448523</v>
      </c>
      <c r="M1905">
        <v>11383144.37376</v>
      </c>
      <c r="N1905">
        <v>11516077.866908001</v>
      </c>
      <c r="O1905">
        <v>17889598.023398999</v>
      </c>
      <c r="P1905">
        <v>24895100.128378</v>
      </c>
      <c r="Q1905">
        <v>5657886.9125380004</v>
      </c>
      <c r="R1905">
        <v>13480585.293847</v>
      </c>
      <c r="S1905">
        <v>13453861.984314</v>
      </c>
      <c r="T1905">
        <v>6964925.3299439996</v>
      </c>
      <c r="U1905">
        <v>24939214.855556</v>
      </c>
      <c r="V1905">
        <v>4184814.3927219999</v>
      </c>
      <c r="W1905">
        <v>8544444.0946910009</v>
      </c>
      <c r="X1905">
        <v>7462016.4644020004</v>
      </c>
      <c r="Y1905">
        <v>5088809.6741979998</v>
      </c>
      <c r="Z1905">
        <v>15613784.676717</v>
      </c>
      <c r="AA1905">
        <v>4855968.7969699996</v>
      </c>
      <c r="AB1905">
        <v>11424771.531235</v>
      </c>
      <c r="AC1905">
        <v>11241024.883394999</v>
      </c>
      <c r="AD1905">
        <v>6245208.6639750004</v>
      </c>
      <c r="AE1905">
        <v>24903934.736648999</v>
      </c>
    </row>
    <row r="1906" spans="1:31">
      <c r="A1906">
        <f t="shared" si="29"/>
        <v>1904</v>
      </c>
      <c r="B1906">
        <v>12532083.33055</v>
      </c>
      <c r="C1906">
        <v>12101402.251395</v>
      </c>
      <c r="D1906">
        <v>14775817.13422</v>
      </c>
      <c r="E1906">
        <v>12971494.430139</v>
      </c>
      <c r="F1906">
        <v>16724155.454806</v>
      </c>
      <c r="G1906">
        <v>6546549.1710379999</v>
      </c>
      <c r="H1906">
        <v>9608138.1958360001</v>
      </c>
      <c r="I1906">
        <v>8365988.4367620004</v>
      </c>
      <c r="J1906">
        <v>9941263.6319910008</v>
      </c>
      <c r="K1906">
        <v>16001681.558103001</v>
      </c>
      <c r="L1906">
        <v>11880099.764235999</v>
      </c>
      <c r="M1906">
        <v>11380785.603117</v>
      </c>
      <c r="N1906">
        <v>11535918.847616</v>
      </c>
      <c r="O1906">
        <v>17886552.504983</v>
      </c>
      <c r="P1906">
        <v>24897738.181120999</v>
      </c>
      <c r="Q1906">
        <v>5684132.6108090002</v>
      </c>
      <c r="R1906">
        <v>13479487.827664001</v>
      </c>
      <c r="S1906">
        <v>13467144.095117999</v>
      </c>
      <c r="T1906">
        <v>6944979.7060970003</v>
      </c>
      <c r="U1906">
        <v>24896832.716866001</v>
      </c>
      <c r="V1906">
        <v>4176771.2344459998</v>
      </c>
      <c r="W1906">
        <v>8574952.9185380004</v>
      </c>
      <c r="X1906">
        <v>7465313.2214470003</v>
      </c>
      <c r="Y1906">
        <v>5090608.5432439996</v>
      </c>
      <c r="Z1906">
        <v>15602777.688911</v>
      </c>
      <c r="AA1906">
        <v>4801732.7217180002</v>
      </c>
      <c r="AB1906">
        <v>11573407.634878</v>
      </c>
      <c r="AC1906">
        <v>11272457.398344001</v>
      </c>
      <c r="AD1906">
        <v>6254134.83794</v>
      </c>
      <c r="AE1906">
        <v>24910048.997786</v>
      </c>
    </row>
    <row r="1907" spans="1:31">
      <c r="A1907">
        <f t="shared" si="29"/>
        <v>1905</v>
      </c>
      <c r="B1907">
        <v>12505809.525185</v>
      </c>
      <c r="C1907">
        <v>12053108.640055999</v>
      </c>
      <c r="D1907">
        <v>14830479.745816</v>
      </c>
      <c r="E1907">
        <v>12979258.240108</v>
      </c>
      <c r="F1907">
        <v>16746511.005798999</v>
      </c>
      <c r="G1907">
        <v>6566726.412424</v>
      </c>
      <c r="H1907">
        <v>9546772.6524299998</v>
      </c>
      <c r="I1907">
        <v>8368028.1612219997</v>
      </c>
      <c r="J1907">
        <v>9919019.5044999998</v>
      </c>
      <c r="K1907">
        <v>15949036.989758</v>
      </c>
      <c r="L1907">
        <v>11934135.774317</v>
      </c>
      <c r="M1907">
        <v>11369683.414860001</v>
      </c>
      <c r="N1907">
        <v>11549477.226466</v>
      </c>
      <c r="O1907">
        <v>17885202.230664998</v>
      </c>
      <c r="P1907">
        <v>24909080.625383999</v>
      </c>
      <c r="Q1907">
        <v>5682487.5176849999</v>
      </c>
      <c r="R1907">
        <v>13513231.690879</v>
      </c>
      <c r="S1907">
        <v>13405483.025661999</v>
      </c>
      <c r="T1907">
        <v>6941080.8798839999</v>
      </c>
      <c r="U1907">
        <v>24875323.726296</v>
      </c>
      <c r="V1907">
        <v>4188010.3934800001</v>
      </c>
      <c r="W1907">
        <v>8568048.2326369993</v>
      </c>
      <c r="X1907">
        <v>7449402.2268300001</v>
      </c>
      <c r="Y1907">
        <v>5086625.5875779996</v>
      </c>
      <c r="Z1907">
        <v>15555845.110926</v>
      </c>
      <c r="AA1907">
        <v>4824885.3481160002</v>
      </c>
      <c r="AB1907">
        <v>11379924.970624</v>
      </c>
      <c r="AC1907">
        <v>11286907.791363001</v>
      </c>
      <c r="AD1907">
        <v>6253478.0045140004</v>
      </c>
      <c r="AE1907">
        <v>24902254.385370001</v>
      </c>
    </row>
    <row r="1908" spans="1:31">
      <c r="A1908">
        <f t="shared" si="29"/>
        <v>1906</v>
      </c>
      <c r="B1908">
        <v>12499667.779278001</v>
      </c>
      <c r="C1908">
        <v>12097378.619653</v>
      </c>
      <c r="D1908">
        <v>14808105.328717999</v>
      </c>
      <c r="E1908">
        <v>12968480.665998001</v>
      </c>
      <c r="F1908">
        <v>16745005.546364</v>
      </c>
      <c r="G1908">
        <v>6550138.9523700001</v>
      </c>
      <c r="H1908">
        <v>9567330.8912179992</v>
      </c>
      <c r="I1908">
        <v>8359369.2031789999</v>
      </c>
      <c r="J1908">
        <v>9913951.2843060009</v>
      </c>
      <c r="K1908">
        <v>15948021.593083</v>
      </c>
      <c r="L1908">
        <v>11972242.945175</v>
      </c>
      <c r="M1908">
        <v>11363780.640924999</v>
      </c>
      <c r="N1908">
        <v>11534496.878556</v>
      </c>
      <c r="O1908">
        <v>17917638.178518999</v>
      </c>
      <c r="P1908">
        <v>24923892.717147999</v>
      </c>
      <c r="Q1908">
        <v>5681134.3133810004</v>
      </c>
      <c r="R1908">
        <v>13485227.535622999</v>
      </c>
      <c r="S1908">
        <v>13398490.30762</v>
      </c>
      <c r="T1908">
        <v>6986916.7158070002</v>
      </c>
      <c r="U1908">
        <v>24929878.695636</v>
      </c>
      <c r="V1908">
        <v>4185318.0645019999</v>
      </c>
      <c r="W1908">
        <v>8561099.8001949992</v>
      </c>
      <c r="X1908">
        <v>7446586.5911729997</v>
      </c>
      <c r="Y1908">
        <v>5071699.426376</v>
      </c>
      <c r="Z1908">
        <v>15542742.439064</v>
      </c>
      <c r="AA1908">
        <v>4804927.0118739996</v>
      </c>
      <c r="AB1908">
        <v>11309422.242046</v>
      </c>
      <c r="AC1908">
        <v>11432897.85279</v>
      </c>
      <c r="AD1908">
        <v>6241531.9952330003</v>
      </c>
      <c r="AE1908">
        <v>24908345.392193999</v>
      </c>
    </row>
    <row r="1909" spans="1:31">
      <c r="A1909">
        <f t="shared" si="29"/>
        <v>1907</v>
      </c>
      <c r="B1909">
        <v>12516751.35519</v>
      </c>
      <c r="C1909">
        <v>12088896.136600001</v>
      </c>
      <c r="D1909">
        <v>14676833.532291999</v>
      </c>
      <c r="E1909">
        <v>12999126.327872001</v>
      </c>
      <c r="F1909">
        <v>16899390.684682</v>
      </c>
      <c r="G1909">
        <v>6558600.5023109997</v>
      </c>
      <c r="H1909">
        <v>9552680.1606939994</v>
      </c>
      <c r="I1909">
        <v>8365905.4674420003</v>
      </c>
      <c r="J1909">
        <v>9924908.3733469993</v>
      </c>
      <c r="K1909">
        <v>15988862.195994999</v>
      </c>
      <c r="L1909">
        <v>12044737.45617</v>
      </c>
      <c r="M1909">
        <v>11388151.031237001</v>
      </c>
      <c r="N1909">
        <v>11537944.098151</v>
      </c>
      <c r="O1909">
        <v>17887428.169395</v>
      </c>
      <c r="P1909">
        <v>24935229.709972002</v>
      </c>
      <c r="Q1909">
        <v>5687385.2284089997</v>
      </c>
      <c r="R1909">
        <v>13510592.025494</v>
      </c>
      <c r="S1909">
        <v>13399552.747272</v>
      </c>
      <c r="T1909">
        <v>7000366.8847089997</v>
      </c>
      <c r="U1909">
        <v>24949892.877537001</v>
      </c>
      <c r="V1909">
        <v>4188497.7770739999</v>
      </c>
      <c r="W1909">
        <v>8503916.8752660006</v>
      </c>
      <c r="X1909">
        <v>7451743.1769810002</v>
      </c>
      <c r="Y1909">
        <v>5066857.0225520004</v>
      </c>
      <c r="Z1909">
        <v>15518555.772856001</v>
      </c>
      <c r="AA1909">
        <v>4804929.6047099996</v>
      </c>
      <c r="AB1909">
        <v>11315355.815884</v>
      </c>
      <c r="AC1909">
        <v>11489924.098161001</v>
      </c>
      <c r="AD1909">
        <v>6262965.0894790003</v>
      </c>
      <c r="AE1909">
        <v>24914478.321826</v>
      </c>
    </row>
    <row r="1910" spans="1:31">
      <c r="A1910">
        <f t="shared" si="29"/>
        <v>1908</v>
      </c>
      <c r="B1910">
        <v>12562104.950243</v>
      </c>
      <c r="C1910">
        <v>12114593.280212</v>
      </c>
      <c r="D1910">
        <v>14661952.660768</v>
      </c>
      <c r="E1910">
        <v>13004520.189571001</v>
      </c>
      <c r="F1910">
        <v>16913064.389555</v>
      </c>
      <c r="G1910">
        <v>6572655.4326649997</v>
      </c>
      <c r="H1910">
        <v>9527269.9593860004</v>
      </c>
      <c r="I1910">
        <v>8344955.220466</v>
      </c>
      <c r="J1910">
        <v>9934540.4429090004</v>
      </c>
      <c r="K1910">
        <v>16140043.628644001</v>
      </c>
      <c r="L1910">
        <v>12060792.524137</v>
      </c>
      <c r="M1910">
        <v>11354389.352815</v>
      </c>
      <c r="N1910">
        <v>11561121.240846001</v>
      </c>
      <c r="O1910">
        <v>17850247.266812999</v>
      </c>
      <c r="P1910">
        <v>24972722.394058</v>
      </c>
      <c r="Q1910">
        <v>5687471.8500680001</v>
      </c>
      <c r="R1910">
        <v>13581602.483936001</v>
      </c>
      <c r="S1910">
        <v>13362650.438191</v>
      </c>
      <c r="T1910">
        <v>6998040.5806830004</v>
      </c>
      <c r="U1910">
        <v>24914137.289889999</v>
      </c>
      <c r="V1910">
        <v>4194427.0010540001</v>
      </c>
      <c r="W1910">
        <v>8492012.0361850001</v>
      </c>
      <c r="X1910">
        <v>7461935.178475</v>
      </c>
      <c r="Y1910">
        <v>5061478.7157760002</v>
      </c>
      <c r="Z1910">
        <v>15467477.307204001</v>
      </c>
      <c r="AA1910">
        <v>4774559.4265099997</v>
      </c>
      <c r="AB1910">
        <v>11461222.613034001</v>
      </c>
      <c r="AC1910">
        <v>11475199.912946001</v>
      </c>
      <c r="AD1910">
        <v>6258030.7531819995</v>
      </c>
      <c r="AE1910">
        <v>24906706.308642</v>
      </c>
    </row>
    <row r="1911" spans="1:31">
      <c r="A1911">
        <f t="shared" si="29"/>
        <v>1909</v>
      </c>
      <c r="B1911">
        <v>12556770.771418</v>
      </c>
      <c r="C1911">
        <v>12110764.155825</v>
      </c>
      <c r="D1911">
        <v>14657559.653480999</v>
      </c>
      <c r="E1911">
        <v>12989130.831998</v>
      </c>
      <c r="F1911">
        <v>16928343.477529</v>
      </c>
      <c r="G1911">
        <v>6561085.6950519998</v>
      </c>
      <c r="H1911">
        <v>9531764.4677390009</v>
      </c>
      <c r="I1911">
        <v>8343666.9458039999</v>
      </c>
      <c r="J1911">
        <v>9960567.1681650002</v>
      </c>
      <c r="K1911">
        <v>16129468.054307001</v>
      </c>
      <c r="L1911">
        <v>12115739.463241</v>
      </c>
      <c r="M1911">
        <v>11337431.117465001</v>
      </c>
      <c r="N1911">
        <v>11572807.721821999</v>
      </c>
      <c r="O1911">
        <v>17837538.482032999</v>
      </c>
      <c r="P1911">
        <v>24951109.499807</v>
      </c>
      <c r="Q1911">
        <v>5672609.4369940003</v>
      </c>
      <c r="R1911">
        <v>13594825.462091001</v>
      </c>
      <c r="S1911">
        <v>13373599.253784001</v>
      </c>
      <c r="T1911">
        <v>6979214.2487270003</v>
      </c>
      <c r="U1911">
        <v>24892252.654545002</v>
      </c>
      <c r="V1911">
        <v>4196820.2766720001</v>
      </c>
      <c r="W1911">
        <v>8504582.5340890009</v>
      </c>
      <c r="X1911">
        <v>7465846.0361679997</v>
      </c>
      <c r="Y1911">
        <v>5057267.9980720002</v>
      </c>
      <c r="Z1911">
        <v>15586549.081187</v>
      </c>
      <c r="AA1911">
        <v>4766403.1434629997</v>
      </c>
      <c r="AB1911">
        <v>11430154.013649</v>
      </c>
      <c r="AC1911">
        <v>11481214.123996001</v>
      </c>
      <c r="AD1911">
        <v>6259530.8161559999</v>
      </c>
      <c r="AE1911">
        <v>24919760.137944002</v>
      </c>
    </row>
    <row r="1912" spans="1:31">
      <c r="A1912">
        <f t="shared" si="29"/>
        <v>1910</v>
      </c>
      <c r="B1912">
        <v>12551041.168155</v>
      </c>
      <c r="C1912">
        <v>12141909.780131999</v>
      </c>
      <c r="D1912">
        <v>14677223.738682</v>
      </c>
      <c r="E1912">
        <v>13040611.361163</v>
      </c>
      <c r="F1912">
        <v>16850213.402424999</v>
      </c>
      <c r="G1912">
        <v>6570820.9218030004</v>
      </c>
      <c r="H1912">
        <v>9525768.3087029997</v>
      </c>
      <c r="I1912">
        <v>8338314.6197560001</v>
      </c>
      <c r="J1912">
        <v>9944766.3006229997</v>
      </c>
      <c r="K1912">
        <v>16116104.496340999</v>
      </c>
      <c r="L1912">
        <v>12124136.271775</v>
      </c>
      <c r="M1912">
        <v>11320441.269739</v>
      </c>
      <c r="N1912">
        <v>11598843.219413999</v>
      </c>
      <c r="O1912">
        <v>17881951.682788</v>
      </c>
      <c r="P1912">
        <v>24941594.914089002</v>
      </c>
      <c r="Q1912">
        <v>5677747.4261729997</v>
      </c>
      <c r="R1912">
        <v>13571388.707231</v>
      </c>
      <c r="S1912">
        <v>13203599.04211</v>
      </c>
      <c r="T1912">
        <v>6988870.3583699996</v>
      </c>
      <c r="U1912">
        <v>24870630.307135999</v>
      </c>
      <c r="V1912">
        <v>4187839.582289</v>
      </c>
      <c r="W1912">
        <v>8508215.4188630003</v>
      </c>
      <c r="X1912">
        <v>7475372.1513499999</v>
      </c>
      <c r="Y1912">
        <v>5052471.6400049999</v>
      </c>
      <c r="Z1912">
        <v>15467534.952212</v>
      </c>
      <c r="AA1912">
        <v>4747901.0595089998</v>
      </c>
      <c r="AB1912">
        <v>11511121.609540001</v>
      </c>
      <c r="AC1912">
        <v>11476945.259684</v>
      </c>
      <c r="AD1912">
        <v>6272164.3253889997</v>
      </c>
      <c r="AE1912">
        <v>24953672.571757</v>
      </c>
    </row>
    <row r="1913" spans="1:31">
      <c r="A1913">
        <f t="shared" si="29"/>
        <v>1911</v>
      </c>
      <c r="B1913">
        <v>12539275.553216999</v>
      </c>
      <c r="C1913">
        <v>12204633.828725001</v>
      </c>
      <c r="D1913">
        <v>14662637.308512</v>
      </c>
      <c r="E1913">
        <v>13057849.809885999</v>
      </c>
      <c r="F1913">
        <v>16850245.862408001</v>
      </c>
      <c r="G1913">
        <v>6563360.8253410002</v>
      </c>
      <c r="H1913">
        <v>9532790.551058</v>
      </c>
      <c r="I1913">
        <v>8332016.8380969996</v>
      </c>
      <c r="J1913">
        <v>9961868.8381350003</v>
      </c>
      <c r="K1913">
        <v>16091351.690128</v>
      </c>
      <c r="L1913">
        <v>12170763.075471999</v>
      </c>
      <c r="M1913">
        <v>11319520.894680001</v>
      </c>
      <c r="N1913">
        <v>11582022.432336001</v>
      </c>
      <c r="O1913">
        <v>17832031.930126999</v>
      </c>
      <c r="P1913">
        <v>24926919.940901998</v>
      </c>
      <c r="Q1913">
        <v>5698161.5427789995</v>
      </c>
      <c r="R1913">
        <v>13537071.467002001</v>
      </c>
      <c r="S1913">
        <v>13302841.362530001</v>
      </c>
      <c r="T1913">
        <v>7004425.9974130001</v>
      </c>
      <c r="U1913">
        <v>24897527.325103</v>
      </c>
      <c r="V1913">
        <v>4188275.210525</v>
      </c>
      <c r="W1913">
        <v>8473044.3038500007</v>
      </c>
      <c r="X1913">
        <v>7471745.2033829996</v>
      </c>
      <c r="Y1913">
        <v>5063710.803781</v>
      </c>
      <c r="Z1913">
        <v>15421884.103053</v>
      </c>
      <c r="AA1913">
        <v>4760088.0393239995</v>
      </c>
      <c r="AB1913">
        <v>11449255.729881</v>
      </c>
      <c r="AC1913">
        <v>11517048.013095001</v>
      </c>
      <c r="AD1913">
        <v>6248031.2497760002</v>
      </c>
      <c r="AE1913">
        <v>24959801.426887002</v>
      </c>
    </row>
    <row r="1914" spans="1:31">
      <c r="A1914">
        <f t="shared" si="29"/>
        <v>1912</v>
      </c>
      <c r="B1914">
        <v>12498655.560946999</v>
      </c>
      <c r="C1914">
        <v>12278138.589979</v>
      </c>
      <c r="D1914">
        <v>14683061.524110001</v>
      </c>
      <c r="E1914">
        <v>13131622.004136</v>
      </c>
      <c r="F1914">
        <v>16830755.047166999</v>
      </c>
      <c r="G1914">
        <v>6577531.880682</v>
      </c>
      <c r="H1914">
        <v>9463404.0494519994</v>
      </c>
      <c r="I1914">
        <v>8321909.843049</v>
      </c>
      <c r="J1914">
        <v>9962662.2888319995</v>
      </c>
      <c r="K1914">
        <v>16095415.788097</v>
      </c>
      <c r="L1914">
        <v>12177546.404519999</v>
      </c>
      <c r="M1914">
        <v>11315028.156685</v>
      </c>
      <c r="N1914">
        <v>11583615.057476001</v>
      </c>
      <c r="O1914">
        <v>17846715.082633</v>
      </c>
      <c r="P1914">
        <v>24924357.584424</v>
      </c>
      <c r="Q1914">
        <v>5692479.0375960004</v>
      </c>
      <c r="R1914">
        <v>13552252.241699999</v>
      </c>
      <c r="S1914">
        <v>13208701.783090999</v>
      </c>
      <c r="T1914">
        <v>7010844.2021479998</v>
      </c>
      <c r="U1914">
        <v>24889787.325560998</v>
      </c>
      <c r="V1914">
        <v>4179727.3800019999</v>
      </c>
      <c r="W1914">
        <v>8497604.6778599992</v>
      </c>
      <c r="X1914">
        <v>7491932.5734590003</v>
      </c>
      <c r="Y1914">
        <v>5066360.5814150004</v>
      </c>
      <c r="Z1914">
        <v>15411376.159298999</v>
      </c>
      <c r="AA1914">
        <v>4759838.3980289996</v>
      </c>
      <c r="AB1914">
        <v>11728451.696224</v>
      </c>
      <c r="AC1914">
        <v>11404660.007243</v>
      </c>
      <c r="AD1914">
        <v>6255167.7264400003</v>
      </c>
      <c r="AE1914">
        <v>24965925.557278</v>
      </c>
    </row>
    <row r="1915" spans="1:31">
      <c r="A1915">
        <f t="shared" si="29"/>
        <v>1913</v>
      </c>
      <c r="B1915">
        <v>12499095.948522</v>
      </c>
      <c r="C1915">
        <v>12290435.659144999</v>
      </c>
      <c r="D1915">
        <v>14676799.833163001</v>
      </c>
      <c r="E1915">
        <v>13142334.327716</v>
      </c>
      <c r="F1915">
        <v>16864730.668876</v>
      </c>
      <c r="G1915">
        <v>6590229.6013280004</v>
      </c>
      <c r="H1915">
        <v>9459608.7693869993</v>
      </c>
      <c r="I1915">
        <v>8317149.2314849999</v>
      </c>
      <c r="J1915">
        <v>9958805.5438219998</v>
      </c>
      <c r="K1915">
        <v>16113169.566321</v>
      </c>
      <c r="L1915">
        <v>12193777.352537001</v>
      </c>
      <c r="M1915">
        <v>11326333.855922</v>
      </c>
      <c r="N1915">
        <v>11596457.145200999</v>
      </c>
      <c r="O1915">
        <v>17898823.12077</v>
      </c>
      <c r="P1915">
        <v>24899350.431892999</v>
      </c>
      <c r="Q1915">
        <v>5665375.0223080004</v>
      </c>
      <c r="R1915">
        <v>13522738.659698</v>
      </c>
      <c r="S1915">
        <v>13126971.301359</v>
      </c>
      <c r="T1915">
        <v>6988002.1438830001</v>
      </c>
      <c r="U1915">
        <v>24944283.429403</v>
      </c>
      <c r="V1915">
        <v>4158392.5323709999</v>
      </c>
      <c r="W1915">
        <v>8548418.1876299996</v>
      </c>
      <c r="X1915">
        <v>7485873.3279590001</v>
      </c>
      <c r="Y1915">
        <v>5059524.0532609997</v>
      </c>
      <c r="Z1915">
        <v>15411396.234656001</v>
      </c>
      <c r="AA1915">
        <v>4770840.4597199997</v>
      </c>
      <c r="AB1915">
        <v>11684227.497036999</v>
      </c>
      <c r="AC1915">
        <v>11441399.819630001</v>
      </c>
      <c r="AD1915">
        <v>6272484.8911840003</v>
      </c>
      <c r="AE1915">
        <v>24951176.979346</v>
      </c>
    </row>
    <row r="1916" spans="1:31">
      <c r="A1916">
        <f t="shared" si="29"/>
        <v>1914</v>
      </c>
      <c r="B1916">
        <v>12523484.119592</v>
      </c>
      <c r="C1916">
        <v>12378845.282861</v>
      </c>
      <c r="D1916">
        <v>14648964.883459</v>
      </c>
      <c r="E1916">
        <v>13019651.393252</v>
      </c>
      <c r="F1916">
        <v>16797303.344526999</v>
      </c>
      <c r="G1916">
        <v>6568704.5699340003</v>
      </c>
      <c r="H1916">
        <v>9473467.8410780001</v>
      </c>
      <c r="I1916">
        <v>8320914.4135299996</v>
      </c>
      <c r="J1916">
        <v>9917637.5297400001</v>
      </c>
      <c r="K1916">
        <v>16198974.964546001</v>
      </c>
      <c r="L1916">
        <v>12161211.773754001</v>
      </c>
      <c r="M1916">
        <v>11323656.588931</v>
      </c>
      <c r="N1916">
        <v>11566311.344558001</v>
      </c>
      <c r="O1916">
        <v>17900151.012906</v>
      </c>
      <c r="P1916">
        <v>24912366.333321001</v>
      </c>
      <c r="Q1916">
        <v>5668336.5319680003</v>
      </c>
      <c r="R1916">
        <v>13517452.008673999</v>
      </c>
      <c r="S1916">
        <v>13116567.199367</v>
      </c>
      <c r="T1916">
        <v>7000901.0599370003</v>
      </c>
      <c r="U1916">
        <v>24985040.593749002</v>
      </c>
      <c r="V1916">
        <v>4153160.579068</v>
      </c>
      <c r="W1916">
        <v>8550466.0032059997</v>
      </c>
      <c r="X1916">
        <v>7498464.283233</v>
      </c>
      <c r="Y1916">
        <v>5051958.0365899997</v>
      </c>
      <c r="Z1916">
        <v>15382199.178146999</v>
      </c>
      <c r="AA1916">
        <v>4758364.3586769998</v>
      </c>
      <c r="AB1916">
        <v>11719535.983825</v>
      </c>
      <c r="AC1916">
        <v>11466350.707946001</v>
      </c>
      <c r="AD1916">
        <v>6277518.8868800001</v>
      </c>
      <c r="AE1916">
        <v>24936532.984579001</v>
      </c>
    </row>
    <row r="1917" spans="1:31">
      <c r="A1917">
        <f t="shared" si="29"/>
        <v>1915</v>
      </c>
      <c r="B1917">
        <v>12511760.562752999</v>
      </c>
      <c r="C1917">
        <v>12355806.82339</v>
      </c>
      <c r="D1917">
        <v>14666873.119887</v>
      </c>
      <c r="E1917">
        <v>13012256.507034</v>
      </c>
      <c r="F1917">
        <v>16770677.419032</v>
      </c>
      <c r="G1917">
        <v>6565220.8799379999</v>
      </c>
      <c r="H1917">
        <v>9477911.8783790004</v>
      </c>
      <c r="I1917">
        <v>8327957.7369520003</v>
      </c>
      <c r="J1917">
        <v>9917299.5792440008</v>
      </c>
      <c r="K1917">
        <v>16169541.745268</v>
      </c>
      <c r="L1917">
        <v>12160609.122474</v>
      </c>
      <c r="M1917">
        <v>11326013.322954001</v>
      </c>
      <c r="N1917">
        <v>11591966.337842001</v>
      </c>
      <c r="O1917">
        <v>17916623.040925998</v>
      </c>
      <c r="P1917">
        <v>24902910.629184999</v>
      </c>
      <c r="Q1917">
        <v>5674174.9126469996</v>
      </c>
      <c r="R1917">
        <v>13532731.393123999</v>
      </c>
      <c r="S1917">
        <v>13071818.56552</v>
      </c>
      <c r="T1917">
        <v>6952675.3684369996</v>
      </c>
      <c r="U1917">
        <v>24949629.679883</v>
      </c>
      <c r="V1917">
        <v>4157840.2767420001</v>
      </c>
      <c r="W1917">
        <v>8499459.8324500006</v>
      </c>
      <c r="X1917">
        <v>7539933.8292549998</v>
      </c>
      <c r="Y1917">
        <v>5063430.2406230001</v>
      </c>
      <c r="Z1917">
        <v>15416465.606881</v>
      </c>
      <c r="AA1917">
        <v>4743888.8057209998</v>
      </c>
      <c r="AB1917">
        <v>11804239.806035999</v>
      </c>
      <c r="AC1917">
        <v>11371946.723525001</v>
      </c>
      <c r="AD1917">
        <v>6267442.9162029997</v>
      </c>
      <c r="AE1917">
        <v>24921762.212942</v>
      </c>
    </row>
    <row r="1918" spans="1:31">
      <c r="A1918">
        <f t="shared" si="29"/>
        <v>1916</v>
      </c>
      <c r="B1918">
        <v>12468508.457533</v>
      </c>
      <c r="C1918">
        <v>12317714.271054</v>
      </c>
      <c r="D1918">
        <v>14804136.293403</v>
      </c>
      <c r="E1918">
        <v>12961406.249632999</v>
      </c>
      <c r="F1918">
        <v>16755713.096351</v>
      </c>
      <c r="G1918">
        <v>6546244.7565280003</v>
      </c>
      <c r="H1918">
        <v>9445794.8074949998</v>
      </c>
      <c r="I1918">
        <v>8326105.0701139998</v>
      </c>
      <c r="J1918">
        <v>9915096.6872749999</v>
      </c>
      <c r="K1918">
        <v>16150141.60863</v>
      </c>
      <c r="L1918">
        <v>12106734.509197</v>
      </c>
      <c r="M1918">
        <v>11318659.778718</v>
      </c>
      <c r="N1918">
        <v>11600263.705058999</v>
      </c>
      <c r="O1918">
        <v>17933142.527685001</v>
      </c>
      <c r="P1918">
        <v>24915914.723924</v>
      </c>
      <c r="Q1918">
        <v>5496908.4531490002</v>
      </c>
      <c r="R1918">
        <v>13282405.814769</v>
      </c>
      <c r="S1918">
        <v>13137189.7774</v>
      </c>
      <c r="T1918">
        <v>6922824.6182380002</v>
      </c>
      <c r="U1918">
        <v>24948815.541498002</v>
      </c>
      <c r="V1918">
        <v>4159816.659465</v>
      </c>
      <c r="W1918">
        <v>8531486.9861570001</v>
      </c>
      <c r="X1918">
        <v>7545776.544272</v>
      </c>
      <c r="Y1918">
        <v>5061220.6146520004</v>
      </c>
      <c r="Z1918">
        <v>15367031.309134001</v>
      </c>
      <c r="AA1918">
        <v>4739245.1874609999</v>
      </c>
      <c r="AB1918">
        <v>11718887.832853001</v>
      </c>
      <c r="AC1918">
        <v>11356132.984170999</v>
      </c>
      <c r="AD1918">
        <v>6246877.9312549997</v>
      </c>
      <c r="AE1918">
        <v>24920954.203981001</v>
      </c>
    </row>
    <row r="1919" spans="1:31">
      <c r="A1919">
        <f t="shared" si="29"/>
        <v>1917</v>
      </c>
      <c r="B1919">
        <v>12420766.525181999</v>
      </c>
      <c r="C1919">
        <v>12282344.949510001</v>
      </c>
      <c r="D1919">
        <v>14780181.553965</v>
      </c>
      <c r="E1919">
        <v>12970530.262151999</v>
      </c>
      <c r="F1919">
        <v>16734552.285557</v>
      </c>
      <c r="G1919">
        <v>6522185.8161779996</v>
      </c>
      <c r="H1919">
        <v>9485417.4676280003</v>
      </c>
      <c r="I1919">
        <v>8344942.9763829997</v>
      </c>
      <c r="J1919">
        <v>9927750.073198</v>
      </c>
      <c r="K1919">
        <v>16185485.795794999</v>
      </c>
      <c r="L1919">
        <v>12093550.872731</v>
      </c>
      <c r="M1919">
        <v>11337393.969830999</v>
      </c>
      <c r="N1919">
        <v>11593967.856259</v>
      </c>
      <c r="O1919">
        <v>18015809.974654</v>
      </c>
      <c r="P1919">
        <v>24899407.862610999</v>
      </c>
      <c r="Q1919">
        <v>5498054.689278</v>
      </c>
      <c r="R1919">
        <v>13237192.091358</v>
      </c>
      <c r="S1919">
        <v>13068574.466087</v>
      </c>
      <c r="T1919">
        <v>6916322.3992520003</v>
      </c>
      <c r="U1919">
        <v>24941098.560711998</v>
      </c>
      <c r="V1919">
        <v>4154826.7015140001</v>
      </c>
      <c r="W1919">
        <v>8540850.6589599997</v>
      </c>
      <c r="X1919">
        <v>7550354.3344559995</v>
      </c>
      <c r="Y1919">
        <v>5056772.5526740002</v>
      </c>
      <c r="Z1919">
        <v>15431001.921674</v>
      </c>
      <c r="AA1919">
        <v>4760328.8082419997</v>
      </c>
      <c r="AB1919">
        <v>11598300.444372</v>
      </c>
      <c r="AC1919">
        <v>11370788.863208</v>
      </c>
      <c r="AD1919">
        <v>6275394.9552250002</v>
      </c>
      <c r="AE1919">
        <v>24920141.950429998</v>
      </c>
    </row>
    <row r="1920" spans="1:31">
      <c r="A1920">
        <f t="shared" si="29"/>
        <v>1918</v>
      </c>
      <c r="B1920">
        <v>12395492.196635</v>
      </c>
      <c r="C1920">
        <v>12271894.541539</v>
      </c>
      <c r="D1920">
        <v>14763106.540585</v>
      </c>
      <c r="E1920">
        <v>12981984.502855999</v>
      </c>
      <c r="F1920">
        <v>16662566.011435</v>
      </c>
      <c r="G1920">
        <v>6498994.0786210001</v>
      </c>
      <c r="H1920">
        <v>9530842.4107329994</v>
      </c>
      <c r="I1920">
        <v>8344634.6993169999</v>
      </c>
      <c r="J1920">
        <v>9913040.6754090004</v>
      </c>
      <c r="K1920">
        <v>16185895.123329001</v>
      </c>
      <c r="L1920">
        <v>12035944.660877001</v>
      </c>
      <c r="M1920">
        <v>11347218.181926999</v>
      </c>
      <c r="N1920">
        <v>11582795.496540001</v>
      </c>
      <c r="O1920">
        <v>18106593.738322999</v>
      </c>
      <c r="P1920">
        <v>24931369.391330998</v>
      </c>
      <c r="Q1920">
        <v>5499888.5118720001</v>
      </c>
      <c r="R1920">
        <v>13259889.229668001</v>
      </c>
      <c r="S1920">
        <v>13018898.256352</v>
      </c>
      <c r="T1920">
        <v>6928533.2164930003</v>
      </c>
      <c r="U1920">
        <v>24961080.854715001</v>
      </c>
      <c r="V1920">
        <v>4150876.4695779998</v>
      </c>
      <c r="W1920">
        <v>8546125.0300200004</v>
      </c>
      <c r="X1920">
        <v>7544794.7976789996</v>
      </c>
      <c r="Y1920">
        <v>5058274.2348079998</v>
      </c>
      <c r="Z1920">
        <v>15263129.761049001</v>
      </c>
      <c r="AA1920">
        <v>4775232.1992199998</v>
      </c>
      <c r="AB1920">
        <v>11637541.981743</v>
      </c>
      <c r="AC1920">
        <v>11448854.873336</v>
      </c>
      <c r="AD1920">
        <v>6257978.5585329998</v>
      </c>
      <c r="AE1920">
        <v>24919302.486168001</v>
      </c>
    </row>
    <row r="1921" spans="1:31">
      <c r="A1921">
        <f t="shared" si="29"/>
        <v>1919</v>
      </c>
      <c r="B1921">
        <v>12383549.620790999</v>
      </c>
      <c r="C1921">
        <v>12207700.32473</v>
      </c>
      <c r="D1921">
        <v>14785382.514636001</v>
      </c>
      <c r="E1921">
        <v>12944848.859247001</v>
      </c>
      <c r="F1921">
        <v>16779590.198794</v>
      </c>
      <c r="G1921">
        <v>6470994.2361479998</v>
      </c>
      <c r="H1921">
        <v>9555294.8910780009</v>
      </c>
      <c r="I1921">
        <v>8347437.1784499995</v>
      </c>
      <c r="J1921">
        <v>9911128.9791429993</v>
      </c>
      <c r="K1921">
        <v>16184178.870496999</v>
      </c>
      <c r="L1921">
        <v>12011653.79837</v>
      </c>
      <c r="M1921">
        <v>11367097.819461999</v>
      </c>
      <c r="N1921">
        <v>11531639.606497999</v>
      </c>
      <c r="O1921">
        <v>18055142.919194002</v>
      </c>
      <c r="P1921">
        <v>24927120.947496001</v>
      </c>
      <c r="Q1921">
        <v>5495177.0914719999</v>
      </c>
      <c r="R1921">
        <v>13324475.176262001</v>
      </c>
      <c r="S1921">
        <v>13118954.106054001</v>
      </c>
      <c r="T1921">
        <v>6915539.523306</v>
      </c>
      <c r="U1921">
        <v>25008894.48491</v>
      </c>
      <c r="V1921">
        <v>4145989.0882760002</v>
      </c>
      <c r="W1921">
        <v>8498886.4460790008</v>
      </c>
      <c r="X1921">
        <v>7542419.3562420001</v>
      </c>
      <c r="Y1921">
        <v>5058067.2477639997</v>
      </c>
      <c r="Z1921">
        <v>15379900.618713999</v>
      </c>
      <c r="AA1921">
        <v>4739815.8003740003</v>
      </c>
      <c r="AB1921">
        <v>11794280.703351</v>
      </c>
      <c r="AC1921">
        <v>11449002.270524999</v>
      </c>
      <c r="AD1921">
        <v>6230140.4937659996</v>
      </c>
      <c r="AE1921">
        <v>24911492.642239001</v>
      </c>
    </row>
    <row r="1922" spans="1:31">
      <c r="A1922">
        <f t="shared" si="29"/>
        <v>1920</v>
      </c>
      <c r="B1922">
        <v>12402423.139498999</v>
      </c>
      <c r="C1922">
        <v>12170809.576168001</v>
      </c>
      <c r="D1922">
        <v>14789462.041699</v>
      </c>
      <c r="E1922">
        <v>12971392.034389</v>
      </c>
      <c r="F1922">
        <v>16789919.455681998</v>
      </c>
      <c r="G1922">
        <v>6470755.1146649998</v>
      </c>
      <c r="H1922">
        <v>9552135.0718959998</v>
      </c>
      <c r="I1922">
        <v>8366376.2099390002</v>
      </c>
      <c r="J1922">
        <v>9891161.5334719997</v>
      </c>
      <c r="K1922">
        <v>16218721.907601999</v>
      </c>
      <c r="L1922">
        <v>11981960.49165</v>
      </c>
      <c r="M1922">
        <v>11344384.768425001</v>
      </c>
      <c r="N1922">
        <v>11546184.62824</v>
      </c>
      <c r="O1922">
        <v>18081737.538541999</v>
      </c>
      <c r="P1922">
        <v>24919475.549702</v>
      </c>
      <c r="Q1922">
        <v>5499069.3508130005</v>
      </c>
      <c r="R1922">
        <v>13319437.395199999</v>
      </c>
      <c r="S1922">
        <v>13129748.505693</v>
      </c>
      <c r="T1922">
        <v>6928813.1870039999</v>
      </c>
      <c r="U1922">
        <v>24959612.255909</v>
      </c>
      <c r="V1922">
        <v>4139379.9518880001</v>
      </c>
      <c r="W1922">
        <v>8496159.4810520001</v>
      </c>
      <c r="X1922">
        <v>7536891.929091</v>
      </c>
      <c r="Y1922">
        <v>5048729.5922900001</v>
      </c>
      <c r="Z1922">
        <v>15422538.557467001</v>
      </c>
      <c r="AA1922">
        <v>4744589.7354199998</v>
      </c>
      <c r="AB1922">
        <v>11724001.551865</v>
      </c>
      <c r="AC1922">
        <v>11502653.832714999</v>
      </c>
      <c r="AD1922">
        <v>6240664.9447440002</v>
      </c>
      <c r="AE1922">
        <v>24917576.232802</v>
      </c>
    </row>
    <row r="1923" spans="1:31">
      <c r="A1923">
        <f t="shared" ref="A1923:A1986" si="30">ROW()-2</f>
        <v>1921</v>
      </c>
      <c r="B1923">
        <v>12418283.071794</v>
      </c>
      <c r="C1923">
        <v>12101903.942933001</v>
      </c>
      <c r="D1923">
        <v>14766066.288285</v>
      </c>
      <c r="E1923">
        <v>12975317.700929999</v>
      </c>
      <c r="F1923">
        <v>16805679.859655999</v>
      </c>
      <c r="G1923">
        <v>6466329.9429120002</v>
      </c>
      <c r="H1923">
        <v>9585423.0349439997</v>
      </c>
      <c r="I1923">
        <v>8378668.8366160002</v>
      </c>
      <c r="J1923">
        <v>9904799.6010849997</v>
      </c>
      <c r="K1923">
        <v>16186546.149670999</v>
      </c>
      <c r="L1923">
        <v>11945789.595317001</v>
      </c>
      <c r="M1923">
        <v>11340276.905254999</v>
      </c>
      <c r="N1923">
        <v>11545185.929300001</v>
      </c>
      <c r="O1923">
        <v>18066763.060311001</v>
      </c>
      <c r="P1923">
        <v>24918657.669394001</v>
      </c>
      <c r="Q1923">
        <v>5491389.6621009996</v>
      </c>
      <c r="R1923">
        <v>13312562.965449</v>
      </c>
      <c r="S1923">
        <v>13204746.315279</v>
      </c>
      <c r="T1923">
        <v>6896248.7283389997</v>
      </c>
      <c r="U1923">
        <v>24965697.543602001</v>
      </c>
      <c r="V1923">
        <v>4140201.9572149999</v>
      </c>
      <c r="W1923">
        <v>8474912.8669860009</v>
      </c>
      <c r="X1923">
        <v>7528811.7934529996</v>
      </c>
      <c r="Y1923">
        <v>5051644.0666509997</v>
      </c>
      <c r="Z1923">
        <v>15420027.321134999</v>
      </c>
      <c r="AA1923">
        <v>4775113.260764</v>
      </c>
      <c r="AB1923">
        <v>11584356.976351</v>
      </c>
      <c r="AC1923">
        <v>11576338.556926001</v>
      </c>
      <c r="AD1923">
        <v>6246923.0831469996</v>
      </c>
      <c r="AE1923">
        <v>24909899.165888</v>
      </c>
    </row>
    <row r="1924" spans="1:31">
      <c r="A1924">
        <f t="shared" si="30"/>
        <v>1922</v>
      </c>
      <c r="B1924">
        <v>12411452.156546</v>
      </c>
      <c r="C1924">
        <v>12123914.765945001</v>
      </c>
      <c r="D1924">
        <v>14756789.511978</v>
      </c>
      <c r="E1924">
        <v>12986803.612019001</v>
      </c>
      <c r="F1924">
        <v>16877428.882316999</v>
      </c>
      <c r="G1924">
        <v>6435635.0941599999</v>
      </c>
      <c r="H1924">
        <v>9616756.5270160008</v>
      </c>
      <c r="I1924">
        <v>8369471.2491779998</v>
      </c>
      <c r="J1924">
        <v>9914854.0642939992</v>
      </c>
      <c r="K1924">
        <v>16188471.232662</v>
      </c>
      <c r="L1924">
        <v>11894155.067566</v>
      </c>
      <c r="M1924">
        <v>11320114.738839</v>
      </c>
      <c r="N1924">
        <v>11532921.326657001</v>
      </c>
      <c r="O1924">
        <v>18082542.493586998</v>
      </c>
      <c r="P1924">
        <v>24926473.710262999</v>
      </c>
      <c r="Q1924">
        <v>5486116.3459799998</v>
      </c>
      <c r="R1924">
        <v>13381619.468867</v>
      </c>
      <c r="S1924">
        <v>13223268.733176</v>
      </c>
      <c r="T1924">
        <v>6911963.9391000001</v>
      </c>
      <c r="U1924">
        <v>24971743.528225999</v>
      </c>
      <c r="V1924">
        <v>4154964.2588729998</v>
      </c>
      <c r="W1924">
        <v>8434327.3903240003</v>
      </c>
      <c r="X1924">
        <v>7534607.0384809999</v>
      </c>
      <c r="Y1924">
        <v>5039907.2352679996</v>
      </c>
      <c r="Z1924">
        <v>15357055.824138001</v>
      </c>
      <c r="AA1924">
        <v>4772826.7476650001</v>
      </c>
      <c r="AB1924">
        <v>11521545.281664999</v>
      </c>
      <c r="AC1924">
        <v>11542320.996687001</v>
      </c>
      <c r="AD1924">
        <v>6237516.5198529996</v>
      </c>
      <c r="AE1924">
        <v>24922866.210133001</v>
      </c>
    </row>
    <row r="1925" spans="1:31">
      <c r="A1925">
        <f t="shared" si="30"/>
        <v>1923</v>
      </c>
      <c r="B1925">
        <v>12387076.995332001</v>
      </c>
      <c r="C1925">
        <v>12141507.320250999</v>
      </c>
      <c r="D1925">
        <v>14799067.309966</v>
      </c>
      <c r="E1925">
        <v>13076490.245864</v>
      </c>
      <c r="F1925">
        <v>16874458.609136</v>
      </c>
      <c r="G1925">
        <v>6428585.5615370004</v>
      </c>
      <c r="H1925">
        <v>9636276.1834089998</v>
      </c>
      <c r="I1925">
        <v>8322607.204895</v>
      </c>
      <c r="J1925">
        <v>9958910.0715919994</v>
      </c>
      <c r="K1925">
        <v>16140511.083156999</v>
      </c>
      <c r="L1925">
        <v>11867322.847397</v>
      </c>
      <c r="M1925">
        <v>11306504.490086</v>
      </c>
      <c r="N1925">
        <v>11551829.875922</v>
      </c>
      <c r="O1925">
        <v>18053468.201508</v>
      </c>
      <c r="P1925">
        <v>24917013.463881999</v>
      </c>
      <c r="Q1925">
        <v>5503305.5677739996</v>
      </c>
      <c r="R1925">
        <v>13384540.080442</v>
      </c>
      <c r="S1925">
        <v>13245641.24715</v>
      </c>
      <c r="T1925">
        <v>6914487.135582</v>
      </c>
      <c r="U1925">
        <v>24950178.524025001</v>
      </c>
      <c r="V1925">
        <v>4155772.772754</v>
      </c>
      <c r="W1925">
        <v>8407508.9812909998</v>
      </c>
      <c r="X1925">
        <v>7534154.9928850001</v>
      </c>
      <c r="Y1925">
        <v>5054408.5652620001</v>
      </c>
      <c r="Z1925">
        <v>15285079.494496001</v>
      </c>
      <c r="AA1925">
        <v>4767423.8790140003</v>
      </c>
      <c r="AB1925">
        <v>11586166.755346</v>
      </c>
      <c r="AC1925">
        <v>11551288.774239</v>
      </c>
      <c r="AD1925">
        <v>6247313.9123499999</v>
      </c>
      <c r="AE1925">
        <v>24942722.942334998</v>
      </c>
    </row>
    <row r="1926" spans="1:31">
      <c r="A1926">
        <f t="shared" si="30"/>
        <v>1924</v>
      </c>
      <c r="B1926">
        <v>12249666.438247001</v>
      </c>
      <c r="C1926">
        <v>12168341.485817</v>
      </c>
      <c r="D1926">
        <v>14797002.549929</v>
      </c>
      <c r="E1926">
        <v>13099002.767228</v>
      </c>
      <c r="F1926">
        <v>16845017.231203999</v>
      </c>
      <c r="G1926">
        <v>6445300.4303679997</v>
      </c>
      <c r="H1926">
        <v>9625889.2072470002</v>
      </c>
      <c r="I1926">
        <v>8329439.9014670001</v>
      </c>
      <c r="J1926">
        <v>9966027.3089780007</v>
      </c>
      <c r="K1926">
        <v>16140996.335741</v>
      </c>
      <c r="L1926">
        <v>11858165.004000001</v>
      </c>
      <c r="M1926">
        <v>11299677.477983</v>
      </c>
      <c r="N1926">
        <v>11538698.294683</v>
      </c>
      <c r="O1926">
        <v>18080913.747030001</v>
      </c>
      <c r="P1926">
        <v>24917933.372767001</v>
      </c>
      <c r="Q1926">
        <v>5499972.7740740003</v>
      </c>
      <c r="R1926">
        <v>13411885.337517001</v>
      </c>
      <c r="S1926">
        <v>13233472.827228</v>
      </c>
      <c r="T1926">
        <v>6929218.3857119996</v>
      </c>
      <c r="U1926">
        <v>24963153.171618</v>
      </c>
      <c r="V1926">
        <v>4146270.0343030002</v>
      </c>
      <c r="W1926">
        <v>8486660.6195199993</v>
      </c>
      <c r="X1926">
        <v>7536165.9769240003</v>
      </c>
      <c r="Y1926">
        <v>5056751.1927779997</v>
      </c>
      <c r="Z1926">
        <v>15332508.124345001</v>
      </c>
      <c r="AA1926">
        <v>4759927.5909369998</v>
      </c>
      <c r="AB1926">
        <v>11677475.098003</v>
      </c>
      <c r="AC1926">
        <v>11492063.213102</v>
      </c>
      <c r="AD1926">
        <v>6287943.1069609998</v>
      </c>
      <c r="AE1926">
        <v>24941875.394582</v>
      </c>
    </row>
    <row r="1927" spans="1:31">
      <c r="A1927">
        <f t="shared" si="30"/>
        <v>1925</v>
      </c>
      <c r="B1927">
        <v>12300332.902781</v>
      </c>
      <c r="C1927">
        <v>12266835.379830999</v>
      </c>
      <c r="D1927">
        <v>14773208.23394</v>
      </c>
      <c r="E1927">
        <v>13111000.209763</v>
      </c>
      <c r="F1927">
        <v>16838782.380578</v>
      </c>
      <c r="G1927">
        <v>6474815.0161370002</v>
      </c>
      <c r="H1927">
        <v>9670413.4167989995</v>
      </c>
      <c r="I1927">
        <v>8325108.1482960004</v>
      </c>
      <c r="J1927">
        <v>9969836.4541439991</v>
      </c>
      <c r="K1927">
        <v>16129845.722045001</v>
      </c>
      <c r="L1927">
        <v>11918032.115621001</v>
      </c>
      <c r="M1927">
        <v>11301285.039131001</v>
      </c>
      <c r="N1927">
        <v>11532858.186879</v>
      </c>
      <c r="O1927">
        <v>18100295.669842999</v>
      </c>
      <c r="P1927">
        <v>24870756.161433</v>
      </c>
      <c r="Q1927">
        <v>5685575.954314</v>
      </c>
      <c r="R1927">
        <v>13646551.267614</v>
      </c>
      <c r="S1927">
        <v>13125978.994236</v>
      </c>
      <c r="T1927">
        <v>6947029.8691360001</v>
      </c>
      <c r="U1927">
        <v>24962342.697921999</v>
      </c>
      <c r="V1927">
        <v>4143217.5259059998</v>
      </c>
      <c r="W1927">
        <v>8462926.8102960009</v>
      </c>
      <c r="X1927">
        <v>7524351.6632390004</v>
      </c>
      <c r="Y1927">
        <v>5057677.974188</v>
      </c>
      <c r="Z1927">
        <v>15448484.337196</v>
      </c>
      <c r="AA1927">
        <v>4792021.5922969999</v>
      </c>
      <c r="AB1927">
        <v>11590266.925879</v>
      </c>
      <c r="AC1927">
        <v>11518635.280788001</v>
      </c>
      <c r="AD1927">
        <v>6276853.3953719996</v>
      </c>
      <c r="AE1927">
        <v>24941069.488789</v>
      </c>
    </row>
    <row r="1928" spans="1:31">
      <c r="A1928">
        <f t="shared" si="30"/>
        <v>1926</v>
      </c>
      <c r="B1928">
        <v>12307565.393082</v>
      </c>
      <c r="C1928">
        <v>12291840.910804</v>
      </c>
      <c r="D1928">
        <v>14752116.053556999</v>
      </c>
      <c r="E1928">
        <v>13111123.722769</v>
      </c>
      <c r="F1928">
        <v>16832612.647723</v>
      </c>
      <c r="G1928">
        <v>6486339.5851969998</v>
      </c>
      <c r="H1928">
        <v>9633179.5648030005</v>
      </c>
      <c r="I1928">
        <v>8316338.3748209998</v>
      </c>
      <c r="J1928">
        <v>9938125.5602390002</v>
      </c>
      <c r="K1928">
        <v>15998623.848959001</v>
      </c>
      <c r="L1928">
        <v>11928979.508668</v>
      </c>
      <c r="M1928">
        <v>11288756.700979</v>
      </c>
      <c r="N1928">
        <v>11524124.256333999</v>
      </c>
      <c r="O1928">
        <v>17993339.204379998</v>
      </c>
      <c r="P1928">
        <v>24863047.844776999</v>
      </c>
      <c r="Q1928">
        <v>5692133.5750799999</v>
      </c>
      <c r="R1928">
        <v>13639297.698773</v>
      </c>
      <c r="S1928">
        <v>13202845.416381</v>
      </c>
      <c r="T1928">
        <v>6822793.4510850003</v>
      </c>
      <c r="U1928">
        <v>24941015.171728998</v>
      </c>
      <c r="V1928">
        <v>4140224.4874700001</v>
      </c>
      <c r="W1928">
        <v>8452043.8641240001</v>
      </c>
      <c r="X1928">
        <v>7514358.8086869996</v>
      </c>
      <c r="Y1928">
        <v>5066820.9857200002</v>
      </c>
      <c r="Z1928">
        <v>15369189.536082</v>
      </c>
      <c r="AA1928">
        <v>4778757.4543080004</v>
      </c>
      <c r="AB1928">
        <v>11684057.990952</v>
      </c>
      <c r="AC1928">
        <v>11501068.898042999</v>
      </c>
      <c r="AD1928">
        <v>6263058.7965879999</v>
      </c>
      <c r="AE1928">
        <v>24960930.102745</v>
      </c>
    </row>
    <row r="1929" spans="1:31">
      <c r="A1929">
        <f t="shared" si="30"/>
        <v>1927</v>
      </c>
      <c r="B1929">
        <v>12338109.873880001</v>
      </c>
      <c r="C1929">
        <v>12371477.218416</v>
      </c>
      <c r="D1929">
        <v>14760975.262469999</v>
      </c>
      <c r="E1929">
        <v>13111763.367363</v>
      </c>
      <c r="F1929">
        <v>16886583.168117002</v>
      </c>
      <c r="G1929">
        <v>6499039.5430370001</v>
      </c>
      <c r="H1929">
        <v>9609256.3223579992</v>
      </c>
      <c r="I1929">
        <v>8310866.7522949995</v>
      </c>
      <c r="J1929">
        <v>9926892.0850269999</v>
      </c>
      <c r="K1929">
        <v>15960104.888011999</v>
      </c>
      <c r="L1929">
        <v>12000705.686779</v>
      </c>
      <c r="M1929">
        <v>11289329.622183001</v>
      </c>
      <c r="N1929">
        <v>11509551.454232</v>
      </c>
      <c r="O1929">
        <v>17937959.471762002</v>
      </c>
      <c r="P1929">
        <v>24853647.104646001</v>
      </c>
      <c r="Q1929">
        <v>5595112.6007019999</v>
      </c>
      <c r="R1929">
        <v>13619829.653884999</v>
      </c>
      <c r="S1929">
        <v>13314572.926957</v>
      </c>
      <c r="T1929">
        <v>6807495.4694959996</v>
      </c>
      <c r="U1929">
        <v>24905553.706827</v>
      </c>
      <c r="V1929">
        <v>4162612.5998809999</v>
      </c>
      <c r="W1929">
        <v>8392124.3743689992</v>
      </c>
      <c r="X1929">
        <v>7502719.4496870004</v>
      </c>
      <c r="Y1929">
        <v>5071444.0130059998</v>
      </c>
      <c r="Z1929">
        <v>15508124.030995</v>
      </c>
      <c r="AA1929">
        <v>4758849.7509470005</v>
      </c>
      <c r="AB1929">
        <v>11616800.553332999</v>
      </c>
      <c r="AC1929">
        <v>11441632.081575001</v>
      </c>
      <c r="AD1929">
        <v>6249511.465322</v>
      </c>
      <c r="AE1929">
        <v>24939490.535546999</v>
      </c>
    </row>
    <row r="1930" spans="1:31">
      <c r="A1930">
        <f t="shared" si="30"/>
        <v>1928</v>
      </c>
      <c r="B1930">
        <v>12291189.245176001</v>
      </c>
      <c r="C1930">
        <v>12338604.848603001</v>
      </c>
      <c r="D1930">
        <v>14745671.19502</v>
      </c>
      <c r="E1930">
        <v>13144341.496906999</v>
      </c>
      <c r="F1930">
        <v>16882695.902536999</v>
      </c>
      <c r="G1930">
        <v>6493060.4270660002</v>
      </c>
      <c r="H1930">
        <v>9586204.6000340004</v>
      </c>
      <c r="I1930">
        <v>8304853.4336320003</v>
      </c>
      <c r="J1930">
        <v>9929326.8585950006</v>
      </c>
      <c r="K1930">
        <v>15929696.479173001</v>
      </c>
      <c r="L1930">
        <v>12030563.304776</v>
      </c>
      <c r="M1930">
        <v>11275728.142408</v>
      </c>
      <c r="N1930">
        <v>11541176.927102</v>
      </c>
      <c r="O1930">
        <v>17937506.794289999</v>
      </c>
      <c r="P1930">
        <v>24861412.219509002</v>
      </c>
      <c r="Q1930">
        <v>5606481.7744469997</v>
      </c>
      <c r="R1930">
        <v>13551527.855787</v>
      </c>
      <c r="S1930">
        <v>13380981.121680999</v>
      </c>
      <c r="T1930">
        <v>6790986.0837610001</v>
      </c>
      <c r="U1930">
        <v>24870167.348965999</v>
      </c>
      <c r="V1930">
        <v>4167442.5069880001</v>
      </c>
      <c r="W1930">
        <v>8416839.5752969999</v>
      </c>
      <c r="X1930">
        <v>7492975.4510599999</v>
      </c>
      <c r="Y1930">
        <v>5078644.3501399998</v>
      </c>
      <c r="Z1930">
        <v>15516171.823972</v>
      </c>
      <c r="AA1930">
        <v>4778080.1264119996</v>
      </c>
      <c r="AB1930">
        <v>11550379.297281001</v>
      </c>
      <c r="AC1930">
        <v>11449020.540647</v>
      </c>
      <c r="AD1930">
        <v>6249739.2687750002</v>
      </c>
      <c r="AE1930">
        <v>24924875.990621001</v>
      </c>
    </row>
    <row r="1931" spans="1:31">
      <c r="A1931">
        <f t="shared" si="30"/>
        <v>1929</v>
      </c>
      <c r="B1931">
        <v>12271876.597433001</v>
      </c>
      <c r="C1931">
        <v>12344586.877087001</v>
      </c>
      <c r="D1931">
        <v>14761747.531746</v>
      </c>
      <c r="E1931">
        <v>13131026.351318</v>
      </c>
      <c r="F1931">
        <v>16858962.066357002</v>
      </c>
      <c r="G1931">
        <v>6492469.7509700004</v>
      </c>
      <c r="H1931">
        <v>9605251.9209889993</v>
      </c>
      <c r="I1931">
        <v>8290337.4962299997</v>
      </c>
      <c r="J1931">
        <v>9961379.0937990006</v>
      </c>
      <c r="K1931">
        <v>15885232.256918</v>
      </c>
      <c r="L1931">
        <v>12063917.147283001</v>
      </c>
      <c r="M1931">
        <v>11296766.089489</v>
      </c>
      <c r="N1931">
        <v>11512615.688426999</v>
      </c>
      <c r="O1931">
        <v>17942328.289868999</v>
      </c>
      <c r="P1931">
        <v>24876015.159814</v>
      </c>
      <c r="Q1931">
        <v>5604829.9966709996</v>
      </c>
      <c r="R1931">
        <v>13538318.903171999</v>
      </c>
      <c r="S1931">
        <v>13213817.672405001</v>
      </c>
      <c r="T1931">
        <v>6749411.2169279996</v>
      </c>
      <c r="U1931">
        <v>24910466.275963001</v>
      </c>
      <c r="V1931">
        <v>4194555.2048119996</v>
      </c>
      <c r="W1931">
        <v>8379726.7082449999</v>
      </c>
      <c r="X1931">
        <v>7474703.5601850003</v>
      </c>
      <c r="Y1931">
        <v>5087281.1107120002</v>
      </c>
      <c r="Z1931">
        <v>15416134.134869</v>
      </c>
      <c r="AA1931">
        <v>4787057.3288129997</v>
      </c>
      <c r="AB1931">
        <v>11573668.22947</v>
      </c>
      <c r="AC1931">
        <v>11441902.656248</v>
      </c>
      <c r="AD1931">
        <v>6282762.2316039996</v>
      </c>
      <c r="AE1931">
        <v>24917203.420871999</v>
      </c>
    </row>
    <row r="1932" spans="1:31">
      <c r="A1932">
        <f t="shared" si="30"/>
        <v>1930</v>
      </c>
      <c r="B1932">
        <v>12248171.011017</v>
      </c>
      <c r="C1932">
        <v>12326566.171125</v>
      </c>
      <c r="D1932">
        <v>14758551.455029</v>
      </c>
      <c r="E1932">
        <v>13120690.719373999</v>
      </c>
      <c r="F1932">
        <v>16884999.869803999</v>
      </c>
      <c r="G1932">
        <v>6484335.0734339999</v>
      </c>
      <c r="H1932">
        <v>9629145.0052790008</v>
      </c>
      <c r="I1932">
        <v>8217896.9752540002</v>
      </c>
      <c r="J1932">
        <v>9951968.6206</v>
      </c>
      <c r="K1932">
        <v>15749836.217994999</v>
      </c>
      <c r="L1932">
        <v>12103694.108204</v>
      </c>
      <c r="M1932">
        <v>11299082.000869</v>
      </c>
      <c r="N1932">
        <v>11511634.83986</v>
      </c>
      <c r="O1932">
        <v>17964120.666352998</v>
      </c>
      <c r="P1932">
        <v>24882055.116664998</v>
      </c>
      <c r="Q1932">
        <v>5608082.4005030002</v>
      </c>
      <c r="R1932">
        <v>13565531.194863999</v>
      </c>
      <c r="S1932">
        <v>13158246.684369</v>
      </c>
      <c r="T1932">
        <v>6780687.316296</v>
      </c>
      <c r="U1932">
        <v>24895966.170859002</v>
      </c>
      <c r="V1932">
        <v>4201392.7732579997</v>
      </c>
      <c r="W1932">
        <v>8371644.7819440002</v>
      </c>
      <c r="X1932">
        <v>7449772.2845559996</v>
      </c>
      <c r="Y1932">
        <v>5088769.6313049998</v>
      </c>
      <c r="Z1932">
        <v>15434657.000049001</v>
      </c>
      <c r="AA1932">
        <v>4779264.1773720002</v>
      </c>
      <c r="AB1932">
        <v>11709646.930531999</v>
      </c>
      <c r="AC1932">
        <v>11459712.928160001</v>
      </c>
      <c r="AD1932">
        <v>6299119.4670350002</v>
      </c>
      <c r="AE1932">
        <v>24936988.346361</v>
      </c>
    </row>
    <row r="1933" spans="1:31">
      <c r="A1933">
        <f t="shared" si="30"/>
        <v>1931</v>
      </c>
      <c r="B1933">
        <v>12269683.222106</v>
      </c>
      <c r="C1933">
        <v>12311868.743253</v>
      </c>
      <c r="D1933">
        <v>14748790.766759001</v>
      </c>
      <c r="E1933">
        <v>13088565.298645999</v>
      </c>
      <c r="F1933">
        <v>16816653.273416001</v>
      </c>
      <c r="G1933">
        <v>6518868.0734130004</v>
      </c>
      <c r="H1933">
        <v>9585155.2443519998</v>
      </c>
      <c r="I1933">
        <v>8224598.5273510003</v>
      </c>
      <c r="J1933">
        <v>9960963.0053310003</v>
      </c>
      <c r="K1933">
        <v>15735192.535598001</v>
      </c>
      <c r="L1933">
        <v>12158511.792281</v>
      </c>
      <c r="M1933">
        <v>11297192.503892999</v>
      </c>
      <c r="N1933">
        <v>11478547.727692001</v>
      </c>
      <c r="O1933">
        <v>17949166.131251</v>
      </c>
      <c r="P1933">
        <v>24881281.341244001</v>
      </c>
      <c r="Q1933">
        <v>5623220.3293120004</v>
      </c>
      <c r="R1933">
        <v>13465765.869616</v>
      </c>
      <c r="S1933">
        <v>13159274.001726</v>
      </c>
      <c r="T1933">
        <v>6773923.3035089998</v>
      </c>
      <c r="U1933">
        <v>24867663.089616999</v>
      </c>
      <c r="V1933">
        <v>4212318.0532189999</v>
      </c>
      <c r="W1933">
        <v>8356314.9595720004</v>
      </c>
      <c r="X1933">
        <v>7436528.9864429999</v>
      </c>
      <c r="Y1933">
        <v>5102211.1198209999</v>
      </c>
      <c r="Z1933">
        <v>15492656.522012001</v>
      </c>
      <c r="AA1933">
        <v>4778492.1975750001</v>
      </c>
      <c r="AB1933">
        <v>11762739.202299999</v>
      </c>
      <c r="AC1933">
        <v>11470004.352567</v>
      </c>
      <c r="AD1933">
        <v>6303700.0512460005</v>
      </c>
      <c r="AE1933">
        <v>24908752.246224999</v>
      </c>
    </row>
    <row r="1934" spans="1:31">
      <c r="A1934">
        <f t="shared" si="30"/>
        <v>1932</v>
      </c>
      <c r="B1934">
        <v>12313718.011224</v>
      </c>
      <c r="C1934">
        <v>12291565.416319</v>
      </c>
      <c r="D1934">
        <v>14736433.052398</v>
      </c>
      <c r="E1934">
        <v>13114680.116986001</v>
      </c>
      <c r="F1934">
        <v>16809870.328878</v>
      </c>
      <c r="G1934">
        <v>6517929.0115809999</v>
      </c>
      <c r="H1934">
        <v>9617329.5918719992</v>
      </c>
      <c r="I1934">
        <v>8256395.632119</v>
      </c>
      <c r="J1934">
        <v>9974637.4981769994</v>
      </c>
      <c r="K1934">
        <v>15712150.695235999</v>
      </c>
      <c r="L1934">
        <v>12185414.265210001</v>
      </c>
      <c r="M1934">
        <v>11300934.616672</v>
      </c>
      <c r="N1934">
        <v>11466980.837694</v>
      </c>
      <c r="O1934">
        <v>17953184.507633999</v>
      </c>
      <c r="P1934">
        <v>24889025.822266001</v>
      </c>
      <c r="Q1934">
        <v>5602408.136988</v>
      </c>
      <c r="R1934">
        <v>13422602.5746</v>
      </c>
      <c r="S1934">
        <v>13177684.190432001</v>
      </c>
      <c r="T1934">
        <v>6779518.7653470002</v>
      </c>
      <c r="U1934">
        <v>24772821.661173001</v>
      </c>
      <c r="V1934">
        <v>4210974.4750659997</v>
      </c>
      <c r="W1934">
        <v>8359879.8517899998</v>
      </c>
      <c r="X1934">
        <v>7444673.249423</v>
      </c>
      <c r="Y1934">
        <v>5099104.3083509998</v>
      </c>
      <c r="Z1934">
        <v>15555445.852991</v>
      </c>
      <c r="AA1934">
        <v>4775164.2092350004</v>
      </c>
      <c r="AB1934">
        <v>11758209.941025</v>
      </c>
      <c r="AC1934">
        <v>11461338.540289</v>
      </c>
      <c r="AD1934">
        <v>6285508.6027340004</v>
      </c>
      <c r="AE1934">
        <v>24901079.645706002</v>
      </c>
    </row>
    <row r="1935" spans="1:31">
      <c r="A1935">
        <f t="shared" si="30"/>
        <v>1933</v>
      </c>
      <c r="B1935">
        <v>12482073.977905</v>
      </c>
      <c r="C1935">
        <v>12305471.787684999</v>
      </c>
      <c r="D1935">
        <v>14730800.790232001</v>
      </c>
      <c r="E1935">
        <v>13131065.769145001</v>
      </c>
      <c r="F1935">
        <v>16842587.370962001</v>
      </c>
      <c r="G1935">
        <v>6505287.1524219997</v>
      </c>
      <c r="H1935">
        <v>9609890.2238650005</v>
      </c>
      <c r="I1935">
        <v>8255348.6020579999</v>
      </c>
      <c r="J1935">
        <v>9967933.1931279991</v>
      </c>
      <c r="K1935">
        <v>15725130.891503001</v>
      </c>
      <c r="L1935">
        <v>12211700.297619</v>
      </c>
      <c r="M1935">
        <v>11307135.271531999</v>
      </c>
      <c r="N1935">
        <v>11473278.659127001</v>
      </c>
      <c r="O1935">
        <v>18025160.694874</v>
      </c>
      <c r="P1935">
        <v>24900196.384819999</v>
      </c>
      <c r="Q1935">
        <v>5593813.8223919999</v>
      </c>
      <c r="R1935">
        <v>13405110.577128001</v>
      </c>
      <c r="S1935">
        <v>13147222.257732</v>
      </c>
      <c r="T1935">
        <v>6807685.9491370004</v>
      </c>
      <c r="U1935">
        <v>24778857.640797999</v>
      </c>
      <c r="V1935">
        <v>4212961.0723540001</v>
      </c>
      <c r="W1935">
        <v>8353112.0971889999</v>
      </c>
      <c r="X1935">
        <v>7425689.6161209997</v>
      </c>
      <c r="Y1935">
        <v>5095136.0534290001</v>
      </c>
      <c r="Z1935">
        <v>15525942.315476</v>
      </c>
      <c r="AA1935">
        <v>4729524.1717640003</v>
      </c>
      <c r="AB1935">
        <v>11606883.874725999</v>
      </c>
      <c r="AC1935">
        <v>11586174.145909</v>
      </c>
      <c r="AD1935">
        <v>6122634.9558610003</v>
      </c>
      <c r="AE1935">
        <v>24900247.94015</v>
      </c>
    </row>
    <row r="1936" spans="1:31">
      <c r="A1936">
        <f t="shared" si="30"/>
        <v>1934</v>
      </c>
      <c r="B1936">
        <v>12469040.613404</v>
      </c>
      <c r="C1936">
        <v>12309269.773517</v>
      </c>
      <c r="D1936">
        <v>14701684.730976</v>
      </c>
      <c r="E1936">
        <v>13137385.966124</v>
      </c>
      <c r="F1936">
        <v>16834855.016727999</v>
      </c>
      <c r="G1936">
        <v>6479815.6895479998</v>
      </c>
      <c r="H1936">
        <v>9622527.8679680005</v>
      </c>
      <c r="I1936">
        <v>8262464.4108899999</v>
      </c>
      <c r="J1936">
        <v>9970902.0938210003</v>
      </c>
      <c r="K1936">
        <v>15743729.988181001</v>
      </c>
      <c r="L1936">
        <v>12174256.683455</v>
      </c>
      <c r="M1936">
        <v>11306609.84522</v>
      </c>
      <c r="N1936">
        <v>11482142.282649999</v>
      </c>
      <c r="O1936">
        <v>18034485.661607001</v>
      </c>
      <c r="P1936">
        <v>24921608.980457999</v>
      </c>
      <c r="Q1936">
        <v>5566036.5224080002</v>
      </c>
      <c r="R1936">
        <v>13390347.531649999</v>
      </c>
      <c r="S1936">
        <v>13238727.547826</v>
      </c>
      <c r="T1936">
        <v>6798913.6892680004</v>
      </c>
      <c r="U1936">
        <v>24757819.576097</v>
      </c>
      <c r="V1936">
        <v>4203875.883498</v>
      </c>
      <c r="W1936">
        <v>8394429.9844170008</v>
      </c>
      <c r="X1936">
        <v>7404704.0360669997</v>
      </c>
      <c r="Y1936">
        <v>5097771.9216010002</v>
      </c>
      <c r="Z1936">
        <v>15443494.891548</v>
      </c>
      <c r="AA1936">
        <v>4749868.1268830001</v>
      </c>
      <c r="AB1936">
        <v>11655193.742544999</v>
      </c>
      <c r="AC1936">
        <v>11593660.072632</v>
      </c>
      <c r="AD1936">
        <v>6137562.0737049999</v>
      </c>
      <c r="AE1936">
        <v>24885839.776671</v>
      </c>
    </row>
    <row r="1937" spans="1:31">
      <c r="A1937">
        <f t="shared" si="30"/>
        <v>1935</v>
      </c>
      <c r="B1937">
        <v>12481497.088920999</v>
      </c>
      <c r="C1937">
        <v>12372005.070557</v>
      </c>
      <c r="D1937">
        <v>14736696.837575</v>
      </c>
      <c r="E1937">
        <v>13154717.889634</v>
      </c>
      <c r="F1937">
        <v>16848256.667564001</v>
      </c>
      <c r="G1937">
        <v>6491268.4559850004</v>
      </c>
      <c r="H1937">
        <v>9614253.6601739991</v>
      </c>
      <c r="I1937">
        <v>8257670.4496499998</v>
      </c>
      <c r="J1937">
        <v>9982614.6109870002</v>
      </c>
      <c r="K1937">
        <v>15650695.728856999</v>
      </c>
      <c r="L1937">
        <v>12152668.783036999</v>
      </c>
      <c r="M1937">
        <v>11316687.826665999</v>
      </c>
      <c r="N1937">
        <v>11464217.182184</v>
      </c>
      <c r="O1937">
        <v>18027967.864927001</v>
      </c>
      <c r="P1937">
        <v>24922492.393785</v>
      </c>
      <c r="Q1937">
        <v>5554686.9502579998</v>
      </c>
      <c r="R1937">
        <v>13317455.797178</v>
      </c>
      <c r="S1937">
        <v>13278784.189246001</v>
      </c>
      <c r="T1937">
        <v>6939138.9961660001</v>
      </c>
      <c r="U1937">
        <v>24825073.923439</v>
      </c>
      <c r="V1937">
        <v>4196077.7960790005</v>
      </c>
      <c r="W1937">
        <v>8401938.4524080008</v>
      </c>
      <c r="X1937">
        <v>7410379.1561399996</v>
      </c>
      <c r="Y1937">
        <v>5094697.2699539997</v>
      </c>
      <c r="Z1937">
        <v>15477704.605450001</v>
      </c>
      <c r="AA1937">
        <v>4772284.841147</v>
      </c>
      <c r="AB1937">
        <v>11529742.281235</v>
      </c>
      <c r="AC1937">
        <v>11602608.099090001</v>
      </c>
      <c r="AD1937">
        <v>6118711.3381470004</v>
      </c>
      <c r="AE1937">
        <v>24850903.225889001</v>
      </c>
    </row>
    <row r="1938" spans="1:31">
      <c r="A1938">
        <f t="shared" si="30"/>
        <v>1936</v>
      </c>
      <c r="B1938">
        <v>12455348.035719</v>
      </c>
      <c r="C1938">
        <v>12356315.23522</v>
      </c>
      <c r="D1938">
        <v>14772627.820629001</v>
      </c>
      <c r="E1938">
        <v>13173916.390521999</v>
      </c>
      <c r="F1938">
        <v>16860889.536959998</v>
      </c>
      <c r="G1938">
        <v>6499079.6231140001</v>
      </c>
      <c r="H1938">
        <v>9603370.7971790005</v>
      </c>
      <c r="I1938">
        <v>8248013.9940830003</v>
      </c>
      <c r="J1938">
        <v>10006491.0515</v>
      </c>
      <c r="K1938">
        <v>15646521.213165</v>
      </c>
      <c r="L1938">
        <v>12141337.579743</v>
      </c>
      <c r="M1938">
        <v>11318308.639884001</v>
      </c>
      <c r="N1938">
        <v>11475224.506044</v>
      </c>
      <c r="O1938">
        <v>18038177.107595999</v>
      </c>
      <c r="P1938">
        <v>24931943.337262001</v>
      </c>
      <c r="Q1938">
        <v>5650444.8351929998</v>
      </c>
      <c r="R1938">
        <v>13302836.648375001</v>
      </c>
      <c r="S1938">
        <v>13297630.374578999</v>
      </c>
      <c r="T1938">
        <v>6931639.5424880004</v>
      </c>
      <c r="U1938">
        <v>24858459.701793998</v>
      </c>
      <c r="V1938">
        <v>4172290.3407609998</v>
      </c>
      <c r="W1938">
        <v>8473866.0290610008</v>
      </c>
      <c r="X1938">
        <v>7420900.5135740004</v>
      </c>
      <c r="Y1938">
        <v>5091907.5588649996</v>
      </c>
      <c r="Z1938">
        <v>15419442.331001</v>
      </c>
      <c r="AA1938">
        <v>4763197.4551250003</v>
      </c>
      <c r="AB1938">
        <v>11673178.786970001</v>
      </c>
      <c r="AC1938">
        <v>11634904.031820999</v>
      </c>
      <c r="AD1938">
        <v>6132296.6282040002</v>
      </c>
      <c r="AE1938">
        <v>24891084.040968999</v>
      </c>
    </row>
    <row r="1939" spans="1:31">
      <c r="A1939">
        <f t="shared" si="30"/>
        <v>1937</v>
      </c>
      <c r="B1939">
        <v>12495898.056124</v>
      </c>
      <c r="C1939">
        <v>12443584.460531</v>
      </c>
      <c r="D1939">
        <v>14771850.295771001</v>
      </c>
      <c r="E1939">
        <v>13137406.606508</v>
      </c>
      <c r="F1939">
        <v>16821348.849727999</v>
      </c>
      <c r="G1939">
        <v>6525834.7117809998</v>
      </c>
      <c r="H1939">
        <v>9602482.1401870009</v>
      </c>
      <c r="I1939">
        <v>8256806.4780540001</v>
      </c>
      <c r="J1939">
        <v>10014402.205846</v>
      </c>
      <c r="K1939">
        <v>15704846.02122</v>
      </c>
      <c r="L1939">
        <v>12142313.172109</v>
      </c>
      <c r="M1939">
        <v>11333006.542274</v>
      </c>
      <c r="N1939">
        <v>11447448.385268999</v>
      </c>
      <c r="O1939">
        <v>18071683.104681998</v>
      </c>
      <c r="P1939">
        <v>24927719.49306</v>
      </c>
      <c r="Q1939">
        <v>5637415.4432089999</v>
      </c>
      <c r="R1939">
        <v>13286506.217744</v>
      </c>
      <c r="S1939">
        <v>13328633.004418001</v>
      </c>
      <c r="T1939">
        <v>6977927.9007550003</v>
      </c>
      <c r="U1939">
        <v>24850834.675840002</v>
      </c>
      <c r="V1939">
        <v>4169873.2314269999</v>
      </c>
      <c r="W1939">
        <v>8462421.0904959999</v>
      </c>
      <c r="X1939">
        <v>7428384.4110009996</v>
      </c>
      <c r="Y1939">
        <v>5083142.5815380001</v>
      </c>
      <c r="Z1939">
        <v>15408855.688611001</v>
      </c>
      <c r="AA1939">
        <v>4741277.6874569999</v>
      </c>
      <c r="AB1939">
        <v>11677649.95779</v>
      </c>
      <c r="AC1939">
        <v>11652812.58635</v>
      </c>
      <c r="AD1939">
        <v>6140927.7090670001</v>
      </c>
      <c r="AE1939">
        <v>24890282.482645001</v>
      </c>
    </row>
    <row r="1940" spans="1:31">
      <c r="A1940">
        <f t="shared" si="30"/>
        <v>1938</v>
      </c>
      <c r="B1940">
        <v>12529510.552158</v>
      </c>
      <c r="C1940">
        <v>12512282.833443001</v>
      </c>
      <c r="D1940">
        <v>14744785.32167</v>
      </c>
      <c r="E1940">
        <v>13115820.928308001</v>
      </c>
      <c r="F1940">
        <v>16813631.071871001</v>
      </c>
      <c r="G1940">
        <v>6547146.1196109997</v>
      </c>
      <c r="H1940">
        <v>9559256.56109</v>
      </c>
      <c r="I1940">
        <v>8250518.4703479996</v>
      </c>
      <c r="J1940">
        <v>9987315.7606249992</v>
      </c>
      <c r="K1940">
        <v>15715689.375419</v>
      </c>
      <c r="L1940">
        <v>12113991.534535</v>
      </c>
      <c r="M1940">
        <v>11306080.525591999</v>
      </c>
      <c r="N1940">
        <v>11461671.070945</v>
      </c>
      <c r="O1940">
        <v>17995771.157097999</v>
      </c>
      <c r="P1940">
        <v>24928627.855300002</v>
      </c>
      <c r="Q1940">
        <v>5618457.0665889997</v>
      </c>
      <c r="R1940">
        <v>13311104.032104</v>
      </c>
      <c r="S1940">
        <v>13378912.217201</v>
      </c>
      <c r="T1940">
        <v>6975801.3311879998</v>
      </c>
      <c r="U1940">
        <v>24836375.778407998</v>
      </c>
      <c r="V1940">
        <v>4159909.6309460001</v>
      </c>
      <c r="W1940">
        <v>8468318.4716200009</v>
      </c>
      <c r="X1940">
        <v>7446804.0266620005</v>
      </c>
      <c r="Y1940">
        <v>5072148.6074869996</v>
      </c>
      <c r="Z1940">
        <v>15411684.530383</v>
      </c>
      <c r="AA1940">
        <v>4737569.9226839999</v>
      </c>
      <c r="AB1940">
        <v>11661845.083634</v>
      </c>
      <c r="AC1940">
        <v>11767459.661958</v>
      </c>
      <c r="AD1940">
        <v>6100350.2920779996</v>
      </c>
      <c r="AE1940">
        <v>24909969.539882999</v>
      </c>
    </row>
    <row r="1941" spans="1:31">
      <c r="A1941">
        <f t="shared" si="30"/>
        <v>1939</v>
      </c>
      <c r="B1941">
        <v>12588339.030595999</v>
      </c>
      <c r="C1941">
        <v>12620093.427805001</v>
      </c>
      <c r="D1941">
        <v>14726173.413884001</v>
      </c>
      <c r="E1941">
        <v>13123061.956096999</v>
      </c>
      <c r="F1941">
        <v>16840412.997138999</v>
      </c>
      <c r="G1941">
        <v>6540084.0020850003</v>
      </c>
      <c r="H1941">
        <v>9559611.9524639994</v>
      </c>
      <c r="I1941">
        <v>8318481.1762469998</v>
      </c>
      <c r="J1941">
        <v>9973112.1940090004</v>
      </c>
      <c r="K1941">
        <v>15882294.938442999</v>
      </c>
      <c r="L1941">
        <v>12086310.291587999</v>
      </c>
      <c r="M1941">
        <v>11287706.136061</v>
      </c>
      <c r="N1941">
        <v>11439918.343296999</v>
      </c>
      <c r="O1941">
        <v>17940517.691087</v>
      </c>
      <c r="P1941">
        <v>24939776.295731001</v>
      </c>
      <c r="Q1941">
        <v>5622747.3270540005</v>
      </c>
      <c r="R1941">
        <v>13269183.438899999</v>
      </c>
      <c r="S1941">
        <v>13411452.767805999</v>
      </c>
      <c r="T1941">
        <v>6978317.5652219998</v>
      </c>
      <c r="U1941">
        <v>24862815.162400998</v>
      </c>
      <c r="V1941">
        <v>4153465.5443770001</v>
      </c>
      <c r="W1941">
        <v>8480551.2934370004</v>
      </c>
      <c r="X1941">
        <v>7462788.2531190002</v>
      </c>
      <c r="Y1941">
        <v>5060359.0635909997</v>
      </c>
      <c r="Z1941">
        <v>15406518.678376</v>
      </c>
      <c r="AA1941">
        <v>4748883.9572010003</v>
      </c>
      <c r="AB1941">
        <v>11578669.642515</v>
      </c>
      <c r="AC1941">
        <v>11744483.140954999</v>
      </c>
      <c r="AD1941">
        <v>6092617.8923389995</v>
      </c>
      <c r="AE1941">
        <v>24888700.576411001</v>
      </c>
    </row>
    <row r="1942" spans="1:31">
      <c r="A1942">
        <f t="shared" si="30"/>
        <v>1940</v>
      </c>
      <c r="B1942">
        <v>12585232.097852999</v>
      </c>
      <c r="C1942">
        <v>12654080.319437001</v>
      </c>
      <c r="D1942">
        <v>14740334.223176001</v>
      </c>
      <c r="E1942">
        <v>13141164.730040999</v>
      </c>
      <c r="F1942">
        <v>16842067.688462</v>
      </c>
      <c r="G1942">
        <v>6547863.2916599996</v>
      </c>
      <c r="H1942">
        <v>9563302.6868650001</v>
      </c>
      <c r="I1942">
        <v>8327361.5921069998</v>
      </c>
      <c r="J1942">
        <v>9942733.1542409994</v>
      </c>
      <c r="K1942">
        <v>15908640.919958999</v>
      </c>
      <c r="L1942">
        <v>12086903.456236999</v>
      </c>
      <c r="M1942">
        <v>11294929.851941001</v>
      </c>
      <c r="N1942">
        <v>11458417.773301</v>
      </c>
      <c r="O1942">
        <v>17912557.149828002</v>
      </c>
      <c r="P1942">
        <v>24940698.519499</v>
      </c>
      <c r="Q1942">
        <v>5609281.5779130002</v>
      </c>
      <c r="R1942">
        <v>13320689.961833</v>
      </c>
      <c r="S1942">
        <v>13381228.412581</v>
      </c>
      <c r="T1942">
        <v>6962981.5416489998</v>
      </c>
      <c r="U1942">
        <v>24841718.418483999</v>
      </c>
      <c r="V1942">
        <v>4150254.5924260002</v>
      </c>
      <c r="W1942">
        <v>8469138.7373980004</v>
      </c>
      <c r="X1942">
        <v>7488765.0894499999</v>
      </c>
      <c r="Y1942">
        <v>5054525.4239410004</v>
      </c>
      <c r="Z1942">
        <v>15334147.946021</v>
      </c>
      <c r="AA1942">
        <v>4737647.3782719998</v>
      </c>
      <c r="AB1942">
        <v>11658659.074749</v>
      </c>
      <c r="AC1942">
        <v>11789981.339617001</v>
      </c>
      <c r="AD1942">
        <v>6105463.3650329998</v>
      </c>
      <c r="AE1942">
        <v>24901536.455368999</v>
      </c>
    </row>
    <row r="1943" spans="1:31">
      <c r="A1943">
        <f t="shared" si="30"/>
        <v>1941</v>
      </c>
      <c r="B1943">
        <v>12560296.549005</v>
      </c>
      <c r="C1943">
        <v>12670668.048021</v>
      </c>
      <c r="D1943">
        <v>14722186.106992001</v>
      </c>
      <c r="E1943">
        <v>13153171.713837</v>
      </c>
      <c r="F1943">
        <v>16874846.696812999</v>
      </c>
      <c r="G1943">
        <v>6547736.799323</v>
      </c>
      <c r="H1943">
        <v>9526967.1702939998</v>
      </c>
      <c r="I1943">
        <v>8327663.5745329997</v>
      </c>
      <c r="J1943">
        <v>9926640.8063890003</v>
      </c>
      <c r="K1943">
        <v>15912651.434373001</v>
      </c>
      <c r="L1943">
        <v>12082719.380896</v>
      </c>
      <c r="M1943">
        <v>11288181.969548</v>
      </c>
      <c r="N1943">
        <v>11463600.123503</v>
      </c>
      <c r="O1943">
        <v>17957936.426442999</v>
      </c>
      <c r="P1943">
        <v>24941566.950835999</v>
      </c>
      <c r="Q1943">
        <v>5617001.3327670004</v>
      </c>
      <c r="R1943">
        <v>13331473.681244001</v>
      </c>
      <c r="S1943">
        <v>13308808.430834999</v>
      </c>
      <c r="T1943">
        <v>6953143.2449789997</v>
      </c>
      <c r="U1943">
        <v>24942032.059967</v>
      </c>
      <c r="V1943">
        <v>4156233.423829</v>
      </c>
      <c r="W1943">
        <v>8481279.6179779992</v>
      </c>
      <c r="X1943">
        <v>7469372.6098469999</v>
      </c>
      <c r="Y1943">
        <v>5057979.4494559998</v>
      </c>
      <c r="Z1943">
        <v>15365488.065527</v>
      </c>
      <c r="AA1943">
        <v>4733419.2776189996</v>
      </c>
      <c r="AB1943">
        <v>11691789.364119999</v>
      </c>
      <c r="AC1943">
        <v>11814260.395253999</v>
      </c>
      <c r="AD1943">
        <v>6120753.2115369998</v>
      </c>
      <c r="AE1943">
        <v>24893941.349665001</v>
      </c>
    </row>
    <row r="1944" spans="1:31">
      <c r="A1944">
        <f t="shared" si="30"/>
        <v>1942</v>
      </c>
      <c r="B1944">
        <v>12533036.943259999</v>
      </c>
      <c r="C1944">
        <v>12686384.595393</v>
      </c>
      <c r="D1944">
        <v>14745425.379244</v>
      </c>
      <c r="E1944">
        <v>13116630.355466001</v>
      </c>
      <c r="F1944">
        <v>16885101.319414001</v>
      </c>
      <c r="G1944">
        <v>6550169.7235949999</v>
      </c>
      <c r="H1944">
        <v>9506711.0709230006</v>
      </c>
      <c r="I1944">
        <v>8327364.3734149998</v>
      </c>
      <c r="J1944">
        <v>9922503.8655420002</v>
      </c>
      <c r="K1944">
        <v>15914525.192126</v>
      </c>
      <c r="L1944">
        <v>12080882.805190001</v>
      </c>
      <c r="M1944">
        <v>11296100.590561001</v>
      </c>
      <c r="N1944">
        <v>11469506.143849</v>
      </c>
      <c r="O1944">
        <v>17858064.615341</v>
      </c>
      <c r="P1944">
        <v>24928804.886224002</v>
      </c>
      <c r="Q1944">
        <v>5612980.3963930001</v>
      </c>
      <c r="R1944">
        <v>13306522.076982999</v>
      </c>
      <c r="S1944">
        <v>13435674.231667999</v>
      </c>
      <c r="T1944">
        <v>6905671.5977490004</v>
      </c>
      <c r="U1944">
        <v>24948055.827238001</v>
      </c>
      <c r="V1944">
        <v>4166960.1630930002</v>
      </c>
      <c r="W1944">
        <v>8444578.2593019996</v>
      </c>
      <c r="X1944">
        <v>7469540.180625</v>
      </c>
      <c r="Y1944">
        <v>5061434.5408119997</v>
      </c>
      <c r="Z1944">
        <v>15324207.548016001</v>
      </c>
      <c r="AA1944">
        <v>4817095.4408799997</v>
      </c>
      <c r="AB1944">
        <v>11665837.621396</v>
      </c>
      <c r="AC1944">
        <v>11780194.413094999</v>
      </c>
      <c r="AD1944">
        <v>6280125.3086700002</v>
      </c>
      <c r="AE1944">
        <v>24899935.426941998</v>
      </c>
    </row>
    <row r="1945" spans="1:31">
      <c r="A1945">
        <f t="shared" si="30"/>
        <v>1943</v>
      </c>
      <c r="B1945">
        <v>12539490.591231</v>
      </c>
      <c r="C1945">
        <v>12673014.2783</v>
      </c>
      <c r="D1945">
        <v>14777311.918184999</v>
      </c>
      <c r="E1945">
        <v>13172616.069496</v>
      </c>
      <c r="F1945">
        <v>16918190.185378999</v>
      </c>
      <c r="G1945">
        <v>6555640.8527739998</v>
      </c>
      <c r="H1945">
        <v>9497323.7027969994</v>
      </c>
      <c r="I1945">
        <v>8324961.3679139996</v>
      </c>
      <c r="J1945">
        <v>9895447.5274420008</v>
      </c>
      <c r="K1945">
        <v>15879213.426723</v>
      </c>
      <c r="L1945">
        <v>12106780.896031</v>
      </c>
      <c r="M1945">
        <v>11282988.935549</v>
      </c>
      <c r="N1945">
        <v>11444649.328845</v>
      </c>
      <c r="O1945">
        <v>17824857.876274999</v>
      </c>
      <c r="P1945">
        <v>24912736.900471002</v>
      </c>
      <c r="Q1945">
        <v>5616906.781002</v>
      </c>
      <c r="R1945">
        <v>13350669.267449999</v>
      </c>
      <c r="S1945">
        <v>13418646.262304001</v>
      </c>
      <c r="T1945">
        <v>6943587.2881749999</v>
      </c>
      <c r="U1945">
        <v>24954108.364023998</v>
      </c>
      <c r="V1945">
        <v>4177717.0408859998</v>
      </c>
      <c r="W1945">
        <v>8436372.4348089993</v>
      </c>
      <c r="X1945">
        <v>7487388.7733349996</v>
      </c>
      <c r="Y1945">
        <v>5051707.3911220003</v>
      </c>
      <c r="Z1945">
        <v>15394852.988402</v>
      </c>
      <c r="AA1945">
        <v>4824079.0605199998</v>
      </c>
      <c r="AB1945">
        <v>11519582.682793001</v>
      </c>
      <c r="AC1945">
        <v>11765070.418346001</v>
      </c>
      <c r="AD1945">
        <v>6254650.5987330005</v>
      </c>
      <c r="AE1945">
        <v>24940044.128548</v>
      </c>
    </row>
    <row r="1946" spans="1:31">
      <c r="A1946">
        <f t="shared" si="30"/>
        <v>1944</v>
      </c>
      <c r="B1946">
        <v>12540764.760519</v>
      </c>
      <c r="C1946">
        <v>12626117.641015001</v>
      </c>
      <c r="D1946">
        <v>14762183.403805999</v>
      </c>
      <c r="E1946">
        <v>13181801.774491001</v>
      </c>
      <c r="F1946">
        <v>16908860.367835999</v>
      </c>
      <c r="G1946">
        <v>6562553.3255930003</v>
      </c>
      <c r="H1946">
        <v>9466572.4104699995</v>
      </c>
      <c r="I1946">
        <v>8328866.0279940004</v>
      </c>
      <c r="J1946">
        <v>9889229.2289189994</v>
      </c>
      <c r="K1946">
        <v>16083596.243048999</v>
      </c>
      <c r="L1946">
        <v>12168097.248302</v>
      </c>
      <c r="M1946">
        <v>11278638.253827</v>
      </c>
      <c r="N1946">
        <v>11480877.585894</v>
      </c>
      <c r="O1946">
        <v>17861819.692028999</v>
      </c>
      <c r="P1946">
        <v>24903410.604421999</v>
      </c>
      <c r="Q1946">
        <v>5629621.3456229996</v>
      </c>
      <c r="R1946">
        <v>13445548.750505</v>
      </c>
      <c r="S1946">
        <v>13360788.606203999</v>
      </c>
      <c r="T1946">
        <v>6931782.2643069997</v>
      </c>
      <c r="U1946">
        <v>24946303.893693998</v>
      </c>
      <c r="V1946">
        <v>4199265.4591389997</v>
      </c>
      <c r="W1946">
        <v>8362195.9876199998</v>
      </c>
      <c r="X1946">
        <v>7470242.9725949997</v>
      </c>
      <c r="Y1946">
        <v>5046763.8828269998</v>
      </c>
      <c r="Z1946">
        <v>15400160.150209</v>
      </c>
      <c r="AA1946">
        <v>4789645.5009420002</v>
      </c>
      <c r="AB1946">
        <v>11670459.574491</v>
      </c>
      <c r="AC1946">
        <v>11772630.637475001</v>
      </c>
      <c r="AD1946">
        <v>6277070.5725570004</v>
      </c>
      <c r="AE1946">
        <v>24946078.860514998</v>
      </c>
    </row>
    <row r="1947" spans="1:31">
      <c r="A1947">
        <f t="shared" si="30"/>
        <v>1945</v>
      </c>
      <c r="B1947">
        <v>12544647.44908</v>
      </c>
      <c r="C1947">
        <v>12563715.225021999</v>
      </c>
      <c r="D1947">
        <v>14720129.707318</v>
      </c>
      <c r="E1947">
        <v>13181418.581889</v>
      </c>
      <c r="F1947">
        <v>16919923.896097001</v>
      </c>
      <c r="G1947">
        <v>6553285.5505149998</v>
      </c>
      <c r="H1947">
        <v>9481285.5399229992</v>
      </c>
      <c r="I1947">
        <v>8344564.6968550002</v>
      </c>
      <c r="J1947">
        <v>9870271.6461769994</v>
      </c>
      <c r="K1947">
        <v>16132374.855866</v>
      </c>
      <c r="L1947">
        <v>12170686.444528</v>
      </c>
      <c r="M1947">
        <v>11277110.14239</v>
      </c>
      <c r="N1947">
        <v>11473749.528317999</v>
      </c>
      <c r="O1947">
        <v>17843872.038671002</v>
      </c>
      <c r="P1947">
        <v>24905979.306793999</v>
      </c>
      <c r="Q1947">
        <v>5623427.311799</v>
      </c>
      <c r="R1947">
        <v>13419287.495548001</v>
      </c>
      <c r="S1947">
        <v>13304307.343649</v>
      </c>
      <c r="T1947">
        <v>6945363.8455630001</v>
      </c>
      <c r="U1947">
        <v>24938501.024955001</v>
      </c>
      <c r="V1947">
        <v>4215136.6166340001</v>
      </c>
      <c r="W1947">
        <v>8278627.6361999996</v>
      </c>
      <c r="X1947">
        <v>7467951.7726400001</v>
      </c>
      <c r="Y1947">
        <v>5058401.4186939998</v>
      </c>
      <c r="Z1947">
        <v>15374518.425062001</v>
      </c>
      <c r="AA1947">
        <v>4799012.6848250004</v>
      </c>
      <c r="AB1947">
        <v>11558041.925297</v>
      </c>
      <c r="AC1947">
        <v>11744656.65047</v>
      </c>
      <c r="AD1947">
        <v>6292494.1204669997</v>
      </c>
      <c r="AE1947">
        <v>24938344.330637001</v>
      </c>
    </row>
    <row r="1948" spans="1:31">
      <c r="A1948">
        <f t="shared" si="30"/>
        <v>1946</v>
      </c>
      <c r="B1948">
        <v>12567841.596860001</v>
      </c>
      <c r="C1948">
        <v>12516714.867053</v>
      </c>
      <c r="D1948">
        <v>14722935.469058</v>
      </c>
      <c r="E1948">
        <v>13182540.671559</v>
      </c>
      <c r="F1948">
        <v>16970881.837049</v>
      </c>
      <c r="G1948">
        <v>6544296.8078359999</v>
      </c>
      <c r="H1948">
        <v>9486160.242052</v>
      </c>
      <c r="I1948">
        <v>8341973.105986</v>
      </c>
      <c r="J1948">
        <v>9871585.0585089996</v>
      </c>
      <c r="K1948">
        <v>16092870.143003</v>
      </c>
      <c r="L1948">
        <v>12168811.156567</v>
      </c>
      <c r="M1948">
        <v>11263993.119747</v>
      </c>
      <c r="N1948">
        <v>11479648.628332</v>
      </c>
      <c r="O1948">
        <v>17807486.663081001</v>
      </c>
      <c r="P1948">
        <v>24922191.028887</v>
      </c>
      <c r="Q1948">
        <v>5625271.4222940002</v>
      </c>
      <c r="R1948">
        <v>13463521.143138999</v>
      </c>
      <c r="S1948">
        <v>13218722.081581</v>
      </c>
      <c r="T1948">
        <v>6926433.4684370002</v>
      </c>
      <c r="U1948">
        <v>24897138.084268998</v>
      </c>
      <c r="V1948">
        <v>4226219.5509289997</v>
      </c>
      <c r="W1948">
        <v>8282884.023848</v>
      </c>
      <c r="X1948">
        <v>7487242.3357060002</v>
      </c>
      <c r="Y1948">
        <v>5056528.9720449997</v>
      </c>
      <c r="Z1948">
        <v>15348530.965439999</v>
      </c>
      <c r="AA1948">
        <v>4814733.2470530001</v>
      </c>
      <c r="AB1948">
        <v>11626639.555461001</v>
      </c>
      <c r="AC1948">
        <v>11707565.920893</v>
      </c>
      <c r="AD1948">
        <v>6297471.9701380003</v>
      </c>
      <c r="AE1948">
        <v>24937538.980845999</v>
      </c>
    </row>
    <row r="1949" spans="1:31">
      <c r="A1949">
        <f t="shared" si="30"/>
        <v>1947</v>
      </c>
      <c r="B1949">
        <v>12563001.762607999</v>
      </c>
      <c r="C1949">
        <v>12431639.640405999</v>
      </c>
      <c r="D1949">
        <v>14753696.159709999</v>
      </c>
      <c r="E1949">
        <v>13241009.76011</v>
      </c>
      <c r="F1949">
        <v>17013706.581406999</v>
      </c>
      <c r="G1949">
        <v>6542317.7712390004</v>
      </c>
      <c r="H1949">
        <v>9487854.4910300002</v>
      </c>
      <c r="I1949">
        <v>8351405.1315529998</v>
      </c>
      <c r="J1949">
        <v>9890668.1804740001</v>
      </c>
      <c r="K1949">
        <v>16082867.530948</v>
      </c>
      <c r="L1949">
        <v>12187252.904037001</v>
      </c>
      <c r="M1949">
        <v>11274295.085550999</v>
      </c>
      <c r="N1949">
        <v>11480476.25399</v>
      </c>
      <c r="O1949">
        <v>17861767.18897</v>
      </c>
      <c r="P1949">
        <v>24907848.307068001</v>
      </c>
      <c r="Q1949">
        <v>5635388.3133749999</v>
      </c>
      <c r="R1949">
        <v>13446486.365104999</v>
      </c>
      <c r="S1949">
        <v>13238702.635253999</v>
      </c>
      <c r="T1949">
        <v>6957099.5136190001</v>
      </c>
      <c r="U1949">
        <v>24923581.466623999</v>
      </c>
      <c r="V1949">
        <v>4218416.5582900001</v>
      </c>
      <c r="W1949">
        <v>8309617.7039400004</v>
      </c>
      <c r="X1949">
        <v>7465540.4807150001</v>
      </c>
      <c r="Y1949">
        <v>5057731.0567410002</v>
      </c>
      <c r="Z1949">
        <v>15351336.644104</v>
      </c>
      <c r="AA1949">
        <v>4780477.3264669999</v>
      </c>
      <c r="AB1949">
        <v>11722872.17791</v>
      </c>
      <c r="AC1949">
        <v>11620523.932778999</v>
      </c>
      <c r="AD1949">
        <v>6304989.9675770001</v>
      </c>
      <c r="AE1949">
        <v>24909510.502517</v>
      </c>
    </row>
    <row r="1950" spans="1:31">
      <c r="A1950">
        <f t="shared" si="30"/>
        <v>1948</v>
      </c>
      <c r="B1950">
        <v>12501633.028522</v>
      </c>
      <c r="C1950">
        <v>12327725.766682001</v>
      </c>
      <c r="D1950">
        <v>14755943.711503001</v>
      </c>
      <c r="E1950">
        <v>13279682.015319999</v>
      </c>
      <c r="F1950">
        <v>16959272.315021999</v>
      </c>
      <c r="G1950">
        <v>6526417.7931850003</v>
      </c>
      <c r="H1950">
        <v>9490720.4501309991</v>
      </c>
      <c r="I1950">
        <v>8350935.559196</v>
      </c>
      <c r="J1950">
        <v>9872673.7115000002</v>
      </c>
      <c r="K1950">
        <v>16090413.964515001</v>
      </c>
      <c r="L1950">
        <v>12234818.049887</v>
      </c>
      <c r="M1950">
        <v>11297898.385588</v>
      </c>
      <c r="N1950">
        <v>11533921.973719999</v>
      </c>
      <c r="O1950">
        <v>17927052.261769999</v>
      </c>
      <c r="P1950">
        <v>24900185.898527998</v>
      </c>
      <c r="Q1950">
        <v>5630991.5466200002</v>
      </c>
      <c r="R1950">
        <v>13486986.68973</v>
      </c>
      <c r="S1950">
        <v>13276981.17931</v>
      </c>
      <c r="T1950">
        <v>6952627.2148320004</v>
      </c>
      <c r="U1950">
        <v>24943231.390850998</v>
      </c>
      <c r="V1950">
        <v>4221743.8867849996</v>
      </c>
      <c r="W1950">
        <v>8288847.6748000002</v>
      </c>
      <c r="X1950">
        <v>7469985.5167030003</v>
      </c>
      <c r="Y1950">
        <v>5072152.8281779997</v>
      </c>
      <c r="Z1950">
        <v>15312924.036947999</v>
      </c>
      <c r="AA1950">
        <v>4806242.0979110003</v>
      </c>
      <c r="AB1950">
        <v>11622345.240971999</v>
      </c>
      <c r="AC1950">
        <v>11610159.392066</v>
      </c>
      <c r="AD1950">
        <v>6294854.532319</v>
      </c>
      <c r="AE1950">
        <v>24935915.580076002</v>
      </c>
    </row>
    <row r="1951" spans="1:31">
      <c r="A1951">
        <f t="shared" si="30"/>
        <v>1949</v>
      </c>
      <c r="B1951">
        <v>12515824.401213</v>
      </c>
      <c r="C1951">
        <v>12228826.754751001</v>
      </c>
      <c r="D1951">
        <v>14779735.822447</v>
      </c>
      <c r="E1951">
        <v>13310174.618631</v>
      </c>
      <c r="F1951">
        <v>16972702.303943001</v>
      </c>
      <c r="G1951">
        <v>6505403.5661530001</v>
      </c>
      <c r="H1951">
        <v>9499273.5830579996</v>
      </c>
      <c r="I1951">
        <v>8337107.516969</v>
      </c>
      <c r="J1951">
        <v>9890785.6855919994</v>
      </c>
      <c r="K1951">
        <v>16080257.660534</v>
      </c>
      <c r="L1951">
        <v>12235390.88659</v>
      </c>
      <c r="M1951">
        <v>11293565.237846</v>
      </c>
      <c r="N1951">
        <v>11523533.773483001</v>
      </c>
      <c r="O1951">
        <v>17961894.679878999</v>
      </c>
      <c r="P1951">
        <v>24924872.211668</v>
      </c>
      <c r="Q1951">
        <v>5643281.1031480003</v>
      </c>
      <c r="R1951">
        <v>13427231.262409</v>
      </c>
      <c r="S1951">
        <v>13278065.635001</v>
      </c>
      <c r="T1951">
        <v>6975077.4575659996</v>
      </c>
      <c r="U1951">
        <v>24990110.758832999</v>
      </c>
      <c r="V1951">
        <v>4222357.2798030004</v>
      </c>
      <c r="W1951">
        <v>8294626.0130820004</v>
      </c>
      <c r="X1951">
        <v>7452996.6736030001</v>
      </c>
      <c r="Y1951">
        <v>5076161.9931049999</v>
      </c>
      <c r="Z1951">
        <v>15406158.231717</v>
      </c>
      <c r="AA1951">
        <v>4803068.4229499996</v>
      </c>
      <c r="AB1951">
        <v>11541234.043149</v>
      </c>
      <c r="AC1951">
        <v>11635784.868666001</v>
      </c>
      <c r="AD1951">
        <v>6250833.9884299999</v>
      </c>
      <c r="AE1951">
        <v>24928342.511863001</v>
      </c>
    </row>
    <row r="1952" spans="1:31">
      <c r="A1952">
        <f t="shared" si="30"/>
        <v>1950</v>
      </c>
      <c r="B1952">
        <v>12505982.325147999</v>
      </c>
      <c r="C1952">
        <v>12165082.400785999</v>
      </c>
      <c r="D1952">
        <v>14787916.667682</v>
      </c>
      <c r="E1952">
        <v>13332546.011430001</v>
      </c>
      <c r="F1952">
        <v>17015492.296491999</v>
      </c>
      <c r="G1952">
        <v>6513833.2240180001</v>
      </c>
      <c r="H1952">
        <v>9481530.3319189996</v>
      </c>
      <c r="I1952">
        <v>8347093.846407</v>
      </c>
      <c r="J1952">
        <v>9897740.3876980003</v>
      </c>
      <c r="K1952">
        <v>16079338.545704</v>
      </c>
      <c r="L1952">
        <v>12256337.398298999</v>
      </c>
      <c r="M1952">
        <v>11303886.146187</v>
      </c>
      <c r="N1952">
        <v>11501295.831576999</v>
      </c>
      <c r="O1952">
        <v>17944625.033822998</v>
      </c>
      <c r="P1952">
        <v>24890211.269476</v>
      </c>
      <c r="Q1952">
        <v>5660925.9120100001</v>
      </c>
      <c r="R1952">
        <v>13422291.442631001</v>
      </c>
      <c r="S1952">
        <v>13338460.029564001</v>
      </c>
      <c r="T1952">
        <v>6963263.9254719997</v>
      </c>
      <c r="U1952">
        <v>25016620.574342001</v>
      </c>
      <c r="V1952">
        <v>4221778.4268979998</v>
      </c>
      <c r="W1952">
        <v>8295104.7661429998</v>
      </c>
      <c r="X1952">
        <v>7462259.6696650004</v>
      </c>
      <c r="Y1952">
        <v>5063867.9104429996</v>
      </c>
      <c r="Z1952">
        <v>15364760.057701999</v>
      </c>
      <c r="AA1952">
        <v>4805282.4547199998</v>
      </c>
      <c r="AB1952">
        <v>11562150.776144</v>
      </c>
      <c r="AC1952">
        <v>11488123.251591999</v>
      </c>
      <c r="AD1952">
        <v>6264507.7005070001</v>
      </c>
      <c r="AE1952">
        <v>24968428.358146001</v>
      </c>
    </row>
    <row r="1953" spans="1:31">
      <c r="A1953">
        <f t="shared" si="30"/>
        <v>1951</v>
      </c>
      <c r="B1953">
        <v>12509837.895705</v>
      </c>
      <c r="C1953">
        <v>12084530.821441</v>
      </c>
      <c r="D1953">
        <v>14785823.455543</v>
      </c>
      <c r="E1953">
        <v>13343229.240723001</v>
      </c>
      <c r="F1953">
        <v>17010860.738701999</v>
      </c>
      <c r="G1953">
        <v>6539475.5439339997</v>
      </c>
      <c r="H1953">
        <v>9460858.0922589991</v>
      </c>
      <c r="I1953">
        <v>8341091.5829170002</v>
      </c>
      <c r="J1953">
        <v>9889649.3213999998</v>
      </c>
      <c r="K1953">
        <v>16079779.681612</v>
      </c>
      <c r="L1953">
        <v>12260576.230294</v>
      </c>
      <c r="M1953">
        <v>11308631.081621001</v>
      </c>
      <c r="N1953">
        <v>11514832.976586999</v>
      </c>
      <c r="O1953">
        <v>17964405.155432999</v>
      </c>
      <c r="P1953">
        <v>24887744.873691</v>
      </c>
      <c r="Q1953">
        <v>5674686.9142549997</v>
      </c>
      <c r="R1953">
        <v>13385857.662675001</v>
      </c>
      <c r="S1953">
        <v>13347280.880100001</v>
      </c>
      <c r="T1953">
        <v>6993349.5431779996</v>
      </c>
      <c r="U1953">
        <v>25056914.492757</v>
      </c>
      <c r="V1953">
        <v>4215214.5828470001</v>
      </c>
      <c r="W1953">
        <v>8292565.899092</v>
      </c>
      <c r="X1953">
        <v>7444922.3604570003</v>
      </c>
      <c r="Y1953">
        <v>5048850.7527620001</v>
      </c>
      <c r="Z1953">
        <v>15344601.563596001</v>
      </c>
      <c r="AA1953">
        <v>4795629.7218070002</v>
      </c>
      <c r="AB1953">
        <v>11470247.838561</v>
      </c>
      <c r="AC1953">
        <v>11472064.813293001</v>
      </c>
      <c r="AD1953">
        <v>6268593.2381750001</v>
      </c>
      <c r="AE1953">
        <v>24940416.746188998</v>
      </c>
    </row>
    <row r="1954" spans="1:31">
      <c r="A1954">
        <f t="shared" si="30"/>
        <v>1952</v>
      </c>
      <c r="B1954">
        <v>12479962.685210999</v>
      </c>
      <c r="C1954">
        <v>12013801.729127999</v>
      </c>
      <c r="D1954">
        <v>14797578.733739</v>
      </c>
      <c r="E1954">
        <v>13336328.147244999</v>
      </c>
      <c r="F1954">
        <v>16998970.726998001</v>
      </c>
      <c r="G1954">
        <v>6555821.9765090002</v>
      </c>
      <c r="H1954">
        <v>9404987.5109260008</v>
      </c>
      <c r="I1954">
        <v>8337565.2347879997</v>
      </c>
      <c r="J1954">
        <v>9908006.246979</v>
      </c>
      <c r="K1954">
        <v>16086610.338966001</v>
      </c>
      <c r="L1954">
        <v>12259487.970291</v>
      </c>
      <c r="M1954">
        <v>11325288.754959</v>
      </c>
      <c r="N1954">
        <v>11522902.470205</v>
      </c>
      <c r="O1954">
        <v>17934147.899682</v>
      </c>
      <c r="P1954">
        <v>24903881.656768002</v>
      </c>
      <c r="Q1954">
        <v>5684981.3420599997</v>
      </c>
      <c r="R1954">
        <v>13351432.49147</v>
      </c>
      <c r="S1954">
        <v>13317132.659959</v>
      </c>
      <c r="T1954">
        <v>6957053.5324609997</v>
      </c>
      <c r="U1954">
        <v>25076583.140608002</v>
      </c>
      <c r="V1954">
        <v>4212328.4027429996</v>
      </c>
      <c r="W1954">
        <v>8300632.9838340003</v>
      </c>
      <c r="X1954">
        <v>7451781.9836929999</v>
      </c>
      <c r="Y1954">
        <v>5058688.1590069998</v>
      </c>
      <c r="Z1954">
        <v>15249435.719115</v>
      </c>
      <c r="AA1954">
        <v>4766717.6483030003</v>
      </c>
      <c r="AB1954">
        <v>11618597.089043001</v>
      </c>
      <c r="AC1954">
        <v>11425099.360292999</v>
      </c>
      <c r="AD1954">
        <v>6306710.6965709999</v>
      </c>
      <c r="AE1954">
        <v>24946363.528003</v>
      </c>
    </row>
    <row r="1955" spans="1:31">
      <c r="A1955">
        <f t="shared" si="30"/>
        <v>1953</v>
      </c>
      <c r="B1955">
        <v>12494934.197621001</v>
      </c>
      <c r="C1955">
        <v>11952820.902752999</v>
      </c>
      <c r="D1955">
        <v>14842472.064028</v>
      </c>
      <c r="E1955">
        <v>13286390.283802001</v>
      </c>
      <c r="F1955">
        <v>17023453.624731999</v>
      </c>
      <c r="G1955">
        <v>6544908.7202209998</v>
      </c>
      <c r="H1955">
        <v>9420173.0658180006</v>
      </c>
      <c r="I1955">
        <v>8334260.1555009997</v>
      </c>
      <c r="J1955">
        <v>9906650.1476719994</v>
      </c>
      <c r="K1955">
        <v>16075070.78816</v>
      </c>
      <c r="L1955">
        <v>12232029.966855999</v>
      </c>
      <c r="M1955">
        <v>11318515.430537</v>
      </c>
      <c r="N1955">
        <v>11517495.400648</v>
      </c>
      <c r="O1955">
        <v>17958295.270164002</v>
      </c>
      <c r="P1955">
        <v>24884553.573167</v>
      </c>
      <c r="Q1955">
        <v>5670574.3980010003</v>
      </c>
      <c r="R1955">
        <v>13364231.573097</v>
      </c>
      <c r="S1955">
        <v>13287868.281265</v>
      </c>
      <c r="T1955">
        <v>6966976.1986090001</v>
      </c>
      <c r="U1955">
        <v>25021082.103176001</v>
      </c>
      <c r="V1955">
        <v>4211358.8879739996</v>
      </c>
      <c r="W1955">
        <v>8347638.890292</v>
      </c>
      <c r="X1955">
        <v>7458647.9014849998</v>
      </c>
      <c r="Y1955">
        <v>5066030.5099269999</v>
      </c>
      <c r="Z1955">
        <v>15226538.694327001</v>
      </c>
      <c r="AA1955">
        <v>4794545.1164480001</v>
      </c>
      <c r="AB1955">
        <v>11612413.353563</v>
      </c>
      <c r="AC1955">
        <v>11413701.253071999</v>
      </c>
      <c r="AD1955">
        <v>6284295.8615819998</v>
      </c>
      <c r="AE1955">
        <v>24449097.698761001</v>
      </c>
    </row>
    <row r="1956" spans="1:31">
      <c r="A1956">
        <f t="shared" si="30"/>
        <v>1954</v>
      </c>
      <c r="B1956">
        <v>12505588.445304001</v>
      </c>
      <c r="C1956">
        <v>11994009.569758</v>
      </c>
      <c r="D1956">
        <v>14845898.060823999</v>
      </c>
      <c r="E1956">
        <v>13308660.793039</v>
      </c>
      <c r="F1956">
        <v>16989648.541655999</v>
      </c>
      <c r="G1956">
        <v>6545805.6141020004</v>
      </c>
      <c r="H1956">
        <v>9434082.4710610006</v>
      </c>
      <c r="I1956">
        <v>8333010.2070749998</v>
      </c>
      <c r="J1956">
        <v>9920082.7786790002</v>
      </c>
      <c r="K1956">
        <v>16007600.740851</v>
      </c>
      <c r="L1956">
        <v>12232566.791464999</v>
      </c>
      <c r="M1956">
        <v>11311775.619904</v>
      </c>
      <c r="N1956">
        <v>11505750.514420001</v>
      </c>
      <c r="O1956">
        <v>17958734.290279999</v>
      </c>
      <c r="P1956">
        <v>24865130.006265</v>
      </c>
      <c r="Q1956">
        <v>5688010.1965380004</v>
      </c>
      <c r="R1956">
        <v>13398181.259228</v>
      </c>
      <c r="S1956">
        <v>13222386.72797</v>
      </c>
      <c r="T1956">
        <v>6958392.6135029998</v>
      </c>
      <c r="U1956">
        <v>24965759.121204</v>
      </c>
      <c r="V1956">
        <v>4206729.3593530003</v>
      </c>
      <c r="W1956">
        <v>8387365.9029310001</v>
      </c>
      <c r="X1956">
        <v>7458205.8521060003</v>
      </c>
      <c r="Y1956">
        <v>5057608.2401040001</v>
      </c>
      <c r="Z1956">
        <v>15264874.847362</v>
      </c>
      <c r="AA1956">
        <v>4826076.5531759998</v>
      </c>
      <c r="AB1956">
        <v>11584896.958195001</v>
      </c>
      <c r="AC1956">
        <v>11395787.537718</v>
      </c>
      <c r="AD1956">
        <v>6284456.5781850005</v>
      </c>
      <c r="AE1956">
        <v>24441723.109080002</v>
      </c>
    </row>
    <row r="1957" spans="1:31">
      <c r="A1957">
        <f t="shared" si="30"/>
        <v>1955</v>
      </c>
      <c r="B1957">
        <v>12503019.215035001</v>
      </c>
      <c r="C1957">
        <v>11953135.493618</v>
      </c>
      <c r="D1957">
        <v>14832578.957472</v>
      </c>
      <c r="E1957">
        <v>13355910.192020001</v>
      </c>
      <c r="F1957">
        <v>16990454.401829999</v>
      </c>
      <c r="G1957">
        <v>6545774.1621460002</v>
      </c>
      <c r="H1957">
        <v>9441880.7595470008</v>
      </c>
      <c r="I1957">
        <v>8340511.9511850001</v>
      </c>
      <c r="J1957">
        <v>9917089.2661479991</v>
      </c>
      <c r="K1957">
        <v>16008105.043439999</v>
      </c>
      <c r="L1957">
        <v>12248240.47418</v>
      </c>
      <c r="M1957">
        <v>11321066.608952001</v>
      </c>
      <c r="N1957">
        <v>11509839.395996001</v>
      </c>
      <c r="O1957">
        <v>17999704.440696999</v>
      </c>
      <c r="P1957">
        <v>24835681.193971001</v>
      </c>
      <c r="Q1957">
        <v>5678987.5999140004</v>
      </c>
      <c r="R1957">
        <v>13408983.350827999</v>
      </c>
      <c r="S1957">
        <v>13293514.963710999</v>
      </c>
      <c r="T1957">
        <v>6933125.7314449996</v>
      </c>
      <c r="U1957">
        <v>25026033.715353001</v>
      </c>
      <c r="V1957">
        <v>4195842.3042339999</v>
      </c>
      <c r="W1957">
        <v>8397871.7025150005</v>
      </c>
      <c r="X1957">
        <v>7437560.5002159998</v>
      </c>
      <c r="Y1957">
        <v>5062428.2612220002</v>
      </c>
      <c r="Z1957">
        <v>15290720.723696001</v>
      </c>
      <c r="AA1957">
        <v>4848470.9583790004</v>
      </c>
      <c r="AB1957">
        <v>11376016.943283999</v>
      </c>
      <c r="AC1957">
        <v>11347411.898937</v>
      </c>
      <c r="AD1957">
        <v>6293340.3824309995</v>
      </c>
      <c r="AE1957">
        <v>24434446.973304</v>
      </c>
    </row>
    <row r="1958" spans="1:31">
      <c r="A1958">
        <f t="shared" si="30"/>
        <v>1956</v>
      </c>
      <c r="B1958">
        <v>12513288.922173001</v>
      </c>
      <c r="C1958">
        <v>11966337.812271001</v>
      </c>
      <c r="D1958">
        <v>14825770.756651999</v>
      </c>
      <c r="E1958">
        <v>13312879.026309</v>
      </c>
      <c r="F1958">
        <v>16970635.463495001</v>
      </c>
      <c r="G1958">
        <v>6530271.2861179998</v>
      </c>
      <c r="H1958">
        <v>9445013.5398670007</v>
      </c>
      <c r="I1958">
        <v>8332274.0608010003</v>
      </c>
      <c r="J1958">
        <v>9896073.5035379995</v>
      </c>
      <c r="K1958">
        <v>16021859.991579</v>
      </c>
      <c r="L1958">
        <v>12254095.467016</v>
      </c>
      <c r="M1958">
        <v>11320581.987598</v>
      </c>
      <c r="N1958">
        <v>11522266.942294</v>
      </c>
      <c r="O1958">
        <v>18014222.664886001</v>
      </c>
      <c r="P1958">
        <v>24860180.298815001</v>
      </c>
      <c r="Q1958">
        <v>5684689.4257030003</v>
      </c>
      <c r="R1958">
        <v>13425739.260259001</v>
      </c>
      <c r="S1958">
        <v>13290841.128852</v>
      </c>
      <c r="T1958">
        <v>6943533.6820130004</v>
      </c>
      <c r="U1958">
        <v>24977557.576793998</v>
      </c>
      <c r="V1958">
        <v>4188639.9422399998</v>
      </c>
      <c r="W1958">
        <v>8404470.0054049995</v>
      </c>
      <c r="X1958">
        <v>7453985.5350529999</v>
      </c>
      <c r="Y1958">
        <v>5055593.0623329999</v>
      </c>
      <c r="Z1958">
        <v>15357371.522307999</v>
      </c>
      <c r="AA1958">
        <v>4898507.5027520005</v>
      </c>
      <c r="AB1958">
        <v>11201401.219365999</v>
      </c>
      <c r="AC1958">
        <v>11253280.820132</v>
      </c>
      <c r="AD1958">
        <v>6285929.5560769998</v>
      </c>
      <c r="AE1958">
        <v>24466772.604088999</v>
      </c>
    </row>
    <row r="1959" spans="1:31">
      <c r="A1959">
        <f t="shared" si="30"/>
        <v>1957</v>
      </c>
      <c r="B1959">
        <v>12537461.021121999</v>
      </c>
      <c r="C1959">
        <v>11976766.179517999</v>
      </c>
      <c r="D1959">
        <v>14876625.758842999</v>
      </c>
      <c r="E1959">
        <v>13260586.911862001</v>
      </c>
      <c r="F1959">
        <v>17024146.72075</v>
      </c>
      <c r="G1959">
        <v>6527696.5367559996</v>
      </c>
      <c r="H1959">
        <v>9419591.8586059995</v>
      </c>
      <c r="I1959">
        <v>8328425.8313610004</v>
      </c>
      <c r="J1959">
        <v>9933677.1357770003</v>
      </c>
      <c r="K1959">
        <v>15989305.755143</v>
      </c>
      <c r="L1959">
        <v>12217386.215914</v>
      </c>
      <c r="M1959">
        <v>11318296.217961</v>
      </c>
      <c r="N1959">
        <v>11485715.274866</v>
      </c>
      <c r="O1959">
        <v>18010977.662921999</v>
      </c>
      <c r="P1959">
        <v>24857674.698451001</v>
      </c>
      <c r="Q1959">
        <v>5702778.3429319998</v>
      </c>
      <c r="R1959">
        <v>13372214.764673</v>
      </c>
      <c r="S1959">
        <v>13264189.86121</v>
      </c>
      <c r="T1959">
        <v>6928620.7405949999</v>
      </c>
      <c r="U1959">
        <v>24956186.636803001</v>
      </c>
      <c r="V1959">
        <v>4186584.7185249999</v>
      </c>
      <c r="W1959">
        <v>8421051.6352159996</v>
      </c>
      <c r="X1959">
        <v>7438505.6869489998</v>
      </c>
      <c r="Y1959">
        <v>5044197.2610689998</v>
      </c>
      <c r="Z1959">
        <v>15443199.101988001</v>
      </c>
      <c r="AA1959">
        <v>4849757.4681350002</v>
      </c>
      <c r="AB1959">
        <v>11377001.178867999</v>
      </c>
      <c r="AC1959">
        <v>11211644.082649</v>
      </c>
      <c r="AD1959">
        <v>6329345.1716440003</v>
      </c>
      <c r="AE1959">
        <v>24446230.826887999</v>
      </c>
    </row>
    <row r="1960" spans="1:31">
      <c r="A1960">
        <f t="shared" si="30"/>
        <v>1958</v>
      </c>
      <c r="B1960">
        <v>12488425.010422001</v>
      </c>
      <c r="C1960">
        <v>12014947.668370999</v>
      </c>
      <c r="D1960">
        <v>14834395.784658</v>
      </c>
      <c r="E1960">
        <v>13230037.443880999</v>
      </c>
      <c r="F1960">
        <v>17008464.024264</v>
      </c>
      <c r="G1960">
        <v>6554891.282172</v>
      </c>
      <c r="H1960">
        <v>9377207.1708540004</v>
      </c>
      <c r="I1960">
        <v>8321599.3877050001</v>
      </c>
      <c r="J1960">
        <v>9941713.2518789992</v>
      </c>
      <c r="K1960">
        <v>16000275.659553001</v>
      </c>
      <c r="L1960">
        <v>12222006.4761</v>
      </c>
      <c r="M1960">
        <v>11327573.492077</v>
      </c>
      <c r="N1960">
        <v>11485498.719535001</v>
      </c>
      <c r="O1960">
        <v>17978645.776466999</v>
      </c>
      <c r="P1960">
        <v>24839986.179432999</v>
      </c>
      <c r="Q1960">
        <v>5685376.9321149997</v>
      </c>
      <c r="R1960">
        <v>13394423.868282</v>
      </c>
      <c r="S1960">
        <v>13286256.908887001</v>
      </c>
      <c r="T1960">
        <v>6914492.5244650003</v>
      </c>
      <c r="U1960">
        <v>24968938.975021001</v>
      </c>
      <c r="V1960">
        <v>4176215.2864970001</v>
      </c>
      <c r="W1960">
        <v>8435500.6781670004</v>
      </c>
      <c r="X1960">
        <v>7431490.0237670001</v>
      </c>
      <c r="Y1960">
        <v>5039564.8497529998</v>
      </c>
      <c r="Z1960">
        <v>15385943.525084</v>
      </c>
      <c r="AA1960">
        <v>4873326.7827279996</v>
      </c>
      <c r="AB1960">
        <v>11379904.688874001</v>
      </c>
      <c r="AC1960">
        <v>11152225.379149999</v>
      </c>
      <c r="AD1960">
        <v>6347568.3108919999</v>
      </c>
      <c r="AE1960">
        <v>24445565.925322998</v>
      </c>
    </row>
    <row r="1961" spans="1:31">
      <c r="A1961">
        <f t="shared" si="30"/>
        <v>1959</v>
      </c>
      <c r="B1961">
        <v>12495228.019359</v>
      </c>
      <c r="C1961">
        <v>12042102.355211001</v>
      </c>
      <c r="D1961">
        <v>14842571.873090001</v>
      </c>
      <c r="E1961">
        <v>13216171.170577999</v>
      </c>
      <c r="F1961">
        <v>16992564.411913998</v>
      </c>
      <c r="G1961">
        <v>6531967.2874290003</v>
      </c>
      <c r="H1961">
        <v>9389214.6761339996</v>
      </c>
      <c r="I1961">
        <v>8308331.3789839996</v>
      </c>
      <c r="J1961">
        <v>9927747.5460289996</v>
      </c>
      <c r="K1961">
        <v>16005654.486284001</v>
      </c>
      <c r="L1961">
        <v>12213647.055914</v>
      </c>
      <c r="M1961">
        <v>11346692.138726</v>
      </c>
      <c r="N1961">
        <v>11507860.806775</v>
      </c>
      <c r="O1961">
        <v>18005482.556853</v>
      </c>
      <c r="P1961">
        <v>24862748.919378001</v>
      </c>
      <c r="Q1961">
        <v>5659258.6856939998</v>
      </c>
      <c r="R1961">
        <v>13389553.902383</v>
      </c>
      <c r="S1961">
        <v>13271933.291312</v>
      </c>
      <c r="T1961">
        <v>6920633.2522910004</v>
      </c>
      <c r="U1961">
        <v>24947689.709977001</v>
      </c>
      <c r="V1961">
        <v>4174508.2469259999</v>
      </c>
      <c r="W1961">
        <v>8427545.2109099999</v>
      </c>
      <c r="X1961">
        <v>7437696.7586470004</v>
      </c>
      <c r="Y1961">
        <v>5041035.2183870003</v>
      </c>
      <c r="Z1961">
        <v>15424835.472748</v>
      </c>
      <c r="AA1961">
        <v>4883504.1820780002</v>
      </c>
      <c r="AB1961">
        <v>11400527.517031001</v>
      </c>
      <c r="AC1961">
        <v>11210924.264609</v>
      </c>
      <c r="AD1961">
        <v>6306033.3631910002</v>
      </c>
      <c r="AE1961">
        <v>24424941.947179001</v>
      </c>
    </row>
    <row r="1962" spans="1:31">
      <c r="A1962">
        <f t="shared" si="30"/>
        <v>1960</v>
      </c>
      <c r="B1962">
        <v>12488905.263481</v>
      </c>
      <c r="C1962">
        <v>12083429.234913999</v>
      </c>
      <c r="D1962">
        <v>14818287.813058</v>
      </c>
      <c r="E1962">
        <v>13218176.27125</v>
      </c>
      <c r="F1962">
        <v>17045431.087600999</v>
      </c>
      <c r="G1962">
        <v>6516780.632216</v>
      </c>
      <c r="H1962">
        <v>9406811.5849130005</v>
      </c>
      <c r="I1962">
        <v>8310125.7590680001</v>
      </c>
      <c r="J1962">
        <v>9928257.6721100006</v>
      </c>
      <c r="K1962">
        <v>15881476.797188001</v>
      </c>
      <c r="L1962">
        <v>12232534.608013</v>
      </c>
      <c r="M1962">
        <v>11354596.416266</v>
      </c>
      <c r="N1962">
        <v>11494558.628346</v>
      </c>
      <c r="O1962">
        <v>17980386.573049001</v>
      </c>
      <c r="P1962">
        <v>24875440.435538001</v>
      </c>
      <c r="Q1962">
        <v>5661796.475238</v>
      </c>
      <c r="R1962">
        <v>13375119.340569001</v>
      </c>
      <c r="S1962">
        <v>13190514.370228</v>
      </c>
      <c r="T1962">
        <v>6920992.2768529998</v>
      </c>
      <c r="U1962">
        <v>24912823.629609</v>
      </c>
      <c r="V1962">
        <v>4172477.1483220002</v>
      </c>
      <c r="W1962">
        <v>8436465.6565230004</v>
      </c>
      <c r="X1962">
        <v>7443884.9178440003</v>
      </c>
      <c r="Y1962">
        <v>5051637.2125190003</v>
      </c>
      <c r="Z1962">
        <v>15534471.752715999</v>
      </c>
      <c r="AA1962">
        <v>4891774.0558409998</v>
      </c>
      <c r="AB1962">
        <v>11458871.388987999</v>
      </c>
      <c r="AC1962">
        <v>11100151.065765999</v>
      </c>
      <c r="AD1962">
        <v>6286253.8727479996</v>
      </c>
      <c r="AE1962">
        <v>24443987.295715</v>
      </c>
    </row>
    <row r="1963" spans="1:31">
      <c r="A1963">
        <f t="shared" si="30"/>
        <v>1961</v>
      </c>
      <c r="B1963">
        <v>12518242.795538001</v>
      </c>
      <c r="C1963">
        <v>12105515.634135</v>
      </c>
      <c r="D1963">
        <v>14786180.946745999</v>
      </c>
      <c r="E1963">
        <v>13197140.306975</v>
      </c>
      <c r="F1963">
        <v>17038354.485530999</v>
      </c>
      <c r="G1963">
        <v>6508262.3858369999</v>
      </c>
      <c r="H1963">
        <v>9451666.1609579995</v>
      </c>
      <c r="I1963">
        <v>8306095.7145600002</v>
      </c>
      <c r="J1963">
        <v>9939222.3861730006</v>
      </c>
      <c r="K1963">
        <v>15880591.850799</v>
      </c>
      <c r="L1963">
        <v>12255552.432914</v>
      </c>
      <c r="M1963">
        <v>11337991.495854</v>
      </c>
      <c r="N1963">
        <v>11478615.356164999</v>
      </c>
      <c r="O1963">
        <v>17976511.357230999</v>
      </c>
      <c r="P1963">
        <v>24879707.326115001</v>
      </c>
      <c r="Q1963">
        <v>5668910.7100280002</v>
      </c>
      <c r="R1963">
        <v>13324452.259056</v>
      </c>
      <c r="S1963">
        <v>13139253.261050001</v>
      </c>
      <c r="T1963">
        <v>6909655.4379399996</v>
      </c>
      <c r="U1963">
        <v>24905293.188198999</v>
      </c>
      <c r="V1963">
        <v>4172132.809446</v>
      </c>
      <c r="W1963">
        <v>8443114.3827110007</v>
      </c>
      <c r="X1963">
        <v>7399571.4922289997</v>
      </c>
      <c r="Y1963">
        <v>5050868.229305</v>
      </c>
      <c r="Z1963">
        <v>15576121.171050999</v>
      </c>
      <c r="AA1963">
        <v>4896870.7114080004</v>
      </c>
      <c r="AB1963">
        <v>11446199.230830001</v>
      </c>
      <c r="AC1963">
        <v>11101769.042661</v>
      </c>
      <c r="AD1963">
        <v>6268713.9912689999</v>
      </c>
      <c r="AE1963">
        <v>24436594.728905</v>
      </c>
    </row>
    <row r="1964" spans="1:31">
      <c r="A1964">
        <f t="shared" si="30"/>
        <v>1962</v>
      </c>
      <c r="B1964">
        <v>12485877.570673</v>
      </c>
      <c r="C1964">
        <v>12106585.416353</v>
      </c>
      <c r="D1964">
        <v>14734814.382656001</v>
      </c>
      <c r="E1964">
        <v>13231281.603706</v>
      </c>
      <c r="F1964">
        <v>17037562.597994</v>
      </c>
      <c r="G1964">
        <v>6509741.6975769997</v>
      </c>
      <c r="H1964">
        <v>9471883.4249980003</v>
      </c>
      <c r="I1964">
        <v>8313339.6654420001</v>
      </c>
      <c r="J1964">
        <v>9951284.7413860001</v>
      </c>
      <c r="K1964">
        <v>15892842.21006</v>
      </c>
      <c r="L1964">
        <v>12237096.67471</v>
      </c>
      <c r="M1964">
        <v>11342380.282244001</v>
      </c>
      <c r="N1964">
        <v>11480857.076028001</v>
      </c>
      <c r="O1964">
        <v>17966326.314029001</v>
      </c>
      <c r="P1964">
        <v>24895754.124529</v>
      </c>
      <c r="Q1964">
        <v>5669013.7983309999</v>
      </c>
      <c r="R1964">
        <v>13214328.352050001</v>
      </c>
      <c r="S1964">
        <v>13196640.212007999</v>
      </c>
      <c r="T1964">
        <v>6903769.2548059998</v>
      </c>
      <c r="U1964">
        <v>24904580.880091</v>
      </c>
      <c r="V1964">
        <v>4156648.0954530002</v>
      </c>
      <c r="W1964">
        <v>8473294.7472019996</v>
      </c>
      <c r="X1964">
        <v>7390151.7082439996</v>
      </c>
      <c r="Y1964">
        <v>5060174.3153649997</v>
      </c>
      <c r="Z1964">
        <v>15597184.703801</v>
      </c>
      <c r="AA1964">
        <v>4909088.1486560004</v>
      </c>
      <c r="AB1964">
        <v>11285125.792904001</v>
      </c>
      <c r="AC1964">
        <v>11089640.300789</v>
      </c>
      <c r="AD1964">
        <v>6305697.9890769999</v>
      </c>
      <c r="AE1964">
        <v>24938035.704303</v>
      </c>
    </row>
    <row r="1965" spans="1:31">
      <c r="A1965">
        <f t="shared" si="30"/>
        <v>1963</v>
      </c>
      <c r="B1965">
        <v>12474487.770129001</v>
      </c>
      <c r="C1965">
        <v>12063924.097207</v>
      </c>
      <c r="D1965">
        <v>14745272.697573001</v>
      </c>
      <c r="E1965">
        <v>13226990.429497</v>
      </c>
      <c r="F1965">
        <v>17087298.16003</v>
      </c>
      <c r="G1965">
        <v>6514565.7268200004</v>
      </c>
      <c r="H1965">
        <v>9460231.5260729995</v>
      </c>
      <c r="I1965">
        <v>8309102.10824</v>
      </c>
      <c r="J1965">
        <v>9940705.1032430008</v>
      </c>
      <c r="K1965">
        <v>15909824.231675001</v>
      </c>
      <c r="L1965">
        <v>12240478.905267</v>
      </c>
      <c r="M1965">
        <v>11369873.083272999</v>
      </c>
      <c r="N1965">
        <v>11493858.897839</v>
      </c>
      <c r="O1965">
        <v>17963280.428045001</v>
      </c>
      <c r="P1965">
        <v>24905072.36135</v>
      </c>
      <c r="Q1965">
        <v>5641204.1283839997</v>
      </c>
      <c r="R1965">
        <v>13226812.736717001</v>
      </c>
      <c r="S1965">
        <v>13254252.894956</v>
      </c>
      <c r="T1965">
        <v>6913014.4730479997</v>
      </c>
      <c r="U1965">
        <v>24883848.355447002</v>
      </c>
      <c r="V1965">
        <v>4164481.2507799999</v>
      </c>
      <c r="W1965">
        <v>8463730.3730009999</v>
      </c>
      <c r="X1965">
        <v>7372562.308712</v>
      </c>
      <c r="Y1965">
        <v>5059957.3955849996</v>
      </c>
      <c r="Z1965">
        <v>15578933.743545</v>
      </c>
      <c r="AA1965">
        <v>4929534.5924530001</v>
      </c>
      <c r="AB1965">
        <v>11159142.102889</v>
      </c>
      <c r="AC1965">
        <v>11115472.281341</v>
      </c>
      <c r="AD1965">
        <v>6256713.8333259998</v>
      </c>
      <c r="AE1965">
        <v>24943967.963748001</v>
      </c>
    </row>
    <row r="1966" spans="1:31">
      <c r="A1966">
        <f t="shared" si="30"/>
        <v>1964</v>
      </c>
      <c r="B1966">
        <v>12463113.550199</v>
      </c>
      <c r="C1966">
        <v>12074763.969815999</v>
      </c>
      <c r="D1966">
        <v>14755733.400948999</v>
      </c>
      <c r="E1966">
        <v>13195722.792556001</v>
      </c>
      <c r="F1966">
        <v>17088087.611990999</v>
      </c>
      <c r="G1966">
        <v>6528812.3816139996</v>
      </c>
      <c r="H1966">
        <v>9413475.4614770003</v>
      </c>
      <c r="I1966">
        <v>8297334.9890210005</v>
      </c>
      <c r="J1966">
        <v>9954128.6620630007</v>
      </c>
      <c r="K1966">
        <v>15935282.878450001</v>
      </c>
      <c r="L1966">
        <v>12204237.313957</v>
      </c>
      <c r="M1966">
        <v>11364432.05147</v>
      </c>
      <c r="N1966">
        <v>11497205.15646</v>
      </c>
      <c r="O1966">
        <v>17911228.820585001</v>
      </c>
      <c r="P1966">
        <v>24949855.791398</v>
      </c>
      <c r="Q1966">
        <v>5655895.5510860002</v>
      </c>
      <c r="R1966">
        <v>13180106.270358</v>
      </c>
      <c r="S1966">
        <v>13191239.907513</v>
      </c>
      <c r="T1966">
        <v>6938893.2382810004</v>
      </c>
      <c r="U1966">
        <v>24862816.345757</v>
      </c>
      <c r="V1966">
        <v>4166790.326386</v>
      </c>
      <c r="W1966">
        <v>8459425.261829</v>
      </c>
      <c r="X1966">
        <v>7385910.8799489997</v>
      </c>
      <c r="Y1966">
        <v>5059195.250829</v>
      </c>
      <c r="Z1966">
        <v>15552690.598332999</v>
      </c>
      <c r="AA1966">
        <v>4949532.1873660004</v>
      </c>
      <c r="AB1966">
        <v>11127559.832123</v>
      </c>
      <c r="AC1966">
        <v>11191801.589203</v>
      </c>
      <c r="AD1966">
        <v>6240183.8217479996</v>
      </c>
      <c r="AE1966">
        <v>24963434.690269999</v>
      </c>
    </row>
    <row r="1967" spans="1:31">
      <c r="A1967">
        <f t="shared" si="30"/>
        <v>1965</v>
      </c>
      <c r="B1967">
        <v>12411775.754325001</v>
      </c>
      <c r="C1967">
        <v>12049682.921119999</v>
      </c>
      <c r="D1967">
        <v>14744346.654720001</v>
      </c>
      <c r="E1967">
        <v>13205273.059180999</v>
      </c>
      <c r="F1967">
        <v>17088865.062555</v>
      </c>
      <c r="G1967">
        <v>6532599.6522970004</v>
      </c>
      <c r="H1967">
        <v>9441611.9678000007</v>
      </c>
      <c r="I1967">
        <v>8300437.0124920001</v>
      </c>
      <c r="J1967">
        <v>9963764.4779109992</v>
      </c>
      <c r="K1967">
        <v>15934430.652133999</v>
      </c>
      <c r="L1967">
        <v>12146891.827093</v>
      </c>
      <c r="M1967">
        <v>11372666.357804</v>
      </c>
      <c r="N1967">
        <v>11477514.703567</v>
      </c>
      <c r="O1967">
        <v>17910702.401129</v>
      </c>
      <c r="P1967">
        <v>24960865.158332001</v>
      </c>
      <c r="Q1967">
        <v>5657386.2221950004</v>
      </c>
      <c r="R1967">
        <v>13186817.068375999</v>
      </c>
      <c r="S1967">
        <v>13211089.475098001</v>
      </c>
      <c r="T1967">
        <v>6916863.6112820003</v>
      </c>
      <c r="U1967">
        <v>24882183.128121</v>
      </c>
      <c r="V1967">
        <v>4170604.304362</v>
      </c>
      <c r="W1967">
        <v>8481682.0249910001</v>
      </c>
      <c r="X1967">
        <v>7382534.5505809998</v>
      </c>
      <c r="Y1967">
        <v>5065636.8104189998</v>
      </c>
      <c r="Z1967">
        <v>15542237.414843</v>
      </c>
      <c r="AA1967">
        <v>4899065.7608899996</v>
      </c>
      <c r="AB1967">
        <v>11324997.101399001</v>
      </c>
      <c r="AC1967">
        <v>11218980.104529001</v>
      </c>
      <c r="AD1967">
        <v>6277050.1137600001</v>
      </c>
      <c r="AE1967">
        <v>24969348.911145002</v>
      </c>
    </row>
    <row r="1968" spans="1:31">
      <c r="A1968">
        <f t="shared" si="30"/>
        <v>1966</v>
      </c>
      <c r="B1968">
        <v>12402646.043243</v>
      </c>
      <c r="C1968">
        <v>12034219.27138</v>
      </c>
      <c r="D1968">
        <v>14652391.498385999</v>
      </c>
      <c r="E1968">
        <v>13238490.425821999</v>
      </c>
      <c r="F1968">
        <v>17082456.731548</v>
      </c>
      <c r="G1968">
        <v>6566831.1031520003</v>
      </c>
      <c r="H1968">
        <v>9412518.9513719995</v>
      </c>
      <c r="I1968">
        <v>8303727.0931470003</v>
      </c>
      <c r="J1968">
        <v>9967752.138634</v>
      </c>
      <c r="K1968">
        <v>15924616.573981</v>
      </c>
      <c r="L1968">
        <v>12133163.219198</v>
      </c>
      <c r="M1968">
        <v>11367229.307241</v>
      </c>
      <c r="N1968">
        <v>11474805.260124</v>
      </c>
      <c r="O1968">
        <v>17883133.375286002</v>
      </c>
      <c r="P1968">
        <v>24956662.994201001</v>
      </c>
      <c r="Q1968">
        <v>5651155.0835349998</v>
      </c>
      <c r="R1968">
        <v>13152649.092961</v>
      </c>
      <c r="S1968">
        <v>13202382.189077999</v>
      </c>
      <c r="T1968">
        <v>6903864.6914189998</v>
      </c>
      <c r="U1968">
        <v>24854518.695680998</v>
      </c>
      <c r="V1968">
        <v>4161872.8212910001</v>
      </c>
      <c r="W1968">
        <v>8508009.2349789999</v>
      </c>
      <c r="X1968">
        <v>7399969.3759000003</v>
      </c>
      <c r="Y1968">
        <v>5064331.9845150001</v>
      </c>
      <c r="Z1968">
        <v>15518364.644858001</v>
      </c>
      <c r="AA1968">
        <v>4895439.3156730002</v>
      </c>
      <c r="AB1968">
        <v>11414220.547723001</v>
      </c>
      <c r="AC1968">
        <v>11184060.92206</v>
      </c>
      <c r="AD1968">
        <v>6232539.9602079997</v>
      </c>
      <c r="AE1968">
        <v>24988822.492355999</v>
      </c>
    </row>
    <row r="1969" spans="1:31">
      <c r="A1969">
        <f t="shared" si="30"/>
        <v>1967</v>
      </c>
      <c r="B1969">
        <v>12438288.129042</v>
      </c>
      <c r="C1969">
        <v>12026561.090637</v>
      </c>
      <c r="D1969">
        <v>14669192.481861999</v>
      </c>
      <c r="E1969">
        <v>13253293.714745</v>
      </c>
      <c r="F1969">
        <v>17104550.692513999</v>
      </c>
      <c r="G1969">
        <v>6526402.2257390004</v>
      </c>
      <c r="H1969">
        <v>9470076.4600360002</v>
      </c>
      <c r="I1969">
        <v>8318427.7589790002</v>
      </c>
      <c r="J1969">
        <v>9977692.8834199999</v>
      </c>
      <c r="K1969">
        <v>15926467.554249</v>
      </c>
      <c r="L1969">
        <v>12100868.590291999</v>
      </c>
      <c r="M1969">
        <v>11347589.776156001</v>
      </c>
      <c r="N1969">
        <v>11507250.44424</v>
      </c>
      <c r="O1969">
        <v>17858558.265062999</v>
      </c>
      <c r="P1969">
        <v>24950818.758604001</v>
      </c>
      <c r="Q1969">
        <v>5665421.4159650002</v>
      </c>
      <c r="R1969">
        <v>13187796.454622</v>
      </c>
      <c r="S1969">
        <v>13178928.310704</v>
      </c>
      <c r="T1969">
        <v>6908917.6406319998</v>
      </c>
      <c r="U1969">
        <v>24820007.297883999</v>
      </c>
      <c r="V1969">
        <v>4165296.3971119998</v>
      </c>
      <c r="W1969">
        <v>8503654.704008</v>
      </c>
      <c r="X1969">
        <v>7400768.4452010002</v>
      </c>
      <c r="Y1969">
        <v>5075843.1517989999</v>
      </c>
      <c r="Z1969">
        <v>15497923.239751</v>
      </c>
      <c r="AA1969">
        <v>4906184.9546029996</v>
      </c>
      <c r="AB1969">
        <v>11329414.145176999</v>
      </c>
      <c r="AC1969">
        <v>11182815.090097001</v>
      </c>
      <c r="AD1969">
        <v>6236552.9196100002</v>
      </c>
      <c r="AE1969">
        <v>25015069.35706</v>
      </c>
    </row>
    <row r="1970" spans="1:31">
      <c r="A1970">
        <f t="shared" si="30"/>
        <v>1968</v>
      </c>
      <c r="B1970">
        <v>12436613.123947</v>
      </c>
      <c r="C1970">
        <v>12008177.437399</v>
      </c>
      <c r="D1970">
        <v>14653770.482339</v>
      </c>
      <c r="E1970">
        <v>13239110.115824001</v>
      </c>
      <c r="F1970">
        <v>17031211.22577</v>
      </c>
      <c r="G1970">
        <v>6530400.4132009996</v>
      </c>
      <c r="H1970">
        <v>9515517.6201440003</v>
      </c>
      <c r="I1970">
        <v>8330164.0368360002</v>
      </c>
      <c r="J1970">
        <v>9998392.7878510002</v>
      </c>
      <c r="K1970">
        <v>15924200.245247001</v>
      </c>
      <c r="L1970">
        <v>12083280.591956001</v>
      </c>
      <c r="M1970">
        <v>11341432.375102</v>
      </c>
      <c r="N1970">
        <v>11484548.190881001</v>
      </c>
      <c r="O1970">
        <v>17801991.190281</v>
      </c>
      <c r="P1970">
        <v>24966881.949090999</v>
      </c>
      <c r="Q1970">
        <v>5671398.4496860001</v>
      </c>
      <c r="R1970">
        <v>13217507.472488999</v>
      </c>
      <c r="S1970">
        <v>13235413.361269999</v>
      </c>
      <c r="T1970">
        <v>6894370.610785</v>
      </c>
      <c r="U1970">
        <v>24792575.895436998</v>
      </c>
      <c r="V1970">
        <v>4158337.233337</v>
      </c>
      <c r="W1970">
        <v>8494182.2120549995</v>
      </c>
      <c r="X1970">
        <v>7392620.910619</v>
      </c>
      <c r="Y1970">
        <v>5079536.3389680004</v>
      </c>
      <c r="Z1970">
        <v>15426115.145578999</v>
      </c>
      <c r="AA1970">
        <v>4918862.504896</v>
      </c>
      <c r="AB1970">
        <v>11050776.320032001</v>
      </c>
      <c r="AC1970">
        <v>11262769.963207001</v>
      </c>
      <c r="AD1970">
        <v>6257849.9187249998</v>
      </c>
      <c r="AE1970">
        <v>24980542.349750001</v>
      </c>
    </row>
    <row r="1971" spans="1:31">
      <c r="A1971">
        <f t="shared" si="30"/>
        <v>1969</v>
      </c>
      <c r="B1971">
        <v>12433737.497987</v>
      </c>
      <c r="C1971">
        <v>11978258.428960999</v>
      </c>
      <c r="D1971">
        <v>14652429.137445999</v>
      </c>
      <c r="E1971">
        <v>13223690.649529001</v>
      </c>
      <c r="F1971">
        <v>17024016.556646001</v>
      </c>
      <c r="G1971">
        <v>6521060.0211439999</v>
      </c>
      <c r="H1971">
        <v>9539593.4278720003</v>
      </c>
      <c r="I1971">
        <v>8331197.6984879998</v>
      </c>
      <c r="J1971">
        <v>10007799.156938</v>
      </c>
      <c r="K1971">
        <v>16042550.217763999</v>
      </c>
      <c r="L1971">
        <v>12024669.145067001</v>
      </c>
      <c r="M1971">
        <v>11322789.373677</v>
      </c>
      <c r="N1971">
        <v>11482508.035693999</v>
      </c>
      <c r="O1971">
        <v>17785349.594112001</v>
      </c>
      <c r="P1971">
        <v>24961011.233075</v>
      </c>
      <c r="Q1971">
        <v>5674280.2523499997</v>
      </c>
      <c r="R1971">
        <v>13252808.915418999</v>
      </c>
      <c r="S1971">
        <v>13301313.454685001</v>
      </c>
      <c r="T1971">
        <v>6875058.6896820003</v>
      </c>
      <c r="U1971">
        <v>24811884.043141998</v>
      </c>
      <c r="V1971">
        <v>4159139.327118</v>
      </c>
      <c r="W1971">
        <v>8508652.4003219996</v>
      </c>
      <c r="X1971">
        <v>7414916.8250970002</v>
      </c>
      <c r="Y1971">
        <v>5074590.6824089997</v>
      </c>
      <c r="Z1971">
        <v>15402438.600453001</v>
      </c>
      <c r="AA1971">
        <v>4902516.7301359996</v>
      </c>
      <c r="AB1971">
        <v>11106752.111831</v>
      </c>
      <c r="AC1971">
        <v>11357341.519533001</v>
      </c>
      <c r="AD1971">
        <v>6273020.0011919998</v>
      </c>
      <c r="AE1971">
        <v>24979719.701977</v>
      </c>
    </row>
    <row r="1972" spans="1:31">
      <c r="A1972">
        <f t="shared" si="30"/>
        <v>1970</v>
      </c>
      <c r="B1972">
        <v>12422339.203636</v>
      </c>
      <c r="C1972">
        <v>11974129.182042001</v>
      </c>
      <c r="D1972">
        <v>14673808.764838999</v>
      </c>
      <c r="E1972">
        <v>13197848.161178</v>
      </c>
      <c r="F1972">
        <v>17007694.735741999</v>
      </c>
      <c r="G1972">
        <v>6487812.7311159996</v>
      </c>
      <c r="H1972">
        <v>9609109.0746110007</v>
      </c>
      <c r="I1972">
        <v>8330741.9629840003</v>
      </c>
      <c r="J1972">
        <v>10008282.949315</v>
      </c>
      <c r="K1972">
        <v>16029835.591399999</v>
      </c>
      <c r="L1972">
        <v>11957914.896071</v>
      </c>
      <c r="M1972">
        <v>11327154.365971999</v>
      </c>
      <c r="N1972">
        <v>11507262.613407999</v>
      </c>
      <c r="O1972">
        <v>17832279.794068001</v>
      </c>
      <c r="P1972">
        <v>24948450.726791002</v>
      </c>
      <c r="Q1972">
        <v>5661773.8648119997</v>
      </c>
      <c r="R1972">
        <v>13318502.245340999</v>
      </c>
      <c r="S1972">
        <v>13361182.42388</v>
      </c>
      <c r="T1972">
        <v>6907256.1230610004</v>
      </c>
      <c r="U1972">
        <v>24817804.326779999</v>
      </c>
      <c r="V1972">
        <v>4158237.562103</v>
      </c>
      <c r="W1972">
        <v>8465774.0698920004</v>
      </c>
      <c r="X1972">
        <v>7432139.7455890002</v>
      </c>
      <c r="Y1972">
        <v>5065519.4664059998</v>
      </c>
      <c r="Z1972">
        <v>15412836.379488001</v>
      </c>
      <c r="AA1972">
        <v>4906573.0449200002</v>
      </c>
      <c r="AB1972">
        <v>11076133.43873</v>
      </c>
      <c r="AC1972">
        <v>11379842.923788</v>
      </c>
      <c r="AD1972">
        <v>6271096.5297839995</v>
      </c>
      <c r="AE1972">
        <v>24958614.077319</v>
      </c>
    </row>
    <row r="1973" spans="1:31">
      <c r="A1973">
        <f t="shared" si="30"/>
        <v>1971</v>
      </c>
      <c r="B1973">
        <v>12436182.104093</v>
      </c>
      <c r="C1973">
        <v>12003137.094735</v>
      </c>
      <c r="D1973">
        <v>14705879.914030001</v>
      </c>
      <c r="E1973">
        <v>13176317.560492</v>
      </c>
      <c r="F1973">
        <v>17006916.189901002</v>
      </c>
      <c r="G1973">
        <v>6492935.7616210002</v>
      </c>
      <c r="H1973">
        <v>9595832.4793650005</v>
      </c>
      <c r="I1973">
        <v>8323708.7198710004</v>
      </c>
      <c r="J1973">
        <v>10008214.090537</v>
      </c>
      <c r="K1973">
        <v>16008765.712524001</v>
      </c>
      <c r="L1973">
        <v>11948478.097975999</v>
      </c>
      <c r="M1973">
        <v>11332904.197756</v>
      </c>
      <c r="N1973">
        <v>11510575.039642001</v>
      </c>
      <c r="O1973">
        <v>17844801.115871001</v>
      </c>
      <c r="P1973">
        <v>24954385.899496</v>
      </c>
      <c r="Q1973">
        <v>5669171.4820769997</v>
      </c>
      <c r="R1973">
        <v>13330893.895196</v>
      </c>
      <c r="S1973">
        <v>13371836.967483001</v>
      </c>
      <c r="T1973">
        <v>6928083.1370350001</v>
      </c>
      <c r="U1973">
        <v>24797282.532324001</v>
      </c>
      <c r="V1973">
        <v>4152021.2260509999</v>
      </c>
      <c r="W1973">
        <v>8487615.2100590002</v>
      </c>
      <c r="X1973">
        <v>7434114.6610819995</v>
      </c>
      <c r="Y1973">
        <v>5055517.7704130001</v>
      </c>
      <c r="Z1973">
        <v>15361949.976033</v>
      </c>
      <c r="AA1973">
        <v>4886718.4821520001</v>
      </c>
      <c r="AB1973">
        <v>11147982.084501</v>
      </c>
      <c r="AC1973">
        <v>11388435.766004</v>
      </c>
      <c r="AD1973">
        <v>6228788.0959689999</v>
      </c>
      <c r="AE1973">
        <v>24957831.391902</v>
      </c>
    </row>
    <row r="1974" spans="1:31">
      <c r="A1974">
        <f t="shared" si="30"/>
        <v>1972</v>
      </c>
      <c r="B1974">
        <v>12466936.24604</v>
      </c>
      <c r="C1974">
        <v>12019352.223688999</v>
      </c>
      <c r="D1974">
        <v>14678975.898724999</v>
      </c>
      <c r="E1974">
        <v>13149558.717978001</v>
      </c>
      <c r="F1974">
        <v>16962386.048344001</v>
      </c>
      <c r="G1974">
        <v>6499928.6866840003</v>
      </c>
      <c r="H1974">
        <v>9575803.4307349995</v>
      </c>
      <c r="I1974">
        <v>8330188.8990010004</v>
      </c>
      <c r="J1974">
        <v>9997424.3619229998</v>
      </c>
      <c r="K1974">
        <v>16023103.971463</v>
      </c>
      <c r="L1974">
        <v>11902173.737062</v>
      </c>
      <c r="M1974">
        <v>11301222.248976</v>
      </c>
      <c r="N1974">
        <v>11508899.936241001</v>
      </c>
      <c r="O1974">
        <v>17874609.725636002</v>
      </c>
      <c r="P1974">
        <v>24933461.311696</v>
      </c>
      <c r="Q1974">
        <v>5686630.6534230001</v>
      </c>
      <c r="R1974">
        <v>13327993.169141</v>
      </c>
      <c r="S1974">
        <v>13340375.29793</v>
      </c>
      <c r="T1974">
        <v>6915515.2364450004</v>
      </c>
      <c r="U1974">
        <v>24836431.656877</v>
      </c>
      <c r="V1974">
        <v>4146182.0127590001</v>
      </c>
      <c r="W1974">
        <v>8491152.8058369998</v>
      </c>
      <c r="X1974">
        <v>7428442.0825960003</v>
      </c>
      <c r="Y1974">
        <v>5048130.0155870002</v>
      </c>
      <c r="Z1974">
        <v>15403206.981937001</v>
      </c>
      <c r="AA1974">
        <v>4852186.4391320003</v>
      </c>
      <c r="AB1974">
        <v>11310237.254349001</v>
      </c>
      <c r="AC1974">
        <v>11436720.025490999</v>
      </c>
      <c r="AD1974">
        <v>6253064.1614699997</v>
      </c>
      <c r="AE1974">
        <v>24943518.000434</v>
      </c>
    </row>
    <row r="1975" spans="1:31">
      <c r="A1975">
        <f t="shared" si="30"/>
        <v>1973</v>
      </c>
      <c r="B1975">
        <v>12458214.088253001</v>
      </c>
      <c r="C1975">
        <v>12030902.520842999</v>
      </c>
      <c r="D1975">
        <v>14689350.072453</v>
      </c>
      <c r="E1975">
        <v>13152490.694275999</v>
      </c>
      <c r="F1975">
        <v>16954628.336256001</v>
      </c>
      <c r="G1975">
        <v>6473971.4037380004</v>
      </c>
      <c r="H1975">
        <v>9616989.150316</v>
      </c>
      <c r="I1975">
        <v>8329168.5833050003</v>
      </c>
      <c r="J1975">
        <v>9969196.6190569997</v>
      </c>
      <c r="K1975">
        <v>15865788.817492999</v>
      </c>
      <c r="L1975">
        <v>11910140.434110001</v>
      </c>
      <c r="M1975">
        <v>11307300.013095001</v>
      </c>
      <c r="N1975">
        <v>11527688.91735</v>
      </c>
      <c r="O1975">
        <v>17902676.44159</v>
      </c>
      <c r="P1975">
        <v>24935954.178748999</v>
      </c>
      <c r="Q1975">
        <v>5674157.4970429996</v>
      </c>
      <c r="R1975">
        <v>13365525.259857999</v>
      </c>
      <c r="S1975">
        <v>13314660.194218</v>
      </c>
      <c r="T1975">
        <v>6894232.0291309999</v>
      </c>
      <c r="U1975">
        <v>24875905.061767999</v>
      </c>
      <c r="V1975">
        <v>4163765.2421789998</v>
      </c>
      <c r="W1975">
        <v>8429209.0003960002</v>
      </c>
      <c r="X1975">
        <v>7416560.8678679997</v>
      </c>
      <c r="Y1975">
        <v>5055686.8514040001</v>
      </c>
      <c r="Z1975">
        <v>15431700.364428001</v>
      </c>
      <c r="AA1975">
        <v>4864912.9529139996</v>
      </c>
      <c r="AB1975">
        <v>11250241.450088</v>
      </c>
      <c r="AC1975">
        <v>11415571.704596</v>
      </c>
      <c r="AD1975">
        <v>6255386.4960460002</v>
      </c>
      <c r="AE1975">
        <v>24949420.093219999</v>
      </c>
    </row>
    <row r="1976" spans="1:31">
      <c r="A1976">
        <f t="shared" si="30"/>
        <v>1974</v>
      </c>
      <c r="B1976">
        <v>12482497.156487999</v>
      </c>
      <c r="C1976">
        <v>12031932.472834</v>
      </c>
      <c r="D1976">
        <v>14712048.605844</v>
      </c>
      <c r="E1976">
        <v>13152130.185348</v>
      </c>
      <c r="F1976">
        <v>16942202.637340002</v>
      </c>
      <c r="G1976">
        <v>6469061.0116579998</v>
      </c>
      <c r="H1976">
        <v>9614596.7174159996</v>
      </c>
      <c r="I1976">
        <v>8346417.7048880002</v>
      </c>
      <c r="J1976">
        <v>9957401.0901350006</v>
      </c>
      <c r="K1976">
        <v>15888236.62627</v>
      </c>
      <c r="L1976">
        <v>11929592.969577</v>
      </c>
      <c r="M1976">
        <v>11296807.369868999</v>
      </c>
      <c r="N1976">
        <v>11536762.670585001</v>
      </c>
      <c r="O1976">
        <v>17890865.894366</v>
      </c>
      <c r="P1976">
        <v>24921657.495902002</v>
      </c>
      <c r="Q1976">
        <v>5670103.5814309996</v>
      </c>
      <c r="R1976">
        <v>13316100.524249</v>
      </c>
      <c r="S1976">
        <v>13289373.102884</v>
      </c>
      <c r="T1976">
        <v>6906471.1066979999</v>
      </c>
      <c r="U1976">
        <v>24881813.652993999</v>
      </c>
      <c r="V1976">
        <v>4160084.8858380001</v>
      </c>
      <c r="W1976">
        <v>8421078.7826530002</v>
      </c>
      <c r="X1976">
        <v>7415564.839838</v>
      </c>
      <c r="Y1976">
        <v>5051931.9489259999</v>
      </c>
      <c r="Z1976">
        <v>15452493.256913999</v>
      </c>
      <c r="AA1976">
        <v>4900655.6085959999</v>
      </c>
      <c r="AB1976">
        <v>11135149.081057999</v>
      </c>
      <c r="AC1976">
        <v>11421357.585635999</v>
      </c>
      <c r="AD1976">
        <v>6228802.1222580001</v>
      </c>
      <c r="AE1976">
        <v>24941796.643325999</v>
      </c>
    </row>
    <row r="1977" spans="1:31">
      <c r="A1977">
        <f t="shared" si="30"/>
        <v>1975</v>
      </c>
      <c r="B1977">
        <v>12504386.291644</v>
      </c>
      <c r="C1977">
        <v>12060389.476771999</v>
      </c>
      <c r="D1977">
        <v>14765903.796944</v>
      </c>
      <c r="E1977">
        <v>13151255.01472</v>
      </c>
      <c r="F1977">
        <v>16895080.645527001</v>
      </c>
      <c r="G1977">
        <v>6448307.7923809998</v>
      </c>
      <c r="H1977">
        <v>9677295.5180769991</v>
      </c>
      <c r="I1977">
        <v>8349706.9856930003</v>
      </c>
      <c r="J1977">
        <v>9954637.0808119997</v>
      </c>
      <c r="K1977">
        <v>15889457.661635</v>
      </c>
      <c r="L1977">
        <v>11925613.967335001</v>
      </c>
      <c r="M1977">
        <v>11302183.86579</v>
      </c>
      <c r="N1977">
        <v>11544395.808649</v>
      </c>
      <c r="O1977">
        <v>17869783.281020001</v>
      </c>
      <c r="P1977">
        <v>24887517.221352</v>
      </c>
      <c r="Q1977">
        <v>5657060.0971820001</v>
      </c>
      <c r="R1977">
        <v>13434416.861648999</v>
      </c>
      <c r="S1977">
        <v>13309706.802383</v>
      </c>
      <c r="T1977">
        <v>6919222.9514269996</v>
      </c>
      <c r="U1977">
        <v>24894418.491457</v>
      </c>
      <c r="V1977">
        <v>4169082.6590780001</v>
      </c>
      <c r="W1977">
        <v>8402117.6289579999</v>
      </c>
      <c r="X1977">
        <v>7408580.2808839995</v>
      </c>
      <c r="Y1977">
        <v>5053940.5519120004</v>
      </c>
      <c r="Z1977">
        <v>15449900.830554999</v>
      </c>
      <c r="AA1977">
        <v>4897321.9064640002</v>
      </c>
      <c r="AB1977">
        <v>11019998.814828999</v>
      </c>
      <c r="AC1977">
        <v>11532204.009964</v>
      </c>
      <c r="AD1977">
        <v>6236559.7146950001</v>
      </c>
      <c r="AE1977">
        <v>24914167.785882998</v>
      </c>
    </row>
    <row r="1978" spans="1:31">
      <c r="A1978">
        <f t="shared" si="30"/>
        <v>1976</v>
      </c>
      <c r="B1978">
        <v>12499272.005465001</v>
      </c>
      <c r="C1978">
        <v>12116799.74938</v>
      </c>
      <c r="D1978">
        <v>14748156.802315</v>
      </c>
      <c r="E1978">
        <v>13109183.681784</v>
      </c>
      <c r="F1978">
        <v>16878127.817253001</v>
      </c>
      <c r="G1978">
        <v>6464399.3314220002</v>
      </c>
      <c r="H1978">
        <v>9685725.2010089997</v>
      </c>
      <c r="I1978">
        <v>8342105.7581550004</v>
      </c>
      <c r="J1978">
        <v>9915318.5067159999</v>
      </c>
      <c r="K1978">
        <v>15850369.660349</v>
      </c>
      <c r="L1978">
        <v>11936268.148012999</v>
      </c>
      <c r="M1978">
        <v>11336314.535106</v>
      </c>
      <c r="N1978">
        <v>11528198.434094001</v>
      </c>
      <c r="O1978">
        <v>17910764.187890999</v>
      </c>
      <c r="P1978">
        <v>24916896.108302001</v>
      </c>
      <c r="Q1978">
        <v>5658192.452149</v>
      </c>
      <c r="R1978">
        <v>13451037.851942999</v>
      </c>
      <c r="S1978">
        <v>13324033.879091</v>
      </c>
      <c r="T1978">
        <v>6912486.3679170003</v>
      </c>
      <c r="U1978">
        <v>24893628.672525998</v>
      </c>
      <c r="V1978">
        <v>4177585.5721669998</v>
      </c>
      <c r="W1978">
        <v>8376609.005043</v>
      </c>
      <c r="X1978">
        <v>7419465.892333</v>
      </c>
      <c r="Y1978">
        <v>5035331.4395570001</v>
      </c>
      <c r="Z1978">
        <v>15460271.122377999</v>
      </c>
      <c r="AA1978">
        <v>4900578.2301049996</v>
      </c>
      <c r="AB1978">
        <v>11075394.721085001</v>
      </c>
      <c r="AC1978">
        <v>11494010.466655999</v>
      </c>
      <c r="AD1978">
        <v>6252877.7720240001</v>
      </c>
      <c r="AE1978">
        <v>24913330.34866</v>
      </c>
    </row>
    <row r="1979" spans="1:31">
      <c r="A1979">
        <f t="shared" si="30"/>
        <v>1977</v>
      </c>
      <c r="B1979">
        <v>12501378.323757</v>
      </c>
      <c r="C1979">
        <v>12155371.275866</v>
      </c>
      <c r="D1979">
        <v>14742145.730465</v>
      </c>
      <c r="E1979">
        <v>13137863.768340001</v>
      </c>
      <c r="F1979">
        <v>16955127.877838999</v>
      </c>
      <c r="G1979">
        <v>6499078.4224049998</v>
      </c>
      <c r="H1979">
        <v>9616537.1634500008</v>
      </c>
      <c r="I1979">
        <v>8331160.2137989998</v>
      </c>
      <c r="J1979">
        <v>9901722.0625679996</v>
      </c>
      <c r="K1979">
        <v>15864560.030405</v>
      </c>
      <c r="L1979">
        <v>11928466.514675001</v>
      </c>
      <c r="M1979">
        <v>11326774.894794</v>
      </c>
      <c r="N1979">
        <v>11544366.352209</v>
      </c>
      <c r="O1979">
        <v>17981548.258244999</v>
      </c>
      <c r="P1979">
        <v>24900995.617913</v>
      </c>
      <c r="Q1979">
        <v>5657287.5394980004</v>
      </c>
      <c r="R1979">
        <v>13413008.162833</v>
      </c>
      <c r="S1979">
        <v>13263536.316597</v>
      </c>
      <c r="T1979">
        <v>6909346.3675889997</v>
      </c>
      <c r="U1979">
        <v>24939721.198036999</v>
      </c>
      <c r="V1979">
        <v>4170904.1396169998</v>
      </c>
      <c r="W1979">
        <v>8400443.2557689995</v>
      </c>
      <c r="X1979">
        <v>7416113.3592760004</v>
      </c>
      <c r="Y1979">
        <v>5040358.5937419999</v>
      </c>
      <c r="Z1979">
        <v>15511513.661195001</v>
      </c>
      <c r="AA1979">
        <v>4879164.1944289999</v>
      </c>
      <c r="AB1979">
        <v>11279823.967095001</v>
      </c>
      <c r="AC1979">
        <v>11530512.614389</v>
      </c>
      <c r="AD1979">
        <v>6219826.1284579998</v>
      </c>
      <c r="AE1979">
        <v>24946016.548836999</v>
      </c>
    </row>
    <row r="1980" spans="1:31">
      <c r="A1980">
        <f t="shared" si="30"/>
        <v>1978</v>
      </c>
      <c r="B1980">
        <v>12528381.786588</v>
      </c>
      <c r="C1980">
        <v>12192181.926866001</v>
      </c>
      <c r="D1980">
        <v>14746072.755755</v>
      </c>
      <c r="E1980">
        <v>13135255.119694</v>
      </c>
      <c r="F1980">
        <v>16909411.792027</v>
      </c>
      <c r="G1980">
        <v>6501334.1093420004</v>
      </c>
      <c r="H1980">
        <v>9612018.8316329997</v>
      </c>
      <c r="I1980">
        <v>8332374.0537249995</v>
      </c>
      <c r="J1980">
        <v>9876919.7757820003</v>
      </c>
      <c r="K1980">
        <v>15847309.751809999</v>
      </c>
      <c r="L1980">
        <v>11964238.177688999</v>
      </c>
      <c r="M1980">
        <v>11341868.717212001</v>
      </c>
      <c r="N1980">
        <v>11542677.250163</v>
      </c>
      <c r="O1980">
        <v>18007106.039356999</v>
      </c>
      <c r="P1980">
        <v>24916943.870765999</v>
      </c>
      <c r="Q1980">
        <v>5650071.7207890004</v>
      </c>
      <c r="R1980">
        <v>13375478.043880001</v>
      </c>
      <c r="S1980">
        <v>13205744.520908</v>
      </c>
      <c r="T1980">
        <v>6929474.6619429998</v>
      </c>
      <c r="U1980">
        <v>24952336.130357999</v>
      </c>
      <c r="V1980">
        <v>4177156.0666140001</v>
      </c>
      <c r="W1980">
        <v>8366053.4143040003</v>
      </c>
      <c r="X1980">
        <v>7407872.1647680001</v>
      </c>
      <c r="Y1980">
        <v>5042359.2351860004</v>
      </c>
      <c r="Z1980">
        <v>15482872.233139999</v>
      </c>
      <c r="AA1980">
        <v>4837989.809382</v>
      </c>
      <c r="AB1980">
        <v>11387832.408624001</v>
      </c>
      <c r="AC1980">
        <v>11566757.903889</v>
      </c>
      <c r="AD1980">
        <v>6218298.9725740002</v>
      </c>
      <c r="AE1980">
        <v>24951914.486210998</v>
      </c>
    </row>
    <row r="1981" spans="1:31">
      <c r="A1981">
        <f t="shared" si="30"/>
        <v>1979</v>
      </c>
      <c r="B1981">
        <v>12548336.53279</v>
      </c>
      <c r="C1981">
        <v>12205977.78001</v>
      </c>
      <c r="D1981">
        <v>14731957.545107</v>
      </c>
      <c r="E1981">
        <v>13139575.900273001</v>
      </c>
      <c r="F1981">
        <v>16934950.747467</v>
      </c>
      <c r="G1981">
        <v>6535021.2160670003</v>
      </c>
      <c r="H1981">
        <v>9537052.3649429996</v>
      </c>
      <c r="I1981">
        <v>8343149.8450750001</v>
      </c>
      <c r="J1981">
        <v>9867671.9996690005</v>
      </c>
      <c r="K1981">
        <v>15866930.396609999</v>
      </c>
      <c r="L1981">
        <v>12017307.459890001</v>
      </c>
      <c r="M1981">
        <v>11346909.820582001</v>
      </c>
      <c r="N1981">
        <v>11528816.268435</v>
      </c>
      <c r="O1981">
        <v>17999571.117330998</v>
      </c>
      <c r="P1981">
        <v>24931213.373148002</v>
      </c>
      <c r="Q1981">
        <v>5654309.5079939999</v>
      </c>
      <c r="R1981">
        <v>13291296.982314</v>
      </c>
      <c r="S1981">
        <v>13241048.032454001</v>
      </c>
      <c r="T1981">
        <v>6894094.877781</v>
      </c>
      <c r="U1981">
        <v>25005494.077445999</v>
      </c>
      <c r="V1981">
        <v>4179645.7216309998</v>
      </c>
      <c r="W1981">
        <v>8377764.8811539998</v>
      </c>
      <c r="X1981">
        <v>7403447.5606089998</v>
      </c>
      <c r="Y1981">
        <v>5037843.6364460001</v>
      </c>
      <c r="Z1981">
        <v>15545810.823787</v>
      </c>
      <c r="AA1981">
        <v>4825735.6627200004</v>
      </c>
      <c r="AB1981">
        <v>11469709.519309999</v>
      </c>
      <c r="AC1981">
        <v>11617618.693161</v>
      </c>
      <c r="AD1981">
        <v>6223542.3017920004</v>
      </c>
      <c r="AE1981">
        <v>24957818.915777002</v>
      </c>
    </row>
    <row r="1982" spans="1:31">
      <c r="A1982">
        <f t="shared" si="30"/>
        <v>1980</v>
      </c>
      <c r="B1982">
        <v>12545366.774542</v>
      </c>
      <c r="C1982">
        <v>12213745.818304</v>
      </c>
      <c r="D1982">
        <v>14727620.993275</v>
      </c>
      <c r="E1982">
        <v>13163492.368989</v>
      </c>
      <c r="F1982">
        <v>16894266.608240999</v>
      </c>
      <c r="G1982">
        <v>6545156.3021</v>
      </c>
      <c r="H1982">
        <v>9525333.5453140009</v>
      </c>
      <c r="I1982">
        <v>8336930.5534589998</v>
      </c>
      <c r="J1982">
        <v>9850823.2706049997</v>
      </c>
      <c r="K1982">
        <v>15848510.426839</v>
      </c>
      <c r="L1982">
        <v>12082712.058451001</v>
      </c>
      <c r="M1982">
        <v>11357863.898102</v>
      </c>
      <c r="N1982">
        <v>11498909.105419001</v>
      </c>
      <c r="O1982">
        <v>18015694.739882998</v>
      </c>
      <c r="P1982">
        <v>24938783.690775</v>
      </c>
      <c r="Q1982">
        <v>5650592.7410009997</v>
      </c>
      <c r="R1982">
        <v>13376379.371428</v>
      </c>
      <c r="S1982">
        <v>13219294.75873</v>
      </c>
      <c r="T1982">
        <v>6870117.3782879999</v>
      </c>
      <c r="U1982">
        <v>25065069.441397</v>
      </c>
      <c r="V1982">
        <v>4190339.6366579998</v>
      </c>
      <c r="W1982">
        <v>8343982.158574</v>
      </c>
      <c r="X1982">
        <v>7397125.2707409998</v>
      </c>
      <c r="Y1982">
        <v>5030819.3442430003</v>
      </c>
      <c r="Z1982">
        <v>15579374.547870001</v>
      </c>
      <c r="AA1982">
        <v>4855080.7147970004</v>
      </c>
      <c r="AB1982">
        <v>11382751.365594</v>
      </c>
      <c r="AC1982">
        <v>11539000.479388</v>
      </c>
      <c r="AD1982">
        <v>6244893.3483260004</v>
      </c>
      <c r="AE1982">
        <v>24963729.731451001</v>
      </c>
    </row>
    <row r="1983" spans="1:31">
      <c r="A1983">
        <f t="shared" si="30"/>
        <v>1981</v>
      </c>
      <c r="B1983">
        <v>12581473.721539</v>
      </c>
      <c r="C1983">
        <v>12248873.764742</v>
      </c>
      <c r="D1983">
        <v>14721773.041756</v>
      </c>
      <c r="E1983">
        <v>13158968.867682001</v>
      </c>
      <c r="F1983">
        <v>16877591.277592</v>
      </c>
      <c r="G1983">
        <v>6534899.7803750001</v>
      </c>
      <c r="H1983">
        <v>9530871.3193130009</v>
      </c>
      <c r="I1983">
        <v>8329524.7189779999</v>
      </c>
      <c r="J1983">
        <v>9861047.6982020009</v>
      </c>
      <c r="K1983">
        <v>15857195.889807999</v>
      </c>
      <c r="L1983">
        <v>12117070.868682999</v>
      </c>
      <c r="M1983">
        <v>11368775.171087001</v>
      </c>
      <c r="N1983">
        <v>11508997.994310001</v>
      </c>
      <c r="O1983">
        <v>17983921.101381999</v>
      </c>
      <c r="P1983">
        <v>24974840.783018999</v>
      </c>
      <c r="Q1983">
        <v>5641046.3285450004</v>
      </c>
      <c r="R1983">
        <v>13352428.484832</v>
      </c>
      <c r="S1983">
        <v>13288691.765285</v>
      </c>
      <c r="T1983">
        <v>6894712.6339840004</v>
      </c>
      <c r="U1983">
        <v>25070990.773265</v>
      </c>
      <c r="V1983">
        <v>4186584.901364</v>
      </c>
      <c r="W1983">
        <v>8338486.8414550005</v>
      </c>
      <c r="X1983">
        <v>7406715.578462</v>
      </c>
      <c r="Y1983">
        <v>5034452.9997859998</v>
      </c>
      <c r="Z1983">
        <v>15499581.838734999</v>
      </c>
      <c r="AA1983">
        <v>4824648.4508130001</v>
      </c>
      <c r="AB1983">
        <v>11483670.177394999</v>
      </c>
      <c r="AC1983">
        <v>11499027.081343999</v>
      </c>
      <c r="AD1983">
        <v>6227393.9984480003</v>
      </c>
      <c r="AE1983">
        <v>24949567.565942001</v>
      </c>
    </row>
    <row r="1984" spans="1:31">
      <c r="A1984">
        <f t="shared" si="30"/>
        <v>1982</v>
      </c>
      <c r="B1984">
        <v>12615850.273103001</v>
      </c>
      <c r="C1984">
        <v>12239550.918593001</v>
      </c>
      <c r="D1984">
        <v>14722163.860647</v>
      </c>
      <c r="E1984">
        <v>13172153.626652</v>
      </c>
      <c r="F1984">
        <v>16841826.845513001</v>
      </c>
      <c r="G1984">
        <v>6547457.4273100002</v>
      </c>
      <c r="H1984">
        <v>9539398.7751000002</v>
      </c>
      <c r="I1984">
        <v>8333169.3980909996</v>
      </c>
      <c r="J1984">
        <v>9875988.9385529999</v>
      </c>
      <c r="K1984">
        <v>15995640.982143</v>
      </c>
      <c r="L1984">
        <v>12120818.651129</v>
      </c>
      <c r="M1984">
        <v>11359571.513849</v>
      </c>
      <c r="N1984">
        <v>11502251.036922</v>
      </c>
      <c r="O1984">
        <v>18013129.34688</v>
      </c>
      <c r="P1984">
        <v>24953787.634622999</v>
      </c>
      <c r="Q1984">
        <v>5642182.7629249999</v>
      </c>
      <c r="R1984">
        <v>13345670.406551</v>
      </c>
      <c r="S1984">
        <v>13267310.361646</v>
      </c>
      <c r="T1984">
        <v>6901765.1996200001</v>
      </c>
      <c r="U1984">
        <v>25056509.221027002</v>
      </c>
      <c r="V1984">
        <v>4168636.9181630001</v>
      </c>
      <c r="W1984">
        <v>8414130.6526730005</v>
      </c>
      <c r="X1984">
        <v>7392156.3889570003</v>
      </c>
      <c r="Y1984">
        <v>5021665.2318050005</v>
      </c>
      <c r="Z1984">
        <v>15476302.925272999</v>
      </c>
      <c r="AA1984">
        <v>4788411.7192670004</v>
      </c>
      <c r="AB1984">
        <v>11512100.888467999</v>
      </c>
      <c r="AC1984">
        <v>11439528.880551999</v>
      </c>
      <c r="AD1984">
        <v>6268000.4556870004</v>
      </c>
      <c r="AE1984">
        <v>24948719.691406999</v>
      </c>
    </row>
    <row r="1985" spans="1:31">
      <c r="A1985">
        <f t="shared" si="30"/>
        <v>1983</v>
      </c>
      <c r="B1985">
        <v>12607801.240383999</v>
      </c>
      <c r="C1985">
        <v>12237787.561327999</v>
      </c>
      <c r="D1985">
        <v>14698618.140056999</v>
      </c>
      <c r="E1985">
        <v>13179735.930567</v>
      </c>
      <c r="F1985">
        <v>16835774.911072001</v>
      </c>
      <c r="G1985">
        <v>6540244.5093599996</v>
      </c>
      <c r="H1985">
        <v>9560121.6671619993</v>
      </c>
      <c r="I1985">
        <v>8314136.7989050001</v>
      </c>
      <c r="J1985">
        <v>9879396.6714459993</v>
      </c>
      <c r="K1985">
        <v>15973390.301948</v>
      </c>
      <c r="L1985">
        <v>12168701.948216001</v>
      </c>
      <c r="M1985">
        <v>11367724.178978</v>
      </c>
      <c r="N1985">
        <v>11491334.789796</v>
      </c>
      <c r="O1985">
        <v>17999607.568677001</v>
      </c>
      <c r="P1985">
        <v>24963022.952210002</v>
      </c>
      <c r="Q1985">
        <v>5645371.941017</v>
      </c>
      <c r="R1985">
        <v>13365839.060617</v>
      </c>
      <c r="S1985">
        <v>13323079.828072</v>
      </c>
      <c r="T1985">
        <v>6907830.4276059996</v>
      </c>
      <c r="U1985">
        <v>25028889.379944999</v>
      </c>
      <c r="V1985">
        <v>4163891.9849470002</v>
      </c>
      <c r="W1985">
        <v>8385757.4109659996</v>
      </c>
      <c r="X1985">
        <v>7388245.1172310002</v>
      </c>
      <c r="Y1985">
        <v>5028276.0397049999</v>
      </c>
      <c r="Z1985">
        <v>15494559.155856</v>
      </c>
      <c r="AA1985">
        <v>4759073.0158169996</v>
      </c>
      <c r="AB1985">
        <v>11568902.477652</v>
      </c>
      <c r="AC1985">
        <v>11466201.904394001</v>
      </c>
      <c r="AD1985">
        <v>6274536.4324460002</v>
      </c>
      <c r="AE1985">
        <v>24927807.908255</v>
      </c>
    </row>
    <row r="1986" spans="1:31">
      <c r="A1986">
        <f t="shared" si="30"/>
        <v>1984</v>
      </c>
      <c r="B1986">
        <v>12600127.923567001</v>
      </c>
      <c r="C1986">
        <v>12234728.751247</v>
      </c>
      <c r="D1986">
        <v>14686893.253808999</v>
      </c>
      <c r="E1986">
        <v>13166704.983469</v>
      </c>
      <c r="F1986">
        <v>16854932.469849002</v>
      </c>
      <c r="G1986">
        <v>6553848.2918819999</v>
      </c>
      <c r="H1986">
        <v>9540378.6055239998</v>
      </c>
      <c r="I1986">
        <v>8293429.9802609999</v>
      </c>
      <c r="J1986">
        <v>9858864.192233</v>
      </c>
      <c r="K1986">
        <v>16002813.503368</v>
      </c>
      <c r="L1986">
        <v>12211124.728913</v>
      </c>
      <c r="M1986">
        <v>11350959.442228001</v>
      </c>
      <c r="N1986">
        <v>11496774.284406001</v>
      </c>
      <c r="O1986">
        <v>18037349.132192999</v>
      </c>
      <c r="P1986">
        <v>25022526.361742999</v>
      </c>
      <c r="Q1986">
        <v>5642439.5718200002</v>
      </c>
      <c r="R1986">
        <v>13310659.056337001</v>
      </c>
      <c r="S1986">
        <v>13255253.83822</v>
      </c>
      <c r="T1986">
        <v>6907715.6959800003</v>
      </c>
      <c r="U1986">
        <v>25041511.004207</v>
      </c>
      <c r="V1986">
        <v>4164312.2649130002</v>
      </c>
      <c r="W1986">
        <v>8378586.6318079997</v>
      </c>
      <c r="X1986">
        <v>7404457.0166910002</v>
      </c>
      <c r="Y1986">
        <v>5032178.670779</v>
      </c>
      <c r="Z1986">
        <v>15450877.005685</v>
      </c>
      <c r="AA1986">
        <v>4771478.054556</v>
      </c>
      <c r="AB1986">
        <v>11526045.54964</v>
      </c>
      <c r="AC1986">
        <v>11412004.894784</v>
      </c>
      <c r="AD1986">
        <v>6256003.8406309998</v>
      </c>
      <c r="AE1986">
        <v>24967165.272119999</v>
      </c>
    </row>
    <row r="1987" spans="1:31">
      <c r="A1987">
        <f t="shared" ref="A1987:A2050" si="31">ROW()-2</f>
        <v>1985</v>
      </c>
      <c r="B1987">
        <v>12600940.852630001</v>
      </c>
      <c r="C1987">
        <v>12204369.467094</v>
      </c>
      <c r="D1987">
        <v>14692559.007854</v>
      </c>
      <c r="E1987">
        <v>13208655.815583</v>
      </c>
      <c r="F1987">
        <v>16840543.532974999</v>
      </c>
      <c r="G1987">
        <v>6578275.178057</v>
      </c>
      <c r="H1987">
        <v>9476339.1325100008</v>
      </c>
      <c r="I1987">
        <v>8295390.1259730002</v>
      </c>
      <c r="J1987">
        <v>9882883.8213279992</v>
      </c>
      <c r="K1987">
        <v>15993850.755204</v>
      </c>
      <c r="L1987">
        <v>12232824.48928</v>
      </c>
      <c r="M1987">
        <v>11331687.196087001</v>
      </c>
      <c r="N1987">
        <v>11505429.435191</v>
      </c>
      <c r="O1987">
        <v>18047316.856123999</v>
      </c>
      <c r="P1987">
        <v>25003178.634578999</v>
      </c>
      <c r="Q1987">
        <v>5644594.9770360002</v>
      </c>
      <c r="R1987">
        <v>13256329.734552</v>
      </c>
      <c r="S1987">
        <v>13246907.180137999</v>
      </c>
      <c r="T1987">
        <v>6927088.8944889996</v>
      </c>
      <c r="U1987">
        <v>25081165.024342999</v>
      </c>
      <c r="V1987">
        <v>4152476.3794240002</v>
      </c>
      <c r="W1987">
        <v>8383562.8831460001</v>
      </c>
      <c r="X1987">
        <v>7401670.4172259998</v>
      </c>
      <c r="Y1987">
        <v>5046436.0705700004</v>
      </c>
      <c r="Z1987">
        <v>15456121.410132</v>
      </c>
      <c r="AA1987">
        <v>4730649.1041259998</v>
      </c>
      <c r="AB1987">
        <v>11575744.97511</v>
      </c>
      <c r="AC1987">
        <v>11451387.068187</v>
      </c>
      <c r="AD1987">
        <v>6230142.829171</v>
      </c>
      <c r="AE1987">
        <v>24946282.279057</v>
      </c>
    </row>
    <row r="1988" spans="1:31">
      <c r="A1988">
        <f t="shared" si="31"/>
        <v>1986</v>
      </c>
      <c r="B1988">
        <v>12602190.19448</v>
      </c>
      <c r="C1988">
        <v>12171569.384500001</v>
      </c>
      <c r="D1988">
        <v>14712194.774656</v>
      </c>
      <c r="E1988">
        <v>13171209.291695001</v>
      </c>
      <c r="F1988">
        <v>16850574.026806001</v>
      </c>
      <c r="G1988">
        <v>6565848.049935</v>
      </c>
      <c r="H1988">
        <v>9489727.2821050007</v>
      </c>
      <c r="I1988">
        <v>8298645.5966480002</v>
      </c>
      <c r="J1988">
        <v>9878420.4684289992</v>
      </c>
      <c r="K1988">
        <v>16020009.168322001</v>
      </c>
      <c r="L1988">
        <v>12236220.030955</v>
      </c>
      <c r="M1988">
        <v>11354762.827761</v>
      </c>
      <c r="N1988">
        <v>11503421.817206999</v>
      </c>
      <c r="O1988">
        <v>18004804.339912999</v>
      </c>
      <c r="P1988">
        <v>25000707.821966998</v>
      </c>
      <c r="Q1988">
        <v>5648460.5876209997</v>
      </c>
      <c r="R1988">
        <v>13291647.679714</v>
      </c>
      <c r="S1988">
        <v>13264903.064773999</v>
      </c>
      <c r="T1988">
        <v>6944971.707657</v>
      </c>
      <c r="U1988">
        <v>25073528.77541</v>
      </c>
      <c r="V1988">
        <v>4159012.6371670002</v>
      </c>
      <c r="W1988">
        <v>8383250.6315879999</v>
      </c>
      <c r="X1988">
        <v>7401290.3475339999</v>
      </c>
      <c r="Y1988">
        <v>5040198.1268079998</v>
      </c>
      <c r="Z1988">
        <v>15523765.684211001</v>
      </c>
      <c r="AA1988">
        <v>4717964.0203849999</v>
      </c>
      <c r="AB1988">
        <v>11615148.048404001</v>
      </c>
      <c r="AC1988">
        <v>11423914.213004</v>
      </c>
      <c r="AD1988">
        <v>6257706.4865189996</v>
      </c>
      <c r="AE1988">
        <v>24932126.998197</v>
      </c>
    </row>
    <row r="1989" spans="1:31">
      <c r="A1989">
        <f t="shared" si="31"/>
        <v>1987</v>
      </c>
      <c r="B1989">
        <v>12584756.105319999</v>
      </c>
      <c r="C1989">
        <v>12141632.808912</v>
      </c>
      <c r="D1989">
        <v>14677311.61132</v>
      </c>
      <c r="E1989">
        <v>13197384.807737</v>
      </c>
      <c r="F1989">
        <v>16864401.390477002</v>
      </c>
      <c r="G1989">
        <v>6558317.5367759997</v>
      </c>
      <c r="H1989">
        <v>9480803.5131620001</v>
      </c>
      <c r="I1989">
        <v>8297995.9416239997</v>
      </c>
      <c r="J1989">
        <v>9889143.2811239995</v>
      </c>
      <c r="K1989">
        <v>16023261.975568</v>
      </c>
      <c r="L1989">
        <v>12199594.630827</v>
      </c>
      <c r="M1989">
        <v>11336987.1765</v>
      </c>
      <c r="N1989">
        <v>11499285.314529</v>
      </c>
      <c r="O1989">
        <v>18033051.141927</v>
      </c>
      <c r="P1989">
        <v>24978127.261594001</v>
      </c>
      <c r="Q1989">
        <v>5644781.1336939996</v>
      </c>
      <c r="R1989">
        <v>13405163.922711</v>
      </c>
      <c r="S1989">
        <v>13352012.102342</v>
      </c>
      <c r="T1989">
        <v>6945320.7126350002</v>
      </c>
      <c r="U1989">
        <v>25012209.869527999</v>
      </c>
      <c r="V1989">
        <v>4148667.4657780002</v>
      </c>
      <c r="W1989">
        <v>8417722.9278960004</v>
      </c>
      <c r="X1989">
        <v>7389082.8005510001</v>
      </c>
      <c r="Y1989">
        <v>5046031.0453770002</v>
      </c>
      <c r="Z1989">
        <v>15516094.519494999</v>
      </c>
      <c r="AA1989">
        <v>4764738.2663759999</v>
      </c>
      <c r="AB1989">
        <v>11567647.425233001</v>
      </c>
      <c r="AC1989">
        <v>11404012.658185</v>
      </c>
      <c r="AD1989">
        <v>6261711.5987839997</v>
      </c>
      <c r="AE1989">
        <v>24931305.757881999</v>
      </c>
    </row>
    <row r="1990" spans="1:31">
      <c r="A1990">
        <f t="shared" si="31"/>
        <v>1988</v>
      </c>
      <c r="B1990">
        <v>12559238.901469</v>
      </c>
      <c r="C1990">
        <v>12103211.812914001</v>
      </c>
      <c r="D1990">
        <v>14696261.945808999</v>
      </c>
      <c r="E1990">
        <v>13185481.842777999</v>
      </c>
      <c r="F1990">
        <v>16830914.907891002</v>
      </c>
      <c r="G1990">
        <v>6547534.3745900001</v>
      </c>
      <c r="H1990">
        <v>9508463.9285649993</v>
      </c>
      <c r="I1990">
        <v>8288082.4883390004</v>
      </c>
      <c r="J1990">
        <v>9907593.9058909994</v>
      </c>
      <c r="K1990">
        <v>16021643.531204</v>
      </c>
      <c r="L1990">
        <v>12210161.22429</v>
      </c>
      <c r="M1990">
        <v>11326872.521102</v>
      </c>
      <c r="N1990">
        <v>11515739.986143</v>
      </c>
      <c r="O1990">
        <v>18050884.064413998</v>
      </c>
      <c r="P1990">
        <v>24975650.413192</v>
      </c>
      <c r="Q1990">
        <v>5638374.2837659996</v>
      </c>
      <c r="R1990">
        <v>13484288.578009</v>
      </c>
      <c r="S1990">
        <v>13360676.488464</v>
      </c>
      <c r="T1990">
        <v>6968232.3038529996</v>
      </c>
      <c r="U1990">
        <v>24950869.451598998</v>
      </c>
      <c r="V1990">
        <v>4140197.9608419999</v>
      </c>
      <c r="W1990">
        <v>8467376.5313169993</v>
      </c>
      <c r="X1990">
        <v>7400943.2485349998</v>
      </c>
      <c r="Y1990">
        <v>5060309.6544880001</v>
      </c>
      <c r="Z1990">
        <v>15428073.029449999</v>
      </c>
      <c r="AA1990">
        <v>4758089.7119239997</v>
      </c>
      <c r="AB1990">
        <v>11595522.194035999</v>
      </c>
      <c r="AC1990">
        <v>11292295.458921</v>
      </c>
      <c r="AD1990">
        <v>6250583.2799760001</v>
      </c>
      <c r="AE1990">
        <v>24950548.115086</v>
      </c>
    </row>
    <row r="1991" spans="1:31">
      <c r="A1991">
        <f t="shared" si="31"/>
        <v>1989</v>
      </c>
      <c r="B1991">
        <v>12561759.688896</v>
      </c>
      <c r="C1991">
        <v>12108115.057217</v>
      </c>
      <c r="D1991">
        <v>14690241.231851</v>
      </c>
      <c r="E1991">
        <v>13191174.917205</v>
      </c>
      <c r="F1991">
        <v>16869088.100248002</v>
      </c>
      <c r="G1991">
        <v>6550711.6917289998</v>
      </c>
      <c r="H1991">
        <v>9499587.7062420007</v>
      </c>
      <c r="I1991">
        <v>8293355.4216440003</v>
      </c>
      <c r="J1991">
        <v>9904196.2358979993</v>
      </c>
      <c r="K1991">
        <v>16038599.953430999</v>
      </c>
      <c r="L1991">
        <v>12157761.245634001</v>
      </c>
      <c r="M1991">
        <v>11306758.08701</v>
      </c>
      <c r="N1991">
        <v>11527911.882867999</v>
      </c>
      <c r="O1991">
        <v>18036282.008515</v>
      </c>
      <c r="P1991">
        <v>24986537.521884002</v>
      </c>
      <c r="Q1991">
        <v>5639496.1845819997</v>
      </c>
      <c r="R1991">
        <v>13421399.456558</v>
      </c>
      <c r="S1991">
        <v>13298176.596698999</v>
      </c>
      <c r="T1991">
        <v>6987992.4421730004</v>
      </c>
      <c r="U1991">
        <v>24956721.52564</v>
      </c>
      <c r="V1991">
        <v>4133660.2802869999</v>
      </c>
      <c r="W1991">
        <v>8447787.0001340006</v>
      </c>
      <c r="X1991">
        <v>7412944.8885909999</v>
      </c>
      <c r="Y1991">
        <v>5061489.3129380001</v>
      </c>
      <c r="Z1991">
        <v>15474447.378093001</v>
      </c>
      <c r="AA1991">
        <v>4777239.5715410002</v>
      </c>
      <c r="AB1991">
        <v>11436327.823611001</v>
      </c>
      <c r="AC1991">
        <v>11424134.233975001</v>
      </c>
      <c r="AD1991">
        <v>6271910.0888050003</v>
      </c>
      <c r="AE1991">
        <v>24949757.746991001</v>
      </c>
    </row>
    <row r="1992" spans="1:31">
      <c r="A1992">
        <f t="shared" si="31"/>
        <v>1990</v>
      </c>
      <c r="B1992">
        <v>12503357.592769001</v>
      </c>
      <c r="C1992">
        <v>12094758.126092</v>
      </c>
      <c r="D1992">
        <v>14708555.698599</v>
      </c>
      <c r="E1992">
        <v>13195482.627348</v>
      </c>
      <c r="F1992">
        <v>16877569.259238999</v>
      </c>
      <c r="G1992">
        <v>6541523.7522259997</v>
      </c>
      <c r="H1992">
        <v>9529688.033171</v>
      </c>
      <c r="I1992">
        <v>8290142.2746649999</v>
      </c>
      <c r="J1992">
        <v>9901795.8264799993</v>
      </c>
      <c r="K1992">
        <v>16039763.518429</v>
      </c>
      <c r="L1992">
        <v>12125003.473557999</v>
      </c>
      <c r="M1992">
        <v>11310045.167928001</v>
      </c>
      <c r="N1992">
        <v>11502186.255251</v>
      </c>
      <c r="O1992">
        <v>18051412.911725</v>
      </c>
      <c r="P1992">
        <v>24968970.826866999</v>
      </c>
      <c r="Q1992">
        <v>5638586.5964310002</v>
      </c>
      <c r="R1992">
        <v>13437745.3917</v>
      </c>
      <c r="S1992">
        <v>13272276.087184001</v>
      </c>
      <c r="T1992">
        <v>6974171.604305</v>
      </c>
      <c r="U1992">
        <v>24936008.597137999</v>
      </c>
      <c r="V1992">
        <v>4141132.0948680001</v>
      </c>
      <c r="W1992">
        <v>8453547.4348390009</v>
      </c>
      <c r="X1992">
        <v>7423744.0767369997</v>
      </c>
      <c r="Y1992">
        <v>5057734.2874680003</v>
      </c>
      <c r="Z1992">
        <v>15548734.343397999</v>
      </c>
      <c r="AA1992">
        <v>4796752.2761810003</v>
      </c>
      <c r="AB1992">
        <v>11363106.608202999</v>
      </c>
      <c r="AC1992">
        <v>11414583.629371</v>
      </c>
      <c r="AD1992">
        <v>6322014.755895</v>
      </c>
      <c r="AE1992">
        <v>24935761.993693002</v>
      </c>
    </row>
    <row r="1993" spans="1:31">
      <c r="A1993">
        <f t="shared" si="31"/>
        <v>1991</v>
      </c>
      <c r="B1993">
        <v>12478647.411459001</v>
      </c>
      <c r="C1993">
        <v>12128307.143443</v>
      </c>
      <c r="D1993">
        <v>14690970.699581999</v>
      </c>
      <c r="E1993">
        <v>13181137.464519</v>
      </c>
      <c r="F1993">
        <v>16896683.126687001</v>
      </c>
      <c r="G1993">
        <v>6524518.0086890003</v>
      </c>
      <c r="H1993">
        <v>9520931.9689659998</v>
      </c>
      <c r="I1993">
        <v>8290794.9287299998</v>
      </c>
      <c r="J1993">
        <v>9870583.6085299999</v>
      </c>
      <c r="K1993">
        <v>16044370.312634001</v>
      </c>
      <c r="L1993">
        <v>12134254.480450001</v>
      </c>
      <c r="M1993">
        <v>11317103.370649001</v>
      </c>
      <c r="N1993">
        <v>11461533.640312999</v>
      </c>
      <c r="O1993">
        <v>18009071.605971001</v>
      </c>
      <c r="P1993">
        <v>24951506.651937</v>
      </c>
      <c r="Q1993">
        <v>5643128.2981869997</v>
      </c>
      <c r="R1993">
        <v>13381656.052571001</v>
      </c>
      <c r="S1993">
        <v>13307025.402775001</v>
      </c>
      <c r="T1993">
        <v>6969937.6255949996</v>
      </c>
      <c r="U1993">
        <v>24908524.889734</v>
      </c>
      <c r="V1993">
        <v>4143397.2739510001</v>
      </c>
      <c r="W1993">
        <v>8432335.723607</v>
      </c>
      <c r="X1993">
        <v>7431007.427189</v>
      </c>
      <c r="Y1993">
        <v>5055378.1840580003</v>
      </c>
      <c r="Z1993">
        <v>15582574.775087999</v>
      </c>
      <c r="AA1993">
        <v>4746878.3699470004</v>
      </c>
      <c r="AB1993">
        <v>11674615.067996999</v>
      </c>
      <c r="AC1993">
        <v>11479734.423709</v>
      </c>
      <c r="AD1993">
        <v>6292025.1356610004</v>
      </c>
      <c r="AE1993">
        <v>24914968.576731</v>
      </c>
    </row>
    <row r="1994" spans="1:31">
      <c r="A1994">
        <f t="shared" si="31"/>
        <v>1992</v>
      </c>
      <c r="B1994">
        <v>12487829.965611</v>
      </c>
      <c r="C1994">
        <v>12185211.936468</v>
      </c>
      <c r="D1994">
        <v>14693144.889544999</v>
      </c>
      <c r="E1994">
        <v>13147038.219072999</v>
      </c>
      <c r="F1994">
        <v>16886089.642581001</v>
      </c>
      <c r="G1994">
        <v>6489033.2450879999</v>
      </c>
      <c r="H1994">
        <v>9439664.4011669997</v>
      </c>
      <c r="I1994">
        <v>8247411.2945060004</v>
      </c>
      <c r="J1994">
        <v>9824166.4917070009</v>
      </c>
      <c r="K1994">
        <v>16031209.183409</v>
      </c>
      <c r="L1994">
        <v>12090582.647318</v>
      </c>
      <c r="M1994">
        <v>11313190.289044</v>
      </c>
      <c r="N1994">
        <v>11486432.832534</v>
      </c>
      <c r="O1994">
        <v>18040723.835792001</v>
      </c>
      <c r="P1994">
        <v>24920786.374382999</v>
      </c>
      <c r="Q1994">
        <v>5649734.7092530001</v>
      </c>
      <c r="R1994">
        <v>13365388.680469001</v>
      </c>
      <c r="S1994">
        <v>13332895.815607</v>
      </c>
      <c r="T1994">
        <v>6962516.629679</v>
      </c>
      <c r="U1994">
        <v>24894646.970961001</v>
      </c>
      <c r="V1994">
        <v>4149694.2390149999</v>
      </c>
      <c r="W1994">
        <v>8463224.0775450002</v>
      </c>
      <c r="X1994">
        <v>7420687.6845439998</v>
      </c>
      <c r="Y1994">
        <v>5055452.5378700001</v>
      </c>
      <c r="Z1994">
        <v>15600972.005642001</v>
      </c>
      <c r="AA1994">
        <v>4758978.3347030003</v>
      </c>
      <c r="AB1994">
        <v>11712835.341459</v>
      </c>
      <c r="AC1994">
        <v>11414146.371825</v>
      </c>
      <c r="AD1994">
        <v>6298156.6680380004</v>
      </c>
      <c r="AE1994">
        <v>24934145.673746001</v>
      </c>
    </row>
    <row r="1995" spans="1:31">
      <c r="A1995">
        <f t="shared" si="31"/>
        <v>1993</v>
      </c>
      <c r="B1995">
        <v>12482847.822347</v>
      </c>
      <c r="C1995">
        <v>12243033.426002</v>
      </c>
      <c r="D1995">
        <v>14678713.846132999</v>
      </c>
      <c r="E1995">
        <v>13131014.691398</v>
      </c>
      <c r="F1995">
        <v>16877798.296131998</v>
      </c>
      <c r="G1995">
        <v>6473638.5189530002</v>
      </c>
      <c r="H1995">
        <v>9436437.6678400002</v>
      </c>
      <c r="I1995">
        <v>8260452.3250510003</v>
      </c>
      <c r="J1995">
        <v>9824442.305652</v>
      </c>
      <c r="K1995">
        <v>16017169.467212001</v>
      </c>
      <c r="L1995">
        <v>12063207.748795999</v>
      </c>
      <c r="M1995">
        <v>11328126.030990001</v>
      </c>
      <c r="N1995">
        <v>11487948.921304001</v>
      </c>
      <c r="O1995">
        <v>18107203.340652999</v>
      </c>
      <c r="P1995">
        <v>24898270.626681</v>
      </c>
      <c r="Q1995">
        <v>5665905.7903270004</v>
      </c>
      <c r="R1995">
        <v>13362567.236980001</v>
      </c>
      <c r="S1995">
        <v>13387349.753885999</v>
      </c>
      <c r="T1995">
        <v>6990146.5450250003</v>
      </c>
      <c r="U1995">
        <v>24867359.361939002</v>
      </c>
      <c r="V1995">
        <v>4148451.6667399998</v>
      </c>
      <c r="W1995">
        <v>8464413.7146349996</v>
      </c>
      <c r="X1995">
        <v>7408944.5373959998</v>
      </c>
      <c r="Y1995">
        <v>5056890.8197330004</v>
      </c>
      <c r="Z1995">
        <v>15613959.012023</v>
      </c>
      <c r="AA1995">
        <v>4749479.5016390001</v>
      </c>
      <c r="AB1995">
        <v>11724483.822965</v>
      </c>
      <c r="AC1995">
        <v>11403166.094962999</v>
      </c>
      <c r="AD1995">
        <v>6334339.858302</v>
      </c>
      <c r="AE1995">
        <v>24900045.191739</v>
      </c>
    </row>
    <row r="1996" spans="1:31">
      <c r="A1996">
        <f t="shared" si="31"/>
        <v>1994</v>
      </c>
      <c r="B1996">
        <v>12480321.267165</v>
      </c>
      <c r="C1996">
        <v>12267807.644583</v>
      </c>
      <c r="D1996">
        <v>14678010.173931999</v>
      </c>
      <c r="E1996">
        <v>13100315.212316001</v>
      </c>
      <c r="F1996">
        <v>16872616.005330998</v>
      </c>
      <c r="G1996">
        <v>6449708.6398649998</v>
      </c>
      <c r="H1996">
        <v>9461837.4633990005</v>
      </c>
      <c r="I1996">
        <v>8260381.5450849999</v>
      </c>
      <c r="J1996">
        <v>9833546.7632400002</v>
      </c>
      <c r="K1996">
        <v>16064269.661062</v>
      </c>
      <c r="L1996">
        <v>12025470.706899</v>
      </c>
      <c r="M1996">
        <v>11332434.985853</v>
      </c>
      <c r="N1996">
        <v>11452856.495795</v>
      </c>
      <c r="O1996">
        <v>18133058.633101001</v>
      </c>
      <c r="P1996">
        <v>24895824.94483</v>
      </c>
      <c r="Q1996">
        <v>5660157.4867270002</v>
      </c>
      <c r="R1996">
        <v>13373064.187258</v>
      </c>
      <c r="S1996">
        <v>13397862.022321999</v>
      </c>
      <c r="T1996">
        <v>6974503.2011580002</v>
      </c>
      <c r="U1996">
        <v>24833243.698419001</v>
      </c>
      <c r="V1996">
        <v>4144702.5719659999</v>
      </c>
      <c r="W1996">
        <v>8475543.3533209991</v>
      </c>
      <c r="X1996">
        <v>7410890.6435679998</v>
      </c>
      <c r="Y1996">
        <v>5046061.7266149996</v>
      </c>
      <c r="Z1996">
        <v>15575947.848437</v>
      </c>
      <c r="AA1996">
        <v>4798055.2741379999</v>
      </c>
      <c r="AB1996">
        <v>11560325.684164001</v>
      </c>
      <c r="AC1996">
        <v>11414527.298442001</v>
      </c>
      <c r="AD1996">
        <v>6337518.1478610002</v>
      </c>
      <c r="AE1996">
        <v>24912538.907885</v>
      </c>
    </row>
    <row r="1997" spans="1:31">
      <c r="A1997">
        <f t="shared" si="31"/>
        <v>1995</v>
      </c>
      <c r="B1997">
        <v>12459595.854063001</v>
      </c>
      <c r="C1997">
        <v>12276767.30335</v>
      </c>
      <c r="D1997">
        <v>14662223.79135</v>
      </c>
      <c r="E1997">
        <v>13083590.767414</v>
      </c>
      <c r="F1997">
        <v>16811682.320464</v>
      </c>
      <c r="G1997">
        <v>6432545.6814080002</v>
      </c>
      <c r="H1997">
        <v>9481724.0498380009</v>
      </c>
      <c r="I1997">
        <v>8258489.8306759996</v>
      </c>
      <c r="J1997">
        <v>9829939.9308490008</v>
      </c>
      <c r="K1997">
        <v>16022422.808011999</v>
      </c>
      <c r="L1997">
        <v>12032272.929293999</v>
      </c>
      <c r="M1997">
        <v>11312230.189301001</v>
      </c>
      <c r="N1997">
        <v>11453687.299471</v>
      </c>
      <c r="O1997">
        <v>18135178.020807002</v>
      </c>
      <c r="P1997">
        <v>24913292.995792001</v>
      </c>
      <c r="Q1997">
        <v>5649117.8867229996</v>
      </c>
      <c r="R1997">
        <v>13383652.278261</v>
      </c>
      <c r="S1997">
        <v>13402665.400961</v>
      </c>
      <c r="T1997">
        <v>6976440.8317330005</v>
      </c>
      <c r="U1997">
        <v>24812631.449005</v>
      </c>
      <c r="V1997">
        <v>4142911.5531680002</v>
      </c>
      <c r="W1997">
        <v>8468376.6391160004</v>
      </c>
      <c r="X1997">
        <v>7440739.8659560001</v>
      </c>
      <c r="Y1997">
        <v>5045869.4411819996</v>
      </c>
      <c r="Z1997">
        <v>15552202.261689</v>
      </c>
      <c r="AA1997">
        <v>4809460.8299249997</v>
      </c>
      <c r="AB1997">
        <v>11566123.239672</v>
      </c>
      <c r="AC1997">
        <v>11354592.870902</v>
      </c>
      <c r="AD1997">
        <v>6347121.4601520002</v>
      </c>
      <c r="AE1997">
        <v>24945017.215372</v>
      </c>
    </row>
    <row r="1998" spans="1:31">
      <c r="A1998">
        <f t="shared" si="31"/>
        <v>1996</v>
      </c>
      <c r="B1998">
        <v>12453000.570394</v>
      </c>
      <c r="C1998">
        <v>12345697.795552</v>
      </c>
      <c r="D1998">
        <v>14683348.574096</v>
      </c>
      <c r="E1998">
        <v>13062636.862062</v>
      </c>
      <c r="F1998">
        <v>16820869.682829</v>
      </c>
      <c r="G1998">
        <v>6391601.7968800003</v>
      </c>
      <c r="H1998">
        <v>9533188.5135539994</v>
      </c>
      <c r="I1998">
        <v>8250734.2447199998</v>
      </c>
      <c r="J1998">
        <v>9818357.5554900002</v>
      </c>
      <c r="K1998">
        <v>16027025.358450999</v>
      </c>
      <c r="L1998">
        <v>12030647.985745</v>
      </c>
      <c r="M1998">
        <v>11309044.464526</v>
      </c>
      <c r="N1998">
        <v>11441960.638942</v>
      </c>
      <c r="O1998">
        <v>18221234.738852002</v>
      </c>
      <c r="P1998">
        <v>24917496.157042999</v>
      </c>
      <c r="Q1998">
        <v>5642771.484921</v>
      </c>
      <c r="R1998">
        <v>13318024.138642</v>
      </c>
      <c r="S1998">
        <v>13311763.031644</v>
      </c>
      <c r="T1998">
        <v>6959624.3201989997</v>
      </c>
      <c r="U1998">
        <v>24851467.020203002</v>
      </c>
      <c r="V1998">
        <v>4148110.2593189999</v>
      </c>
      <c r="W1998">
        <v>8455764.4402869996</v>
      </c>
      <c r="X1998">
        <v>7428068.9422629997</v>
      </c>
      <c r="Y1998">
        <v>5041013.4335040003</v>
      </c>
      <c r="Z1998">
        <v>15476588.358812001</v>
      </c>
      <c r="AA1998">
        <v>4800659.0501319999</v>
      </c>
      <c r="AB1998">
        <v>11485553.497935999</v>
      </c>
      <c r="AC1998">
        <v>11322832.534786001</v>
      </c>
      <c r="AD1998">
        <v>6318716.0765509997</v>
      </c>
      <c r="AE1998">
        <v>24917712.220417</v>
      </c>
    </row>
    <row r="1999" spans="1:31">
      <c r="A1999">
        <f t="shared" si="31"/>
        <v>1997</v>
      </c>
      <c r="B1999">
        <v>12472174.534560001</v>
      </c>
      <c r="C1999">
        <v>12386541.398778001</v>
      </c>
      <c r="D1999">
        <v>14674566.863139</v>
      </c>
      <c r="E1999">
        <v>13046118.5043</v>
      </c>
      <c r="F1999">
        <v>16861993.708002001</v>
      </c>
      <c r="G1999">
        <v>6391950.709361</v>
      </c>
      <c r="H1999">
        <v>9507294.7949429993</v>
      </c>
      <c r="I1999">
        <v>8239060.4317680001</v>
      </c>
      <c r="J1999">
        <v>9808419.4062970001</v>
      </c>
      <c r="K1999">
        <v>16009680.147722</v>
      </c>
      <c r="L1999">
        <v>11988444.524139</v>
      </c>
      <c r="M1999">
        <v>11299096.043911999</v>
      </c>
      <c r="N1999">
        <v>11413434.641595</v>
      </c>
      <c r="O1999">
        <v>18235695.038465999</v>
      </c>
      <c r="P1999">
        <v>24913403.283643</v>
      </c>
      <c r="Q1999">
        <v>5630759.2460550005</v>
      </c>
      <c r="R1999">
        <v>13301931.341839001</v>
      </c>
      <c r="S1999">
        <v>13186040.127374999</v>
      </c>
      <c r="T1999">
        <v>6949309.2469290001</v>
      </c>
      <c r="U1999">
        <v>24850728.310318999</v>
      </c>
      <c r="V1999">
        <v>4143609.6650800002</v>
      </c>
      <c r="W1999">
        <v>8461568.0846340004</v>
      </c>
      <c r="X1999">
        <v>7448936.0058939997</v>
      </c>
      <c r="Y1999">
        <v>5031062.4692160003</v>
      </c>
      <c r="Z1999">
        <v>15527976.83426</v>
      </c>
      <c r="AA1999">
        <v>4796712.0824689995</v>
      </c>
      <c r="AB1999">
        <v>11450939.674183</v>
      </c>
      <c r="AC1999">
        <v>11400889.702258</v>
      </c>
      <c r="AD1999">
        <v>6343254.0747969998</v>
      </c>
      <c r="AE1999">
        <v>24890324.846687</v>
      </c>
    </row>
    <row r="2000" spans="1:31">
      <c r="A2000">
        <f t="shared" si="31"/>
        <v>1998</v>
      </c>
      <c r="B2000">
        <v>12454402.10795</v>
      </c>
      <c r="C2000">
        <v>12422691.665889001</v>
      </c>
      <c r="D2000">
        <v>14656560.340097001</v>
      </c>
      <c r="E2000">
        <v>12996676.738941999</v>
      </c>
      <c r="F2000">
        <v>16844553.831617001</v>
      </c>
      <c r="G2000">
        <v>6364248.3464310002</v>
      </c>
      <c r="H2000">
        <v>9557425.6786649991</v>
      </c>
      <c r="I2000">
        <v>8249768.6288449997</v>
      </c>
      <c r="J2000">
        <v>9823672.1613790002</v>
      </c>
      <c r="K2000">
        <v>16004068.070729</v>
      </c>
      <c r="L2000">
        <v>11982130.914743001</v>
      </c>
      <c r="M2000">
        <v>11305776.535327001</v>
      </c>
      <c r="N2000">
        <v>11404166.594249001</v>
      </c>
      <c r="O2000">
        <v>18187086.649985999</v>
      </c>
      <c r="P2000">
        <v>24902610.284324002</v>
      </c>
      <c r="Q2000">
        <v>5634946.0124249998</v>
      </c>
      <c r="R2000">
        <v>13316108.03376</v>
      </c>
      <c r="S2000">
        <v>13223743.002253</v>
      </c>
      <c r="T2000">
        <v>6907723.388084</v>
      </c>
      <c r="U2000">
        <v>24849901.224165</v>
      </c>
      <c r="V2000">
        <v>4153029.9788660002</v>
      </c>
      <c r="W2000">
        <v>8454424.914113</v>
      </c>
      <c r="X2000">
        <v>7420922.7666100003</v>
      </c>
      <c r="Y2000">
        <v>5040104.0538560003</v>
      </c>
      <c r="Z2000">
        <v>15499554.909020999</v>
      </c>
      <c r="AA2000">
        <v>4718805.946761</v>
      </c>
      <c r="AB2000">
        <v>11841143.210822999</v>
      </c>
      <c r="AC2000">
        <v>11350074.835126</v>
      </c>
      <c r="AD2000">
        <v>6336087.9696979998</v>
      </c>
      <c r="AE2000">
        <v>24882954.523363002</v>
      </c>
    </row>
    <row r="2001" spans="1:31">
      <c r="A2001">
        <f t="shared" si="31"/>
        <v>1999</v>
      </c>
      <c r="B2001">
        <v>12474813.504682001</v>
      </c>
      <c r="C2001">
        <v>12470255.521643</v>
      </c>
      <c r="D2001">
        <v>14667914.927243</v>
      </c>
      <c r="E2001">
        <v>12990039.044704</v>
      </c>
      <c r="F2001">
        <v>16862074.040502999</v>
      </c>
      <c r="G2001">
        <v>6362300.9646749999</v>
      </c>
      <c r="H2001">
        <v>9542868.7924860008</v>
      </c>
      <c r="I2001">
        <v>8250251.152915</v>
      </c>
      <c r="J2001">
        <v>9818750.1944180001</v>
      </c>
      <c r="K2001">
        <v>15997031.391365999</v>
      </c>
      <c r="L2001">
        <v>11966139.400641</v>
      </c>
      <c r="M2001">
        <v>11296469.498127</v>
      </c>
      <c r="N2001">
        <v>11409181.773335001</v>
      </c>
      <c r="O2001">
        <v>18234108.631473001</v>
      </c>
      <c r="P2001">
        <v>24920055.212519001</v>
      </c>
      <c r="Q2001">
        <v>5638105.4342660001</v>
      </c>
      <c r="R2001">
        <v>13382647.454663999</v>
      </c>
      <c r="S2001">
        <v>13255085.370956</v>
      </c>
      <c r="T2001">
        <v>6898937.0936310003</v>
      </c>
      <c r="U2001">
        <v>24902072.979878001</v>
      </c>
      <c r="V2001">
        <v>4134677.4432700002</v>
      </c>
      <c r="W2001">
        <v>8483123.2109360006</v>
      </c>
      <c r="X2001">
        <v>7410560.4404640002</v>
      </c>
      <c r="Y2001">
        <v>5048344.7935990002</v>
      </c>
      <c r="Z2001">
        <v>15489292.120571001</v>
      </c>
      <c r="AA2001">
        <v>4727403.6857960001</v>
      </c>
      <c r="AB2001">
        <v>11809888.954374</v>
      </c>
      <c r="AC2001">
        <v>11436008.85169</v>
      </c>
      <c r="AD2001">
        <v>6327575.6673800005</v>
      </c>
      <c r="AE2001">
        <v>24895408.454555001</v>
      </c>
    </row>
    <row r="2002" spans="1:31">
      <c r="A2002">
        <f t="shared" si="31"/>
        <v>2000</v>
      </c>
      <c r="B2002">
        <v>12506108.968759</v>
      </c>
      <c r="C2002">
        <v>12521816.027008001</v>
      </c>
      <c r="D2002">
        <v>14668357.879006</v>
      </c>
      <c r="E2002">
        <v>12979364.792780999</v>
      </c>
      <c r="F2002">
        <v>16730711.420453001</v>
      </c>
      <c r="G2002">
        <v>6374410.2466350002</v>
      </c>
      <c r="H2002">
        <v>9541274.4550129995</v>
      </c>
      <c r="I2002">
        <v>8247435.8493250003</v>
      </c>
      <c r="J2002">
        <v>9848356.3951089997</v>
      </c>
      <c r="K2002">
        <v>15979767.457380001</v>
      </c>
      <c r="L2002">
        <v>11934963.465828</v>
      </c>
      <c r="M2002">
        <v>11290852.230904</v>
      </c>
      <c r="N2002">
        <v>11429066.164744999</v>
      </c>
      <c r="O2002">
        <v>18217953.792807002</v>
      </c>
      <c r="P2002">
        <v>24939151.098692998</v>
      </c>
      <c r="Q2002">
        <v>5636501.2659560004</v>
      </c>
      <c r="R2002">
        <v>13394963.025792999</v>
      </c>
      <c r="S2002">
        <v>13243061.493004</v>
      </c>
      <c r="T2002">
        <v>6913083.821064</v>
      </c>
      <c r="U2002">
        <v>24927800.382160999</v>
      </c>
      <c r="V2002">
        <v>4142465.1439200002</v>
      </c>
      <c r="W2002">
        <v>8469068.1568160001</v>
      </c>
      <c r="X2002">
        <v>7422521.7167520002</v>
      </c>
      <c r="Y2002">
        <v>5055210.2999539999</v>
      </c>
      <c r="Z2002">
        <v>15476376.984185001</v>
      </c>
      <c r="AA2002">
        <v>4766418.1141600003</v>
      </c>
      <c r="AB2002">
        <v>11678921.461641001</v>
      </c>
      <c r="AC2002">
        <v>11433352.902016999</v>
      </c>
      <c r="AD2002">
        <v>6320887.0841840003</v>
      </c>
      <c r="AE2002">
        <v>24894648.530333001</v>
      </c>
    </row>
    <row r="2003" spans="1:31">
      <c r="A2003">
        <f t="shared" si="31"/>
        <v>2001</v>
      </c>
      <c r="B2003">
        <v>12467882.546467001</v>
      </c>
      <c r="C2003">
        <v>12539812.821177</v>
      </c>
      <c r="D2003">
        <v>14660207.04434</v>
      </c>
      <c r="E2003">
        <v>13021258.495073</v>
      </c>
      <c r="F2003">
        <v>16733831.983778</v>
      </c>
      <c r="G2003">
        <v>6391669.4136690004</v>
      </c>
      <c r="H2003">
        <v>9615992.4285320006</v>
      </c>
      <c r="I2003">
        <v>8296855.9194240002</v>
      </c>
      <c r="J2003">
        <v>9906619.4049939997</v>
      </c>
      <c r="K2003">
        <v>15985725.127354</v>
      </c>
      <c r="L2003">
        <v>11939785.072314</v>
      </c>
      <c r="M2003">
        <v>11303665.033987001</v>
      </c>
      <c r="N2003">
        <v>11397011.779925</v>
      </c>
      <c r="O2003">
        <v>18236808.331445001</v>
      </c>
      <c r="P2003">
        <v>24925270.455766</v>
      </c>
      <c r="Q2003">
        <v>5644472.832161</v>
      </c>
      <c r="R2003">
        <v>13416986.156693</v>
      </c>
      <c r="S2003">
        <v>13198840.454538999</v>
      </c>
      <c r="T2003">
        <v>6915517.3464900004</v>
      </c>
      <c r="U2003">
        <v>24940264.385132</v>
      </c>
      <c r="V2003">
        <v>4155275.2969490001</v>
      </c>
      <c r="W2003">
        <v>8438395.2311339993</v>
      </c>
      <c r="X2003">
        <v>7447967.4270409998</v>
      </c>
      <c r="Y2003">
        <v>5058284.3778149998</v>
      </c>
      <c r="Z2003">
        <v>15468460.262676001</v>
      </c>
      <c r="AA2003">
        <v>4743098.6660280004</v>
      </c>
      <c r="AB2003">
        <v>11728239.661408</v>
      </c>
      <c r="AC2003">
        <v>11569243.408938</v>
      </c>
      <c r="AD2003">
        <v>6311755.5430640001</v>
      </c>
      <c r="AE2003">
        <v>24880598.732085001</v>
      </c>
    </row>
    <row r="2004" spans="1:31">
      <c r="A2004">
        <f t="shared" si="31"/>
        <v>2002</v>
      </c>
      <c r="B2004">
        <v>12456389.963607</v>
      </c>
      <c r="C2004">
        <v>12540585.926459</v>
      </c>
      <c r="D2004">
        <v>14685835.436504001</v>
      </c>
      <c r="E2004">
        <v>13027765.851744</v>
      </c>
      <c r="F2004">
        <v>16696886.909071</v>
      </c>
      <c r="G2004">
        <v>6376490.683735</v>
      </c>
      <c r="H2004">
        <v>9636423.314034</v>
      </c>
      <c r="I2004">
        <v>8285529.0363999996</v>
      </c>
      <c r="J2004">
        <v>9921783.1362689994</v>
      </c>
      <c r="K2004">
        <v>15972600.707512001</v>
      </c>
      <c r="L2004">
        <v>11919101.533156</v>
      </c>
      <c r="M2004">
        <v>11287543.361001</v>
      </c>
      <c r="N2004">
        <v>11376700.667215999</v>
      </c>
      <c r="O2004">
        <v>18159102.022980001</v>
      </c>
      <c r="P2004">
        <v>24939387.584371999</v>
      </c>
      <c r="Q2004">
        <v>5636737.7637550002</v>
      </c>
      <c r="R2004">
        <v>13452566.812343</v>
      </c>
      <c r="S2004">
        <v>13171597.649008</v>
      </c>
      <c r="T2004">
        <v>6888084.4136809995</v>
      </c>
      <c r="U2004">
        <v>24952728.182054002</v>
      </c>
      <c r="V2004">
        <v>4170225.823018</v>
      </c>
      <c r="W2004">
        <v>8405226.9083169997</v>
      </c>
      <c r="X2004">
        <v>7460639.6304050004</v>
      </c>
      <c r="Y2004">
        <v>5058072.2053140001</v>
      </c>
      <c r="Z2004">
        <v>15438333.182203</v>
      </c>
      <c r="AA2004">
        <v>4646647.6091600005</v>
      </c>
      <c r="AB2004">
        <v>11516822.773185</v>
      </c>
      <c r="AC2004">
        <v>11577849.373561</v>
      </c>
      <c r="AD2004">
        <v>6174586.6288999999</v>
      </c>
      <c r="AE2004">
        <v>24860183.238789</v>
      </c>
    </row>
    <row r="2005" spans="1:31">
      <c r="A2005">
        <f t="shared" si="31"/>
        <v>2003</v>
      </c>
      <c r="B2005">
        <v>12451828.406473</v>
      </c>
      <c r="C2005">
        <v>12559046.309565</v>
      </c>
      <c r="D2005">
        <v>14686854.735468</v>
      </c>
      <c r="E2005">
        <v>13046060.215662999</v>
      </c>
      <c r="F2005">
        <v>16734470.663502</v>
      </c>
      <c r="G2005">
        <v>6382103.2384749996</v>
      </c>
      <c r="H2005">
        <v>9660521.9181570001</v>
      </c>
      <c r="I2005">
        <v>8279982.2020180002</v>
      </c>
      <c r="J2005">
        <v>9927796.4990970008</v>
      </c>
      <c r="K2005">
        <v>15966228.051246</v>
      </c>
      <c r="L2005">
        <v>11970620.996772001</v>
      </c>
      <c r="M2005">
        <v>11277890.244820001</v>
      </c>
      <c r="N2005">
        <v>11384450.447229</v>
      </c>
      <c r="O2005">
        <v>18190437.323267002</v>
      </c>
      <c r="P2005">
        <v>24951844.820928</v>
      </c>
      <c r="Q2005">
        <v>5631110.4542760001</v>
      </c>
      <c r="R2005">
        <v>13465029.888206</v>
      </c>
      <c r="S2005">
        <v>13145087.853936</v>
      </c>
      <c r="T2005">
        <v>6886502.7545849998</v>
      </c>
      <c r="U2005">
        <v>24925539.761068001</v>
      </c>
      <c r="V2005">
        <v>4201531.5746320002</v>
      </c>
      <c r="W2005">
        <v>8348902.3035650002</v>
      </c>
      <c r="X2005">
        <v>7463771.6661689999</v>
      </c>
      <c r="Y2005">
        <v>5067401.7955470001</v>
      </c>
      <c r="Z2005">
        <v>15461026.899148</v>
      </c>
      <c r="AA2005">
        <v>4637260.119492</v>
      </c>
      <c r="AB2005">
        <v>11536110.247761</v>
      </c>
      <c r="AC2005">
        <v>11593732.803601</v>
      </c>
      <c r="AD2005">
        <v>6204167.2906210003</v>
      </c>
      <c r="AE2005">
        <v>24879221.886541001</v>
      </c>
    </row>
    <row r="2006" spans="1:31">
      <c r="A2006">
        <f t="shared" si="31"/>
        <v>2004</v>
      </c>
      <c r="B2006">
        <v>12470839.757061001</v>
      </c>
      <c r="C2006">
        <v>12617354.580961</v>
      </c>
      <c r="D2006">
        <v>14708643.108298</v>
      </c>
      <c r="E2006">
        <v>13057548.881097</v>
      </c>
      <c r="F2006">
        <v>16716865.204659</v>
      </c>
      <c r="G2006">
        <v>6395039.2229300002</v>
      </c>
      <c r="H2006">
        <v>9654738.8517799992</v>
      </c>
      <c r="I2006">
        <v>8274285.0183539996</v>
      </c>
      <c r="J2006">
        <v>9940084.3235040009</v>
      </c>
      <c r="K2006">
        <v>15987185.786137</v>
      </c>
      <c r="L2006">
        <v>12015337.690411</v>
      </c>
      <c r="M2006">
        <v>11277062.534286</v>
      </c>
      <c r="N2006">
        <v>11368752.325817</v>
      </c>
      <c r="O2006">
        <v>18182979.509633999</v>
      </c>
      <c r="P2006">
        <v>24949357.665628999</v>
      </c>
      <c r="Q2006">
        <v>5648069.3385720002</v>
      </c>
      <c r="R2006">
        <v>13406396.680924</v>
      </c>
      <c r="S2006">
        <v>13114749.322977999</v>
      </c>
      <c r="T2006">
        <v>6876263.8423239999</v>
      </c>
      <c r="U2006">
        <v>24944605.696159001</v>
      </c>
      <c r="V2006">
        <v>4213814.4982909998</v>
      </c>
      <c r="W2006">
        <v>8334655.5268740002</v>
      </c>
      <c r="X2006">
        <v>7410000.1149580004</v>
      </c>
      <c r="Y2006">
        <v>5067206.3491209997</v>
      </c>
      <c r="Z2006">
        <v>15392516.908776</v>
      </c>
      <c r="AA2006">
        <v>4613326.1383419996</v>
      </c>
      <c r="AB2006">
        <v>11578767.169929</v>
      </c>
      <c r="AC2006">
        <v>11564772.341264</v>
      </c>
      <c r="AD2006">
        <v>6172967.9533500001</v>
      </c>
      <c r="AE2006">
        <v>24851963.701046001</v>
      </c>
    </row>
    <row r="2007" spans="1:31">
      <c r="A2007">
        <f t="shared" si="31"/>
        <v>2005</v>
      </c>
      <c r="B2007">
        <v>12452862.577373</v>
      </c>
      <c r="C2007">
        <v>12600879.941894</v>
      </c>
      <c r="D2007">
        <v>14727551.857721999</v>
      </c>
      <c r="E2007">
        <v>13073175.813135</v>
      </c>
      <c r="F2007">
        <v>16681170.168222999</v>
      </c>
      <c r="G2007">
        <v>6448438.2539860001</v>
      </c>
      <c r="H2007">
        <v>9618417.5385410003</v>
      </c>
      <c r="I2007">
        <v>8272586.4449789999</v>
      </c>
      <c r="J2007">
        <v>9963396.3963980004</v>
      </c>
      <c r="K2007">
        <v>15972760.673829</v>
      </c>
      <c r="L2007">
        <v>12079889.252940999</v>
      </c>
      <c r="M2007">
        <v>11293546.572282</v>
      </c>
      <c r="N2007">
        <v>11370300.848004</v>
      </c>
      <c r="O2007">
        <v>18108351.709635001</v>
      </c>
      <c r="P2007">
        <v>24950232.661354002</v>
      </c>
      <c r="Q2007">
        <v>5665562.7508570002</v>
      </c>
      <c r="R2007">
        <v>13422770.908775</v>
      </c>
      <c r="S2007">
        <v>13209222.224716</v>
      </c>
      <c r="T2007">
        <v>6852233.3644589996</v>
      </c>
      <c r="U2007">
        <v>24884647.179947</v>
      </c>
      <c r="V2007">
        <v>4217045.7244920004</v>
      </c>
      <c r="W2007">
        <v>8347045.3395889997</v>
      </c>
      <c r="X2007">
        <v>7433566.090423</v>
      </c>
      <c r="Y2007">
        <v>5066458.0364619996</v>
      </c>
      <c r="Z2007">
        <v>15457518.685977001</v>
      </c>
      <c r="AA2007">
        <v>4588826.4259519996</v>
      </c>
      <c r="AB2007">
        <v>11670306.584828001</v>
      </c>
      <c r="AC2007">
        <v>11642579.4197</v>
      </c>
      <c r="AD2007">
        <v>6199096.2581630005</v>
      </c>
      <c r="AE2007">
        <v>24870938.699857</v>
      </c>
    </row>
    <row r="2008" spans="1:31">
      <c r="A2008">
        <f t="shared" si="31"/>
        <v>2006</v>
      </c>
      <c r="B2008">
        <v>12419447.496229</v>
      </c>
      <c r="C2008">
        <v>12579909.447348</v>
      </c>
      <c r="D2008">
        <v>14751099.562495001</v>
      </c>
      <c r="E2008">
        <v>13106912.281849001</v>
      </c>
      <c r="F2008">
        <v>16661752.616034999</v>
      </c>
      <c r="G2008">
        <v>6447786.2482580002</v>
      </c>
      <c r="H2008">
        <v>9633261.4213980008</v>
      </c>
      <c r="I2008">
        <v>8286542.6787219997</v>
      </c>
      <c r="J2008">
        <v>9962823.3664820008</v>
      </c>
      <c r="K2008">
        <v>15978690.555647001</v>
      </c>
      <c r="L2008">
        <v>12123080.779976999</v>
      </c>
      <c r="M2008">
        <v>11311367.517472999</v>
      </c>
      <c r="N2008">
        <v>11381481.326815</v>
      </c>
      <c r="O2008">
        <v>18085886.989206001</v>
      </c>
      <c r="P2008">
        <v>24972624.225527</v>
      </c>
      <c r="Q2008">
        <v>5670072.8282230003</v>
      </c>
      <c r="R2008">
        <v>13479717.808606001</v>
      </c>
      <c r="S2008">
        <v>13205036.190256</v>
      </c>
      <c r="T2008">
        <v>6838881.6643249998</v>
      </c>
      <c r="U2008">
        <v>24864275.438575</v>
      </c>
      <c r="V2008">
        <v>4235547.1324340003</v>
      </c>
      <c r="W2008">
        <v>8263175.7096070005</v>
      </c>
      <c r="X2008">
        <v>7413203.5362330005</v>
      </c>
      <c r="Y2008">
        <v>5069256.0795879997</v>
      </c>
      <c r="Z2008">
        <v>15419371.704941999</v>
      </c>
      <c r="AA2008">
        <v>4617070.1108210003</v>
      </c>
      <c r="AB2008">
        <v>11507438.075108999</v>
      </c>
      <c r="AC2008">
        <v>11649823.341224</v>
      </c>
      <c r="AD2008">
        <v>6189287.5994640002</v>
      </c>
      <c r="AE2008">
        <v>24870180.768591002</v>
      </c>
    </row>
    <row r="2009" spans="1:31">
      <c r="A2009">
        <f t="shared" si="31"/>
        <v>2007</v>
      </c>
      <c r="B2009">
        <v>12408939.195519</v>
      </c>
      <c r="C2009">
        <v>12561546.081094</v>
      </c>
      <c r="D2009">
        <v>14644034.721951</v>
      </c>
      <c r="E2009">
        <v>13120703.473061001</v>
      </c>
      <c r="F2009">
        <v>16687269.201151</v>
      </c>
      <c r="G2009">
        <v>6459974.7353870003</v>
      </c>
      <c r="H2009">
        <v>9581222.4816529993</v>
      </c>
      <c r="I2009">
        <v>8282592.4564389996</v>
      </c>
      <c r="J2009">
        <v>9961989.3112690002</v>
      </c>
      <c r="K2009">
        <v>15975171.700149</v>
      </c>
      <c r="L2009">
        <v>12155405.001148</v>
      </c>
      <c r="M2009">
        <v>11302755.7139</v>
      </c>
      <c r="N2009">
        <v>11400691.145218</v>
      </c>
      <c r="O2009">
        <v>18114708.554703999</v>
      </c>
      <c r="P2009">
        <v>24947078.84942</v>
      </c>
      <c r="Q2009">
        <v>5664671.7765290001</v>
      </c>
      <c r="R2009">
        <v>13534871.015299</v>
      </c>
      <c r="S2009">
        <v>13184224.898164</v>
      </c>
      <c r="T2009">
        <v>6858203.5848859996</v>
      </c>
      <c r="U2009">
        <v>24883299.091802001</v>
      </c>
      <c r="V2009">
        <v>4225650.175601</v>
      </c>
      <c r="W2009">
        <v>8290209.0857530003</v>
      </c>
      <c r="X2009">
        <v>7430853.8488699999</v>
      </c>
      <c r="Y2009">
        <v>5061413.7747520003</v>
      </c>
      <c r="Z2009">
        <v>15442376.46006</v>
      </c>
      <c r="AA2009">
        <v>4657127.1638810001</v>
      </c>
      <c r="AB2009">
        <v>11341914.015231</v>
      </c>
      <c r="AC2009">
        <v>11615939.206789</v>
      </c>
      <c r="AD2009">
        <v>6205754.1754489997</v>
      </c>
      <c r="AE2009">
        <v>24895768.431001998</v>
      </c>
    </row>
    <row r="2010" spans="1:31">
      <c r="A2010">
        <f t="shared" si="31"/>
        <v>2008</v>
      </c>
      <c r="B2010">
        <v>12390786.875175999</v>
      </c>
      <c r="C2010">
        <v>12547654.645098999</v>
      </c>
      <c r="D2010">
        <v>14658219.00065</v>
      </c>
      <c r="E2010">
        <v>13159999.957636001</v>
      </c>
      <c r="F2010">
        <v>16695583.719302</v>
      </c>
      <c r="G2010">
        <v>6459205.6149049997</v>
      </c>
      <c r="H2010">
        <v>9600725.2673979998</v>
      </c>
      <c r="I2010">
        <v>8284162.5984349996</v>
      </c>
      <c r="J2010">
        <v>9958831.2105880007</v>
      </c>
      <c r="K2010">
        <v>15990621.845806999</v>
      </c>
      <c r="L2010">
        <v>12197189.383673999</v>
      </c>
      <c r="M2010">
        <v>11321302.452979</v>
      </c>
      <c r="N2010">
        <v>11400851.868685</v>
      </c>
      <c r="O2010">
        <v>18107068.527849</v>
      </c>
      <c r="P2010">
        <v>24941269.116500001</v>
      </c>
      <c r="Q2010">
        <v>5662395.408458</v>
      </c>
      <c r="R2010">
        <v>13463618.754210001</v>
      </c>
      <c r="S2010">
        <v>13168141.311118999</v>
      </c>
      <c r="T2010">
        <v>6872740.3969700001</v>
      </c>
      <c r="U2010">
        <v>24895697.347454</v>
      </c>
      <c r="V2010">
        <v>4241109.9270200003</v>
      </c>
      <c r="W2010">
        <v>8231722.9084240003</v>
      </c>
      <c r="X2010">
        <v>7449857.7288499996</v>
      </c>
      <c r="Y2010">
        <v>5049288.4950710004</v>
      </c>
      <c r="Z2010">
        <v>15397172.422518</v>
      </c>
      <c r="AA2010">
        <v>4684489.6494859997</v>
      </c>
      <c r="AB2010">
        <v>11177692.060605001</v>
      </c>
      <c r="AC2010">
        <v>11546869.330646999</v>
      </c>
      <c r="AD2010">
        <v>6206339.2618880002</v>
      </c>
      <c r="AE2010">
        <v>24921357.725928001</v>
      </c>
    </row>
    <row r="2011" spans="1:31">
      <c r="A2011">
        <f t="shared" si="31"/>
        <v>2009</v>
      </c>
      <c r="B2011">
        <v>12369369.447543999</v>
      </c>
      <c r="C2011">
        <v>12505208.456595</v>
      </c>
      <c r="D2011">
        <v>14675276.247066</v>
      </c>
      <c r="E2011">
        <v>13146526.527019</v>
      </c>
      <c r="F2011">
        <v>16857591.547575999</v>
      </c>
      <c r="G2011">
        <v>6462756.2414250001</v>
      </c>
      <c r="H2011">
        <v>9580877.9507640004</v>
      </c>
      <c r="I2011">
        <v>8277720.1302049998</v>
      </c>
      <c r="J2011">
        <v>9977019.2109149992</v>
      </c>
      <c r="K2011">
        <v>15997906.450812001</v>
      </c>
      <c r="L2011">
        <v>12228780.280851999</v>
      </c>
      <c r="M2011">
        <v>11314030.688209999</v>
      </c>
      <c r="N2011">
        <v>11421126.709333001</v>
      </c>
      <c r="O2011">
        <v>18116085.992254999</v>
      </c>
      <c r="P2011">
        <v>24943757.545896001</v>
      </c>
      <c r="Q2011">
        <v>5666581.2350279996</v>
      </c>
      <c r="R2011">
        <v>13504618.983573999</v>
      </c>
      <c r="S2011">
        <v>13127474.241963999</v>
      </c>
      <c r="T2011">
        <v>6859553.8591120001</v>
      </c>
      <c r="U2011">
        <v>24868540.622223001</v>
      </c>
      <c r="V2011">
        <v>4237703.9637200003</v>
      </c>
      <c r="W2011">
        <v>8230739.8632100001</v>
      </c>
      <c r="X2011">
        <v>7439401.3584540002</v>
      </c>
      <c r="Y2011">
        <v>5046395.2001860002</v>
      </c>
      <c r="Z2011">
        <v>15344502.369738</v>
      </c>
      <c r="AA2011">
        <v>4675668.6369650001</v>
      </c>
      <c r="AB2011">
        <v>11187475.780097</v>
      </c>
      <c r="AC2011">
        <v>11626206.292694001</v>
      </c>
      <c r="AD2011">
        <v>6221141.9754630001</v>
      </c>
      <c r="AE2011">
        <v>24933768.863747999</v>
      </c>
    </row>
    <row r="2012" spans="1:31">
      <c r="A2012">
        <f t="shared" si="31"/>
        <v>2010</v>
      </c>
      <c r="B2012">
        <v>12407580.19541</v>
      </c>
      <c r="C2012">
        <v>12490212.89742</v>
      </c>
      <c r="D2012">
        <v>14672318.331600999</v>
      </c>
      <c r="E2012">
        <v>13094196.507489</v>
      </c>
      <c r="F2012">
        <v>16875062.304804999</v>
      </c>
      <c r="G2012">
        <v>6487369.6045300001</v>
      </c>
      <c r="H2012">
        <v>9545725.6269170009</v>
      </c>
      <c r="I2012">
        <v>8270526.4448250001</v>
      </c>
      <c r="J2012">
        <v>9966171.5258099996</v>
      </c>
      <c r="K2012">
        <v>16018093.585310999</v>
      </c>
      <c r="L2012">
        <v>12253083.951281</v>
      </c>
      <c r="M2012">
        <v>11302983.551344</v>
      </c>
      <c r="N2012">
        <v>11443167.802482</v>
      </c>
      <c r="O2012">
        <v>18124224.486269999</v>
      </c>
      <c r="P2012">
        <v>24974270.215027001</v>
      </c>
      <c r="Q2012">
        <v>5644533.3609199999</v>
      </c>
      <c r="R2012">
        <v>13507467.310586</v>
      </c>
      <c r="S2012">
        <v>13124823.447450001</v>
      </c>
      <c r="T2012">
        <v>6852916.6102470001</v>
      </c>
      <c r="U2012">
        <v>24867850.026209999</v>
      </c>
      <c r="V2012">
        <v>4223182.7210520003</v>
      </c>
      <c r="W2012">
        <v>8234114.5614830004</v>
      </c>
      <c r="X2012">
        <v>7412186.3692629999</v>
      </c>
      <c r="Y2012">
        <v>5047547.1360290004</v>
      </c>
      <c r="Z2012">
        <v>15259180.783213999</v>
      </c>
      <c r="AA2012">
        <v>4687767.2981510004</v>
      </c>
      <c r="AB2012">
        <v>11083108.337823</v>
      </c>
      <c r="AC2012">
        <v>11533837.573620001</v>
      </c>
      <c r="AD2012">
        <v>6237541.8360620001</v>
      </c>
      <c r="AE2012">
        <v>24952798.101254001</v>
      </c>
    </row>
    <row r="2013" spans="1:31">
      <c r="A2013">
        <f t="shared" si="31"/>
        <v>2011</v>
      </c>
      <c r="B2013">
        <v>12405621.546465</v>
      </c>
      <c r="C2013">
        <v>12474348.223168001</v>
      </c>
      <c r="D2013">
        <v>14678471.570332</v>
      </c>
      <c r="E2013">
        <v>13095247.123865001</v>
      </c>
      <c r="F2013">
        <v>16979326.388618</v>
      </c>
      <c r="G2013">
        <v>6492348.3577939998</v>
      </c>
      <c r="H2013">
        <v>9544580.0209500007</v>
      </c>
      <c r="I2013">
        <v>8280060.5650589997</v>
      </c>
      <c r="J2013">
        <v>9959292.0718949996</v>
      </c>
      <c r="K2013">
        <v>16035600.681688</v>
      </c>
      <c r="L2013">
        <v>12294785.967956999</v>
      </c>
      <c r="M2013">
        <v>11308268.830935</v>
      </c>
      <c r="N2013">
        <v>11475400.862731</v>
      </c>
      <c r="O2013">
        <v>18115949.047944002</v>
      </c>
      <c r="P2013">
        <v>24948662.534940001</v>
      </c>
      <c r="Q2013">
        <v>5639929.7894780003</v>
      </c>
      <c r="R2013">
        <v>13510293.041312</v>
      </c>
      <c r="S2013">
        <v>13074847.752393</v>
      </c>
      <c r="T2013">
        <v>6868466.2421970004</v>
      </c>
      <c r="U2013">
        <v>24919915.262543999</v>
      </c>
      <c r="V2013">
        <v>4214644.3526140004</v>
      </c>
      <c r="W2013">
        <v>8267924.9700859999</v>
      </c>
      <c r="X2013">
        <v>7375724.7719059996</v>
      </c>
      <c r="Y2013">
        <v>5038976.6878629997</v>
      </c>
      <c r="Z2013">
        <v>15347043.325359</v>
      </c>
      <c r="AA2013">
        <v>4785899.7283279998</v>
      </c>
      <c r="AB2013">
        <v>11294851.526108</v>
      </c>
      <c r="AC2013">
        <v>11503460.896901</v>
      </c>
      <c r="AD2013">
        <v>6338696.2152319998</v>
      </c>
      <c r="AE2013">
        <v>24998197.786196999</v>
      </c>
    </row>
    <row r="2014" spans="1:31">
      <c r="A2014">
        <f t="shared" si="31"/>
        <v>2012</v>
      </c>
      <c r="B2014">
        <v>12401953.959417</v>
      </c>
      <c r="C2014">
        <v>12433157.774119001</v>
      </c>
      <c r="D2014">
        <v>14676063.575790999</v>
      </c>
      <c r="E2014">
        <v>13077262.683503</v>
      </c>
      <c r="F2014">
        <v>16808087.627717</v>
      </c>
      <c r="G2014">
        <v>6492870.0343869999</v>
      </c>
      <c r="H2014">
        <v>9521104.4883280005</v>
      </c>
      <c r="I2014">
        <v>8288549.9596680002</v>
      </c>
      <c r="J2014">
        <v>9927335.4382649995</v>
      </c>
      <c r="K2014">
        <v>16019070.217243001</v>
      </c>
      <c r="L2014">
        <v>12285689.837138999</v>
      </c>
      <c r="M2014">
        <v>11308138.845414</v>
      </c>
      <c r="N2014">
        <v>11491936.680160999</v>
      </c>
      <c r="O2014">
        <v>18088776.435105</v>
      </c>
      <c r="P2014">
        <v>24934659.251681</v>
      </c>
      <c r="Q2014">
        <v>5622816.2175270002</v>
      </c>
      <c r="R2014">
        <v>13621939.985568</v>
      </c>
      <c r="S2014">
        <v>13191287.128216</v>
      </c>
      <c r="T2014">
        <v>6885444.9037210001</v>
      </c>
      <c r="U2014">
        <v>24938876.368232001</v>
      </c>
      <c r="V2014">
        <v>4186321.8386439998</v>
      </c>
      <c r="W2014">
        <v>8331726.9584100004</v>
      </c>
      <c r="X2014">
        <v>7384667.4092189996</v>
      </c>
      <c r="Y2014">
        <v>5036079.7798319999</v>
      </c>
      <c r="Z2014">
        <v>15194783.55095</v>
      </c>
      <c r="AA2014">
        <v>4769557.1848910004</v>
      </c>
      <c r="AB2014">
        <v>11437026.873071</v>
      </c>
      <c r="AC2014">
        <v>11482220.277543999</v>
      </c>
      <c r="AD2014">
        <v>6313768.47609</v>
      </c>
      <c r="AE2014">
        <v>24997326.103461001</v>
      </c>
    </row>
    <row r="2015" spans="1:31">
      <c r="A2015">
        <f t="shared" si="31"/>
        <v>2013</v>
      </c>
      <c r="B2015">
        <v>12383237.224943001</v>
      </c>
      <c r="C2015">
        <v>12419830.139795</v>
      </c>
      <c r="D2015">
        <v>14634247.372331999</v>
      </c>
      <c r="E2015">
        <v>13082402.403354</v>
      </c>
      <c r="F2015">
        <v>16838818.330951001</v>
      </c>
      <c r="G2015">
        <v>6505469.5294789998</v>
      </c>
      <c r="H2015">
        <v>9488314.6185040008</v>
      </c>
      <c r="I2015">
        <v>8303614.1500909999</v>
      </c>
      <c r="J2015">
        <v>9924175.58598</v>
      </c>
      <c r="K2015">
        <v>15994312.354999</v>
      </c>
      <c r="L2015">
        <v>12265770.668346999</v>
      </c>
      <c r="M2015">
        <v>11292812.427300001</v>
      </c>
      <c r="N2015">
        <v>11512998.580909999</v>
      </c>
      <c r="O2015">
        <v>18093466.053849999</v>
      </c>
      <c r="P2015">
        <v>24917406.710457001</v>
      </c>
      <c r="Q2015">
        <v>5627639.450592</v>
      </c>
      <c r="R2015">
        <v>13607628.143028</v>
      </c>
      <c r="S2015">
        <v>13311707.987028999</v>
      </c>
      <c r="T2015">
        <v>6880348.7826399999</v>
      </c>
      <c r="U2015">
        <v>24938055.431929</v>
      </c>
      <c r="V2015">
        <v>4162246.8825969999</v>
      </c>
      <c r="W2015">
        <v>8361699.4121979997</v>
      </c>
      <c r="X2015">
        <v>7424139.7527759997</v>
      </c>
      <c r="Y2015">
        <v>5038582.805803</v>
      </c>
      <c r="Z2015">
        <v>15153889.600346999</v>
      </c>
      <c r="AA2015">
        <v>4820377.0037350003</v>
      </c>
      <c r="AB2015">
        <v>11281226.763507999</v>
      </c>
      <c r="AC2015">
        <v>11540499.509532001</v>
      </c>
      <c r="AD2015">
        <v>6350507.045221</v>
      </c>
      <c r="AE2015">
        <v>24970256.934386998</v>
      </c>
    </row>
    <row r="2016" spans="1:31">
      <c r="A2016">
        <f t="shared" si="31"/>
        <v>2014</v>
      </c>
      <c r="B2016">
        <v>12437318.819775</v>
      </c>
      <c r="C2016">
        <v>12458749.388935</v>
      </c>
      <c r="D2016">
        <v>14596622.111432999</v>
      </c>
      <c r="E2016">
        <v>13078426.333427999</v>
      </c>
      <c r="F2016">
        <v>16849428.204438999</v>
      </c>
      <c r="G2016">
        <v>6483400.5614759997</v>
      </c>
      <c r="H2016">
        <v>9509895.5656359997</v>
      </c>
      <c r="I2016">
        <v>8305734.5613270001</v>
      </c>
      <c r="J2016">
        <v>9910865.0317470003</v>
      </c>
      <c r="K2016">
        <v>15970045.889556</v>
      </c>
      <c r="L2016">
        <v>12166930.381858001</v>
      </c>
      <c r="M2016">
        <v>11268108.463907</v>
      </c>
      <c r="N2016">
        <v>11528512.390854999</v>
      </c>
      <c r="O2016">
        <v>18079840.225623999</v>
      </c>
      <c r="P2016">
        <v>24928138.873454999</v>
      </c>
      <c r="Q2016">
        <v>5618585.7195920004</v>
      </c>
      <c r="R2016">
        <v>13602568.98676</v>
      </c>
      <c r="S2016">
        <v>13191262.647389</v>
      </c>
      <c r="T2016">
        <v>6900726.2941549998</v>
      </c>
      <c r="U2016">
        <v>24976648.545641001</v>
      </c>
      <c r="V2016">
        <v>4161732.3993390002</v>
      </c>
      <c r="W2016">
        <v>8347944.4744650004</v>
      </c>
      <c r="X2016">
        <v>7397101.1506730001</v>
      </c>
      <c r="Y2016">
        <v>5039736.1260780003</v>
      </c>
      <c r="Z2016">
        <v>15188637.920151999</v>
      </c>
      <c r="AA2016">
        <v>4826851.1669229995</v>
      </c>
      <c r="AB2016">
        <v>11275651.483947</v>
      </c>
      <c r="AC2016">
        <v>11470928.012311</v>
      </c>
      <c r="AD2016">
        <v>6334921.6999949999</v>
      </c>
      <c r="AE2016">
        <v>24969467.489700999</v>
      </c>
    </row>
    <row r="2017" spans="1:31">
      <c r="A2017">
        <f t="shared" si="31"/>
        <v>2015</v>
      </c>
      <c r="B2017">
        <v>12430474.583002999</v>
      </c>
      <c r="C2017">
        <v>12504593.258570001</v>
      </c>
      <c r="D2017">
        <v>14539664.286559001</v>
      </c>
      <c r="E2017">
        <v>13063645.219143</v>
      </c>
      <c r="F2017">
        <v>16835235.722755998</v>
      </c>
      <c r="G2017">
        <v>6484734.7812000001</v>
      </c>
      <c r="H2017">
        <v>9515825.9516739994</v>
      </c>
      <c r="I2017">
        <v>8306930.3696950004</v>
      </c>
      <c r="J2017">
        <v>9902005.8174770009</v>
      </c>
      <c r="K2017">
        <v>15990204.541122001</v>
      </c>
      <c r="L2017">
        <v>12093095.117363</v>
      </c>
      <c r="M2017">
        <v>11261587.259276001</v>
      </c>
      <c r="N2017">
        <v>11523752.921577999</v>
      </c>
      <c r="O2017">
        <v>18097514.855670001</v>
      </c>
      <c r="P2017">
        <v>24909215.443944</v>
      </c>
      <c r="Q2017">
        <v>5631090.349777</v>
      </c>
      <c r="R2017">
        <v>13572047.730402</v>
      </c>
      <c r="S2017">
        <v>13248532.712943999</v>
      </c>
      <c r="T2017">
        <v>6931229.2399739996</v>
      </c>
      <c r="U2017">
        <v>25041929.197143</v>
      </c>
      <c r="V2017">
        <v>4162680.3142769998</v>
      </c>
      <c r="W2017">
        <v>8361499.2053770004</v>
      </c>
      <c r="X2017">
        <v>7426531.6179630002</v>
      </c>
      <c r="Y2017">
        <v>5040627.2193820002</v>
      </c>
      <c r="Z2017">
        <v>15233532.782919999</v>
      </c>
      <c r="AA2017">
        <v>4780946.1243110001</v>
      </c>
      <c r="AB2017">
        <v>11495716.949906999</v>
      </c>
      <c r="AC2017">
        <v>11403763.152032999</v>
      </c>
      <c r="AD2017">
        <v>6322461.0985190002</v>
      </c>
      <c r="AE2017">
        <v>24988469.817747999</v>
      </c>
    </row>
    <row r="2018" spans="1:31">
      <c r="A2018">
        <f t="shared" si="31"/>
        <v>2016</v>
      </c>
      <c r="B2018">
        <v>12472329.605766</v>
      </c>
      <c r="C2018">
        <v>12512446.613495</v>
      </c>
      <c r="D2018">
        <v>14641924.667043</v>
      </c>
      <c r="E2018">
        <v>12769394.055398</v>
      </c>
      <c r="F2018">
        <v>16809670.204379998</v>
      </c>
      <c r="G2018">
        <v>6464011.4537359998</v>
      </c>
      <c r="H2018">
        <v>9555283.4927609991</v>
      </c>
      <c r="I2018">
        <v>8296824.2751320004</v>
      </c>
      <c r="J2018">
        <v>9896787.9469840005</v>
      </c>
      <c r="K2018">
        <v>15996118.860392001</v>
      </c>
      <c r="L2018">
        <v>12078819.779499</v>
      </c>
      <c r="M2018">
        <v>11293937.875006</v>
      </c>
      <c r="N2018">
        <v>11505627.188468</v>
      </c>
      <c r="O2018">
        <v>18178274.812445</v>
      </c>
      <c r="P2018">
        <v>24929777.574016999</v>
      </c>
      <c r="Q2018">
        <v>5611236.8152069999</v>
      </c>
      <c r="R2018">
        <v>13588652.563762</v>
      </c>
      <c r="S2018">
        <v>13290074.773915</v>
      </c>
      <c r="T2018">
        <v>6916048.4394800002</v>
      </c>
      <c r="U2018">
        <v>25007872.695351999</v>
      </c>
      <c r="V2018">
        <v>4175393.7233600002</v>
      </c>
      <c r="W2018">
        <v>8327797.0940810004</v>
      </c>
      <c r="X2018">
        <v>7388419.2680270001</v>
      </c>
      <c r="Y2018">
        <v>5046095.6593469996</v>
      </c>
      <c r="Z2018">
        <v>15256233.489789</v>
      </c>
      <c r="AA2018">
        <v>4742626.7812729999</v>
      </c>
      <c r="AB2018">
        <v>11611495.337286999</v>
      </c>
      <c r="AC2018">
        <v>11473511.061864</v>
      </c>
      <c r="AD2018">
        <v>6292981.0347530004</v>
      </c>
      <c r="AE2018">
        <v>24961291.285914999</v>
      </c>
    </row>
    <row r="2019" spans="1:31">
      <c r="A2019">
        <f t="shared" si="31"/>
        <v>2017</v>
      </c>
      <c r="B2019">
        <v>12486791.407903001</v>
      </c>
      <c r="C2019">
        <v>12523645.684451999</v>
      </c>
      <c r="D2019">
        <v>14595423.196318001</v>
      </c>
      <c r="E2019">
        <v>12756174.329445999</v>
      </c>
      <c r="F2019">
        <v>16796991.729371</v>
      </c>
      <c r="G2019">
        <v>6450898.8951169997</v>
      </c>
      <c r="H2019">
        <v>9524244.394661</v>
      </c>
      <c r="I2019">
        <v>8290577.1370179998</v>
      </c>
      <c r="J2019">
        <v>9885999.9518989995</v>
      </c>
      <c r="K2019">
        <v>16010198.961115001</v>
      </c>
      <c r="L2019">
        <v>12087135.723128</v>
      </c>
      <c r="M2019">
        <v>11257295.986738</v>
      </c>
      <c r="N2019">
        <v>11532020.078638</v>
      </c>
      <c r="O2019">
        <v>18140325.254480999</v>
      </c>
      <c r="P2019">
        <v>24919103.207290001</v>
      </c>
      <c r="Q2019">
        <v>5617372.0071799997</v>
      </c>
      <c r="R2019">
        <v>13652257.852977</v>
      </c>
      <c r="S2019">
        <v>13202401.586580001</v>
      </c>
      <c r="T2019">
        <v>6909795.0891169999</v>
      </c>
      <c r="U2019">
        <v>24980410.521898001</v>
      </c>
      <c r="V2019">
        <v>4164760.4534780001</v>
      </c>
      <c r="W2019">
        <v>8375882.9441989996</v>
      </c>
      <c r="X2019">
        <v>7383913.8116960004</v>
      </c>
      <c r="Y2019">
        <v>5059128.2359419996</v>
      </c>
      <c r="Z2019">
        <v>15273645.311254</v>
      </c>
      <c r="AA2019">
        <v>4702976.3814289998</v>
      </c>
      <c r="AB2019">
        <v>11879968.920630001</v>
      </c>
      <c r="AC2019">
        <v>11493193.146617001</v>
      </c>
      <c r="AD2019">
        <v>6291444.3020949997</v>
      </c>
      <c r="AE2019">
        <v>24921169.117270999</v>
      </c>
    </row>
    <row r="2020" spans="1:31">
      <c r="A2020">
        <f t="shared" si="31"/>
        <v>2018</v>
      </c>
      <c r="B2020">
        <v>12483915.115333</v>
      </c>
      <c r="C2020">
        <v>12545951.070025001</v>
      </c>
      <c r="D2020">
        <v>14567026.035080001</v>
      </c>
      <c r="E2020">
        <v>12775581.460496999</v>
      </c>
      <c r="F2020">
        <v>16785741.528781999</v>
      </c>
      <c r="G2020">
        <v>6421532.7740799999</v>
      </c>
      <c r="H2020">
        <v>9575033.7190739997</v>
      </c>
      <c r="I2020">
        <v>8289072.3617669996</v>
      </c>
      <c r="J2020">
        <v>9865170.4729580004</v>
      </c>
      <c r="K2020">
        <v>16024936.199817</v>
      </c>
      <c r="L2020">
        <v>12102886.131486</v>
      </c>
      <c r="M2020">
        <v>11258518.250882</v>
      </c>
      <c r="N2020">
        <v>11513190.498772001</v>
      </c>
      <c r="O2020">
        <v>18191834.904146001</v>
      </c>
      <c r="P2020">
        <v>24893730.545315001</v>
      </c>
      <c r="Q2020">
        <v>5607104.8903930001</v>
      </c>
      <c r="R2020">
        <v>13641562.284944</v>
      </c>
      <c r="S2020">
        <v>13171433.375053</v>
      </c>
      <c r="T2020">
        <v>6921308.6424580002</v>
      </c>
      <c r="U2020">
        <v>24946987.516672999</v>
      </c>
      <c r="V2020">
        <v>4166086.2159620002</v>
      </c>
      <c r="W2020">
        <v>8395701.2146080006</v>
      </c>
      <c r="X2020">
        <v>7412229.2326710001</v>
      </c>
      <c r="Y2020">
        <v>5062987.8907989999</v>
      </c>
      <c r="Z2020">
        <v>15346206.235001</v>
      </c>
      <c r="AA2020">
        <v>4726291.2769809999</v>
      </c>
      <c r="AB2020">
        <v>11830442.430033</v>
      </c>
      <c r="AC2020">
        <v>11403079.295758</v>
      </c>
      <c r="AD2020">
        <v>6273465.9749299996</v>
      </c>
      <c r="AE2020">
        <v>24913817.620276</v>
      </c>
    </row>
    <row r="2021" spans="1:31">
      <c r="A2021">
        <f t="shared" si="31"/>
        <v>2019</v>
      </c>
      <c r="B2021">
        <v>12490101.396361999</v>
      </c>
      <c r="C2021">
        <v>12561336.182775</v>
      </c>
      <c r="D2021">
        <v>14577624.185294</v>
      </c>
      <c r="E2021">
        <v>12775845.408097999</v>
      </c>
      <c r="F2021">
        <v>16786550.221324999</v>
      </c>
      <c r="G2021">
        <v>6405452.6633719997</v>
      </c>
      <c r="H2021">
        <v>9621815.5999899991</v>
      </c>
      <c r="I2021">
        <v>8282855.3126560003</v>
      </c>
      <c r="J2021">
        <v>9853119.0537010003</v>
      </c>
      <c r="K2021">
        <v>16016597.851353001</v>
      </c>
      <c r="L2021">
        <v>12066768.53915</v>
      </c>
      <c r="M2021">
        <v>11240721.553776</v>
      </c>
      <c r="N2021">
        <v>11506959.64494</v>
      </c>
      <c r="O2021">
        <v>18196441.284821</v>
      </c>
      <c r="P2021">
        <v>24906066.422192998</v>
      </c>
      <c r="Q2021">
        <v>5611877.99584</v>
      </c>
      <c r="R2021">
        <v>13636605.852174999</v>
      </c>
      <c r="S2021">
        <v>13181643.086118</v>
      </c>
      <c r="T2021">
        <v>6902232.5226490004</v>
      </c>
      <c r="U2021">
        <v>25012110.139268</v>
      </c>
      <c r="V2021">
        <v>4159803.6607090002</v>
      </c>
      <c r="W2021">
        <v>8421535.5464130007</v>
      </c>
      <c r="X2021">
        <v>7432689.0198339997</v>
      </c>
      <c r="Y2021">
        <v>5056828.1481179995</v>
      </c>
      <c r="Z2021">
        <v>15339020.452367</v>
      </c>
      <c r="AA2021">
        <v>4743001.5096439999</v>
      </c>
      <c r="AB2021">
        <v>11793545.513447</v>
      </c>
      <c r="AC2021">
        <v>11433356.150247</v>
      </c>
      <c r="AD2021">
        <v>6252860.4020530004</v>
      </c>
      <c r="AE2021">
        <v>24912978.359956998</v>
      </c>
    </row>
    <row r="2022" spans="1:31">
      <c r="A2022">
        <f t="shared" si="31"/>
        <v>2020</v>
      </c>
      <c r="B2022">
        <v>12510248.977542</v>
      </c>
      <c r="C2022">
        <v>12568392.712427</v>
      </c>
      <c r="D2022">
        <v>14569022.446937</v>
      </c>
      <c r="E2022">
        <v>12780855.109293001</v>
      </c>
      <c r="F2022">
        <v>16736001.319844</v>
      </c>
      <c r="G2022">
        <v>6411640.9179069996</v>
      </c>
      <c r="H2022">
        <v>9572995.9186959993</v>
      </c>
      <c r="I2022">
        <v>8283523.7481859997</v>
      </c>
      <c r="J2022">
        <v>9842353.4462860003</v>
      </c>
      <c r="K2022">
        <v>16010273.859258</v>
      </c>
      <c r="L2022">
        <v>12063807.302998999</v>
      </c>
      <c r="M2022">
        <v>11232612.425590999</v>
      </c>
      <c r="N2022">
        <v>11457142.923243999</v>
      </c>
      <c r="O2022">
        <v>18122833.153404001</v>
      </c>
      <c r="P2022">
        <v>24924965.741211001</v>
      </c>
      <c r="Q2022">
        <v>5640721.5714919996</v>
      </c>
      <c r="R2022">
        <v>13585243.335305</v>
      </c>
      <c r="S2022">
        <v>13210051.588686001</v>
      </c>
      <c r="T2022">
        <v>6888400.6087060003</v>
      </c>
      <c r="U2022">
        <v>24991252.855730001</v>
      </c>
      <c r="V2022">
        <v>4154883.7238989999</v>
      </c>
      <c r="W2022">
        <v>8435524.8823520001</v>
      </c>
      <c r="X2022">
        <v>7444464.2869389998</v>
      </c>
      <c r="Y2022">
        <v>5057451.1916300002</v>
      </c>
      <c r="Z2022">
        <v>15298657.269711001</v>
      </c>
      <c r="AA2022">
        <v>4743688.0773029998</v>
      </c>
      <c r="AB2022">
        <v>11919817.998755001</v>
      </c>
      <c r="AC2022">
        <v>11452688.559989</v>
      </c>
      <c r="AD2022">
        <v>6281470.3348160004</v>
      </c>
      <c r="AE2022">
        <v>24905594.557185002</v>
      </c>
    </row>
    <row r="2023" spans="1:31">
      <c r="A2023">
        <f t="shared" si="31"/>
        <v>2021</v>
      </c>
      <c r="B2023">
        <v>12514377.990395</v>
      </c>
      <c r="C2023">
        <v>12620963.486284001</v>
      </c>
      <c r="D2023">
        <v>14571730.989748999</v>
      </c>
      <c r="E2023">
        <v>12785000.569581</v>
      </c>
      <c r="F2023">
        <v>16922026.736180998</v>
      </c>
      <c r="G2023">
        <v>6399896.4976350004</v>
      </c>
      <c r="H2023">
        <v>9578211.3549290001</v>
      </c>
      <c r="I2023">
        <v>8285803.7528139995</v>
      </c>
      <c r="J2023">
        <v>9852081.3094159998</v>
      </c>
      <c r="K2023">
        <v>16015498.117463</v>
      </c>
      <c r="L2023">
        <v>12038222.745741</v>
      </c>
      <c r="M2023">
        <v>11209671.921351001</v>
      </c>
      <c r="N2023">
        <v>11452730.908627</v>
      </c>
      <c r="O2023">
        <v>18119550.894797001</v>
      </c>
      <c r="P2023">
        <v>24919290.847539</v>
      </c>
      <c r="Q2023">
        <v>5650450.7037359998</v>
      </c>
      <c r="R2023">
        <v>13504827.412519</v>
      </c>
      <c r="S2023">
        <v>13068944.918509999</v>
      </c>
      <c r="T2023">
        <v>6873278.1185889998</v>
      </c>
      <c r="U2023">
        <v>25010219.775525</v>
      </c>
      <c r="V2023">
        <v>4158389.5728000002</v>
      </c>
      <c r="W2023">
        <v>8441980.970214</v>
      </c>
      <c r="X2023">
        <v>7421209.9967320003</v>
      </c>
      <c r="Y2023">
        <v>5054568.5505449995</v>
      </c>
      <c r="Z2023">
        <v>15523172.047613</v>
      </c>
      <c r="AA2023">
        <v>4764118.8319309996</v>
      </c>
      <c r="AB2023">
        <v>11833952.75392</v>
      </c>
      <c r="AC2023">
        <v>11385827.601214999</v>
      </c>
      <c r="AD2023">
        <v>6284164.6735399999</v>
      </c>
      <c r="AE2023">
        <v>24911330.190715</v>
      </c>
    </row>
    <row r="2024" spans="1:31">
      <c r="A2024">
        <f t="shared" si="31"/>
        <v>2022</v>
      </c>
      <c r="B2024">
        <v>12523033.633606</v>
      </c>
      <c r="C2024">
        <v>12605026.232781</v>
      </c>
      <c r="D2024">
        <v>14593565.613213001</v>
      </c>
      <c r="E2024">
        <v>12776897.092800001</v>
      </c>
      <c r="F2024">
        <v>16901929.408206001</v>
      </c>
      <c r="G2024">
        <v>6401067.8460990004</v>
      </c>
      <c r="H2024">
        <v>9573745.4365400001</v>
      </c>
      <c r="I2024">
        <v>8267841.0449350001</v>
      </c>
      <c r="J2024">
        <v>9855411.5396599993</v>
      </c>
      <c r="K2024">
        <v>16040418.770391</v>
      </c>
      <c r="L2024">
        <v>12010078.481637999</v>
      </c>
      <c r="M2024">
        <v>11219873.659316</v>
      </c>
      <c r="N2024">
        <v>11430131.950885</v>
      </c>
      <c r="O2024">
        <v>18184200.669633001</v>
      </c>
      <c r="P2024">
        <v>24923437.707543999</v>
      </c>
      <c r="Q2024">
        <v>5654608.1831940003</v>
      </c>
      <c r="R2024">
        <v>13503984.485494999</v>
      </c>
      <c r="S2024">
        <v>12885502.624739001</v>
      </c>
      <c r="T2024">
        <v>6881169.2356369998</v>
      </c>
      <c r="U2024">
        <v>24950593.246978998</v>
      </c>
      <c r="V2024">
        <v>4168589.981079</v>
      </c>
      <c r="W2024">
        <v>8442387.1605699994</v>
      </c>
      <c r="X2024">
        <v>7398234.8164309999</v>
      </c>
      <c r="Y2024">
        <v>5056799.1596259996</v>
      </c>
      <c r="Z2024">
        <v>15608837.685566001</v>
      </c>
      <c r="AA2024">
        <v>4724817.7012139997</v>
      </c>
      <c r="AB2024">
        <v>11948924.679977</v>
      </c>
      <c r="AC2024">
        <v>11432024.933815001</v>
      </c>
      <c r="AD2024">
        <v>6300027.4107999997</v>
      </c>
      <c r="AE2024">
        <v>24936718.085613001</v>
      </c>
    </row>
    <row r="2025" spans="1:31">
      <c r="A2025">
        <f t="shared" si="31"/>
        <v>2023</v>
      </c>
      <c r="B2025">
        <v>12499734.878324</v>
      </c>
      <c r="C2025">
        <v>12538077.711319</v>
      </c>
      <c r="D2025">
        <v>14600221.780812999</v>
      </c>
      <c r="E2025">
        <v>12792477.235464999</v>
      </c>
      <c r="F2025">
        <v>16941292.178484999</v>
      </c>
      <c r="G2025">
        <v>6416351.1130050002</v>
      </c>
      <c r="H2025">
        <v>9547552.4927089997</v>
      </c>
      <c r="I2025">
        <v>8247426.0489370003</v>
      </c>
      <c r="J2025">
        <v>9862854.9991200007</v>
      </c>
      <c r="K2025">
        <v>16080046.937179999</v>
      </c>
      <c r="L2025">
        <v>12053956.45146</v>
      </c>
      <c r="M2025">
        <v>11221121.042349</v>
      </c>
      <c r="N2025">
        <v>11418892.447406</v>
      </c>
      <c r="O2025">
        <v>18206304.587723002</v>
      </c>
      <c r="P2025">
        <v>24914460.017335001</v>
      </c>
      <c r="Q2025">
        <v>5665572.7759419996</v>
      </c>
      <c r="R2025">
        <v>13421535.502629001</v>
      </c>
      <c r="S2025">
        <v>12911202.001796</v>
      </c>
      <c r="T2025">
        <v>6887080.7877540002</v>
      </c>
      <c r="U2025">
        <v>24982675.357383002</v>
      </c>
      <c r="V2025">
        <v>4161874.6653499999</v>
      </c>
      <c r="W2025">
        <v>8453340.5864649992</v>
      </c>
      <c r="X2025">
        <v>7407616.6965349996</v>
      </c>
      <c r="Y2025">
        <v>5053907.8283209996</v>
      </c>
      <c r="Z2025">
        <v>15563030.605363</v>
      </c>
      <c r="AA2025">
        <v>4748059.7784810001</v>
      </c>
      <c r="AB2025">
        <v>11957842.860521</v>
      </c>
      <c r="AC2025">
        <v>11440440.681847</v>
      </c>
      <c r="AD2025">
        <v>6279239.6698909998</v>
      </c>
      <c r="AE2025">
        <v>24922882.529116999</v>
      </c>
    </row>
    <row r="2026" spans="1:31">
      <c r="A2026">
        <f t="shared" si="31"/>
        <v>2024</v>
      </c>
      <c r="B2026">
        <v>12493312.534515999</v>
      </c>
      <c r="C2026">
        <v>12474779.256558999</v>
      </c>
      <c r="D2026">
        <v>14613014.891855</v>
      </c>
      <c r="E2026">
        <v>12811966.434598999</v>
      </c>
      <c r="F2026">
        <v>16970873.807271</v>
      </c>
      <c r="G2026">
        <v>6444201.697187</v>
      </c>
      <c r="H2026">
        <v>9510715.7760790009</v>
      </c>
      <c r="I2026">
        <v>8235518.750647</v>
      </c>
      <c r="J2026">
        <v>9873656.8725659996</v>
      </c>
      <c r="K2026">
        <v>16054644.074038999</v>
      </c>
      <c r="L2026">
        <v>12107675.961045001</v>
      </c>
      <c r="M2026">
        <v>11222340.337563001</v>
      </c>
      <c r="N2026">
        <v>11434193.034604</v>
      </c>
      <c r="O2026">
        <v>18166641.000549</v>
      </c>
      <c r="P2026">
        <v>24931696.012228001</v>
      </c>
      <c r="Q2026">
        <v>5660265.6533819996</v>
      </c>
      <c r="R2026">
        <v>13388452.424686</v>
      </c>
      <c r="S2026">
        <v>12898184.502207</v>
      </c>
      <c r="T2026">
        <v>6887968.9219610002</v>
      </c>
      <c r="U2026">
        <v>24995024.712432999</v>
      </c>
      <c r="V2026">
        <v>4080675.758717</v>
      </c>
      <c r="W2026">
        <v>8396509.0346540008</v>
      </c>
      <c r="X2026">
        <v>7373045.8608600004</v>
      </c>
      <c r="Y2026">
        <v>5037046.4338159999</v>
      </c>
      <c r="Z2026">
        <v>15532321.315125</v>
      </c>
      <c r="AA2026">
        <v>4782135.7475579996</v>
      </c>
      <c r="AB2026">
        <v>11851982.142379001</v>
      </c>
      <c r="AC2026">
        <v>11540535.263870001</v>
      </c>
      <c r="AD2026">
        <v>6285245.4984400002</v>
      </c>
      <c r="AE2026">
        <v>24908975.219852999</v>
      </c>
    </row>
    <row r="2027" spans="1:31">
      <c r="A2027">
        <f t="shared" si="31"/>
        <v>2025</v>
      </c>
      <c r="B2027">
        <v>12479265.364042001</v>
      </c>
      <c r="C2027">
        <v>12437215.829514001</v>
      </c>
      <c r="D2027">
        <v>14617980.255604001</v>
      </c>
      <c r="E2027">
        <v>13153044.401221</v>
      </c>
      <c r="F2027">
        <v>16963411.956285998</v>
      </c>
      <c r="G2027">
        <v>6467433.9094040003</v>
      </c>
      <c r="H2027">
        <v>9489874.3746789992</v>
      </c>
      <c r="I2027">
        <v>8225330.9367359998</v>
      </c>
      <c r="J2027">
        <v>9858575.1612199992</v>
      </c>
      <c r="K2027">
        <v>16089790.961685</v>
      </c>
      <c r="L2027">
        <v>12114823.795622</v>
      </c>
      <c r="M2027">
        <v>11201703.69447</v>
      </c>
      <c r="N2027">
        <v>11422694.501519</v>
      </c>
      <c r="O2027">
        <v>18085936.477664001</v>
      </c>
      <c r="P2027">
        <v>24914606.405971002</v>
      </c>
      <c r="Q2027">
        <v>5687323.7166929999</v>
      </c>
      <c r="R2027">
        <v>13366217.031672999</v>
      </c>
      <c r="S2027">
        <v>12990489.698445</v>
      </c>
      <c r="T2027">
        <v>6895342.3811990004</v>
      </c>
      <c r="U2027">
        <v>24987674.235493001</v>
      </c>
      <c r="V2027">
        <v>4088649.9692770001</v>
      </c>
      <c r="W2027">
        <v>8355114.0354519999</v>
      </c>
      <c r="X2027">
        <v>7423006.0725609995</v>
      </c>
      <c r="Y2027">
        <v>5031765.7877099998</v>
      </c>
      <c r="Z2027">
        <v>15431388.959749</v>
      </c>
      <c r="AA2027">
        <v>4797280.6791310003</v>
      </c>
      <c r="AB2027">
        <v>11901967.208098</v>
      </c>
      <c r="AC2027">
        <v>11550539.751816999</v>
      </c>
      <c r="AD2027">
        <v>6294175.570599</v>
      </c>
      <c r="AE2027">
        <v>24914753.59051</v>
      </c>
    </row>
    <row r="2028" spans="1:31">
      <c r="A2028">
        <f t="shared" si="31"/>
        <v>2026</v>
      </c>
      <c r="B2028">
        <v>12459946.545471</v>
      </c>
      <c r="C2028">
        <v>12435128.150471</v>
      </c>
      <c r="D2028">
        <v>14657322.797901999</v>
      </c>
      <c r="E2028">
        <v>13138052.479865</v>
      </c>
      <c r="F2028">
        <v>16982403.050469</v>
      </c>
      <c r="G2028">
        <v>6474443.8678200003</v>
      </c>
      <c r="H2028">
        <v>9514392.0338090006</v>
      </c>
      <c r="I2028">
        <v>8191914.16029</v>
      </c>
      <c r="J2028">
        <v>9859120.8516370002</v>
      </c>
      <c r="K2028">
        <v>16016720.220983</v>
      </c>
      <c r="L2028">
        <v>12118088.816133</v>
      </c>
      <c r="M2028">
        <v>11227059.312848</v>
      </c>
      <c r="N2028">
        <v>11390839.980413999</v>
      </c>
      <c r="O2028">
        <v>18059115.710324999</v>
      </c>
      <c r="P2028">
        <v>24920362.482935</v>
      </c>
      <c r="Q2028">
        <v>5673255.6254359996</v>
      </c>
      <c r="R2028">
        <v>13284123.058191</v>
      </c>
      <c r="S2028">
        <v>13045105.155948</v>
      </c>
      <c r="T2028">
        <v>6887198.4861249998</v>
      </c>
      <c r="U2028">
        <v>24960625.552909002</v>
      </c>
      <c r="V2028">
        <v>4102872.9365090001</v>
      </c>
      <c r="W2028">
        <v>8321206.3546590004</v>
      </c>
      <c r="X2028">
        <v>7427842.1359519996</v>
      </c>
      <c r="Y2028">
        <v>5034520.5447890004</v>
      </c>
      <c r="Z2028">
        <v>15451540.812508</v>
      </c>
      <c r="AA2028">
        <v>4777725.807271</v>
      </c>
      <c r="AB2028">
        <v>11920251.248024</v>
      </c>
      <c r="AC2028">
        <v>11594881.016388999</v>
      </c>
      <c r="AD2028">
        <v>6283462.7047779998</v>
      </c>
      <c r="AE2028">
        <v>24933568.426697001</v>
      </c>
    </row>
    <row r="2029" spans="1:31">
      <c r="A2029">
        <f t="shared" si="31"/>
        <v>2027</v>
      </c>
      <c r="B2029">
        <v>12464049.516993999</v>
      </c>
      <c r="C2029">
        <v>12468924.393391</v>
      </c>
      <c r="D2029">
        <v>14674748.520205</v>
      </c>
      <c r="E2029">
        <v>13144537.2236</v>
      </c>
      <c r="F2029">
        <v>16964306.365102001</v>
      </c>
      <c r="G2029">
        <v>6471718.7316370001</v>
      </c>
      <c r="H2029">
        <v>9548933.2090879995</v>
      </c>
      <c r="I2029">
        <v>8192231.6635180004</v>
      </c>
      <c r="J2029">
        <v>9854511.2375739999</v>
      </c>
      <c r="K2029">
        <v>16017836.422108</v>
      </c>
      <c r="L2029">
        <v>12115083.188713999</v>
      </c>
      <c r="M2029">
        <v>11217675.139929</v>
      </c>
      <c r="N2029">
        <v>11417164.543498</v>
      </c>
      <c r="O2029">
        <v>18045617.774282999</v>
      </c>
      <c r="P2029">
        <v>24947384.537737999</v>
      </c>
      <c r="Q2029">
        <v>5677741.5824819999</v>
      </c>
      <c r="R2029">
        <v>13294409.203875</v>
      </c>
      <c r="S2029">
        <v>13124513.910514001</v>
      </c>
      <c r="T2029">
        <v>6879576.9436450005</v>
      </c>
      <c r="U2029">
        <v>24999043.887828998</v>
      </c>
      <c r="V2029">
        <v>4103814.4748630002</v>
      </c>
      <c r="W2029">
        <v>8310577.4958149996</v>
      </c>
      <c r="X2029">
        <v>7388381.728499</v>
      </c>
      <c r="Y2029">
        <v>5035665.3188709999</v>
      </c>
      <c r="Z2029">
        <v>15418599.904545</v>
      </c>
      <c r="AA2029">
        <v>4787413.6775770001</v>
      </c>
      <c r="AB2029">
        <v>11835097.073161</v>
      </c>
      <c r="AC2029">
        <v>11630193.98442</v>
      </c>
      <c r="AD2029">
        <v>6296216.746084</v>
      </c>
      <c r="AE2029">
        <v>24959003.516803</v>
      </c>
    </row>
    <row r="2030" spans="1:31">
      <c r="A2030">
        <f t="shared" si="31"/>
        <v>2028</v>
      </c>
      <c r="B2030">
        <v>12453017.584387001</v>
      </c>
      <c r="C2030">
        <v>12445974.547053</v>
      </c>
      <c r="D2030">
        <v>14650414.022267001</v>
      </c>
      <c r="E2030">
        <v>13166804.012746001</v>
      </c>
      <c r="F2030">
        <v>16939489.005598001</v>
      </c>
      <c r="G2030">
        <v>6501024.8268520003</v>
      </c>
      <c r="H2030">
        <v>9514922.8276140001</v>
      </c>
      <c r="I2030">
        <v>8198050.0091479998</v>
      </c>
      <c r="J2030">
        <v>9868067.3456619997</v>
      </c>
      <c r="K2030">
        <v>16034535.234792</v>
      </c>
      <c r="L2030">
        <v>12143047.962866999</v>
      </c>
      <c r="M2030">
        <v>11239476.755758001</v>
      </c>
      <c r="N2030">
        <v>11395035.881689999</v>
      </c>
      <c r="O2030">
        <v>18081654.675092999</v>
      </c>
      <c r="P2030">
        <v>24953125.063368998</v>
      </c>
      <c r="Q2030">
        <v>5686306.5983250001</v>
      </c>
      <c r="R2030">
        <v>13274834.848071</v>
      </c>
      <c r="S2030">
        <v>13120035.811539</v>
      </c>
      <c r="T2030">
        <v>6883462.708381</v>
      </c>
      <c r="U2030">
        <v>24932659.104883999</v>
      </c>
      <c r="V2030">
        <v>4115107.041214</v>
      </c>
      <c r="W2030">
        <v>8261158.8913510004</v>
      </c>
      <c r="X2030">
        <v>7397829.0015930003</v>
      </c>
      <c r="Y2030">
        <v>5027006.3193499995</v>
      </c>
      <c r="Z2030">
        <v>15391886.916095</v>
      </c>
      <c r="AA2030">
        <v>4791984.1863460001</v>
      </c>
      <c r="AB2030">
        <v>11866555.691663999</v>
      </c>
      <c r="AC2030">
        <v>11652936.643323001</v>
      </c>
      <c r="AD2030">
        <v>6292317.3177819997</v>
      </c>
      <c r="AE2030">
        <v>24932001.621800002</v>
      </c>
    </row>
    <row r="2031" spans="1:31">
      <c r="A2031">
        <f t="shared" si="31"/>
        <v>2029</v>
      </c>
      <c r="B2031">
        <v>12429527.675424</v>
      </c>
      <c r="C2031">
        <v>12425146.306384001</v>
      </c>
      <c r="D2031">
        <v>14647466.162889</v>
      </c>
      <c r="E2031">
        <v>13116665.577482</v>
      </c>
      <c r="F2031">
        <v>16920769.108419999</v>
      </c>
      <c r="G2031">
        <v>6511396.6816189997</v>
      </c>
      <c r="H2031">
        <v>9522443.311888</v>
      </c>
      <c r="I2031">
        <v>8199073.2665200001</v>
      </c>
      <c r="J2031">
        <v>9868848.6156159993</v>
      </c>
      <c r="K2031">
        <v>16024897.46448</v>
      </c>
      <c r="L2031">
        <v>12140075.748158</v>
      </c>
      <c r="M2031">
        <v>11254011.623745</v>
      </c>
      <c r="N2031">
        <v>11421763.535505001</v>
      </c>
      <c r="O2031">
        <v>18189317.635007001</v>
      </c>
      <c r="P2031">
        <v>24922962.253230002</v>
      </c>
      <c r="Q2031">
        <v>5653433.0618249997</v>
      </c>
      <c r="R2031">
        <v>13354925.185737999</v>
      </c>
      <c r="S2031">
        <v>13126505.276125001</v>
      </c>
      <c r="T2031">
        <v>6887358.9030060004</v>
      </c>
      <c r="U2031">
        <v>24879678.380890001</v>
      </c>
      <c r="V2031">
        <v>4119482.2449269998</v>
      </c>
      <c r="W2031">
        <v>8199399.2535380004</v>
      </c>
      <c r="X2031">
        <v>7411882.4720130004</v>
      </c>
      <c r="Y2031">
        <v>5038861.0548830004</v>
      </c>
      <c r="Z2031">
        <v>15381955.531661</v>
      </c>
      <c r="AA2031">
        <v>4796030.9308139998</v>
      </c>
      <c r="AB2031">
        <v>11731321.893540001</v>
      </c>
      <c r="AC2031">
        <v>11613011.475132</v>
      </c>
      <c r="AD2031">
        <v>6283374.2658700002</v>
      </c>
      <c r="AE2031">
        <v>24944295.542364001</v>
      </c>
    </row>
    <row r="2032" spans="1:31">
      <c r="A2032">
        <f t="shared" si="31"/>
        <v>2030</v>
      </c>
      <c r="B2032">
        <v>12393292.740754001</v>
      </c>
      <c r="C2032">
        <v>12357132.863637</v>
      </c>
      <c r="D2032">
        <v>14609927.843813</v>
      </c>
      <c r="E2032">
        <v>13131716.679612</v>
      </c>
      <c r="F2032">
        <v>16963693.401877001</v>
      </c>
      <c r="G2032">
        <v>6511165.2554620001</v>
      </c>
      <c r="H2032">
        <v>9538045.7069930006</v>
      </c>
      <c r="I2032">
        <v>8202039.2610370005</v>
      </c>
      <c r="J2032">
        <v>9869361.0982750002</v>
      </c>
      <c r="K2032">
        <v>15887848.052816</v>
      </c>
      <c r="L2032">
        <v>12181877.038796</v>
      </c>
      <c r="M2032">
        <v>11275137.718172001</v>
      </c>
      <c r="N2032">
        <v>11382833.118721001</v>
      </c>
      <c r="O2032">
        <v>18157408.618329</v>
      </c>
      <c r="P2032">
        <v>24941781.018041998</v>
      </c>
      <c r="Q2032">
        <v>5651588.5872360002</v>
      </c>
      <c r="R2032">
        <v>13372967.49295</v>
      </c>
      <c r="S2032">
        <v>13113496.458316</v>
      </c>
      <c r="T2032">
        <v>6889263.8134439997</v>
      </c>
      <c r="U2032">
        <v>24878865.544860002</v>
      </c>
      <c r="V2032">
        <v>4126726.1490239999</v>
      </c>
      <c r="W2032">
        <v>8173149.7921489999</v>
      </c>
      <c r="X2032">
        <v>7426548.339443</v>
      </c>
      <c r="Y2032">
        <v>5026817.295043</v>
      </c>
      <c r="Z2032">
        <v>15354367.115535</v>
      </c>
      <c r="AA2032">
        <v>4785460.1426860001</v>
      </c>
      <c r="AB2032">
        <v>11737103.718032001</v>
      </c>
      <c r="AC2032">
        <v>11638056.072185</v>
      </c>
      <c r="AD2032">
        <v>6294807.3090300001</v>
      </c>
      <c r="AE2032">
        <v>24930316.712517999</v>
      </c>
    </row>
    <row r="2033" spans="1:31">
      <c r="A2033">
        <f t="shared" si="31"/>
        <v>2031</v>
      </c>
      <c r="B2033">
        <v>12349924.432298001</v>
      </c>
      <c r="C2033">
        <v>12276469.736521</v>
      </c>
      <c r="D2033">
        <v>14599128.652725</v>
      </c>
      <c r="E2033">
        <v>13159064.975082999</v>
      </c>
      <c r="F2033">
        <v>16985546.641663</v>
      </c>
      <c r="G2033">
        <v>6463570.2541969996</v>
      </c>
      <c r="H2033">
        <v>9584803.0811749995</v>
      </c>
      <c r="I2033">
        <v>8193054.6646330003</v>
      </c>
      <c r="J2033">
        <v>9879642.5556509998</v>
      </c>
      <c r="K2033">
        <v>15874235.891318001</v>
      </c>
      <c r="L2033">
        <v>12207687.574641</v>
      </c>
      <c r="M2033">
        <v>11262380.325856</v>
      </c>
      <c r="N2033">
        <v>11385727.239460999</v>
      </c>
      <c r="O2033">
        <v>18127179.256383002</v>
      </c>
      <c r="P2033">
        <v>24952433.089643002</v>
      </c>
      <c r="Q2033">
        <v>5646588.1313220002</v>
      </c>
      <c r="R2033">
        <v>13359298.375422001</v>
      </c>
      <c r="S2033">
        <v>13180588.827404</v>
      </c>
      <c r="T2033">
        <v>6868936.4362120004</v>
      </c>
      <c r="U2033">
        <v>24936552.080961</v>
      </c>
      <c r="V2033">
        <v>4135264.4861389999</v>
      </c>
      <c r="W2033">
        <v>8121671.0367259998</v>
      </c>
      <c r="X2033">
        <v>7437698.4781609997</v>
      </c>
      <c r="Y2033">
        <v>5014185.3398240004</v>
      </c>
      <c r="Z2033">
        <v>15392203.936934</v>
      </c>
      <c r="AA2033">
        <v>4802592.1557019996</v>
      </c>
      <c r="AB2033">
        <v>11721018.651472</v>
      </c>
      <c r="AC2033">
        <v>11559085.000607001</v>
      </c>
      <c r="AD2033">
        <v>6279303.8620530004</v>
      </c>
      <c r="AE2033">
        <v>24936068.148846</v>
      </c>
    </row>
    <row r="2034" spans="1:31">
      <c r="A2034">
        <f t="shared" si="31"/>
        <v>2032</v>
      </c>
      <c r="B2034">
        <v>12345912.963724</v>
      </c>
      <c r="C2034">
        <v>12253501.959414</v>
      </c>
      <c r="D2034">
        <v>14576822.424970999</v>
      </c>
      <c r="E2034">
        <v>13166002.962207999</v>
      </c>
      <c r="F2034">
        <v>16964330.326166</v>
      </c>
      <c r="G2034">
        <v>6433663.5361209996</v>
      </c>
      <c r="H2034">
        <v>9631931.5889299996</v>
      </c>
      <c r="I2034">
        <v>8210486.4750809995</v>
      </c>
      <c r="J2034">
        <v>9860765.0344319995</v>
      </c>
      <c r="K2034">
        <v>15868087.234807</v>
      </c>
      <c r="L2034">
        <v>12264664.252169</v>
      </c>
      <c r="M2034">
        <v>11271246.830305999</v>
      </c>
      <c r="N2034">
        <v>11379773.110814</v>
      </c>
      <c r="O2034">
        <v>18069964.647796001</v>
      </c>
      <c r="P2034">
        <v>24961449.195294</v>
      </c>
      <c r="Q2034">
        <v>5634537.8377099996</v>
      </c>
      <c r="R2034">
        <v>13429468.004354</v>
      </c>
      <c r="S2034">
        <v>13167228.75639</v>
      </c>
      <c r="T2034">
        <v>6881365.3301480003</v>
      </c>
      <c r="U2034">
        <v>24883675.98294</v>
      </c>
      <c r="V2034">
        <v>4138920.687831</v>
      </c>
      <c r="W2034">
        <v>8076010.8941489998</v>
      </c>
      <c r="X2034">
        <v>7425343.5605520001</v>
      </c>
      <c r="Y2034">
        <v>5008209.5965959998</v>
      </c>
      <c r="Z2034">
        <v>15402262.345303999</v>
      </c>
      <c r="AA2034">
        <v>4806428.2072289996</v>
      </c>
      <c r="AB2034">
        <v>11510606.873617001</v>
      </c>
      <c r="AC2034">
        <v>11556397.459385</v>
      </c>
      <c r="AD2034">
        <v>6308369.98159</v>
      </c>
      <c r="AE2034">
        <v>24954868.291855998</v>
      </c>
    </row>
    <row r="2035" spans="1:31">
      <c r="A2035">
        <f t="shared" si="31"/>
        <v>2033</v>
      </c>
      <c r="B2035">
        <v>12382129.872617001</v>
      </c>
      <c r="C2035">
        <v>12262254.548017999</v>
      </c>
      <c r="D2035">
        <v>14595148.767161001</v>
      </c>
      <c r="E2035">
        <v>13180258.864238</v>
      </c>
      <c r="F2035">
        <v>16948490.123509001</v>
      </c>
      <c r="G2035">
        <v>6401520.4754809998</v>
      </c>
      <c r="H2035">
        <v>9665162.2155789994</v>
      </c>
      <c r="I2035">
        <v>8157274.6453959998</v>
      </c>
      <c r="J2035">
        <v>9837831.0072130002</v>
      </c>
      <c r="K2035">
        <v>15836389.415816</v>
      </c>
      <c r="L2035">
        <v>12285741.671545999</v>
      </c>
      <c r="M2035">
        <v>11272123.843396001</v>
      </c>
      <c r="N2035">
        <v>11354430.385430001</v>
      </c>
      <c r="O2035">
        <v>18143733.070333999</v>
      </c>
      <c r="P2035">
        <v>24941039.267772999</v>
      </c>
      <c r="Q2035">
        <v>5631657.8885639999</v>
      </c>
      <c r="R2035">
        <v>13508827.760201</v>
      </c>
      <c r="S2035">
        <v>13228577.176410999</v>
      </c>
      <c r="T2035">
        <v>6868839.1666280003</v>
      </c>
      <c r="U2035">
        <v>24837125.805704001</v>
      </c>
      <c r="V2035">
        <v>4208199.2589649996</v>
      </c>
      <c r="W2035">
        <v>8142762.0619999999</v>
      </c>
      <c r="X2035">
        <v>7420433.9819459999</v>
      </c>
      <c r="Y2035">
        <v>5024292.8835899998</v>
      </c>
      <c r="Z2035">
        <v>15452896.317738</v>
      </c>
      <c r="AA2035">
        <v>4785125.6729950001</v>
      </c>
      <c r="AB2035">
        <v>11584155.401525</v>
      </c>
      <c r="AC2035">
        <v>11537911.643956</v>
      </c>
      <c r="AD2035">
        <v>6302762.642275</v>
      </c>
      <c r="AE2035">
        <v>24960613.262747999</v>
      </c>
    </row>
    <row r="2036" spans="1:31">
      <c r="A2036">
        <f t="shared" si="31"/>
        <v>2034</v>
      </c>
      <c r="B2036">
        <v>12395537.449896</v>
      </c>
      <c r="C2036">
        <v>12306741.634271</v>
      </c>
      <c r="D2036">
        <v>14587220.212421</v>
      </c>
      <c r="E2036">
        <v>13147859.460383</v>
      </c>
      <c r="F2036">
        <v>16701185.574134</v>
      </c>
      <c r="G2036">
        <v>6388760.9694229998</v>
      </c>
      <c r="H2036">
        <v>9699031.5893929992</v>
      </c>
      <c r="I2036">
        <v>8163915.0127269998</v>
      </c>
      <c r="J2036">
        <v>9845456.9717519991</v>
      </c>
      <c r="K2036">
        <v>15803709.80841</v>
      </c>
      <c r="L2036">
        <v>12267036.78923</v>
      </c>
      <c r="M2036">
        <v>11239257.475974999</v>
      </c>
      <c r="N2036">
        <v>11338194.010302</v>
      </c>
      <c r="O2036">
        <v>18204679.438455001</v>
      </c>
      <c r="P2036">
        <v>24969623.120019</v>
      </c>
      <c r="Q2036">
        <v>5629716.7921500001</v>
      </c>
      <c r="R2036">
        <v>13517407.246017</v>
      </c>
      <c r="S2036">
        <v>13191494.359021001</v>
      </c>
      <c r="T2036">
        <v>6858476.2945640003</v>
      </c>
      <c r="U2036">
        <v>24881948.365446001</v>
      </c>
      <c r="V2036">
        <v>4197041.1288090004</v>
      </c>
      <c r="W2036">
        <v>8188602.6990670003</v>
      </c>
      <c r="X2036">
        <v>7404408.6837670002</v>
      </c>
      <c r="Y2036">
        <v>5027827.6808719998</v>
      </c>
      <c r="Z2036">
        <v>15448210.341382001</v>
      </c>
      <c r="AA2036">
        <v>4817680.2710720003</v>
      </c>
      <c r="AB2036">
        <v>11414279.335915999</v>
      </c>
      <c r="AC2036">
        <v>11536438.741646999</v>
      </c>
      <c r="AD2036">
        <v>6307954.8283590004</v>
      </c>
      <c r="AE2036">
        <v>24959850.216136999</v>
      </c>
    </row>
    <row r="2037" spans="1:31">
      <c r="A2037">
        <f t="shared" si="31"/>
        <v>2035</v>
      </c>
      <c r="B2037">
        <v>12392347.220129</v>
      </c>
      <c r="C2037">
        <v>12242299.459139001</v>
      </c>
      <c r="D2037">
        <v>14591010.497243</v>
      </c>
      <c r="E2037">
        <v>13144351.824756</v>
      </c>
      <c r="F2037">
        <v>16716834.30965</v>
      </c>
      <c r="G2037">
        <v>6412523.1444030004</v>
      </c>
      <c r="H2037">
        <v>9670169.3078029994</v>
      </c>
      <c r="I2037">
        <v>8197226.0588339996</v>
      </c>
      <c r="J2037">
        <v>9868908.7868969999</v>
      </c>
      <c r="K2037">
        <v>15869502.761534</v>
      </c>
      <c r="L2037">
        <v>12256992.916622</v>
      </c>
      <c r="M2037">
        <v>11245781.763042999</v>
      </c>
      <c r="N2037">
        <v>11325983.023290001</v>
      </c>
      <c r="O2037">
        <v>18263630.461240999</v>
      </c>
      <c r="P2037">
        <v>24954162.55274</v>
      </c>
      <c r="Q2037">
        <v>5631494.613105</v>
      </c>
      <c r="R2037">
        <v>13589220.733208001</v>
      </c>
      <c r="S2037">
        <v>13183357.21501</v>
      </c>
      <c r="T2037">
        <v>6876340.49493</v>
      </c>
      <c r="U2037">
        <v>24887693.459231999</v>
      </c>
      <c r="V2037">
        <v>4184346.7667200002</v>
      </c>
      <c r="W2037">
        <v>8223297.5435929997</v>
      </c>
      <c r="X2037">
        <v>7375377.5084119998</v>
      </c>
      <c r="Y2037">
        <v>5015910.8847989999</v>
      </c>
      <c r="Z2037">
        <v>15455805.357873</v>
      </c>
      <c r="AA2037">
        <v>4825931.3136280002</v>
      </c>
      <c r="AB2037">
        <v>11328723.435658</v>
      </c>
      <c r="AC2037">
        <v>11481476.860723</v>
      </c>
      <c r="AD2037">
        <v>6307308.7586519998</v>
      </c>
      <c r="AE2037">
        <v>24972121.596859001</v>
      </c>
    </row>
    <row r="2038" spans="1:31">
      <c r="A2038">
        <f t="shared" si="31"/>
        <v>2036</v>
      </c>
      <c r="B2038">
        <v>12385907.032373</v>
      </c>
      <c r="C2038">
        <v>12154829.11249</v>
      </c>
      <c r="D2038">
        <v>14573012.878076</v>
      </c>
      <c r="E2038">
        <v>13148997.374475</v>
      </c>
      <c r="F2038">
        <v>16768955.428897001</v>
      </c>
      <c r="G2038">
        <v>6442119.3457049998</v>
      </c>
      <c r="H2038">
        <v>9593645.8511289991</v>
      </c>
      <c r="I2038">
        <v>8190501.4843119998</v>
      </c>
      <c r="J2038">
        <v>9874013.8855349999</v>
      </c>
      <c r="K2038">
        <v>15842133.809366001</v>
      </c>
      <c r="L2038">
        <v>12255519.462197</v>
      </c>
      <c r="M2038">
        <v>11249323.802135</v>
      </c>
      <c r="N2038">
        <v>11289215.992569</v>
      </c>
      <c r="O2038">
        <v>18375772.355638999</v>
      </c>
      <c r="P2038">
        <v>24943562.391906001</v>
      </c>
      <c r="Q2038">
        <v>5623989.9938679999</v>
      </c>
      <c r="R2038">
        <v>13552245.162942</v>
      </c>
      <c r="S2038">
        <v>13132336.30542</v>
      </c>
      <c r="T2038">
        <v>6868842.28706</v>
      </c>
      <c r="U2038">
        <v>24880463.349456001</v>
      </c>
      <c r="V2038">
        <v>4171971.9934709999</v>
      </c>
      <c r="W2038">
        <v>8229504.1462200005</v>
      </c>
      <c r="X2038">
        <v>7393897.5359570002</v>
      </c>
      <c r="Y2038">
        <v>5015189.2868330004</v>
      </c>
      <c r="Z2038">
        <v>15357848.52122</v>
      </c>
      <c r="AA2038">
        <v>4796812.3185040001</v>
      </c>
      <c r="AB2038">
        <v>11366419.892496999</v>
      </c>
      <c r="AC2038">
        <v>11478759.845535001</v>
      </c>
      <c r="AD2038">
        <v>6301995.5924439998</v>
      </c>
      <c r="AE2038">
        <v>24971266.165934999</v>
      </c>
    </row>
    <row r="2039" spans="1:31">
      <c r="A2039">
        <f t="shared" si="31"/>
        <v>2037</v>
      </c>
      <c r="B2039">
        <v>12404146.855084</v>
      </c>
      <c r="C2039">
        <v>12097504.803731</v>
      </c>
      <c r="D2039">
        <v>14581836.269854</v>
      </c>
      <c r="E2039">
        <v>13172247.169275001</v>
      </c>
      <c r="F2039">
        <v>16790518.343646999</v>
      </c>
      <c r="G2039">
        <v>6417570.7339679999</v>
      </c>
      <c r="H2039">
        <v>9615083.6615919992</v>
      </c>
      <c r="I2039">
        <v>8188330.6020290004</v>
      </c>
      <c r="J2039">
        <v>9876044.5641929992</v>
      </c>
      <c r="K2039">
        <v>15817494.532540999</v>
      </c>
      <c r="L2039">
        <v>12267047.214656999</v>
      </c>
      <c r="M2039">
        <v>11241882.915502001</v>
      </c>
      <c r="N2039">
        <v>11263240.143676</v>
      </c>
      <c r="O2039">
        <v>18302598.427528001</v>
      </c>
      <c r="P2039">
        <v>24926456.807427</v>
      </c>
      <c r="Q2039">
        <v>5618089.4371769996</v>
      </c>
      <c r="R2039">
        <v>13556998.952322001</v>
      </c>
      <c r="S2039">
        <v>13127895.571196999</v>
      </c>
      <c r="T2039">
        <v>6876145.2132599996</v>
      </c>
      <c r="U2039">
        <v>24879785.616388001</v>
      </c>
      <c r="V2039">
        <v>4171466.4738050001</v>
      </c>
      <c r="W2039">
        <v>8256243.5836699996</v>
      </c>
      <c r="X2039">
        <v>7397529.101148</v>
      </c>
      <c r="Y2039">
        <v>5027420.9629880004</v>
      </c>
      <c r="Z2039">
        <v>15451930.899656</v>
      </c>
      <c r="AA2039">
        <v>4780022.4423240004</v>
      </c>
      <c r="AB2039">
        <v>11429912.882727001</v>
      </c>
      <c r="AC2039">
        <v>11535453.541454</v>
      </c>
      <c r="AD2039">
        <v>6326728.1520889997</v>
      </c>
      <c r="AE2039">
        <v>24964017.575401999</v>
      </c>
    </row>
    <row r="2040" spans="1:31">
      <c r="A2040">
        <f t="shared" si="31"/>
        <v>2038</v>
      </c>
      <c r="B2040">
        <v>12426755.645133</v>
      </c>
      <c r="C2040">
        <v>12121916.165820001</v>
      </c>
      <c r="D2040">
        <v>14582287.910509</v>
      </c>
      <c r="E2040">
        <v>13190757.722247001</v>
      </c>
      <c r="F2040">
        <v>16800240.335546002</v>
      </c>
      <c r="G2040">
        <v>6417905.2092119996</v>
      </c>
      <c r="H2040">
        <v>9623152.0249509998</v>
      </c>
      <c r="I2040">
        <v>8190229.5849179998</v>
      </c>
      <c r="J2040">
        <v>9868710.7948070001</v>
      </c>
      <c r="K2040">
        <v>15878716.670596</v>
      </c>
      <c r="L2040">
        <v>12251559.323468</v>
      </c>
      <c r="M2040">
        <v>11227533.935927</v>
      </c>
      <c r="N2040">
        <v>11275845.501381001</v>
      </c>
      <c r="O2040">
        <v>18318592.496562</v>
      </c>
      <c r="P2040">
        <v>24966382.974810001</v>
      </c>
      <c r="Q2040">
        <v>5620189.6975840004</v>
      </c>
      <c r="R2040">
        <v>13486802.067764999</v>
      </c>
      <c r="S2040">
        <v>13172868.470689001</v>
      </c>
      <c r="T2040">
        <v>6866101.3640639996</v>
      </c>
      <c r="U2040">
        <v>24879104.200585999</v>
      </c>
      <c r="V2040">
        <v>4172963.358248</v>
      </c>
      <c r="W2040">
        <v>8291561.448268</v>
      </c>
      <c r="X2040">
        <v>7371488.7513340004</v>
      </c>
      <c r="Y2040">
        <v>5016321.5797830001</v>
      </c>
      <c r="Z2040">
        <v>15454511.139002001</v>
      </c>
      <c r="AA2040">
        <v>4782369.0414610002</v>
      </c>
      <c r="AB2040">
        <v>11329442.183265001</v>
      </c>
      <c r="AC2040">
        <v>11611567.329055</v>
      </c>
      <c r="AD2040">
        <v>6346209.222914</v>
      </c>
      <c r="AE2040">
        <v>24943626.633953001</v>
      </c>
    </row>
    <row r="2041" spans="1:31">
      <c r="A2041">
        <f t="shared" si="31"/>
        <v>2039</v>
      </c>
      <c r="B2041">
        <v>12479433.244899999</v>
      </c>
      <c r="C2041">
        <v>12120930.399530999</v>
      </c>
      <c r="D2041">
        <v>14606054.271863</v>
      </c>
      <c r="E2041">
        <v>13150485.14105</v>
      </c>
      <c r="F2041">
        <v>16683661.019440999</v>
      </c>
      <c r="G2041">
        <v>6427265.0249410002</v>
      </c>
      <c r="H2041">
        <v>9613743.1963950004</v>
      </c>
      <c r="I2041">
        <v>8180582.0041859997</v>
      </c>
      <c r="J2041">
        <v>9886637.9166069999</v>
      </c>
      <c r="K2041">
        <v>16067235.30071</v>
      </c>
      <c r="L2041">
        <v>12230451.745812001</v>
      </c>
      <c r="M2041">
        <v>11212329.790204</v>
      </c>
      <c r="N2041">
        <v>11304379.065725001</v>
      </c>
      <c r="O2041">
        <v>18340695.669819999</v>
      </c>
      <c r="P2041">
        <v>24947686.126720998</v>
      </c>
      <c r="Q2041">
        <v>5596266.6398059996</v>
      </c>
      <c r="R2041">
        <v>13438111.148925999</v>
      </c>
      <c r="S2041">
        <v>13246050.523008</v>
      </c>
      <c r="T2041">
        <v>6876902.2869349997</v>
      </c>
      <c r="U2041">
        <v>24897837.577564001</v>
      </c>
      <c r="V2041">
        <v>4176845.5965789999</v>
      </c>
      <c r="W2041">
        <v>8272677.3205019999</v>
      </c>
      <c r="X2041">
        <v>7338312.5522339996</v>
      </c>
      <c r="Y2041">
        <v>5032194.7201060001</v>
      </c>
      <c r="Z2041">
        <v>15469639.828252001</v>
      </c>
      <c r="AA2041">
        <v>4763825.6297599999</v>
      </c>
      <c r="AB2041">
        <v>11383165.005263999</v>
      </c>
      <c r="AC2041">
        <v>11636746.338617999</v>
      </c>
      <c r="AD2041">
        <v>6332148.916855</v>
      </c>
      <c r="AE2041">
        <v>24916838.042282999</v>
      </c>
    </row>
    <row r="2042" spans="1:31">
      <c r="A2042">
        <f t="shared" si="31"/>
        <v>2040</v>
      </c>
      <c r="B2042">
        <v>12536499.719509</v>
      </c>
      <c r="C2042">
        <v>12143953.285839999</v>
      </c>
      <c r="D2042">
        <v>14602610.843675001</v>
      </c>
      <c r="E2042">
        <v>13119052.198907999</v>
      </c>
      <c r="F2042">
        <v>16625331.80869</v>
      </c>
      <c r="G2042">
        <v>6460275.8610359998</v>
      </c>
      <c r="H2042">
        <v>9580258.7000489999</v>
      </c>
      <c r="I2042">
        <v>8199348.735909</v>
      </c>
      <c r="J2042">
        <v>9870953.5751350001</v>
      </c>
      <c r="K2042">
        <v>16053560.376319</v>
      </c>
      <c r="L2042">
        <v>12262881.662077</v>
      </c>
      <c r="M2042">
        <v>11231366.674841</v>
      </c>
      <c r="N2042">
        <v>11318667.080917999</v>
      </c>
      <c r="O2042">
        <v>18397476.454890002</v>
      </c>
      <c r="P2042">
        <v>24942012.160466999</v>
      </c>
      <c r="Q2042">
        <v>5576732.391082</v>
      </c>
      <c r="R2042">
        <v>13485728.437062001</v>
      </c>
      <c r="S2042">
        <v>13248902.304215999</v>
      </c>
      <c r="T2042">
        <v>6874918.1430740003</v>
      </c>
      <c r="U2042">
        <v>24864748.598599002</v>
      </c>
      <c r="V2042">
        <v>4164896.0407460001</v>
      </c>
      <c r="W2042">
        <v>8318912.6908179997</v>
      </c>
      <c r="X2042">
        <v>7329500.2545180004</v>
      </c>
      <c r="Y2042">
        <v>5036771.4804809997</v>
      </c>
      <c r="Z2042">
        <v>15401911.019451</v>
      </c>
      <c r="AA2042">
        <v>4764972.0009789998</v>
      </c>
      <c r="AB2042">
        <v>11361169.957472</v>
      </c>
      <c r="AC2042">
        <v>11684579.216521</v>
      </c>
      <c r="AD2042">
        <v>6311496.6332799997</v>
      </c>
      <c r="AE2042">
        <v>24916060.770323001</v>
      </c>
    </row>
    <row r="2043" spans="1:31">
      <c r="A2043">
        <f t="shared" si="31"/>
        <v>2041</v>
      </c>
      <c r="B2043">
        <v>12523056.060473001</v>
      </c>
      <c r="C2043">
        <v>12158755.994000999</v>
      </c>
      <c r="D2043">
        <v>14634261.594673</v>
      </c>
      <c r="E2043">
        <v>13093821.268168001</v>
      </c>
      <c r="F2043">
        <v>16596404.288032999</v>
      </c>
      <c r="G2043">
        <v>6475110.7448509997</v>
      </c>
      <c r="H2043">
        <v>9557236.9742750004</v>
      </c>
      <c r="I2043">
        <v>8199130.9477620004</v>
      </c>
      <c r="J2043">
        <v>9883918.9510529991</v>
      </c>
      <c r="K2043">
        <v>16070191.514404001</v>
      </c>
      <c r="L2043">
        <v>12231145.276485</v>
      </c>
      <c r="M2043">
        <v>11212272.172172001</v>
      </c>
      <c r="N2043">
        <v>11327579.539156999</v>
      </c>
      <c r="O2043">
        <v>18531860.556001</v>
      </c>
      <c r="P2043">
        <v>24923389.996231001</v>
      </c>
      <c r="Q2043">
        <v>5560299.8440730004</v>
      </c>
      <c r="R2043">
        <v>13456360.182819</v>
      </c>
      <c r="S2043">
        <v>13264459.461709</v>
      </c>
      <c r="T2043">
        <v>6827767.9816220002</v>
      </c>
      <c r="U2043">
        <v>24870501.629687998</v>
      </c>
      <c r="V2043">
        <v>4162955.6904569999</v>
      </c>
      <c r="W2043">
        <v>8316610.9215970002</v>
      </c>
      <c r="X2043">
        <v>7349388.4297489999</v>
      </c>
      <c r="Y2043">
        <v>5044541.8344329996</v>
      </c>
      <c r="Z2043">
        <v>15434400.013257001</v>
      </c>
      <c r="AA2043">
        <v>4751261.7906409996</v>
      </c>
      <c r="AB2043">
        <v>11494997.821583999</v>
      </c>
      <c r="AC2043">
        <v>11691719.878888</v>
      </c>
      <c r="AD2043">
        <v>6312500.5040429998</v>
      </c>
      <c r="AE2043">
        <v>24928274.525602002</v>
      </c>
    </row>
    <row r="2044" spans="1:31">
      <c r="A2044">
        <f t="shared" si="31"/>
        <v>2042</v>
      </c>
      <c r="B2044">
        <v>12495388.341767</v>
      </c>
      <c r="C2044">
        <v>12192632.600024</v>
      </c>
      <c r="D2044">
        <v>14649860.636738</v>
      </c>
      <c r="E2044">
        <v>13069625.379538</v>
      </c>
      <c r="F2044">
        <v>16567579.776562</v>
      </c>
      <c r="G2044">
        <v>6480794.3838849999</v>
      </c>
      <c r="H2044">
        <v>9545210.3686519992</v>
      </c>
      <c r="I2044">
        <v>8255580.1176530002</v>
      </c>
      <c r="J2044">
        <v>9896903.721291</v>
      </c>
      <c r="K2044">
        <v>16118996.099621</v>
      </c>
      <c r="L2044">
        <v>12169418.951702001</v>
      </c>
      <c r="M2044">
        <v>11166109.850152999</v>
      </c>
      <c r="N2044">
        <v>11347277.781514</v>
      </c>
      <c r="O2044">
        <v>18505160.718433</v>
      </c>
      <c r="P2044">
        <v>24932354.872295</v>
      </c>
      <c r="Q2044">
        <v>5549157.5510299997</v>
      </c>
      <c r="R2044">
        <v>13372073.719885999</v>
      </c>
      <c r="S2044">
        <v>13221363.877025001</v>
      </c>
      <c r="T2044">
        <v>6867495.2649520002</v>
      </c>
      <c r="U2044">
        <v>24895677.373796001</v>
      </c>
      <c r="V2044">
        <v>4157623.5348959998</v>
      </c>
      <c r="W2044">
        <v>8370086.9120260002</v>
      </c>
      <c r="X2044">
        <v>7358049.3941660002</v>
      </c>
      <c r="Y2044">
        <v>5045686.1414209995</v>
      </c>
      <c r="Z2044">
        <v>15439411.091308</v>
      </c>
      <c r="AA2044">
        <v>4736216.1590200001</v>
      </c>
      <c r="AB2044">
        <v>11627186.409449</v>
      </c>
      <c r="AC2044">
        <v>11627265.086812001</v>
      </c>
      <c r="AD2044">
        <v>6319320.8348070001</v>
      </c>
      <c r="AE2044">
        <v>24927487.114780001</v>
      </c>
    </row>
    <row r="2045" spans="1:31">
      <c r="A2045">
        <f t="shared" si="31"/>
        <v>2043</v>
      </c>
      <c r="B2045">
        <v>12479434.207281999</v>
      </c>
      <c r="C2045">
        <v>12193072.112397</v>
      </c>
      <c r="D2045">
        <v>14668269.613309</v>
      </c>
      <c r="E2045">
        <v>13053294.862186</v>
      </c>
      <c r="F2045">
        <v>16864283.660367999</v>
      </c>
      <c r="G2045">
        <v>6475057.7460390003</v>
      </c>
      <c r="H2045">
        <v>9528051.2478829995</v>
      </c>
      <c r="I2045">
        <v>8262116.1912439996</v>
      </c>
      <c r="J2045">
        <v>9885012.7739899997</v>
      </c>
      <c r="K2045">
        <v>16160176.448736999</v>
      </c>
      <c r="L2045">
        <v>12176149.703926001</v>
      </c>
      <c r="M2045">
        <v>11190482.59808</v>
      </c>
      <c r="N2045">
        <v>11389612.975658</v>
      </c>
      <c r="O2045">
        <v>18425425.182882</v>
      </c>
      <c r="P2045">
        <v>24920188.744759999</v>
      </c>
      <c r="Q2045">
        <v>5534325.0224789996</v>
      </c>
      <c r="R2045">
        <v>13324160.366216</v>
      </c>
      <c r="S2045">
        <v>13163346.193684001</v>
      </c>
      <c r="T2045">
        <v>6873299.8123960001</v>
      </c>
      <c r="U2045">
        <v>24804625.536467999</v>
      </c>
      <c r="V2045">
        <v>4151361.440744</v>
      </c>
      <c r="W2045">
        <v>8352463.8579679998</v>
      </c>
      <c r="X2045">
        <v>7362789.0966729997</v>
      </c>
      <c r="Y2045">
        <v>5034929.8289000001</v>
      </c>
      <c r="Z2045">
        <v>15557449.325763</v>
      </c>
      <c r="AA2045">
        <v>4707643.562035</v>
      </c>
      <c r="AB2045">
        <v>11788515.054269999</v>
      </c>
      <c r="AC2045">
        <v>11595952.316917</v>
      </c>
      <c r="AD2045">
        <v>6333819.0187229998</v>
      </c>
      <c r="AE2045">
        <v>24946192.067125998</v>
      </c>
    </row>
    <row r="2046" spans="1:31">
      <c r="A2046">
        <f t="shared" si="31"/>
        <v>2044</v>
      </c>
      <c r="B2046">
        <v>12463757.979513999</v>
      </c>
      <c r="C2046">
        <v>12190582.740995999</v>
      </c>
      <c r="D2046">
        <v>14639512.212494001</v>
      </c>
      <c r="E2046">
        <v>13071356.466147</v>
      </c>
      <c r="F2046">
        <v>16817472.300301999</v>
      </c>
      <c r="G2046">
        <v>6428938.943341</v>
      </c>
      <c r="H2046">
        <v>9607931.0945730004</v>
      </c>
      <c r="I2046">
        <v>8262597.6387919998</v>
      </c>
      <c r="J2046">
        <v>9860607.8769790009</v>
      </c>
      <c r="K2046">
        <v>16111356.659043999</v>
      </c>
      <c r="L2046">
        <v>12168255.209471</v>
      </c>
      <c r="M2046">
        <v>11187390.715345999</v>
      </c>
      <c r="N2046">
        <v>11378483.732057</v>
      </c>
      <c r="O2046">
        <v>18431804.310350999</v>
      </c>
      <c r="P2046">
        <v>24912993.908349</v>
      </c>
      <c r="Q2046">
        <v>5514514.3556169998</v>
      </c>
      <c r="R2046">
        <v>13243578.078523001</v>
      </c>
      <c r="S2046">
        <v>13128516.573193001</v>
      </c>
      <c r="T2046">
        <v>6825296.4517430002</v>
      </c>
      <c r="U2046">
        <v>24759229.776059002</v>
      </c>
      <c r="V2046">
        <v>4144638.818771</v>
      </c>
      <c r="W2046">
        <v>8338257.390718</v>
      </c>
      <c r="X2046">
        <v>7357994.2433869997</v>
      </c>
      <c r="Y2046">
        <v>5027405.2694690004</v>
      </c>
      <c r="Z2046">
        <v>15522468.383489</v>
      </c>
      <c r="AA2046">
        <v>4687937.5001609996</v>
      </c>
      <c r="AB2046">
        <v>12077358.011891</v>
      </c>
      <c r="AC2046">
        <v>11571116.313247999</v>
      </c>
      <c r="AD2046">
        <v>6313039.0086629996</v>
      </c>
      <c r="AE2046">
        <v>24971441.375399999</v>
      </c>
    </row>
    <row r="2047" spans="1:31">
      <c r="A2047">
        <f t="shared" si="31"/>
        <v>2045</v>
      </c>
      <c r="B2047">
        <v>12475545.524093</v>
      </c>
      <c r="C2047">
        <v>12177800.392266</v>
      </c>
      <c r="D2047">
        <v>14693591.980598001</v>
      </c>
      <c r="E2047">
        <v>13049672.320552001</v>
      </c>
      <c r="F2047">
        <v>16756662.082425</v>
      </c>
      <c r="G2047">
        <v>6398795.3461570004</v>
      </c>
      <c r="H2047">
        <v>9641078.6664920002</v>
      </c>
      <c r="I2047">
        <v>8268770.1515560001</v>
      </c>
      <c r="J2047">
        <v>9861868.5984019991</v>
      </c>
      <c r="K2047">
        <v>16155176.07553</v>
      </c>
      <c r="L2047">
        <v>12109261.636732001</v>
      </c>
      <c r="M2047">
        <v>11181109.272202</v>
      </c>
      <c r="N2047">
        <v>11390133.616015</v>
      </c>
      <c r="O2047">
        <v>18203715.075452</v>
      </c>
      <c r="P2047">
        <v>24912218.324248999</v>
      </c>
      <c r="Q2047">
        <v>5502932.3054799996</v>
      </c>
      <c r="R2047">
        <v>13230172.215663999</v>
      </c>
      <c r="S2047">
        <v>13156261.555876</v>
      </c>
      <c r="T2047">
        <v>6825232.7413269999</v>
      </c>
      <c r="U2047">
        <v>24771342.868730001</v>
      </c>
      <c r="V2047">
        <v>4101354.1218349999</v>
      </c>
      <c r="W2047">
        <v>8323392.463118</v>
      </c>
      <c r="X2047">
        <v>7327793.2227330003</v>
      </c>
      <c r="Y2047">
        <v>5005858.7393589998</v>
      </c>
      <c r="Z2047">
        <v>15624321.573577</v>
      </c>
      <c r="AA2047">
        <v>4731170.3408559998</v>
      </c>
      <c r="AB2047">
        <v>12054211.090236001</v>
      </c>
      <c r="AC2047">
        <v>11514861.822361</v>
      </c>
      <c r="AD2047">
        <v>6282421.5392669998</v>
      </c>
      <c r="AE2047">
        <v>24951087.656500001</v>
      </c>
    </row>
    <row r="2048" spans="1:31">
      <c r="A2048">
        <f t="shared" si="31"/>
        <v>2046</v>
      </c>
      <c r="B2048">
        <v>12435198.281235</v>
      </c>
      <c r="C2048">
        <v>12207976.846137</v>
      </c>
      <c r="D2048">
        <v>14716538.445437999</v>
      </c>
      <c r="E2048">
        <v>13050662.527223</v>
      </c>
      <c r="F2048">
        <v>16749370.169767</v>
      </c>
      <c r="G2048">
        <v>6388664.3153759995</v>
      </c>
      <c r="H2048">
        <v>9692106.2401769999</v>
      </c>
      <c r="I2048">
        <v>8268890.2774999999</v>
      </c>
      <c r="J2048">
        <v>9856263.9780710004</v>
      </c>
      <c r="K2048">
        <v>16188188.879403001</v>
      </c>
      <c r="L2048">
        <v>12076926.950738</v>
      </c>
      <c r="M2048">
        <v>11201095.884205</v>
      </c>
      <c r="N2048">
        <v>11414468.972134</v>
      </c>
      <c r="O2048">
        <v>18138685.157466002</v>
      </c>
      <c r="P2048">
        <v>24893733.493629999</v>
      </c>
      <c r="Q2048">
        <v>5518616.7480389997</v>
      </c>
      <c r="R2048">
        <v>13271929.617849</v>
      </c>
      <c r="S2048">
        <v>13114390.392228</v>
      </c>
      <c r="T2048">
        <v>6841811.1963860001</v>
      </c>
      <c r="U2048">
        <v>24802692.925669</v>
      </c>
      <c r="V2048">
        <v>4064048.1510879998</v>
      </c>
      <c r="W2048">
        <v>8314510.404573</v>
      </c>
      <c r="X2048">
        <v>7316018.1639099997</v>
      </c>
      <c r="Y2048">
        <v>4986470.1953459997</v>
      </c>
      <c r="Z2048">
        <v>15524642.708493</v>
      </c>
      <c r="AA2048">
        <v>4704937.3557989998</v>
      </c>
      <c r="AB2048">
        <v>12033200.252691001</v>
      </c>
      <c r="AC2048">
        <v>11464046.425082</v>
      </c>
      <c r="AD2048">
        <v>6264889.4213850005</v>
      </c>
      <c r="AE2048">
        <v>24995824.23553</v>
      </c>
    </row>
    <row r="2049" spans="1:31">
      <c r="A2049">
        <f t="shared" si="31"/>
        <v>2047</v>
      </c>
      <c r="B2049">
        <v>12407996.679308999</v>
      </c>
      <c r="C2049">
        <v>12122812.339992</v>
      </c>
      <c r="D2049">
        <v>14720348.039480999</v>
      </c>
      <c r="E2049">
        <v>13074318.618943</v>
      </c>
      <c r="F2049">
        <v>16726115.325559</v>
      </c>
      <c r="G2049">
        <v>6383663.2632830003</v>
      </c>
      <c r="H2049">
        <v>9679564.3180659991</v>
      </c>
      <c r="I2049">
        <v>8261376.6196299996</v>
      </c>
      <c r="J2049">
        <v>9864866.9336179998</v>
      </c>
      <c r="K2049">
        <v>16111056.614279</v>
      </c>
      <c r="L2049">
        <v>12120589.391682999</v>
      </c>
      <c r="M2049">
        <v>11217422.830443</v>
      </c>
      <c r="N2049">
        <v>11417991.245146001</v>
      </c>
      <c r="O2049">
        <v>18095331.192003001</v>
      </c>
      <c r="P2049">
        <v>24873500.827066999</v>
      </c>
      <c r="Q2049">
        <v>5510808.5943539999</v>
      </c>
      <c r="R2049">
        <v>13269237.508671001</v>
      </c>
      <c r="S2049">
        <v>13050372.575688999</v>
      </c>
      <c r="T2049">
        <v>6821892.0760129998</v>
      </c>
      <c r="U2049">
        <v>24872947.165794998</v>
      </c>
      <c r="V2049">
        <v>4076221.0546300001</v>
      </c>
      <c r="W2049">
        <v>8253971.5773329996</v>
      </c>
      <c r="X2049">
        <v>7334725.6682820003</v>
      </c>
      <c r="Y2049">
        <v>4988385.3753439998</v>
      </c>
      <c r="Z2049">
        <v>15575384.925690001</v>
      </c>
      <c r="AA2049">
        <v>4730373.3290130002</v>
      </c>
      <c r="AB2049">
        <v>12194567.216037</v>
      </c>
      <c r="AC2049">
        <v>11513268.720028</v>
      </c>
      <c r="AD2049">
        <v>6243737.1720139999</v>
      </c>
      <c r="AE2049">
        <v>24975641.325263001</v>
      </c>
    </row>
    <row r="2050" spans="1:31">
      <c r="A2050">
        <f t="shared" si="31"/>
        <v>2048</v>
      </c>
      <c r="B2050">
        <v>12381394.998904999</v>
      </c>
      <c r="C2050">
        <v>12104707.565244</v>
      </c>
      <c r="D2050">
        <v>14737669.258935001</v>
      </c>
      <c r="E2050">
        <v>13112215.385253999</v>
      </c>
      <c r="F2050">
        <v>16714798.933501</v>
      </c>
      <c r="G2050">
        <v>6358031.1900230004</v>
      </c>
      <c r="H2050">
        <v>9709267.403167</v>
      </c>
      <c r="I2050">
        <v>8268094.3583439998</v>
      </c>
      <c r="J2050">
        <v>9829954.9736390002</v>
      </c>
      <c r="K2050">
        <v>16018880.566649999</v>
      </c>
      <c r="L2050">
        <v>12154457.285187</v>
      </c>
      <c r="M2050">
        <v>11234702.086941</v>
      </c>
      <c r="N2050">
        <v>11379643.497942001</v>
      </c>
      <c r="O2050">
        <v>18125773.199014999</v>
      </c>
      <c r="P2050">
        <v>24887266.095918</v>
      </c>
      <c r="Q2050">
        <v>5550907.3988760002</v>
      </c>
      <c r="R2050">
        <v>13187461.833055999</v>
      </c>
      <c r="S2050">
        <v>13005321.108680001</v>
      </c>
      <c r="T2050">
        <v>6775443.5455649998</v>
      </c>
      <c r="U2050">
        <v>24872087.074021999</v>
      </c>
      <c r="V2050">
        <v>4068522.4678190001</v>
      </c>
      <c r="W2050">
        <v>8293937.0807130001</v>
      </c>
      <c r="X2050">
        <v>7381980.4512590002</v>
      </c>
      <c r="Y2050">
        <v>4970922.1912160004</v>
      </c>
      <c r="Z2050">
        <v>15483722.688279999</v>
      </c>
      <c r="AA2050">
        <v>4734073.2265309999</v>
      </c>
      <c r="AB2050">
        <v>12127132.113693999</v>
      </c>
      <c r="AC2050">
        <v>11490194.079815</v>
      </c>
      <c r="AD2050">
        <v>6250864.3504269999</v>
      </c>
      <c r="AE2050">
        <v>25007345.720291</v>
      </c>
    </row>
    <row r="2051" spans="1:31">
      <c r="A2051">
        <f t="shared" ref="A2051:A2114" si="32">ROW()-2</f>
        <v>2049</v>
      </c>
      <c r="B2051">
        <v>12379393.463966999</v>
      </c>
      <c r="C2051">
        <v>12059790.406341</v>
      </c>
      <c r="D2051">
        <v>14760696.621431001</v>
      </c>
      <c r="E2051">
        <v>13162825.636905</v>
      </c>
      <c r="F2051">
        <v>16772976.899746999</v>
      </c>
      <c r="G2051">
        <v>6322442.4095790004</v>
      </c>
      <c r="H2051">
        <v>9766734.9655699991</v>
      </c>
      <c r="I2051">
        <v>8257047.5767259998</v>
      </c>
      <c r="J2051">
        <v>9806703.4778400008</v>
      </c>
      <c r="K2051">
        <v>15997514.042749001</v>
      </c>
      <c r="L2051">
        <v>12128890.93801</v>
      </c>
      <c r="M2051">
        <v>11226326.947347</v>
      </c>
      <c r="N2051">
        <v>11366979.388373001</v>
      </c>
      <c r="O2051">
        <v>18074968.357354999</v>
      </c>
      <c r="P2051">
        <v>24902655.155108999</v>
      </c>
      <c r="Q2051">
        <v>5548504.9914800003</v>
      </c>
      <c r="R2051">
        <v>13283912.707504001</v>
      </c>
      <c r="S2051">
        <v>12928476.178321</v>
      </c>
      <c r="T2051">
        <v>6783044.6378199998</v>
      </c>
      <c r="U2051">
        <v>24942561.346783001</v>
      </c>
      <c r="V2051">
        <v>4055073.648389</v>
      </c>
      <c r="W2051">
        <v>8274317.2002980001</v>
      </c>
      <c r="X2051">
        <v>7407308.6418009996</v>
      </c>
      <c r="Y2051">
        <v>4959241.4510789998</v>
      </c>
      <c r="Z2051">
        <v>15451945.917189</v>
      </c>
      <c r="AA2051">
        <v>4703105.5313950004</v>
      </c>
      <c r="AB2051">
        <v>12269581.455944</v>
      </c>
      <c r="AC2051">
        <v>11462789.580943</v>
      </c>
      <c r="AD2051">
        <v>6270707.6408679998</v>
      </c>
      <c r="AE2051">
        <v>25026075.249758001</v>
      </c>
    </row>
    <row r="2052" spans="1:31">
      <c r="A2052">
        <f t="shared" si="32"/>
        <v>2050</v>
      </c>
      <c r="B2052">
        <v>12417682.157980001</v>
      </c>
      <c r="C2052">
        <v>12062628.460833</v>
      </c>
      <c r="D2052">
        <v>14778115.727553001</v>
      </c>
      <c r="E2052">
        <v>13124695.693854</v>
      </c>
      <c r="F2052">
        <v>16808360.422054</v>
      </c>
      <c r="G2052">
        <v>6320281.0505170003</v>
      </c>
      <c r="H2052">
        <v>9780687.4837560002</v>
      </c>
      <c r="I2052">
        <v>8250111.8363319999</v>
      </c>
      <c r="J2052">
        <v>9789506.9084050003</v>
      </c>
      <c r="K2052">
        <v>16010021.601222999</v>
      </c>
      <c r="L2052">
        <v>12196252.255147999</v>
      </c>
      <c r="M2052">
        <v>11252460.935195001</v>
      </c>
      <c r="N2052">
        <v>11356049.853457</v>
      </c>
      <c r="O2052">
        <v>18006611.023012999</v>
      </c>
      <c r="P2052">
        <v>24909972.609627001</v>
      </c>
      <c r="Q2052">
        <v>5547705.2139389999</v>
      </c>
      <c r="R2052">
        <v>13281210.37128</v>
      </c>
      <c r="S2052">
        <v>12920805.456547</v>
      </c>
      <c r="T2052">
        <v>6820555.6125189997</v>
      </c>
      <c r="U2052">
        <v>24974136.502717</v>
      </c>
      <c r="V2052">
        <v>4058446.6179760001</v>
      </c>
      <c r="W2052">
        <v>8311093.136713</v>
      </c>
      <c r="X2052">
        <v>7420694.7715119999</v>
      </c>
      <c r="Y2052">
        <v>4955968.2119209999</v>
      </c>
      <c r="Z2052">
        <v>15417235.565365</v>
      </c>
      <c r="AA2052">
        <v>4702376.8971610004</v>
      </c>
      <c r="AB2052">
        <v>12253425.186183</v>
      </c>
      <c r="AC2052">
        <v>11427651.422259999</v>
      </c>
      <c r="AD2052">
        <v>6236551.1874019997</v>
      </c>
      <c r="AE2052">
        <v>25018729.490835</v>
      </c>
    </row>
    <row r="2053" spans="1:31">
      <c r="A2053">
        <f t="shared" si="32"/>
        <v>2051</v>
      </c>
      <c r="B2053">
        <v>12444647.359293001</v>
      </c>
      <c r="C2053">
        <v>12075460.762993</v>
      </c>
      <c r="D2053">
        <v>14769448.704645</v>
      </c>
      <c r="E2053">
        <v>13109257.055957999</v>
      </c>
      <c r="F2053">
        <v>16790354.470031001</v>
      </c>
      <c r="G2053">
        <v>6342055.9763019998</v>
      </c>
      <c r="H2053">
        <v>9740913.5379150007</v>
      </c>
      <c r="I2053">
        <v>8246709.7262249999</v>
      </c>
      <c r="J2053">
        <v>9801337.8360229991</v>
      </c>
      <c r="K2053">
        <v>15985215.663275</v>
      </c>
      <c r="L2053">
        <v>12253524.080272</v>
      </c>
      <c r="M2053">
        <v>11298134.723139999</v>
      </c>
      <c r="N2053">
        <v>11348109.053842001</v>
      </c>
      <c r="O2053">
        <v>18038609.533397</v>
      </c>
      <c r="P2053">
        <v>24915653.163934</v>
      </c>
      <c r="Q2053">
        <v>5549135.7906670002</v>
      </c>
      <c r="R2053">
        <v>13235412.718919</v>
      </c>
      <c r="S2053">
        <v>12871804.531143</v>
      </c>
      <c r="T2053">
        <v>6782553.0963570001</v>
      </c>
      <c r="U2053">
        <v>24921640.681784999</v>
      </c>
      <c r="V2053">
        <v>4059045.3561590002</v>
      </c>
      <c r="W2053">
        <v>8238735.6962379999</v>
      </c>
      <c r="X2053">
        <v>7466772.4544500001</v>
      </c>
      <c r="Y2053">
        <v>4925316.5429020002</v>
      </c>
      <c r="Z2053">
        <v>15294170.4397</v>
      </c>
      <c r="AA2053">
        <v>4664964.9836410005</v>
      </c>
      <c r="AB2053">
        <v>12383801.730332</v>
      </c>
      <c r="AC2053">
        <v>11433225.90732</v>
      </c>
      <c r="AD2053">
        <v>6221850.1519900002</v>
      </c>
      <c r="AE2053">
        <v>25011445.804062001</v>
      </c>
    </row>
    <row r="2054" spans="1:31">
      <c r="A2054">
        <f t="shared" si="32"/>
        <v>2052</v>
      </c>
      <c r="B2054">
        <v>12466964.085134</v>
      </c>
      <c r="C2054">
        <v>12029652.311023001</v>
      </c>
      <c r="D2054">
        <v>14755741.188858001</v>
      </c>
      <c r="E2054">
        <v>13104999.363677001</v>
      </c>
      <c r="F2054">
        <v>16746734.487089001</v>
      </c>
      <c r="G2054">
        <v>6359452.1955080004</v>
      </c>
      <c r="H2054">
        <v>9725977.3300299998</v>
      </c>
      <c r="I2054">
        <v>8237657.5173610002</v>
      </c>
      <c r="J2054">
        <v>9817619.7001230009</v>
      </c>
      <c r="K2054">
        <v>15943692.964684</v>
      </c>
      <c r="L2054">
        <v>12282192.221512999</v>
      </c>
      <c r="M2054">
        <v>11312631.099060999</v>
      </c>
      <c r="N2054">
        <v>11339111.592839999</v>
      </c>
      <c r="O2054">
        <v>18106857.791476998</v>
      </c>
      <c r="P2054">
        <v>24935898.528329998</v>
      </c>
      <c r="Q2054">
        <v>5560915.1453459999</v>
      </c>
      <c r="R2054">
        <v>13265843.387589</v>
      </c>
      <c r="S2054">
        <v>12902827.881587001</v>
      </c>
      <c r="T2054">
        <v>6798910.1873239996</v>
      </c>
      <c r="U2054">
        <v>25011350.244929999</v>
      </c>
      <c r="V2054">
        <v>4034909.7110700002</v>
      </c>
      <c r="W2054">
        <v>8255490.6760449996</v>
      </c>
      <c r="X2054">
        <v>7455475.5452389996</v>
      </c>
      <c r="Y2054">
        <v>4925180.4117520005</v>
      </c>
      <c r="Z2054">
        <v>15169960.728526</v>
      </c>
      <c r="AA2054">
        <v>4678794.1493499996</v>
      </c>
      <c r="AB2054">
        <v>12186466.662937</v>
      </c>
      <c r="AC2054">
        <v>11426435.206192</v>
      </c>
      <c r="AD2054">
        <v>6191138.6917399997</v>
      </c>
      <c r="AE2054">
        <v>24971866.233876999</v>
      </c>
    </row>
    <row r="2055" spans="1:31">
      <c r="A2055">
        <f t="shared" si="32"/>
        <v>2053</v>
      </c>
      <c r="B2055">
        <v>12477854.356571</v>
      </c>
      <c r="C2055">
        <v>12075909.297444001</v>
      </c>
      <c r="D2055">
        <v>14764056.280045999</v>
      </c>
      <c r="E2055">
        <v>13060633.69231</v>
      </c>
      <c r="F2055">
        <v>16775443.493511001</v>
      </c>
      <c r="G2055">
        <v>6374854.3265869999</v>
      </c>
      <c r="H2055">
        <v>9707082.3747150004</v>
      </c>
      <c r="I2055">
        <v>8233559.6704179998</v>
      </c>
      <c r="J2055">
        <v>9832940.6400840003</v>
      </c>
      <c r="K2055">
        <v>16016818.260087</v>
      </c>
      <c r="L2055">
        <v>12017118.84059</v>
      </c>
      <c r="M2055">
        <v>11302227.714698</v>
      </c>
      <c r="N2055">
        <v>11474899.372856</v>
      </c>
      <c r="O2055">
        <v>18037971.201402999</v>
      </c>
      <c r="P2055">
        <v>24977193.095927</v>
      </c>
      <c r="Q2055">
        <v>5578289.5668209996</v>
      </c>
      <c r="R2055">
        <v>13218744.951892</v>
      </c>
      <c r="S2055">
        <v>12937049.703500001</v>
      </c>
      <c r="T2055">
        <v>6798445.5636839997</v>
      </c>
      <c r="U2055">
        <v>25049315.499875002</v>
      </c>
      <c r="V2055">
        <v>4038587.9512780001</v>
      </c>
      <c r="W2055">
        <v>8266694.3200660003</v>
      </c>
      <c r="X2055">
        <v>7456843.342154</v>
      </c>
      <c r="Y2055">
        <v>4940905.3315120004</v>
      </c>
      <c r="Z2055">
        <v>15275826.266604999</v>
      </c>
      <c r="AA2055">
        <v>4687710.3150040004</v>
      </c>
      <c r="AB2055">
        <v>11929901.524634</v>
      </c>
      <c r="AC2055">
        <v>11397298.94366</v>
      </c>
      <c r="AD2055">
        <v>6253948.2719010003</v>
      </c>
      <c r="AE2055">
        <v>24984035.759332001</v>
      </c>
    </row>
    <row r="2056" spans="1:31">
      <c r="A2056">
        <f t="shared" si="32"/>
        <v>2054</v>
      </c>
      <c r="B2056">
        <v>12504398.347609</v>
      </c>
      <c r="C2056">
        <v>12134497.987345001</v>
      </c>
      <c r="D2056">
        <v>14702276.830112999</v>
      </c>
      <c r="E2056">
        <v>13074086.949917</v>
      </c>
      <c r="F2056">
        <v>16829437.957038999</v>
      </c>
      <c r="G2056">
        <v>6368641.0853359997</v>
      </c>
      <c r="H2056">
        <v>9637597.7977249995</v>
      </c>
      <c r="I2056">
        <v>8236511.4937580004</v>
      </c>
      <c r="J2056">
        <v>9808204.6468989998</v>
      </c>
      <c r="K2056">
        <v>16009814.271168999</v>
      </c>
      <c r="L2056">
        <v>11832725.511174999</v>
      </c>
      <c r="M2056">
        <v>11311033.494351</v>
      </c>
      <c r="N2056">
        <v>11593852.426709</v>
      </c>
      <c r="O2056">
        <v>18098002.287542999</v>
      </c>
      <c r="P2056">
        <v>24976410.273536999</v>
      </c>
      <c r="Q2056">
        <v>5595862.2621790003</v>
      </c>
      <c r="R2056">
        <v>13268768.416856</v>
      </c>
      <c r="S2056">
        <v>12978629.762637001</v>
      </c>
      <c r="T2056">
        <v>6819285.1366379997</v>
      </c>
      <c r="U2056">
        <v>24997010.174247</v>
      </c>
      <c r="V2056">
        <v>4080379.089077</v>
      </c>
      <c r="W2056">
        <v>8285121.5710650003</v>
      </c>
      <c r="X2056">
        <v>7489201.3315549996</v>
      </c>
      <c r="Y2056">
        <v>4950908.4224239998</v>
      </c>
      <c r="Z2056">
        <v>15322986.606079999</v>
      </c>
      <c r="AA2056">
        <v>4649813.1702370001</v>
      </c>
      <c r="AB2056">
        <v>12047270.86248</v>
      </c>
      <c r="AC2056">
        <v>11470804.14377</v>
      </c>
      <c r="AD2056">
        <v>6240341.7859929996</v>
      </c>
      <c r="AE2056">
        <v>25009208.479609001</v>
      </c>
    </row>
    <row r="2057" spans="1:31">
      <c r="A2057">
        <f t="shared" si="32"/>
        <v>2055</v>
      </c>
      <c r="B2057">
        <v>12520138.761415999</v>
      </c>
      <c r="C2057">
        <v>12091987.064609</v>
      </c>
      <c r="D2057">
        <v>14691469.679052999</v>
      </c>
      <c r="E2057">
        <v>13128727.250234</v>
      </c>
      <c r="F2057">
        <v>16799521.305016</v>
      </c>
      <c r="G2057">
        <v>6387811.9069619998</v>
      </c>
      <c r="H2057">
        <v>9550592.1377130002</v>
      </c>
      <c r="I2057">
        <v>8242292.3557449998</v>
      </c>
      <c r="J2057">
        <v>9780680.521311</v>
      </c>
      <c r="K2057">
        <v>15993548.622362999</v>
      </c>
      <c r="L2057">
        <v>11627141.030192001</v>
      </c>
      <c r="M2057">
        <v>11306504.166539</v>
      </c>
      <c r="N2057">
        <v>11738145.372127</v>
      </c>
      <c r="O2057">
        <v>18261692.451129001</v>
      </c>
      <c r="P2057">
        <v>24972482.223023999</v>
      </c>
      <c r="Q2057">
        <v>5611369.1662140004</v>
      </c>
      <c r="R2057">
        <v>13230818.291848</v>
      </c>
      <c r="S2057">
        <v>12981472.895894</v>
      </c>
      <c r="T2057">
        <v>6803157.0636529997</v>
      </c>
      <c r="U2057">
        <v>24944863.505245</v>
      </c>
      <c r="V2057">
        <v>4112114.8798710001</v>
      </c>
      <c r="W2057">
        <v>8220143.0243039997</v>
      </c>
      <c r="X2057">
        <v>7443990.6580750002</v>
      </c>
      <c r="Y2057">
        <v>4952306.7277340004</v>
      </c>
      <c r="Z2057">
        <v>15413324.939555001</v>
      </c>
      <c r="AA2057">
        <v>4655631.0575710004</v>
      </c>
      <c r="AB2057">
        <v>12189170.090926001</v>
      </c>
      <c r="AC2057">
        <v>11473619.656608</v>
      </c>
      <c r="AD2057">
        <v>6248250.2635500003</v>
      </c>
      <c r="AE2057">
        <v>24995333.731562998</v>
      </c>
    </row>
    <row r="2058" spans="1:31">
      <c r="A2058">
        <f t="shared" si="32"/>
        <v>2056</v>
      </c>
      <c r="B2058">
        <v>12526231.261265</v>
      </c>
      <c r="C2058">
        <v>12141270.392097</v>
      </c>
      <c r="D2058">
        <v>14694132.027284</v>
      </c>
      <c r="E2058">
        <v>13120860.075952999</v>
      </c>
      <c r="F2058">
        <v>16857870.101716999</v>
      </c>
      <c r="G2058">
        <v>6435229.9026239999</v>
      </c>
      <c r="H2058">
        <v>9492635.1904620007</v>
      </c>
      <c r="I2058">
        <v>8242433.9799809996</v>
      </c>
      <c r="J2058">
        <v>9740276.6162930001</v>
      </c>
      <c r="K2058">
        <v>15992105.566281</v>
      </c>
      <c r="L2058">
        <v>11373883.633324999</v>
      </c>
      <c r="M2058">
        <v>11222032.237007</v>
      </c>
      <c r="N2058">
        <v>11788508.621025</v>
      </c>
      <c r="O2058">
        <v>18298147.222878002</v>
      </c>
      <c r="P2058">
        <v>24978162.443798002</v>
      </c>
      <c r="Q2058">
        <v>5603175.8747629998</v>
      </c>
      <c r="R2058">
        <v>13183390.426222</v>
      </c>
      <c r="S2058">
        <v>12953001.097711001</v>
      </c>
      <c r="T2058">
        <v>6846387.739205</v>
      </c>
      <c r="U2058">
        <v>24930963.439718001</v>
      </c>
      <c r="V2058">
        <v>4108311.0445590001</v>
      </c>
      <c r="W2058">
        <v>8229583.2734129997</v>
      </c>
      <c r="X2058">
        <v>7438446.8054339997</v>
      </c>
      <c r="Y2058">
        <v>4952139.7635260001</v>
      </c>
      <c r="Z2058">
        <v>15317300.283020001</v>
      </c>
      <c r="AA2058">
        <v>4625939.3322520005</v>
      </c>
      <c r="AB2058">
        <v>12164969.636449</v>
      </c>
      <c r="AC2058">
        <v>11393617.379116001</v>
      </c>
      <c r="AD2058">
        <v>6283456.7502830001</v>
      </c>
      <c r="AE2058">
        <v>25033398.227387</v>
      </c>
    </row>
    <row r="2059" spans="1:31">
      <c r="A2059">
        <f t="shared" si="32"/>
        <v>2057</v>
      </c>
      <c r="B2059">
        <v>12516188.733998001</v>
      </c>
      <c r="C2059">
        <v>12139596.177797999</v>
      </c>
      <c r="D2059">
        <v>14729553.812526001</v>
      </c>
      <c r="E2059">
        <v>13144338.079283999</v>
      </c>
      <c r="F2059">
        <v>16899723.717448</v>
      </c>
      <c r="G2059">
        <v>6439637.0046150004</v>
      </c>
      <c r="H2059">
        <v>9498676.9406700004</v>
      </c>
      <c r="I2059">
        <v>8234748.2808999997</v>
      </c>
      <c r="J2059">
        <v>9758869.3867819998</v>
      </c>
      <c r="K2059">
        <v>16044840.021934001</v>
      </c>
      <c r="L2059">
        <v>11110309.707595</v>
      </c>
      <c r="M2059">
        <v>11198228.435565</v>
      </c>
      <c r="N2059">
        <v>11969585.432598</v>
      </c>
      <c r="O2059">
        <v>18263520.204503</v>
      </c>
      <c r="P2059">
        <v>24945222.919358</v>
      </c>
      <c r="Q2059">
        <v>5579404.2762970002</v>
      </c>
      <c r="R2059">
        <v>13309567.254742</v>
      </c>
      <c r="S2059">
        <v>12928305.688711001</v>
      </c>
      <c r="T2059">
        <v>6920298.2393680001</v>
      </c>
      <c r="U2059">
        <v>24943089.394698001</v>
      </c>
      <c r="V2059">
        <v>4107487.946521</v>
      </c>
      <c r="W2059">
        <v>8188302.7640399998</v>
      </c>
      <c r="X2059">
        <v>7463354.581061</v>
      </c>
      <c r="Y2059">
        <v>4957085.2183839995</v>
      </c>
      <c r="Z2059">
        <v>15483451.734095</v>
      </c>
      <c r="AA2059">
        <v>4672857.0600429997</v>
      </c>
      <c r="AB2059">
        <v>11973944.333066</v>
      </c>
      <c r="AC2059">
        <v>11420715.550070999</v>
      </c>
      <c r="AD2059">
        <v>6263790.2537690001</v>
      </c>
      <c r="AE2059">
        <v>25006655.874708999</v>
      </c>
    </row>
    <row r="2060" spans="1:31">
      <c r="A2060">
        <f t="shared" si="32"/>
        <v>2058</v>
      </c>
      <c r="B2060">
        <v>12519833.19792</v>
      </c>
      <c r="C2060">
        <v>12198263.819188001</v>
      </c>
      <c r="D2060">
        <v>14720940.657762</v>
      </c>
      <c r="E2060">
        <v>13097773.110446</v>
      </c>
      <c r="F2060">
        <v>16957280.482004002</v>
      </c>
      <c r="G2060">
        <v>6478116.113256</v>
      </c>
      <c r="H2060">
        <v>9462708.3222119994</v>
      </c>
      <c r="I2060">
        <v>8260727.1035209997</v>
      </c>
      <c r="J2060">
        <v>9789451.3395009991</v>
      </c>
      <c r="K2060">
        <v>16111595.546878001</v>
      </c>
      <c r="L2060">
        <v>10889360.026186001</v>
      </c>
      <c r="M2060">
        <v>11201057.305136999</v>
      </c>
      <c r="N2060">
        <v>12118612.814337</v>
      </c>
      <c r="O2060">
        <v>18187329.568592999</v>
      </c>
      <c r="P2060">
        <v>24893093.763727002</v>
      </c>
      <c r="Q2060">
        <v>5610197.7912189998</v>
      </c>
      <c r="R2060">
        <v>13211270.242113</v>
      </c>
      <c r="S2060">
        <v>12965308.619620999</v>
      </c>
      <c r="T2060">
        <v>6941491.5837620003</v>
      </c>
      <c r="U2060">
        <v>24903358.078354001</v>
      </c>
      <c r="V2060">
        <v>4099600.2314070002</v>
      </c>
      <c r="W2060">
        <v>8209197.0073469998</v>
      </c>
      <c r="X2060">
        <v>7432576.674346</v>
      </c>
      <c r="Y2060">
        <v>4958988.265137</v>
      </c>
      <c r="Z2060">
        <v>15565487.098059</v>
      </c>
      <c r="AA2060">
        <v>4739908.9907959998</v>
      </c>
      <c r="AB2060">
        <v>11747127.017626001</v>
      </c>
      <c r="AC2060">
        <v>11373047.176178001</v>
      </c>
      <c r="AD2060">
        <v>6229692.7066780003</v>
      </c>
      <c r="AE2060">
        <v>24954295.828901</v>
      </c>
    </row>
    <row r="2061" spans="1:31">
      <c r="A2061">
        <f t="shared" si="32"/>
        <v>2059</v>
      </c>
      <c r="B2061">
        <v>12479684.209280999</v>
      </c>
      <c r="C2061">
        <v>12139086.246986</v>
      </c>
      <c r="D2061">
        <v>14694443.915617</v>
      </c>
      <c r="E2061">
        <v>13150332.214326</v>
      </c>
      <c r="F2061">
        <v>17027652.229639001</v>
      </c>
      <c r="G2061">
        <v>6508469.272744</v>
      </c>
      <c r="H2061">
        <v>9375846.1810090002</v>
      </c>
      <c r="I2061">
        <v>8273939.0091559999</v>
      </c>
      <c r="J2061">
        <v>9826277.3934409991</v>
      </c>
      <c r="K2061">
        <v>16097856.910457</v>
      </c>
      <c r="L2061">
        <v>10611407.080109</v>
      </c>
      <c r="M2061">
        <v>11183724.984624</v>
      </c>
      <c r="N2061">
        <v>12265090.332727</v>
      </c>
      <c r="O2061">
        <v>18119572.595311001</v>
      </c>
      <c r="P2061">
        <v>24898763.250059001</v>
      </c>
      <c r="Q2061">
        <v>5607137.6104020001</v>
      </c>
      <c r="R2061">
        <v>13167488.563477</v>
      </c>
      <c r="S2061">
        <v>12954222.365697</v>
      </c>
      <c r="T2061">
        <v>6932894.4033610001</v>
      </c>
      <c r="U2061">
        <v>24915458.768185999</v>
      </c>
      <c r="V2061">
        <v>4094569.563298</v>
      </c>
      <c r="W2061">
        <v>8223166.5926590003</v>
      </c>
      <c r="X2061">
        <v>6997911.3349869996</v>
      </c>
      <c r="Y2061">
        <v>4890504.8087179996</v>
      </c>
      <c r="Z2061">
        <v>15588044.191551</v>
      </c>
      <c r="AA2061">
        <v>4692171.2901219996</v>
      </c>
      <c r="AB2061">
        <v>12063665.76082</v>
      </c>
      <c r="AC2061">
        <v>11443793.472012</v>
      </c>
      <c r="AD2061">
        <v>6280645.5129230004</v>
      </c>
      <c r="AE2061">
        <v>24953498.572864</v>
      </c>
    </row>
    <row r="2062" spans="1:31">
      <c r="A2062">
        <f t="shared" si="32"/>
        <v>2060</v>
      </c>
      <c r="B2062">
        <v>12451999.039635001</v>
      </c>
      <c r="C2062">
        <v>12081604.889363</v>
      </c>
      <c r="D2062">
        <v>14672644.803778</v>
      </c>
      <c r="E2062">
        <v>13192636.880889</v>
      </c>
      <c r="F2062">
        <v>17034448.860479999</v>
      </c>
      <c r="G2062">
        <v>6482625.3190249996</v>
      </c>
      <c r="H2062">
        <v>9416898.7022779994</v>
      </c>
      <c r="I2062">
        <v>8277957.4350950001</v>
      </c>
      <c r="J2062">
        <v>9830543.2376799993</v>
      </c>
      <c r="K2062">
        <v>16096365.983871</v>
      </c>
      <c r="L2062">
        <v>10377631.052006001</v>
      </c>
      <c r="M2062">
        <v>11161352.997161999</v>
      </c>
      <c r="N2062">
        <v>12410490.642725</v>
      </c>
      <c r="O2062">
        <v>18085333.506083</v>
      </c>
      <c r="P2062">
        <v>24897973.616349</v>
      </c>
      <c r="Q2062">
        <v>5608570.6333729997</v>
      </c>
      <c r="R2062">
        <v>13216708.706406999</v>
      </c>
      <c r="S2062">
        <v>12967385.311194999</v>
      </c>
      <c r="T2062">
        <v>6964395.8243509997</v>
      </c>
      <c r="U2062">
        <v>24940382.778039001</v>
      </c>
      <c r="V2062">
        <v>4092045.1458129999</v>
      </c>
      <c r="W2062">
        <v>8221617.1025379999</v>
      </c>
      <c r="X2062">
        <v>6985121.2044599997</v>
      </c>
      <c r="Y2062">
        <v>4905681.4552800003</v>
      </c>
      <c r="Z2062">
        <v>15605429.358622</v>
      </c>
      <c r="AA2062">
        <v>4746155.7118889997</v>
      </c>
      <c r="AB2062">
        <v>11898941.103637001</v>
      </c>
      <c r="AC2062">
        <v>11454726.413997</v>
      </c>
      <c r="AD2062">
        <v>6277259.351981</v>
      </c>
      <c r="AE2062">
        <v>24952737.806581002</v>
      </c>
    </row>
    <row r="2063" spans="1:31">
      <c r="A2063">
        <f t="shared" si="32"/>
        <v>2061</v>
      </c>
      <c r="B2063">
        <v>12467844.837822</v>
      </c>
      <c r="C2063">
        <v>12097348.420846</v>
      </c>
      <c r="D2063">
        <v>14660901.284675</v>
      </c>
      <c r="E2063">
        <v>13211572.262168</v>
      </c>
      <c r="F2063">
        <v>17027807.117601998</v>
      </c>
      <c r="G2063">
        <v>6491706.1429500002</v>
      </c>
      <c r="H2063">
        <v>9416860.4257190004</v>
      </c>
      <c r="I2063">
        <v>8290842.6793689998</v>
      </c>
      <c r="J2063">
        <v>9750093.0402259994</v>
      </c>
      <c r="K2063">
        <v>16108184.322799001</v>
      </c>
      <c r="L2063">
        <v>10184101.474726999</v>
      </c>
      <c r="M2063">
        <v>11155021.512621</v>
      </c>
      <c r="N2063">
        <v>12528482.627715999</v>
      </c>
      <c r="O2063">
        <v>17994941.154073</v>
      </c>
      <c r="P2063">
        <v>24817558.497721002</v>
      </c>
      <c r="Q2063">
        <v>5596285.6674009999</v>
      </c>
      <c r="R2063">
        <v>13314014.735195</v>
      </c>
      <c r="S2063">
        <v>12931221.259486999</v>
      </c>
      <c r="T2063">
        <v>6949866.1657680003</v>
      </c>
      <c r="U2063">
        <v>24939500.010380998</v>
      </c>
      <c r="V2063">
        <v>4101500.8125570002</v>
      </c>
      <c r="W2063">
        <v>8214349.4078280004</v>
      </c>
      <c r="X2063">
        <v>7005380.969908</v>
      </c>
      <c r="Y2063">
        <v>4908062.8592900001</v>
      </c>
      <c r="Z2063">
        <v>15728831.146059999</v>
      </c>
      <c r="AA2063">
        <v>4772168.6491299998</v>
      </c>
      <c r="AB2063">
        <v>11943659.740333</v>
      </c>
      <c r="AC2063">
        <v>11419665.169405</v>
      </c>
      <c r="AD2063">
        <v>6300000.2519960003</v>
      </c>
      <c r="AE2063">
        <v>24952052.401276998</v>
      </c>
    </row>
    <row r="2064" spans="1:31">
      <c r="A2064">
        <f t="shared" si="32"/>
        <v>2062</v>
      </c>
      <c r="B2064">
        <v>12477105.630093001</v>
      </c>
      <c r="C2064">
        <v>12038807.257178999</v>
      </c>
      <c r="D2064">
        <v>14668014.797087001</v>
      </c>
      <c r="E2064">
        <v>13218873.437018</v>
      </c>
      <c r="F2064">
        <v>17013636.245079</v>
      </c>
      <c r="G2064">
        <v>6517719.7338570002</v>
      </c>
      <c r="H2064">
        <v>9337699.4642099999</v>
      </c>
      <c r="I2064">
        <v>8295929.1485169996</v>
      </c>
      <c r="J2064">
        <v>9751344.7434810009</v>
      </c>
      <c r="K2064">
        <v>16054172.787141999</v>
      </c>
      <c r="L2064">
        <v>10243079.767571</v>
      </c>
      <c r="M2064">
        <v>11203137.807533</v>
      </c>
      <c r="N2064">
        <v>12522485.440144001</v>
      </c>
      <c r="O2064">
        <v>17947985.414907999</v>
      </c>
      <c r="P2064">
        <v>24800728.906530999</v>
      </c>
      <c r="Q2064">
        <v>5582386.629253</v>
      </c>
      <c r="R2064">
        <v>13385510.187999999</v>
      </c>
      <c r="S2064">
        <v>12828474.484627999</v>
      </c>
      <c r="T2064">
        <v>6972834.7151499996</v>
      </c>
      <c r="U2064">
        <v>24990373.165606</v>
      </c>
      <c r="V2064">
        <v>4104541.1800919999</v>
      </c>
      <c r="W2064">
        <v>8228372.0202919999</v>
      </c>
      <c r="X2064">
        <v>7043747.352132</v>
      </c>
      <c r="Y2064">
        <v>4899765.5319029996</v>
      </c>
      <c r="Z2064">
        <v>15664342.488361999</v>
      </c>
      <c r="AA2064">
        <v>4806653.461991</v>
      </c>
      <c r="AB2064">
        <v>11847972.668748001</v>
      </c>
      <c r="AC2064">
        <v>11433161.152613999</v>
      </c>
      <c r="AD2064">
        <v>6278574.8133389996</v>
      </c>
      <c r="AE2064">
        <v>24925320.31673</v>
      </c>
    </row>
    <row r="2065" spans="1:31">
      <c r="A2065">
        <f t="shared" si="32"/>
        <v>2063</v>
      </c>
      <c r="B2065">
        <v>12418753.853876</v>
      </c>
      <c r="C2065">
        <v>11973321.244822999</v>
      </c>
      <c r="D2065">
        <v>14688458.108480001</v>
      </c>
      <c r="E2065">
        <v>13221685.246107999</v>
      </c>
      <c r="F2065">
        <v>17029468.242461</v>
      </c>
      <c r="G2065">
        <v>6566373.8494109996</v>
      </c>
      <c r="H2065">
        <v>9348077.7093439996</v>
      </c>
      <c r="I2065">
        <v>8286159.2870920002</v>
      </c>
      <c r="J2065">
        <v>9778841.6900089998</v>
      </c>
      <c r="K2065">
        <v>16019328.645781999</v>
      </c>
      <c r="L2065">
        <v>10250774.519964</v>
      </c>
      <c r="M2065">
        <v>11215103.879922001</v>
      </c>
      <c r="N2065">
        <v>12527744.743643999</v>
      </c>
      <c r="O2065">
        <v>17994945.642632999</v>
      </c>
      <c r="P2065">
        <v>24812756.418125</v>
      </c>
      <c r="Q2065">
        <v>5565851.3604049999</v>
      </c>
      <c r="R2065">
        <v>13287280.693345999</v>
      </c>
      <c r="S2065">
        <v>12782891.61572</v>
      </c>
      <c r="T2065">
        <v>6984346.0896699997</v>
      </c>
      <c r="U2065">
        <v>25041005.795430999</v>
      </c>
      <c r="V2065">
        <v>4108982.535342</v>
      </c>
      <c r="W2065">
        <v>8218104.7325689998</v>
      </c>
      <c r="X2065">
        <v>6999050.723514</v>
      </c>
      <c r="Y2065">
        <v>4894655.8167350003</v>
      </c>
      <c r="Z2065">
        <v>15651405.890908999</v>
      </c>
      <c r="AA2065">
        <v>4819947.6437569996</v>
      </c>
      <c r="AB2065">
        <v>11679445.691237999</v>
      </c>
      <c r="AC2065">
        <v>11337078.144929999</v>
      </c>
      <c r="AD2065">
        <v>6347348.9992760001</v>
      </c>
      <c r="AE2065">
        <v>24885963.162365001</v>
      </c>
    </row>
    <row r="2066" spans="1:31">
      <c r="A2066">
        <f t="shared" si="32"/>
        <v>2064</v>
      </c>
      <c r="B2066">
        <v>12408112.227412</v>
      </c>
      <c r="C2066">
        <v>12014803.832226999</v>
      </c>
      <c r="D2066">
        <v>14707898.357749</v>
      </c>
      <c r="E2066">
        <v>13156886.660057999</v>
      </c>
      <c r="F2066">
        <v>17055539.542591002</v>
      </c>
      <c r="G2066">
        <v>6532711.7883130005</v>
      </c>
      <c r="H2066">
        <v>9377415.6939349994</v>
      </c>
      <c r="I2066">
        <v>8283773.7276839996</v>
      </c>
      <c r="J2066">
        <v>9824921.2907599993</v>
      </c>
      <c r="K2066">
        <v>15986214.417651</v>
      </c>
      <c r="L2066">
        <v>10218079.505832</v>
      </c>
      <c r="M2066">
        <v>11211339.449114</v>
      </c>
      <c r="N2066">
        <v>12545312.969784001</v>
      </c>
      <c r="O2066">
        <v>17911484.841235001</v>
      </c>
      <c r="P2066">
        <v>24831150.079275999</v>
      </c>
      <c r="Q2066">
        <v>5565203.6848520003</v>
      </c>
      <c r="R2066">
        <v>13214657.47391</v>
      </c>
      <c r="S2066">
        <v>12775545.539070001</v>
      </c>
      <c r="T2066">
        <v>6931645.1828220002</v>
      </c>
      <c r="U2066">
        <v>25027642.663899001</v>
      </c>
      <c r="V2066">
        <v>4094056.976243</v>
      </c>
      <c r="W2066">
        <v>8308208.3901070002</v>
      </c>
      <c r="X2066">
        <v>7014778.02795</v>
      </c>
      <c r="Y2066">
        <v>4907051.8251940003</v>
      </c>
      <c r="Z2066">
        <v>15603924.077426</v>
      </c>
      <c r="AA2066">
        <v>4848433.5953390002</v>
      </c>
      <c r="AB2066">
        <v>11537204.780424999</v>
      </c>
      <c r="AC2066">
        <v>11339855.414186999</v>
      </c>
      <c r="AD2066">
        <v>6349595.5257660002</v>
      </c>
      <c r="AE2066">
        <v>24872344.472702</v>
      </c>
    </row>
    <row r="2067" spans="1:31">
      <c r="A2067">
        <f t="shared" si="32"/>
        <v>2065</v>
      </c>
      <c r="B2067">
        <v>12434048.298175</v>
      </c>
      <c r="C2067">
        <v>12008507.547519</v>
      </c>
      <c r="D2067">
        <v>14704961.173482001</v>
      </c>
      <c r="E2067">
        <v>13149077.357613999</v>
      </c>
      <c r="F2067">
        <v>17048710.781369001</v>
      </c>
      <c r="G2067">
        <v>6511114.3826069999</v>
      </c>
      <c r="H2067">
        <v>9413037.8531199992</v>
      </c>
      <c r="I2067">
        <v>8290970.5260629999</v>
      </c>
      <c r="J2067">
        <v>9870797.4387069996</v>
      </c>
      <c r="K2067">
        <v>15993959.690257</v>
      </c>
      <c r="L2067">
        <v>10246515.041510001</v>
      </c>
      <c r="M2067">
        <v>11281488.190157</v>
      </c>
      <c r="N2067">
        <v>12604528.028252</v>
      </c>
      <c r="O2067">
        <v>17928590.271641001</v>
      </c>
      <c r="P2067">
        <v>24846387.06811</v>
      </c>
      <c r="Q2067">
        <v>5573607.2450120002</v>
      </c>
      <c r="R2067">
        <v>13228166.755917</v>
      </c>
      <c r="S2067">
        <v>12847160.260749999</v>
      </c>
      <c r="T2067">
        <v>6875285.921166</v>
      </c>
      <c r="U2067">
        <v>25039768.324072</v>
      </c>
      <c r="V2067">
        <v>4079422.8594979998</v>
      </c>
      <c r="W2067">
        <v>8347252.3369629998</v>
      </c>
      <c r="X2067">
        <v>7009782.2330290005</v>
      </c>
      <c r="Y2067">
        <v>4905379.7441750001</v>
      </c>
      <c r="Z2067">
        <v>15596755.883226</v>
      </c>
      <c r="AA2067">
        <v>4878239.8681049999</v>
      </c>
      <c r="AB2067">
        <v>11553955.524303</v>
      </c>
      <c r="AC2067">
        <v>11396873.192116</v>
      </c>
      <c r="AD2067">
        <v>6324190.5315129999</v>
      </c>
      <c r="AE2067">
        <v>24845979.515737001</v>
      </c>
    </row>
    <row r="2068" spans="1:31">
      <c r="A2068">
        <f t="shared" si="32"/>
        <v>2066</v>
      </c>
      <c r="B2068">
        <v>12430552.702412</v>
      </c>
      <c r="C2068">
        <v>12040598.932291999</v>
      </c>
      <c r="D2068">
        <v>14619985.352025</v>
      </c>
      <c r="E2068">
        <v>13137459.266892999</v>
      </c>
      <c r="F2068">
        <v>17049528.308975</v>
      </c>
      <c r="G2068">
        <v>6537683.2824139996</v>
      </c>
      <c r="H2068">
        <v>9360718.3710719999</v>
      </c>
      <c r="I2068">
        <v>8293564.5548919998</v>
      </c>
      <c r="J2068">
        <v>9891312.8982570004</v>
      </c>
      <c r="K2068">
        <v>15975282.122236</v>
      </c>
      <c r="L2068">
        <v>10287502.457271</v>
      </c>
      <c r="M2068">
        <v>11331793.456707001</v>
      </c>
      <c r="N2068">
        <v>12593371.375719</v>
      </c>
      <c r="O2068">
        <v>17928874.330316</v>
      </c>
      <c r="P2068">
        <v>24864785.056600999</v>
      </c>
      <c r="Q2068">
        <v>5576306.3366769999</v>
      </c>
      <c r="R2068">
        <v>13302799.842836</v>
      </c>
      <c r="S2068">
        <v>12901390.013056001</v>
      </c>
      <c r="T2068">
        <v>6823791.098026</v>
      </c>
      <c r="U2068">
        <v>24987146.653677002</v>
      </c>
      <c r="V2068">
        <v>4078272.571087</v>
      </c>
      <c r="W2068">
        <v>8356995.2224869998</v>
      </c>
      <c r="X2068">
        <v>6912275.891419</v>
      </c>
      <c r="Y2068">
        <v>4900284.36314</v>
      </c>
      <c r="Z2068">
        <v>15429779.407158</v>
      </c>
      <c r="AA2068">
        <v>4811376.5535019999</v>
      </c>
      <c r="AB2068">
        <v>11937270.572634</v>
      </c>
      <c r="AC2068">
        <v>11410524.245688001</v>
      </c>
      <c r="AD2068">
        <v>6341966.5867299996</v>
      </c>
      <c r="AE2068">
        <v>24845257.246406998</v>
      </c>
    </row>
    <row r="2069" spans="1:31">
      <c r="A2069">
        <f t="shared" si="32"/>
        <v>2067</v>
      </c>
      <c r="B2069">
        <v>12439790.272784</v>
      </c>
      <c r="C2069">
        <v>12037427.08179</v>
      </c>
      <c r="D2069">
        <v>14595096.669477999</v>
      </c>
      <c r="E2069">
        <v>13142931.138164001</v>
      </c>
      <c r="F2069">
        <v>17003659.583439998</v>
      </c>
      <c r="G2069">
        <v>6546836.9847210003</v>
      </c>
      <c r="H2069">
        <v>9362050.4745439999</v>
      </c>
      <c r="I2069">
        <v>8272335.9145339997</v>
      </c>
      <c r="J2069">
        <v>9860486.1507140007</v>
      </c>
      <c r="K2069">
        <v>15936557.034225</v>
      </c>
      <c r="L2069">
        <v>10303426.328819999</v>
      </c>
      <c r="M2069">
        <v>11358636.823592</v>
      </c>
      <c r="N2069">
        <v>12567628.325037001</v>
      </c>
      <c r="O2069">
        <v>17957309.471801002</v>
      </c>
      <c r="P2069">
        <v>24908722.320206001</v>
      </c>
      <c r="Q2069">
        <v>5575715.7651460003</v>
      </c>
      <c r="R2069">
        <v>13240903.426563</v>
      </c>
      <c r="S2069">
        <v>12949127.673022</v>
      </c>
      <c r="T2069">
        <v>6808722.8621410001</v>
      </c>
      <c r="U2069">
        <v>25025165.421066999</v>
      </c>
      <c r="V2069">
        <v>4085975.3058540002</v>
      </c>
      <c r="W2069">
        <v>8262257.6265329998</v>
      </c>
      <c r="X2069">
        <v>6937354.4106099997</v>
      </c>
      <c r="Y2069">
        <v>4897692.27673</v>
      </c>
      <c r="Z2069">
        <v>15349250.408011001</v>
      </c>
      <c r="AA2069">
        <v>4762755.961445</v>
      </c>
      <c r="AB2069">
        <v>12099546.197411999</v>
      </c>
      <c r="AC2069">
        <v>11392592.317488</v>
      </c>
      <c r="AD2069">
        <v>6377152.2294070004</v>
      </c>
      <c r="AE2069">
        <v>24908457.033481002</v>
      </c>
    </row>
    <row r="2070" spans="1:31">
      <c r="A2070">
        <f t="shared" si="32"/>
        <v>2068</v>
      </c>
      <c r="B2070">
        <v>12458594.818286</v>
      </c>
      <c r="C2070">
        <v>12138373.728853</v>
      </c>
      <c r="D2070">
        <v>14605464.59574</v>
      </c>
      <c r="E2070">
        <v>13152887.235618999</v>
      </c>
      <c r="F2070">
        <v>16910005.372790001</v>
      </c>
      <c r="G2070">
        <v>6507076.8849299997</v>
      </c>
      <c r="H2070">
        <v>9441266.2382679991</v>
      </c>
      <c r="I2070">
        <v>8261882.8505410003</v>
      </c>
      <c r="J2070">
        <v>9853093.6811919995</v>
      </c>
      <c r="K2070">
        <v>15958862.491164001</v>
      </c>
      <c r="L2070">
        <v>10323640.757553</v>
      </c>
      <c r="M2070">
        <v>11356245.819476999</v>
      </c>
      <c r="N2070">
        <v>12538071.900674</v>
      </c>
      <c r="O2070">
        <v>18022914.744222</v>
      </c>
      <c r="P2070">
        <v>24879306.647884998</v>
      </c>
      <c r="Q2070">
        <v>5565813.4882899998</v>
      </c>
      <c r="R2070">
        <v>13254442.816236001</v>
      </c>
      <c r="S2070">
        <v>12900948.142198</v>
      </c>
      <c r="T2070">
        <v>6818809.6876290003</v>
      </c>
      <c r="U2070">
        <v>25050274.523054</v>
      </c>
      <c r="V2070">
        <v>4098127.293385</v>
      </c>
      <c r="W2070">
        <v>8229423.6512270002</v>
      </c>
      <c r="X2070">
        <v>7344253.4504829999</v>
      </c>
      <c r="Y2070">
        <v>4974138.8920139996</v>
      </c>
      <c r="Z2070">
        <v>15396326.087323001</v>
      </c>
      <c r="AA2070">
        <v>4827148.5115980003</v>
      </c>
      <c r="AB2070">
        <v>11717554.76365</v>
      </c>
      <c r="AC2070">
        <v>11271149.009723</v>
      </c>
      <c r="AD2070">
        <v>6349270.6895719999</v>
      </c>
      <c r="AE2070">
        <v>24920507.669502001</v>
      </c>
    </row>
    <row r="2071" spans="1:31">
      <c r="A2071">
        <f t="shared" si="32"/>
        <v>2069</v>
      </c>
      <c r="B2071">
        <v>12446420.463188</v>
      </c>
      <c r="C2071">
        <v>12140481.665882999</v>
      </c>
      <c r="D2071">
        <v>14619121.880535999</v>
      </c>
      <c r="E2071">
        <v>13145759.253597001</v>
      </c>
      <c r="F2071">
        <v>16968267.839836001</v>
      </c>
      <c r="G2071">
        <v>6507405.8148170002</v>
      </c>
      <c r="H2071">
        <v>9410590.0190309994</v>
      </c>
      <c r="I2071">
        <v>8274015.8382879999</v>
      </c>
      <c r="J2071">
        <v>9827746.0392969996</v>
      </c>
      <c r="K2071">
        <v>15973144.07817</v>
      </c>
      <c r="L2071">
        <v>10336775.816855</v>
      </c>
      <c r="M2071">
        <v>11365673.223896001</v>
      </c>
      <c r="N2071">
        <v>12495750.175783999</v>
      </c>
      <c r="O2071">
        <v>18029933.117192</v>
      </c>
      <c r="P2071">
        <v>24900976.953814998</v>
      </c>
      <c r="Q2071">
        <v>5570419.8102550004</v>
      </c>
      <c r="R2071">
        <v>13228542.008866999</v>
      </c>
      <c r="S2071">
        <v>12948664.26182</v>
      </c>
      <c r="T2071">
        <v>6757083.0021550003</v>
      </c>
      <c r="U2071">
        <v>25049499.691411</v>
      </c>
      <c r="V2071">
        <v>4090499.3358100001</v>
      </c>
      <c r="W2071">
        <v>8257163.6708030002</v>
      </c>
      <c r="X2071">
        <v>7328562.4124959996</v>
      </c>
      <c r="Y2071">
        <v>4977050.328884</v>
      </c>
      <c r="Z2071">
        <v>15487468.429399</v>
      </c>
      <c r="AA2071">
        <v>4809403.0881949998</v>
      </c>
      <c r="AB2071">
        <v>11690097.827157</v>
      </c>
      <c r="AC2071">
        <v>11212152.731876001</v>
      </c>
      <c r="AD2071">
        <v>6367929.8312480003</v>
      </c>
      <c r="AE2071">
        <v>24971247.412962999</v>
      </c>
    </row>
    <row r="2072" spans="1:31">
      <c r="A2072">
        <f t="shared" si="32"/>
        <v>2070</v>
      </c>
      <c r="B2072">
        <v>12408906.607163001</v>
      </c>
      <c r="C2072">
        <v>12098088.079994</v>
      </c>
      <c r="D2072">
        <v>14637212.857078001</v>
      </c>
      <c r="E2072">
        <v>13154789.492292</v>
      </c>
      <c r="F2072">
        <v>17000241.890330002</v>
      </c>
      <c r="G2072">
        <v>6494559.885733</v>
      </c>
      <c r="H2072">
        <v>9428529.3807929996</v>
      </c>
      <c r="I2072">
        <v>8274472.2698210003</v>
      </c>
      <c r="J2072">
        <v>9928748.0930410009</v>
      </c>
      <c r="K2072">
        <v>16030264.775784999</v>
      </c>
      <c r="L2072">
        <v>10309993.259524999</v>
      </c>
      <c r="M2072">
        <v>11338865.270079</v>
      </c>
      <c r="N2072">
        <v>12495356.968963001</v>
      </c>
      <c r="O2072">
        <v>18028764.392220002</v>
      </c>
      <c r="P2072">
        <v>24944741.534122001</v>
      </c>
      <c r="Q2072">
        <v>5579555.7537789997</v>
      </c>
      <c r="R2072">
        <v>13166977.938592</v>
      </c>
      <c r="S2072">
        <v>12951426.929567</v>
      </c>
      <c r="T2072">
        <v>6774690.3176640002</v>
      </c>
      <c r="U2072">
        <v>24971589.752427001</v>
      </c>
      <c r="V2072">
        <v>4084368.6516709998</v>
      </c>
      <c r="W2072">
        <v>8259746.5540859997</v>
      </c>
      <c r="X2072">
        <v>7333233.9817610001</v>
      </c>
      <c r="Y2072">
        <v>4971304.802263</v>
      </c>
      <c r="Z2072">
        <v>15454821.738583</v>
      </c>
      <c r="AA2072">
        <v>4771218.8554309998</v>
      </c>
      <c r="AB2072">
        <v>11757020.130765</v>
      </c>
      <c r="AC2072">
        <v>11292361.561747</v>
      </c>
      <c r="AD2072">
        <v>6337179.5942139998</v>
      </c>
      <c r="AE2072">
        <v>24996117.841219999</v>
      </c>
    </row>
    <row r="2073" spans="1:31">
      <c r="A2073">
        <f t="shared" si="32"/>
        <v>2071</v>
      </c>
      <c r="B2073">
        <v>12392728.410363</v>
      </c>
      <c r="C2073">
        <v>12072835.049837001</v>
      </c>
      <c r="D2073">
        <v>14656521.844639</v>
      </c>
      <c r="E2073">
        <v>13153200.160715999</v>
      </c>
      <c r="F2073">
        <v>17033847.559051</v>
      </c>
      <c r="G2073">
        <v>6454670.0061640004</v>
      </c>
      <c r="H2073">
        <v>9471722.3105740007</v>
      </c>
      <c r="I2073">
        <v>8275647.2239549998</v>
      </c>
      <c r="J2073">
        <v>9905887.2206009999</v>
      </c>
      <c r="K2073">
        <v>16001313.426798999</v>
      </c>
      <c r="L2073">
        <v>10300059.01151</v>
      </c>
      <c r="M2073">
        <v>11310881.414042</v>
      </c>
      <c r="N2073">
        <v>12526352.439223001</v>
      </c>
      <c r="O2073">
        <v>18042362.581902001</v>
      </c>
      <c r="P2073">
        <v>24940748.065905999</v>
      </c>
      <c r="Q2073">
        <v>5575339.2333319997</v>
      </c>
      <c r="R2073">
        <v>13134221.765253</v>
      </c>
      <c r="S2073">
        <v>13018901.157506</v>
      </c>
      <c r="T2073">
        <v>6771324.3621340003</v>
      </c>
      <c r="U2073">
        <v>24932147.568526998</v>
      </c>
      <c r="V2073">
        <v>4090882.4604290002</v>
      </c>
      <c r="W2073">
        <v>8210078.7553479997</v>
      </c>
      <c r="X2073">
        <v>7307617.772113</v>
      </c>
      <c r="Y2073">
        <v>4976796.6695410004</v>
      </c>
      <c r="Z2073">
        <v>15322838.060998</v>
      </c>
      <c r="AA2073">
        <v>4740346.191319</v>
      </c>
      <c r="AB2073">
        <v>11951252.286338</v>
      </c>
      <c r="AC2073">
        <v>11406045.306332</v>
      </c>
      <c r="AD2073">
        <v>6313715.5298309997</v>
      </c>
      <c r="AE2073">
        <v>25008193.327711999</v>
      </c>
    </row>
    <row r="2074" spans="1:31">
      <c r="A2074">
        <f t="shared" si="32"/>
        <v>2072</v>
      </c>
      <c r="B2074">
        <v>12446610.201801</v>
      </c>
      <c r="C2074">
        <v>12092826.655274</v>
      </c>
      <c r="D2074">
        <v>14633840.933307</v>
      </c>
      <c r="E2074">
        <v>13164910.714911999</v>
      </c>
      <c r="F2074">
        <v>16988061.183754999</v>
      </c>
      <c r="G2074">
        <v>6419806.8171319999</v>
      </c>
      <c r="H2074">
        <v>9513043.4300319999</v>
      </c>
      <c r="I2074">
        <v>8290565.8660479998</v>
      </c>
      <c r="J2074">
        <v>9909148.8186000008</v>
      </c>
      <c r="K2074">
        <v>15981571.940052001</v>
      </c>
      <c r="L2074">
        <v>10284863.790577</v>
      </c>
      <c r="M2074">
        <v>11306450.411411</v>
      </c>
      <c r="N2074">
        <v>12614823.722699</v>
      </c>
      <c r="O2074">
        <v>18014370.354387999</v>
      </c>
      <c r="P2074">
        <v>24936740.537797999</v>
      </c>
      <c r="Q2074">
        <v>5563579.6653899997</v>
      </c>
      <c r="R2074">
        <v>13258278.232057</v>
      </c>
      <c r="S2074">
        <v>13018233.519176001</v>
      </c>
      <c r="T2074">
        <v>6712191.5917640002</v>
      </c>
      <c r="U2074">
        <v>24931385.274730001</v>
      </c>
      <c r="V2074">
        <v>4097758.9100580001</v>
      </c>
      <c r="W2074">
        <v>8195815.0170369996</v>
      </c>
      <c r="X2074">
        <v>7331866.8391509997</v>
      </c>
      <c r="Y2074">
        <v>4982758.0159050003</v>
      </c>
      <c r="Z2074">
        <v>15286052.432297001</v>
      </c>
      <c r="AA2074">
        <v>4729615.5543809999</v>
      </c>
      <c r="AB2074">
        <v>12027116.037974</v>
      </c>
      <c r="AC2074">
        <v>11522298.32168</v>
      </c>
      <c r="AD2074">
        <v>6306659.2051149998</v>
      </c>
      <c r="AE2074">
        <v>25033130.564360999</v>
      </c>
    </row>
    <row r="2075" spans="1:31">
      <c r="A2075">
        <f t="shared" si="32"/>
        <v>2073</v>
      </c>
      <c r="B2075">
        <v>12478156.553807</v>
      </c>
      <c r="C2075">
        <v>12050154.152667001</v>
      </c>
      <c r="D2075">
        <v>14646486.587943001</v>
      </c>
      <c r="E2075">
        <v>13170369.673895</v>
      </c>
      <c r="F2075">
        <v>17011121.006687999</v>
      </c>
      <c r="G2075">
        <v>6444522.0307959998</v>
      </c>
      <c r="H2075">
        <v>9499803.7843219992</v>
      </c>
      <c r="I2075">
        <v>8272782.580019</v>
      </c>
      <c r="J2075">
        <v>9891119.6834679991</v>
      </c>
      <c r="K2075">
        <v>16008946.383479999</v>
      </c>
      <c r="L2075">
        <v>10322850.950209999</v>
      </c>
      <c r="M2075">
        <v>11287602.148458</v>
      </c>
      <c r="N2075">
        <v>12582370.445644001</v>
      </c>
      <c r="O2075">
        <v>17991227.431503002</v>
      </c>
      <c r="P2075">
        <v>24942378.472424001</v>
      </c>
      <c r="Q2075">
        <v>5549125.69386</v>
      </c>
      <c r="R2075">
        <v>13362551.906932</v>
      </c>
      <c r="S2075">
        <v>13091409.369379999</v>
      </c>
      <c r="T2075">
        <v>6771023.8404320003</v>
      </c>
      <c r="U2075">
        <v>24943417.730806999</v>
      </c>
      <c r="V2075">
        <v>4098037.9786629998</v>
      </c>
      <c r="W2075">
        <v>8156717.1043659998</v>
      </c>
      <c r="X2075">
        <v>7384852.8607069999</v>
      </c>
      <c r="Y2075">
        <v>4955932.9097340005</v>
      </c>
      <c r="Z2075">
        <v>15293429.845704</v>
      </c>
      <c r="AA2075">
        <v>4716154.1866579996</v>
      </c>
      <c r="AB2075">
        <v>11975480.889892999</v>
      </c>
      <c r="AC2075">
        <v>11508574.83374</v>
      </c>
      <c r="AD2075">
        <v>6303970.1651710002</v>
      </c>
      <c r="AE2075">
        <v>25019524.554311998</v>
      </c>
    </row>
    <row r="2076" spans="1:31">
      <c r="A2076">
        <f t="shared" si="32"/>
        <v>2074</v>
      </c>
      <c r="B2076">
        <v>12456237.726199999</v>
      </c>
      <c r="C2076">
        <v>12001588.893668</v>
      </c>
      <c r="D2076">
        <v>14634795.530359</v>
      </c>
      <c r="E2076">
        <v>13180263.216312001</v>
      </c>
      <c r="F2076">
        <v>16968923.729931999</v>
      </c>
      <c r="G2076">
        <v>6412258.1320439996</v>
      </c>
      <c r="H2076">
        <v>9494876.1884240005</v>
      </c>
      <c r="I2076">
        <v>8260308.5496610003</v>
      </c>
      <c r="J2076">
        <v>9868946.8686510008</v>
      </c>
      <c r="K2076">
        <v>16069874.318047</v>
      </c>
      <c r="L2076">
        <v>10312902.939986</v>
      </c>
      <c r="M2076">
        <v>11271604.459100001</v>
      </c>
      <c r="N2076">
        <v>12541804.635189001</v>
      </c>
      <c r="O2076">
        <v>17913324.417644002</v>
      </c>
      <c r="P2076">
        <v>24915966.016821999</v>
      </c>
      <c r="Q2076">
        <v>5560706.6329330001</v>
      </c>
      <c r="R2076">
        <v>13390760.978184</v>
      </c>
      <c r="S2076">
        <v>13030691.056593001</v>
      </c>
      <c r="T2076">
        <v>6806419.7643250003</v>
      </c>
      <c r="U2076">
        <v>24942526.275401998</v>
      </c>
      <c r="V2076">
        <v>4096524.4007270001</v>
      </c>
      <c r="W2076">
        <v>8167563.9977289997</v>
      </c>
      <c r="X2076">
        <v>7372870.4182479996</v>
      </c>
      <c r="Y2076">
        <v>4963970.2737210002</v>
      </c>
      <c r="Z2076">
        <v>15114080.977414001</v>
      </c>
      <c r="AA2076">
        <v>4644903.1402000003</v>
      </c>
      <c r="AB2076">
        <v>12141499.28479</v>
      </c>
      <c r="AC2076">
        <v>11472807.001393</v>
      </c>
      <c r="AD2076">
        <v>6281964.5554219997</v>
      </c>
      <c r="AE2076">
        <v>25031593.789505001</v>
      </c>
    </row>
    <row r="2077" spans="1:31">
      <c r="A2077">
        <f t="shared" si="32"/>
        <v>2075</v>
      </c>
      <c r="B2077">
        <v>12488595.778593</v>
      </c>
      <c r="C2077">
        <v>11959155.48951</v>
      </c>
      <c r="D2077">
        <v>14666964.809573</v>
      </c>
      <c r="E2077">
        <v>13176767.976667</v>
      </c>
      <c r="F2077">
        <v>16987452.070156999</v>
      </c>
      <c r="G2077">
        <v>6419028.171387</v>
      </c>
      <c r="H2077">
        <v>9479505.7916400004</v>
      </c>
      <c r="I2077">
        <v>8251311.4629800003</v>
      </c>
      <c r="J2077">
        <v>9850510.3477999996</v>
      </c>
      <c r="K2077">
        <v>16094882.462850001</v>
      </c>
      <c r="L2077">
        <v>10283382.000685001</v>
      </c>
      <c r="M2077">
        <v>11231260.763569999</v>
      </c>
      <c r="N2077">
        <v>12533285.501463</v>
      </c>
      <c r="O2077">
        <v>17791634.123941001</v>
      </c>
      <c r="P2077">
        <v>24921601.327638999</v>
      </c>
      <c r="Q2077">
        <v>5553982.1377450004</v>
      </c>
      <c r="R2077">
        <v>13309798.370964</v>
      </c>
      <c r="S2077">
        <v>13029947.417451</v>
      </c>
      <c r="T2077">
        <v>6789101.7784749996</v>
      </c>
      <c r="U2077">
        <v>24916407.340709999</v>
      </c>
      <c r="V2077">
        <v>4092957.3089149999</v>
      </c>
      <c r="W2077">
        <v>8215277.5544330003</v>
      </c>
      <c r="X2077">
        <v>7394846.557918</v>
      </c>
      <c r="Y2077">
        <v>4974467.5452129999</v>
      </c>
      <c r="Z2077">
        <v>15149474.833238</v>
      </c>
      <c r="AA2077">
        <v>4648458.8244179999</v>
      </c>
      <c r="AB2077">
        <v>12071753.621626001</v>
      </c>
      <c r="AC2077">
        <v>11456607.687971</v>
      </c>
      <c r="AD2077">
        <v>6272879.3436439997</v>
      </c>
      <c r="AE2077">
        <v>25056534.568804</v>
      </c>
    </row>
    <row r="2078" spans="1:31">
      <c r="A2078">
        <f t="shared" si="32"/>
        <v>2076</v>
      </c>
      <c r="B2078">
        <v>12477698.366905</v>
      </c>
      <c r="C2078">
        <v>11963437.832335001</v>
      </c>
      <c r="D2078">
        <v>14669639.040898001</v>
      </c>
      <c r="E2078">
        <v>13174248.886894999</v>
      </c>
      <c r="F2078">
        <v>16964705.464260001</v>
      </c>
      <c r="G2078">
        <v>6395246.8016379997</v>
      </c>
      <c r="H2078">
        <v>9469321.4425690006</v>
      </c>
      <c r="I2078">
        <v>8263722.2904629996</v>
      </c>
      <c r="J2078">
        <v>9870658.8011869993</v>
      </c>
      <c r="K2078">
        <v>16106631.428745</v>
      </c>
      <c r="L2078">
        <v>10251060.928916</v>
      </c>
      <c r="M2078">
        <v>11196201.658941001</v>
      </c>
      <c r="N2078">
        <v>12541743.126708999</v>
      </c>
      <c r="O2078">
        <v>17798577.486414999</v>
      </c>
      <c r="P2078">
        <v>24895369.475044001</v>
      </c>
      <c r="Q2078">
        <v>5542438.1805180004</v>
      </c>
      <c r="R2078">
        <v>13422221.348625001</v>
      </c>
      <c r="S2078">
        <v>12990982.260181</v>
      </c>
      <c r="T2078">
        <v>6795236.8767900001</v>
      </c>
      <c r="U2078">
        <v>24915514.111198001</v>
      </c>
      <c r="V2078">
        <v>4101755.2875319999</v>
      </c>
      <c r="W2078">
        <v>8213961.1746669998</v>
      </c>
      <c r="X2078">
        <v>7374765.9672140004</v>
      </c>
      <c r="Y2078">
        <v>4978885.9236030001</v>
      </c>
      <c r="Z2078">
        <v>15096544.490692999</v>
      </c>
      <c r="AA2078">
        <v>4662434.7820119997</v>
      </c>
      <c r="AB2078">
        <v>12003565.607229</v>
      </c>
      <c r="AC2078">
        <v>11454335.839292999</v>
      </c>
      <c r="AD2078">
        <v>6283314.1237390004</v>
      </c>
      <c r="AE2078">
        <v>25029883.385384001</v>
      </c>
    </row>
    <row r="2079" spans="1:31">
      <c r="A2079">
        <f t="shared" si="32"/>
        <v>2077</v>
      </c>
      <c r="B2079">
        <v>12466130.585591</v>
      </c>
      <c r="C2079">
        <v>11893321.600155</v>
      </c>
      <c r="D2079">
        <v>14680034.540916</v>
      </c>
      <c r="E2079">
        <v>13166228.015466001</v>
      </c>
      <c r="F2079">
        <v>16965535.046416</v>
      </c>
      <c r="G2079">
        <v>6403772.5762459999</v>
      </c>
      <c r="H2079">
        <v>9433139.3203030005</v>
      </c>
      <c r="I2079">
        <v>8269104.3165560002</v>
      </c>
      <c r="J2079">
        <v>9841978.9163869992</v>
      </c>
      <c r="K2079">
        <v>16015641.885952</v>
      </c>
      <c r="L2079">
        <v>10277271.028677</v>
      </c>
      <c r="M2079">
        <v>11210619.466069</v>
      </c>
      <c r="N2079">
        <v>12560652.312444</v>
      </c>
      <c r="O2079">
        <v>17687035.555854</v>
      </c>
      <c r="P2079">
        <v>24926437.856890999</v>
      </c>
      <c r="Q2079">
        <v>5566514.8422640003</v>
      </c>
      <c r="R2079">
        <v>13432321.75907</v>
      </c>
      <c r="S2079">
        <v>13069658.114156</v>
      </c>
      <c r="T2079">
        <v>6782187.6894340003</v>
      </c>
      <c r="U2079">
        <v>24850850.868461002</v>
      </c>
      <c r="V2079">
        <v>4088703.9832250001</v>
      </c>
      <c r="W2079">
        <v>8246047.8425599998</v>
      </c>
      <c r="X2079">
        <v>7387272.7679030001</v>
      </c>
      <c r="Y2079">
        <v>4966409.2669660002</v>
      </c>
      <c r="Z2079">
        <v>15008672.156145999</v>
      </c>
      <c r="AA2079">
        <v>4675905.4557309998</v>
      </c>
      <c r="AB2079">
        <v>12161090.445148</v>
      </c>
      <c r="AC2079">
        <v>11629374.142123999</v>
      </c>
      <c r="AD2079">
        <v>6273474.9523689998</v>
      </c>
      <c r="AE2079">
        <v>25016194.254894</v>
      </c>
    </row>
    <row r="2080" spans="1:31">
      <c r="A2080">
        <f t="shared" si="32"/>
        <v>2078</v>
      </c>
      <c r="B2080">
        <v>12499940.343783</v>
      </c>
      <c r="C2080">
        <v>11923337.996680999</v>
      </c>
      <c r="D2080">
        <v>14656366.597096</v>
      </c>
      <c r="E2080">
        <v>13165405.676607</v>
      </c>
      <c r="F2080">
        <v>16985635.333622999</v>
      </c>
      <c r="G2080">
        <v>6400529.4117729999</v>
      </c>
      <c r="H2080">
        <v>9478600.4097470008</v>
      </c>
      <c r="I2080">
        <v>8269192.4440219998</v>
      </c>
      <c r="J2080">
        <v>9857191.6816319991</v>
      </c>
      <c r="K2080">
        <v>16025991.394959001</v>
      </c>
      <c r="L2080">
        <v>10310574.226358</v>
      </c>
      <c r="M2080">
        <v>11246606.897111</v>
      </c>
      <c r="N2080">
        <v>12622803.238798</v>
      </c>
      <c r="O2080">
        <v>17662738.258625001</v>
      </c>
      <c r="P2080">
        <v>24900022.335163999</v>
      </c>
      <c r="Q2080">
        <v>5582063.5924549997</v>
      </c>
      <c r="R2080">
        <v>13385145.199797001</v>
      </c>
      <c r="S2080">
        <v>12989617.917227</v>
      </c>
      <c r="T2080">
        <v>6824268.2852729997</v>
      </c>
      <c r="U2080">
        <v>24850121.618818998</v>
      </c>
      <c r="V2080">
        <v>4103736.3653099998</v>
      </c>
      <c r="W2080">
        <v>8233237.5837329999</v>
      </c>
      <c r="X2080">
        <v>7368438.8567380002</v>
      </c>
      <c r="Y2080">
        <v>4966785.4669829998</v>
      </c>
      <c r="Z2080">
        <v>14987226.198283</v>
      </c>
      <c r="AA2080">
        <v>4704361.1912759999</v>
      </c>
      <c r="AB2080">
        <v>12048905.822672</v>
      </c>
      <c r="AC2080">
        <v>11755941.364894999</v>
      </c>
      <c r="AD2080">
        <v>6285461.7007060004</v>
      </c>
      <c r="AE2080">
        <v>24976668.230689999</v>
      </c>
    </row>
    <row r="2081" spans="1:31">
      <c r="A2081">
        <f t="shared" si="32"/>
        <v>2079</v>
      </c>
      <c r="B2081">
        <v>12464705.113583</v>
      </c>
      <c r="C2081">
        <v>11963673.438531</v>
      </c>
      <c r="D2081">
        <v>14660102.633625001</v>
      </c>
      <c r="E2081">
        <v>13154852.298861001</v>
      </c>
      <c r="F2081">
        <v>16950982.359065</v>
      </c>
      <c r="G2081">
        <v>6386546.1880369997</v>
      </c>
      <c r="H2081">
        <v>9449052.1772409994</v>
      </c>
      <c r="I2081">
        <v>8247684.6686850004</v>
      </c>
      <c r="J2081">
        <v>9845333.0035580005</v>
      </c>
      <c r="K2081">
        <v>15959450.642313</v>
      </c>
      <c r="L2081">
        <v>10321503.844210001</v>
      </c>
      <c r="M2081">
        <v>11248155.035158001</v>
      </c>
      <c r="N2081">
        <v>12619959.365700999</v>
      </c>
      <c r="O2081">
        <v>17706658.681960002</v>
      </c>
      <c r="P2081">
        <v>24896154.215217002</v>
      </c>
      <c r="Q2081">
        <v>5598459.5976240002</v>
      </c>
      <c r="R2081">
        <v>13354149.945512</v>
      </c>
      <c r="S2081">
        <v>13009937.640875001</v>
      </c>
      <c r="T2081">
        <v>6808308.9317359999</v>
      </c>
      <c r="U2081">
        <v>24925668.512042001</v>
      </c>
      <c r="V2081">
        <v>4107399.9676549998</v>
      </c>
      <c r="W2081">
        <v>8221904.7330019996</v>
      </c>
      <c r="X2081">
        <v>7349510.0497239996</v>
      </c>
      <c r="Y2081">
        <v>4957650.393708</v>
      </c>
      <c r="Z2081">
        <v>14928798.012506999</v>
      </c>
      <c r="AA2081">
        <v>4699331.9001280004</v>
      </c>
      <c r="AB2081">
        <v>12057637.54218</v>
      </c>
      <c r="AC2081">
        <v>11721691.163856</v>
      </c>
      <c r="AD2081">
        <v>6297329.5505280001</v>
      </c>
      <c r="AE2081">
        <v>24975910.166421998</v>
      </c>
    </row>
    <row r="2082" spans="1:31">
      <c r="A2082">
        <f t="shared" si="32"/>
        <v>2080</v>
      </c>
      <c r="B2082">
        <v>12480233.414835</v>
      </c>
      <c r="C2082">
        <v>12017929.952528</v>
      </c>
      <c r="D2082">
        <v>14670503.264302</v>
      </c>
      <c r="E2082">
        <v>13179759.445886999</v>
      </c>
      <c r="F2082">
        <v>16932453.320902001</v>
      </c>
      <c r="G2082">
        <v>6401014.1112580001</v>
      </c>
      <c r="H2082">
        <v>9473753.5237199999</v>
      </c>
      <c r="I2082">
        <v>8248152.3691469999</v>
      </c>
      <c r="J2082">
        <v>9864950.2216340005</v>
      </c>
      <c r="K2082">
        <v>15994473.147002</v>
      </c>
      <c r="L2082">
        <v>10320425.396142</v>
      </c>
      <c r="M2082">
        <v>11243748.237342</v>
      </c>
      <c r="N2082">
        <v>12598423.713267</v>
      </c>
      <c r="O2082">
        <v>17731123.300895002</v>
      </c>
      <c r="P2082">
        <v>24882696.481807999</v>
      </c>
      <c r="Q2082">
        <v>5604932.6700879997</v>
      </c>
      <c r="R2082">
        <v>13346255.219182</v>
      </c>
      <c r="S2082">
        <v>12995591.075106001</v>
      </c>
      <c r="T2082">
        <v>6820183.4365180004</v>
      </c>
      <c r="U2082">
        <v>24874425.208831001</v>
      </c>
      <c r="V2082">
        <v>4087270.8136499999</v>
      </c>
      <c r="W2082">
        <v>8265189.0337469997</v>
      </c>
      <c r="X2082">
        <v>7348604.0396999996</v>
      </c>
      <c r="Y2082">
        <v>4944312.1362539995</v>
      </c>
      <c r="Z2082">
        <v>14927016.204294</v>
      </c>
      <c r="AA2082">
        <v>4687545.7363419998</v>
      </c>
      <c r="AB2082">
        <v>12022855.69839</v>
      </c>
      <c r="AC2082">
        <v>11642488.550801</v>
      </c>
      <c r="AD2082">
        <v>6304432.279267</v>
      </c>
      <c r="AE2082">
        <v>24962263.957483999</v>
      </c>
    </row>
    <row r="2083" spans="1:31">
      <c r="A2083">
        <f t="shared" si="32"/>
        <v>2081</v>
      </c>
      <c r="B2083">
        <v>12460447.34265</v>
      </c>
      <c r="C2083">
        <v>12054407.843063001</v>
      </c>
      <c r="D2083">
        <v>14667709.692849001</v>
      </c>
      <c r="E2083">
        <v>13165623.507621</v>
      </c>
      <c r="F2083">
        <v>16908363.373679999</v>
      </c>
      <c r="G2083">
        <v>6423424.9513259996</v>
      </c>
      <c r="H2083">
        <v>9370856.6875209995</v>
      </c>
      <c r="I2083">
        <v>8253172.3897719998</v>
      </c>
      <c r="J2083">
        <v>9849703.1925750002</v>
      </c>
      <c r="K2083">
        <v>15991786.015161</v>
      </c>
      <c r="L2083">
        <v>10313485.62322</v>
      </c>
      <c r="M2083">
        <v>11237462.418519</v>
      </c>
      <c r="N2083">
        <v>12502920.738098999</v>
      </c>
      <c r="O2083">
        <v>17742890.22772</v>
      </c>
      <c r="P2083">
        <v>24881920.557328999</v>
      </c>
      <c r="Q2083">
        <v>5619654.5893080002</v>
      </c>
      <c r="R2083">
        <v>13330512.300093001</v>
      </c>
      <c r="S2083">
        <v>13130981.311038001</v>
      </c>
      <c r="T2083">
        <v>6851877.5382820005</v>
      </c>
      <c r="U2083">
        <v>24823334.840039</v>
      </c>
      <c r="V2083">
        <v>4086441.7299870001</v>
      </c>
      <c r="W2083">
        <v>8235928.8755780002</v>
      </c>
      <c r="X2083">
        <v>7369964.3830869999</v>
      </c>
      <c r="Y2083">
        <v>4933710.6719970005</v>
      </c>
      <c r="Z2083">
        <v>14924810.227880999</v>
      </c>
      <c r="AA2083">
        <v>4686173.6841449998</v>
      </c>
      <c r="AB2083">
        <v>12020078.716915</v>
      </c>
      <c r="AC2083">
        <v>11584171.565901</v>
      </c>
      <c r="AD2083">
        <v>6279501.2978330003</v>
      </c>
      <c r="AE2083">
        <v>24961462.139357999</v>
      </c>
    </row>
    <row r="2084" spans="1:31">
      <c r="A2084">
        <f t="shared" si="32"/>
        <v>2082</v>
      </c>
      <c r="B2084">
        <v>12419766.81955</v>
      </c>
      <c r="C2084">
        <v>12090621.584496999</v>
      </c>
      <c r="D2084">
        <v>14631571.678202</v>
      </c>
      <c r="E2084">
        <v>13140072.295495</v>
      </c>
      <c r="F2084">
        <v>16943241.779688001</v>
      </c>
      <c r="G2084">
        <v>6435007.4358609999</v>
      </c>
      <c r="H2084">
        <v>9360360.0043650009</v>
      </c>
      <c r="I2084">
        <v>8262698.0651460001</v>
      </c>
      <c r="J2084">
        <v>9850446.6699650008</v>
      </c>
      <c r="K2084">
        <v>15981155.526247</v>
      </c>
      <c r="L2084">
        <v>10325016.893261001</v>
      </c>
      <c r="M2084">
        <v>11232539.410808999</v>
      </c>
      <c r="N2084">
        <v>12514562.153208001</v>
      </c>
      <c r="O2084">
        <v>17710934.942676</v>
      </c>
      <c r="P2084">
        <v>24874834.687265001</v>
      </c>
      <c r="Q2084">
        <v>5617075.6066380003</v>
      </c>
      <c r="R2084">
        <v>13366840.930858999</v>
      </c>
      <c r="S2084">
        <v>13056369.887923</v>
      </c>
      <c r="T2084">
        <v>6862958.7174810003</v>
      </c>
      <c r="U2084">
        <v>24860430.813503999</v>
      </c>
      <c r="V2084">
        <v>4082360.1685569999</v>
      </c>
      <c r="W2084">
        <v>8224820.268534</v>
      </c>
      <c r="X2084">
        <v>7354177.9443349997</v>
      </c>
      <c r="Y2084">
        <v>4940505.5581350001</v>
      </c>
      <c r="Z2084">
        <v>14918088.370017</v>
      </c>
      <c r="AA2084">
        <v>4694344.485231</v>
      </c>
      <c r="AB2084">
        <v>12025854.816556999</v>
      </c>
      <c r="AC2084">
        <v>11589738.210074</v>
      </c>
      <c r="AD2084">
        <v>6259306.2878780002</v>
      </c>
      <c r="AE2084">
        <v>24960734.84149</v>
      </c>
    </row>
    <row r="2085" spans="1:31">
      <c r="A2085">
        <f t="shared" si="32"/>
        <v>2083</v>
      </c>
      <c r="B2085">
        <v>12469635.999879999</v>
      </c>
      <c r="C2085">
        <v>12143676.251619</v>
      </c>
      <c r="D2085">
        <v>14588765.949301001</v>
      </c>
      <c r="E2085">
        <v>13130583.980707999</v>
      </c>
      <c r="F2085">
        <v>16977852.435275</v>
      </c>
      <c r="G2085">
        <v>6427197.6736420002</v>
      </c>
      <c r="H2085">
        <v>9440008.7745190002</v>
      </c>
      <c r="I2085">
        <v>8283477.3665209999</v>
      </c>
      <c r="J2085">
        <v>9891611.0635449998</v>
      </c>
      <c r="K2085">
        <v>15953069.76616</v>
      </c>
      <c r="L2085">
        <v>10313017.492831999</v>
      </c>
      <c r="M2085">
        <v>11239218.582296001</v>
      </c>
      <c r="N2085">
        <v>12584994.859942</v>
      </c>
      <c r="O2085">
        <v>17724276.559487998</v>
      </c>
      <c r="P2085">
        <v>24811398.920189001</v>
      </c>
      <c r="Q2085">
        <v>5623670.8345079999</v>
      </c>
      <c r="R2085">
        <v>13417436.900565</v>
      </c>
      <c r="S2085">
        <v>13055716.814627999</v>
      </c>
      <c r="T2085">
        <v>6836614.6126509998</v>
      </c>
      <c r="U2085">
        <v>24821427.241988</v>
      </c>
      <c r="V2085">
        <v>4082938.3911179998</v>
      </c>
      <c r="W2085">
        <v>8217637.4891299997</v>
      </c>
      <c r="X2085">
        <v>7327445.6732999999</v>
      </c>
      <c r="Y2085">
        <v>4925199.9771830002</v>
      </c>
      <c r="Z2085">
        <v>15194541.620697999</v>
      </c>
      <c r="AA2085">
        <v>4765323.4339269996</v>
      </c>
      <c r="AB2085">
        <v>11844842.111708</v>
      </c>
      <c r="AC2085">
        <v>11538516.406345</v>
      </c>
      <c r="AD2085">
        <v>6290485.834276</v>
      </c>
      <c r="AE2085">
        <v>24972723.73364</v>
      </c>
    </row>
    <row r="2086" spans="1:31">
      <c r="A2086">
        <f t="shared" si="32"/>
        <v>2084</v>
      </c>
      <c r="B2086">
        <v>12460443.144564999</v>
      </c>
      <c r="C2086">
        <v>12165235.138056999</v>
      </c>
      <c r="D2086">
        <v>14612187.940078</v>
      </c>
      <c r="E2086">
        <v>13139554.064313</v>
      </c>
      <c r="F2086">
        <v>16929024.836920999</v>
      </c>
      <c r="G2086">
        <v>6419070.6767229997</v>
      </c>
      <c r="H2086">
        <v>9421498.4013090003</v>
      </c>
      <c r="I2086">
        <v>8301199.9855789999</v>
      </c>
      <c r="J2086">
        <v>9878893.4978609998</v>
      </c>
      <c r="K2086">
        <v>15926773.681118</v>
      </c>
      <c r="L2086">
        <v>10357579.61602</v>
      </c>
      <c r="M2086">
        <v>11252366.610839</v>
      </c>
      <c r="N2086">
        <v>12579739.600953</v>
      </c>
      <c r="O2086">
        <v>17778958.026634999</v>
      </c>
      <c r="P2086">
        <v>24835993.208121002</v>
      </c>
      <c r="Q2086">
        <v>5640426.3715589996</v>
      </c>
      <c r="R2086">
        <v>13390464.706708999</v>
      </c>
      <c r="S2086">
        <v>13034102.335986</v>
      </c>
      <c r="T2086">
        <v>6837098.8693120005</v>
      </c>
      <c r="U2086">
        <v>24858576.800868001</v>
      </c>
      <c r="V2086">
        <v>4099859.1945020002</v>
      </c>
      <c r="W2086">
        <v>8108085.8312600004</v>
      </c>
      <c r="X2086">
        <v>7361647.1414219998</v>
      </c>
      <c r="Y2086">
        <v>4912168.1342010004</v>
      </c>
      <c r="Z2086">
        <v>15132052.288272001</v>
      </c>
      <c r="AA2086">
        <v>4783216.6175070005</v>
      </c>
      <c r="AB2086">
        <v>11751707.53063</v>
      </c>
      <c r="AC2086">
        <v>11522435.677128</v>
      </c>
      <c r="AD2086">
        <v>6288693.4747609999</v>
      </c>
      <c r="AE2086">
        <v>24921168.715160999</v>
      </c>
    </row>
    <row r="2087" spans="1:31">
      <c r="A2087">
        <f t="shared" si="32"/>
        <v>2085</v>
      </c>
      <c r="B2087">
        <v>12448925.780283</v>
      </c>
      <c r="C2087">
        <v>12153768.699065</v>
      </c>
      <c r="D2087">
        <v>14629040.475305</v>
      </c>
      <c r="E2087">
        <v>13153805.053514</v>
      </c>
      <c r="F2087">
        <v>16937148.184564002</v>
      </c>
      <c r="G2087">
        <v>6439403.5030159997</v>
      </c>
      <c r="H2087">
        <v>9386152.0920439996</v>
      </c>
      <c r="I2087">
        <v>8282018.4574229997</v>
      </c>
      <c r="J2087">
        <v>9896187.5924350005</v>
      </c>
      <c r="K2087">
        <v>15935727.640566001</v>
      </c>
      <c r="L2087">
        <v>10386514.835672</v>
      </c>
      <c r="M2087">
        <v>11246789.755078999</v>
      </c>
      <c r="N2087">
        <v>12575290.915843001</v>
      </c>
      <c r="O2087">
        <v>17766434.587873999</v>
      </c>
      <c r="P2087">
        <v>24829025.028076001</v>
      </c>
      <c r="Q2087">
        <v>5643788.1081389999</v>
      </c>
      <c r="R2087">
        <v>13330633.566090001</v>
      </c>
      <c r="S2087">
        <v>12979330.951025</v>
      </c>
      <c r="T2087">
        <v>6827944.2407959998</v>
      </c>
      <c r="U2087">
        <v>24769414.792778</v>
      </c>
      <c r="V2087">
        <v>4076027.222517</v>
      </c>
      <c r="W2087">
        <v>8214764.4960690001</v>
      </c>
      <c r="X2087">
        <v>7388748.9006080003</v>
      </c>
      <c r="Y2087">
        <v>4910070.7573429998</v>
      </c>
      <c r="Z2087">
        <v>15320973.796899</v>
      </c>
      <c r="AA2087">
        <v>4832889.9135959996</v>
      </c>
      <c r="AB2087">
        <v>11664472.642978</v>
      </c>
      <c r="AC2087">
        <v>11687029.456513001</v>
      </c>
      <c r="AD2087">
        <v>6260835.9006350003</v>
      </c>
      <c r="AE2087">
        <v>24907719.545088001</v>
      </c>
    </row>
    <row r="2088" spans="1:31">
      <c r="A2088">
        <f t="shared" si="32"/>
        <v>2086</v>
      </c>
      <c r="B2088">
        <v>12432059.379362</v>
      </c>
      <c r="C2088">
        <v>12154374.070040001</v>
      </c>
      <c r="D2088">
        <v>14629440.080878999</v>
      </c>
      <c r="E2088">
        <v>13174451.072533</v>
      </c>
      <c r="F2088">
        <v>16958464.213691</v>
      </c>
      <c r="G2088">
        <v>6461301.64011</v>
      </c>
      <c r="H2088">
        <v>9336188.8826359995</v>
      </c>
      <c r="I2088">
        <v>8279340.8469860004</v>
      </c>
      <c r="J2088">
        <v>9906900.2483990006</v>
      </c>
      <c r="K2088">
        <v>15957473.317696</v>
      </c>
      <c r="L2088">
        <v>10393168.28568</v>
      </c>
      <c r="M2088">
        <v>11250238.789355</v>
      </c>
      <c r="N2088">
        <v>12565240.266697999</v>
      </c>
      <c r="O2088">
        <v>17832943.900901999</v>
      </c>
      <c r="P2088">
        <v>24853634.118025001</v>
      </c>
      <c r="Q2088">
        <v>5626606.4161369996</v>
      </c>
      <c r="R2088">
        <v>13369708.217817999</v>
      </c>
      <c r="S2088">
        <v>12957899.875134001</v>
      </c>
      <c r="T2088">
        <v>6804733.7188379997</v>
      </c>
      <c r="U2088">
        <v>24819213.369065002</v>
      </c>
      <c r="V2088">
        <v>4086626.4295259998</v>
      </c>
      <c r="W2088">
        <v>8122445.0514430003</v>
      </c>
      <c r="X2088">
        <v>7348318.1193570001</v>
      </c>
      <c r="Y2088">
        <v>4907947.3558499999</v>
      </c>
      <c r="Z2088">
        <v>15396240.522309</v>
      </c>
      <c r="AA2088">
        <v>4796000.8928150004</v>
      </c>
      <c r="AB2088">
        <v>11658777.957389001</v>
      </c>
      <c r="AC2088">
        <v>11543128.323362</v>
      </c>
      <c r="AD2088">
        <v>6293784.3242889997</v>
      </c>
      <c r="AE2088">
        <v>24945242.330295999</v>
      </c>
    </row>
    <row r="2089" spans="1:31">
      <c r="A2089">
        <f t="shared" si="32"/>
        <v>2087</v>
      </c>
      <c r="B2089">
        <v>12407310.398897</v>
      </c>
      <c r="C2089">
        <v>12069231.766587</v>
      </c>
      <c r="D2089">
        <v>14681474.207986001</v>
      </c>
      <c r="E2089">
        <v>13166527.568880999</v>
      </c>
      <c r="F2089">
        <v>16894670.032825999</v>
      </c>
      <c r="G2089">
        <v>6504414.4522550004</v>
      </c>
      <c r="H2089">
        <v>9255321.3921220005</v>
      </c>
      <c r="I2089">
        <v>8262637.9128649998</v>
      </c>
      <c r="J2089">
        <v>9888676.2215459999</v>
      </c>
      <c r="K2089">
        <v>15935165.738265</v>
      </c>
      <c r="L2089">
        <v>10360277.866637001</v>
      </c>
      <c r="M2089">
        <v>11202037.873497</v>
      </c>
      <c r="N2089">
        <v>12555738.808416</v>
      </c>
      <c r="O2089">
        <v>17752448.707579002</v>
      </c>
      <c r="P2089">
        <v>24837112.404415999</v>
      </c>
      <c r="Q2089">
        <v>5587229.2217370002</v>
      </c>
      <c r="R2089">
        <v>13484752.629586</v>
      </c>
      <c r="S2089">
        <v>13043059.903531</v>
      </c>
      <c r="T2089">
        <v>6773058.5870690001</v>
      </c>
      <c r="U2089">
        <v>24831111.493710998</v>
      </c>
      <c r="V2089">
        <v>4084796.6025149999</v>
      </c>
      <c r="W2089">
        <v>8162333.0943170004</v>
      </c>
      <c r="X2089">
        <v>7350739.1487389999</v>
      </c>
      <c r="Y2089">
        <v>4886967.4521190003</v>
      </c>
      <c r="Z2089">
        <v>15321700.305994</v>
      </c>
      <c r="AA2089">
        <v>4752644.4150080001</v>
      </c>
      <c r="AB2089">
        <v>11747518.519461</v>
      </c>
      <c r="AC2089">
        <v>11469923.419601001</v>
      </c>
      <c r="AD2089">
        <v>6294344.4074149998</v>
      </c>
      <c r="AE2089">
        <v>24919123.304705001</v>
      </c>
    </row>
    <row r="2090" spans="1:31">
      <c r="A2090">
        <f t="shared" si="32"/>
        <v>2088</v>
      </c>
      <c r="B2090">
        <v>12443093.362166001</v>
      </c>
      <c r="C2090">
        <v>12029029.713155</v>
      </c>
      <c r="D2090">
        <v>14678579.307762001</v>
      </c>
      <c r="E2090">
        <v>13197790.740859</v>
      </c>
      <c r="F2090">
        <v>16970714.202688999</v>
      </c>
      <c r="G2090">
        <v>6497971.0654640002</v>
      </c>
      <c r="H2090">
        <v>9290188.3172130007</v>
      </c>
      <c r="I2090">
        <v>8283668.634424</v>
      </c>
      <c r="J2090">
        <v>9903502.6955159996</v>
      </c>
      <c r="K2090">
        <v>15906705.799084</v>
      </c>
      <c r="L2090">
        <v>10371808.868533</v>
      </c>
      <c r="M2090">
        <v>11217023.250678999</v>
      </c>
      <c r="N2090">
        <v>12560150.645478001</v>
      </c>
      <c r="O2090">
        <v>17754458.799958002</v>
      </c>
      <c r="P2090">
        <v>24874309.620855</v>
      </c>
      <c r="Q2090">
        <v>5576244.211693</v>
      </c>
      <c r="R2090">
        <v>13457765.250251001</v>
      </c>
      <c r="S2090">
        <v>12956207.81237</v>
      </c>
      <c r="T2090">
        <v>6768775.3624099996</v>
      </c>
      <c r="U2090">
        <v>24767290.406567</v>
      </c>
      <c r="V2090">
        <v>4077107.4132320001</v>
      </c>
      <c r="W2090">
        <v>8219429.7613420002</v>
      </c>
      <c r="X2090">
        <v>7322561.518015</v>
      </c>
      <c r="Y2090">
        <v>4889309.0727019999</v>
      </c>
      <c r="Z2090">
        <v>15372438.442371</v>
      </c>
      <c r="AA2090">
        <v>4744432.7569040004</v>
      </c>
      <c r="AB2090">
        <v>11981292.497337</v>
      </c>
      <c r="AC2090">
        <v>11445646.120607</v>
      </c>
      <c r="AD2090">
        <v>6312829.865154</v>
      </c>
      <c r="AE2090">
        <v>24918382.318000998</v>
      </c>
    </row>
    <row r="2091" spans="1:31">
      <c r="A2091">
        <f t="shared" si="32"/>
        <v>2089</v>
      </c>
      <c r="B2091">
        <v>12464183.847242</v>
      </c>
      <c r="C2091">
        <v>11997899.737575</v>
      </c>
      <c r="D2091">
        <v>14642506.787520001</v>
      </c>
      <c r="E2091">
        <v>13174970.553153999</v>
      </c>
      <c r="F2091">
        <v>17011568.241962001</v>
      </c>
      <c r="G2091">
        <v>6530257.6765750004</v>
      </c>
      <c r="H2091">
        <v>9195634.9937399998</v>
      </c>
      <c r="I2091">
        <v>8284130.1058820002</v>
      </c>
      <c r="J2091">
        <v>9900751.5072920006</v>
      </c>
      <c r="K2091">
        <v>15973618.639380001</v>
      </c>
      <c r="L2091">
        <v>10352178.615726</v>
      </c>
      <c r="M2091">
        <v>11173793.159221999</v>
      </c>
      <c r="N2091">
        <v>12557371.323378</v>
      </c>
      <c r="O2091">
        <v>17803334.650506999</v>
      </c>
      <c r="P2091">
        <v>24883060.833896</v>
      </c>
      <c r="Q2091">
        <v>5586473.3589559998</v>
      </c>
      <c r="R2091">
        <v>13511644.715367001</v>
      </c>
      <c r="S2091">
        <v>12972635.602813</v>
      </c>
      <c r="T2091">
        <v>6756014.5771199996</v>
      </c>
      <c r="U2091">
        <v>24804139.956080001</v>
      </c>
      <c r="V2091">
        <v>4092025.362646</v>
      </c>
      <c r="W2091">
        <v>8150645.047909</v>
      </c>
      <c r="X2091">
        <v>7319480.0311279995</v>
      </c>
      <c r="Y2091">
        <v>4868851.2719219998</v>
      </c>
      <c r="Z2091">
        <v>15403161.252746999</v>
      </c>
      <c r="AA2091">
        <v>4778780.7657639999</v>
      </c>
      <c r="AB2091">
        <v>11912149.316257</v>
      </c>
      <c r="AC2091">
        <v>11421816.891371001</v>
      </c>
      <c r="AD2091">
        <v>6317489.7656570002</v>
      </c>
      <c r="AE2091">
        <v>24930316.475513</v>
      </c>
    </row>
    <row r="2092" spans="1:31">
      <c r="A2092">
        <f t="shared" si="32"/>
        <v>2090</v>
      </c>
      <c r="B2092">
        <v>12437687.578309</v>
      </c>
      <c r="C2092">
        <v>11969480.264638999</v>
      </c>
      <c r="D2092">
        <v>14705789.75962</v>
      </c>
      <c r="E2092">
        <v>13224276.622907</v>
      </c>
      <c r="F2092">
        <v>16990583.803362999</v>
      </c>
      <c r="G2092">
        <v>6562278.9702500002</v>
      </c>
      <c r="H2092">
        <v>9244964.0374400001</v>
      </c>
      <c r="I2092">
        <v>8296247.9069259996</v>
      </c>
      <c r="J2092">
        <v>9910490.9758410007</v>
      </c>
      <c r="K2092">
        <v>16011162.535254</v>
      </c>
      <c r="L2092">
        <v>10313977.463993</v>
      </c>
      <c r="M2092">
        <v>11091250.031199999</v>
      </c>
      <c r="N2092">
        <v>12556148.198788</v>
      </c>
      <c r="O2092">
        <v>17773088.867171999</v>
      </c>
      <c r="P2092">
        <v>24860210.971526001</v>
      </c>
      <c r="Q2092">
        <v>5587883.7430809997</v>
      </c>
      <c r="R2092">
        <v>13499534.667493001</v>
      </c>
      <c r="S2092">
        <v>12804890.356222</v>
      </c>
      <c r="T2092">
        <v>6756423.9059269996</v>
      </c>
      <c r="U2092">
        <v>24853633.597284999</v>
      </c>
      <c r="V2092">
        <v>4076815.5600609998</v>
      </c>
      <c r="W2092">
        <v>8075383.9890459999</v>
      </c>
      <c r="X2092">
        <v>7304240.3315780004</v>
      </c>
      <c r="Y2092">
        <v>4830239.7881610002</v>
      </c>
      <c r="Z2092">
        <v>15357556.852588</v>
      </c>
      <c r="AA2092">
        <v>4784320.9461030001</v>
      </c>
      <c r="AB2092">
        <v>11917851.652245</v>
      </c>
      <c r="AC2092">
        <v>11465129.91158</v>
      </c>
      <c r="AD2092">
        <v>6308375.0114089996</v>
      </c>
      <c r="AE2092">
        <v>24916850.841525</v>
      </c>
    </row>
    <row r="2093" spans="1:31">
      <c r="A2093">
        <f t="shared" si="32"/>
        <v>2091</v>
      </c>
      <c r="B2093">
        <v>12457756.842847001</v>
      </c>
      <c r="C2093">
        <v>11982606.919684</v>
      </c>
      <c r="D2093">
        <v>14712826.011183999</v>
      </c>
      <c r="E2093">
        <v>13235918.690451</v>
      </c>
      <c r="F2093">
        <v>16958582.098028</v>
      </c>
      <c r="G2093">
        <v>6556705.2748980001</v>
      </c>
      <c r="H2093">
        <v>9261884.4563170001</v>
      </c>
      <c r="I2093">
        <v>8308999.957583</v>
      </c>
      <c r="J2093">
        <v>9905735.4480029996</v>
      </c>
      <c r="K2093">
        <v>16038486.061689001</v>
      </c>
      <c r="L2093">
        <v>10292851.926193001</v>
      </c>
      <c r="M2093">
        <v>11087738.110763</v>
      </c>
      <c r="N2093">
        <v>12550867.036188999</v>
      </c>
      <c r="O2093">
        <v>17804266.196106002</v>
      </c>
      <c r="P2093">
        <v>24872105.743480001</v>
      </c>
      <c r="Q2093">
        <v>5573140.1248150002</v>
      </c>
      <c r="R2093">
        <v>13442206.342498001</v>
      </c>
      <c r="S2093">
        <v>12882807.124891</v>
      </c>
      <c r="T2093">
        <v>6735114.9487020001</v>
      </c>
      <c r="U2093">
        <v>24916368.010977998</v>
      </c>
      <c r="V2093">
        <v>4059767.1825950001</v>
      </c>
      <c r="W2093">
        <v>8066060.4858900001</v>
      </c>
      <c r="X2093">
        <v>7268391.6076990003</v>
      </c>
      <c r="Y2093">
        <v>4824944.3755940003</v>
      </c>
      <c r="Z2093">
        <v>15312824.347749</v>
      </c>
      <c r="AA2093">
        <v>4836783.4845470004</v>
      </c>
      <c r="AB2093">
        <v>11745913.867155001</v>
      </c>
      <c r="AC2093">
        <v>11467899.852085</v>
      </c>
      <c r="AD2093">
        <v>6314588.5847169999</v>
      </c>
      <c r="AE2093">
        <v>24928772.812692001</v>
      </c>
    </row>
    <row r="2094" spans="1:31">
      <c r="A2094">
        <f t="shared" si="32"/>
        <v>2092</v>
      </c>
      <c r="B2094">
        <v>12425414.986393999</v>
      </c>
      <c r="C2094">
        <v>11932552.517998001</v>
      </c>
      <c r="D2094">
        <v>14789154.946485</v>
      </c>
      <c r="E2094">
        <v>13248437.103627</v>
      </c>
      <c r="F2094">
        <v>16946124.000303</v>
      </c>
      <c r="G2094">
        <v>6561338.6594510004</v>
      </c>
      <c r="H2094">
        <v>9260841.8001509998</v>
      </c>
      <c r="I2094">
        <v>8297503.3439130001</v>
      </c>
      <c r="J2094">
        <v>9909460.2241750006</v>
      </c>
      <c r="K2094">
        <v>15983605.933157001</v>
      </c>
      <c r="L2094">
        <v>10299401.070912</v>
      </c>
      <c r="M2094">
        <v>11112069.470757</v>
      </c>
      <c r="N2094">
        <v>12523697.464501999</v>
      </c>
      <c r="O2094">
        <v>17835591.278659001</v>
      </c>
      <c r="P2094">
        <v>24959569.450537998</v>
      </c>
      <c r="Q2094">
        <v>5544323.3826350002</v>
      </c>
      <c r="R2094">
        <v>13411686.658102</v>
      </c>
      <c r="S2094">
        <v>12852048.934798</v>
      </c>
      <c r="T2094">
        <v>6756960.4680390004</v>
      </c>
      <c r="U2094">
        <v>24915612.636149999</v>
      </c>
      <c r="V2094">
        <v>4062051.1655819998</v>
      </c>
      <c r="W2094">
        <v>8072620.773999</v>
      </c>
      <c r="X2094">
        <v>7286713.4516129997</v>
      </c>
      <c r="Y2094">
        <v>4834561.9859490003</v>
      </c>
      <c r="Z2094">
        <v>15310325.843049999</v>
      </c>
      <c r="AA2094">
        <v>4773912.4828519998</v>
      </c>
      <c r="AB2094">
        <v>11865095.887939001</v>
      </c>
      <c r="AC2094">
        <v>11473384.2751</v>
      </c>
      <c r="AD2094">
        <v>6242866.6771160001</v>
      </c>
      <c r="AE2094">
        <v>24890103.857058</v>
      </c>
    </row>
    <row r="2095" spans="1:31">
      <c r="A2095">
        <f t="shared" si="32"/>
        <v>2093</v>
      </c>
      <c r="B2095">
        <v>12430562.925362</v>
      </c>
      <c r="C2095">
        <v>11944865.372300001</v>
      </c>
      <c r="D2095">
        <v>14787316.252382999</v>
      </c>
      <c r="E2095">
        <v>13234219.809455</v>
      </c>
      <c r="F2095">
        <v>16936960.853145</v>
      </c>
      <c r="G2095">
        <v>6538193.9287099997</v>
      </c>
      <c r="H2095">
        <v>9355470.9521600008</v>
      </c>
      <c r="I2095">
        <v>8295113.4550879998</v>
      </c>
      <c r="J2095">
        <v>9924183.2060419992</v>
      </c>
      <c r="K2095">
        <v>15952563.124769</v>
      </c>
      <c r="L2095">
        <v>10260207.029882999</v>
      </c>
      <c r="M2095">
        <v>11084644.978577999</v>
      </c>
      <c r="N2095">
        <v>12507460.513971999</v>
      </c>
      <c r="O2095">
        <v>17861923.599881001</v>
      </c>
      <c r="P2095">
        <v>24939697.342615999</v>
      </c>
      <c r="Q2095">
        <v>5547603.5205380004</v>
      </c>
      <c r="R2095">
        <v>13363661.030219</v>
      </c>
      <c r="S2095">
        <v>12878658.715601999</v>
      </c>
      <c r="T2095">
        <v>6790921.5228159996</v>
      </c>
      <c r="U2095">
        <v>24965814.900346</v>
      </c>
      <c r="V2095">
        <v>4030574.640538</v>
      </c>
      <c r="W2095">
        <v>8151269.1229069997</v>
      </c>
      <c r="X2095">
        <v>7280374.2312979996</v>
      </c>
      <c r="Y2095">
        <v>4839278.8576109996</v>
      </c>
      <c r="Z2095">
        <v>15364596.432496</v>
      </c>
      <c r="AA2095">
        <v>4803130.3785910001</v>
      </c>
      <c r="AB2095">
        <v>11768501.659899</v>
      </c>
      <c r="AC2095">
        <v>11497647.737063</v>
      </c>
      <c r="AD2095">
        <v>6255401.0799590005</v>
      </c>
      <c r="AE2095">
        <v>24914584.918237999</v>
      </c>
    </row>
    <row r="2096" spans="1:31">
      <c r="A2096">
        <f t="shared" si="32"/>
        <v>2094</v>
      </c>
      <c r="B2096">
        <v>12434924.724470999</v>
      </c>
      <c r="C2096">
        <v>11949841.833694</v>
      </c>
      <c r="D2096">
        <v>14806640.501758</v>
      </c>
      <c r="E2096">
        <v>13309591.628821</v>
      </c>
      <c r="F2096">
        <v>16929083.596600998</v>
      </c>
      <c r="G2096">
        <v>6529334.6305940002</v>
      </c>
      <c r="H2096">
        <v>9384305.5776509997</v>
      </c>
      <c r="I2096">
        <v>8297686.0893409997</v>
      </c>
      <c r="J2096">
        <v>9923874.3006369993</v>
      </c>
      <c r="K2096">
        <v>15900623.263633</v>
      </c>
      <c r="L2096">
        <v>10224662.477368999</v>
      </c>
      <c r="M2096">
        <v>11071765.864897</v>
      </c>
      <c r="N2096">
        <v>12451554.087099001</v>
      </c>
      <c r="O2096">
        <v>17854283.088776</v>
      </c>
      <c r="P2096">
        <v>24964256.606373999</v>
      </c>
      <c r="Q2096">
        <v>5533792.6826290004</v>
      </c>
      <c r="R2096">
        <v>13312965.935369</v>
      </c>
      <c r="S2096">
        <v>13000587.277368</v>
      </c>
      <c r="T2096">
        <v>6819973.2546589999</v>
      </c>
      <c r="U2096">
        <v>25054014.783101</v>
      </c>
      <c r="V2096">
        <v>4048857.8484180002</v>
      </c>
      <c r="W2096">
        <v>8132971.3601310002</v>
      </c>
      <c r="X2096">
        <v>7253183.0411860002</v>
      </c>
      <c r="Y2096">
        <v>4834857.2636010004</v>
      </c>
      <c r="Z2096">
        <v>15307787.651245</v>
      </c>
      <c r="AA2096">
        <v>4750123.882406</v>
      </c>
      <c r="AB2096">
        <v>11845443.291081</v>
      </c>
      <c r="AC2096">
        <v>11394240.331439</v>
      </c>
      <c r="AD2096">
        <v>6254416.9036149997</v>
      </c>
      <c r="AE2096">
        <v>24951885.210999001</v>
      </c>
    </row>
    <row r="2097" spans="1:31">
      <c r="A2097">
        <f t="shared" si="32"/>
        <v>2095</v>
      </c>
      <c r="B2097">
        <v>12478012.589798</v>
      </c>
      <c r="C2097">
        <v>12011826.188192001</v>
      </c>
      <c r="D2097">
        <v>14809244.882802</v>
      </c>
      <c r="E2097">
        <v>13296911.267312</v>
      </c>
      <c r="F2097">
        <v>16956298.517870001</v>
      </c>
      <c r="G2097">
        <v>6511253.6363340002</v>
      </c>
      <c r="H2097">
        <v>9489918.6119299997</v>
      </c>
      <c r="I2097">
        <v>8298156.9063539999</v>
      </c>
      <c r="J2097">
        <v>9936621.5138479993</v>
      </c>
      <c r="K2097">
        <v>15923619.922192</v>
      </c>
      <c r="L2097">
        <v>10178698.410390999</v>
      </c>
      <c r="M2097">
        <v>11076419.558572</v>
      </c>
      <c r="N2097">
        <v>12467802.55082</v>
      </c>
      <c r="O2097">
        <v>17819154.557263002</v>
      </c>
      <c r="P2097">
        <v>24938023.761351001</v>
      </c>
      <c r="Q2097">
        <v>5528430.7966590002</v>
      </c>
      <c r="R2097">
        <v>13330277.774472</v>
      </c>
      <c r="S2097">
        <v>12986260.51613</v>
      </c>
      <c r="T2097">
        <v>6863333.8096930003</v>
      </c>
      <c r="U2097">
        <v>25014918.580513999</v>
      </c>
      <c r="V2097">
        <v>4048731.7450330001</v>
      </c>
      <c r="W2097">
        <v>8180607.1615789998</v>
      </c>
      <c r="X2097">
        <v>7300932.4853220005</v>
      </c>
      <c r="Y2097">
        <v>4813319.1808599997</v>
      </c>
      <c r="Z2097">
        <v>15187112.082731999</v>
      </c>
      <c r="AA2097">
        <v>4768618.0829170002</v>
      </c>
      <c r="AB2097">
        <v>11745550.163104</v>
      </c>
      <c r="AC2097">
        <v>11379059.890078001</v>
      </c>
      <c r="AD2097">
        <v>6236444.6640309999</v>
      </c>
      <c r="AE2097">
        <v>24900245.415915001</v>
      </c>
    </row>
    <row r="2098" spans="1:31">
      <c r="A2098">
        <f t="shared" si="32"/>
        <v>2096</v>
      </c>
      <c r="B2098">
        <v>12403402.444588</v>
      </c>
      <c r="C2098">
        <v>12034799.543090001</v>
      </c>
      <c r="D2098">
        <v>14777402.072959</v>
      </c>
      <c r="E2098">
        <v>13311353.165309999</v>
      </c>
      <c r="F2098">
        <v>16974572.093138002</v>
      </c>
      <c r="G2098">
        <v>6439283.9921519998</v>
      </c>
      <c r="H2098">
        <v>9609362.3719459996</v>
      </c>
      <c r="I2098">
        <v>8300374.7118800003</v>
      </c>
      <c r="J2098">
        <v>9904516.5882280003</v>
      </c>
      <c r="K2098">
        <v>15901722.233035</v>
      </c>
      <c r="L2098">
        <v>10177228.514168</v>
      </c>
      <c r="M2098">
        <v>11113262.895326</v>
      </c>
      <c r="N2098">
        <v>12467324.64137</v>
      </c>
      <c r="O2098">
        <v>17920393.503047001</v>
      </c>
      <c r="P2098">
        <v>24949927.286791999</v>
      </c>
      <c r="Q2098">
        <v>5544636.092433</v>
      </c>
      <c r="R2098">
        <v>13289544.715013999</v>
      </c>
      <c r="S2098">
        <v>12914030.859331001</v>
      </c>
      <c r="T2098">
        <v>6895315.3702140003</v>
      </c>
      <c r="U2098">
        <v>24963678.061117999</v>
      </c>
      <c r="V2098">
        <v>4036278.5273520001</v>
      </c>
      <c r="W2098">
        <v>8140279.026261</v>
      </c>
      <c r="X2098">
        <v>7329814.9387290003</v>
      </c>
      <c r="Y2098">
        <v>4816084.6689379998</v>
      </c>
      <c r="Z2098">
        <v>15319403.582304999</v>
      </c>
      <c r="AA2098">
        <v>4832083.1110540004</v>
      </c>
      <c r="AB2098">
        <v>11498804.385233</v>
      </c>
      <c r="AC2098">
        <v>11374053.967651</v>
      </c>
      <c r="AD2098">
        <v>6221057.1293360004</v>
      </c>
      <c r="AE2098">
        <v>24899555.422552001</v>
      </c>
    </row>
    <row r="2099" spans="1:31">
      <c r="A2099">
        <f t="shared" si="32"/>
        <v>2097</v>
      </c>
      <c r="B2099">
        <v>12425157.319217</v>
      </c>
      <c r="C2099">
        <v>12052284.037466999</v>
      </c>
      <c r="D2099">
        <v>14804524.104138</v>
      </c>
      <c r="E2099">
        <v>13270256.714255</v>
      </c>
      <c r="F2099">
        <v>16919123.800085001</v>
      </c>
      <c r="G2099">
        <v>6442356.1631100001</v>
      </c>
      <c r="H2099">
        <v>9579830.2608170006</v>
      </c>
      <c r="I2099">
        <v>8298021.6762370002</v>
      </c>
      <c r="J2099">
        <v>9902680.3953959998</v>
      </c>
      <c r="K2099">
        <v>15955771.667425999</v>
      </c>
      <c r="L2099">
        <v>10157717.618147001</v>
      </c>
      <c r="M2099">
        <v>11112230.528062999</v>
      </c>
      <c r="N2099">
        <v>12427101.811476</v>
      </c>
      <c r="O2099">
        <v>17943755.163038</v>
      </c>
      <c r="P2099">
        <v>24936452.225303002</v>
      </c>
      <c r="Q2099">
        <v>5550485.0143360002</v>
      </c>
      <c r="R2099">
        <v>13343552.46222</v>
      </c>
      <c r="S2099">
        <v>12984860.903310999</v>
      </c>
      <c r="T2099">
        <v>6923899.1055500004</v>
      </c>
      <c r="U2099">
        <v>24988213.119114999</v>
      </c>
      <c r="V2099">
        <v>4034639.134873</v>
      </c>
      <c r="W2099">
        <v>8066380.3965450004</v>
      </c>
      <c r="X2099">
        <v>7368367.2177640004</v>
      </c>
      <c r="Y2099">
        <v>4817429.1586309997</v>
      </c>
      <c r="Z2099">
        <v>15241262.134400001</v>
      </c>
      <c r="AA2099">
        <v>4816564.1608290002</v>
      </c>
      <c r="AB2099">
        <v>11420029.659622001</v>
      </c>
      <c r="AC2099">
        <v>11403575.954376999</v>
      </c>
      <c r="AD2099">
        <v>6205709.9644640004</v>
      </c>
      <c r="AE2099">
        <v>24936798.973641999</v>
      </c>
    </row>
    <row r="2100" spans="1:31">
      <c r="A2100">
        <f t="shared" si="32"/>
        <v>2098</v>
      </c>
      <c r="B2100">
        <v>12413661.439932</v>
      </c>
      <c r="C2100">
        <v>12095866.302818</v>
      </c>
      <c r="D2100">
        <v>14793923.263161</v>
      </c>
      <c r="E2100">
        <v>13322222.404508</v>
      </c>
      <c r="F2100">
        <v>16849749.691380002</v>
      </c>
      <c r="G2100">
        <v>6433225.6067970004</v>
      </c>
      <c r="H2100">
        <v>9622156.1033939999</v>
      </c>
      <c r="I2100">
        <v>8253263.1375470003</v>
      </c>
      <c r="J2100">
        <v>9889102.1913559996</v>
      </c>
      <c r="K2100">
        <v>15847901.058358001</v>
      </c>
      <c r="L2100">
        <v>10147857.573385</v>
      </c>
      <c r="M2100">
        <v>11142075.776752001</v>
      </c>
      <c r="N2100">
        <v>12471174.601692</v>
      </c>
      <c r="O2100">
        <v>17914783.083267</v>
      </c>
      <c r="P2100">
        <v>24954683.31896</v>
      </c>
      <c r="Q2100">
        <v>5540076.4861239996</v>
      </c>
      <c r="R2100">
        <v>13321090.305896999</v>
      </c>
      <c r="S2100">
        <v>13050150.522257</v>
      </c>
      <c r="T2100">
        <v>6921437.6495920001</v>
      </c>
      <c r="U2100">
        <v>24974913.984965999</v>
      </c>
      <c r="V2100">
        <v>4038597.8542070002</v>
      </c>
      <c r="W2100">
        <v>8098065.5419859998</v>
      </c>
      <c r="X2100">
        <v>7391939.91041</v>
      </c>
      <c r="Y2100">
        <v>4825388.5303830002</v>
      </c>
      <c r="Z2100">
        <v>15407139.038918</v>
      </c>
      <c r="AA2100">
        <v>4822611.8936059996</v>
      </c>
      <c r="AB2100">
        <v>11313538.225868</v>
      </c>
      <c r="AC2100">
        <v>11354696.108169001</v>
      </c>
      <c r="AD2100">
        <v>6161280.4258679999</v>
      </c>
      <c r="AE2100">
        <v>24873123.542985</v>
      </c>
    </row>
    <row r="2101" spans="1:31">
      <c r="A2101">
        <f t="shared" si="32"/>
        <v>2099</v>
      </c>
      <c r="B2101">
        <v>12440023.212461</v>
      </c>
      <c r="C2101">
        <v>12091238.771001</v>
      </c>
      <c r="D2101">
        <v>14703077.367388999</v>
      </c>
      <c r="E2101">
        <v>13272720.53101</v>
      </c>
      <c r="F2101">
        <v>16853494.334302999</v>
      </c>
      <c r="G2101">
        <v>6390403.8695529997</v>
      </c>
      <c r="H2101">
        <v>9649429.5832090005</v>
      </c>
      <c r="I2101">
        <v>8224498.0381610002</v>
      </c>
      <c r="J2101">
        <v>9890326.70266</v>
      </c>
      <c r="K2101">
        <v>15887949.700754</v>
      </c>
      <c r="L2101">
        <v>10193306.568845</v>
      </c>
      <c r="M2101">
        <v>11217152.234229</v>
      </c>
      <c r="N2101">
        <v>12487475.763772</v>
      </c>
      <c r="O2101">
        <v>17931426.846643001</v>
      </c>
      <c r="P2101">
        <v>24963421.907963999</v>
      </c>
      <c r="Q2101">
        <v>5521802.3081639996</v>
      </c>
      <c r="R2101">
        <v>13277330.623116</v>
      </c>
      <c r="S2101">
        <v>13143280.583564</v>
      </c>
      <c r="T2101">
        <v>6897013.1238609999</v>
      </c>
      <c r="U2101">
        <v>24974159.794714998</v>
      </c>
      <c r="V2101">
        <v>4045213.7283890001</v>
      </c>
      <c r="W2101">
        <v>8182670.801647</v>
      </c>
      <c r="X2101">
        <v>7357379.0055419998</v>
      </c>
      <c r="Y2101">
        <v>4870969.0166220004</v>
      </c>
      <c r="Z2101">
        <v>15433660.185487</v>
      </c>
      <c r="AA2101">
        <v>4815105.023</v>
      </c>
      <c r="AB2101">
        <v>11334722.191144999</v>
      </c>
      <c r="AC2101">
        <v>11258288.214693001</v>
      </c>
      <c r="AD2101">
        <v>6135910.342402</v>
      </c>
      <c r="AE2101">
        <v>24897615.508487999</v>
      </c>
    </row>
    <row r="2102" spans="1:31">
      <c r="A2102">
        <f t="shared" si="32"/>
        <v>2100</v>
      </c>
      <c r="B2102">
        <v>12455401.944813</v>
      </c>
      <c r="C2102">
        <v>12054062.5174</v>
      </c>
      <c r="D2102">
        <v>14662251.134821</v>
      </c>
      <c r="E2102">
        <v>13324081.702259</v>
      </c>
      <c r="F2102">
        <v>16812408.337352</v>
      </c>
      <c r="G2102">
        <v>6383872.6405450003</v>
      </c>
      <c r="H2102">
        <v>9631032.9656830002</v>
      </c>
      <c r="I2102">
        <v>8217347.5825540004</v>
      </c>
      <c r="J2102">
        <v>9880711.0929199997</v>
      </c>
      <c r="K2102">
        <v>15885149.789728999</v>
      </c>
      <c r="L2102">
        <v>10207212.029867999</v>
      </c>
      <c r="M2102">
        <v>11226325.226291001</v>
      </c>
      <c r="N2102">
        <v>12494222.847452</v>
      </c>
      <c r="O2102">
        <v>17904124.289544001</v>
      </c>
      <c r="P2102">
        <v>24968975.236435</v>
      </c>
      <c r="Q2102">
        <v>5542267.1023110002</v>
      </c>
      <c r="R2102">
        <v>13280035.261918001</v>
      </c>
      <c r="S2102">
        <v>13035095.656540999</v>
      </c>
      <c r="T2102">
        <v>6907047.0201080004</v>
      </c>
      <c r="U2102">
        <v>24947766.738481</v>
      </c>
      <c r="V2102">
        <v>4067360.8181619998</v>
      </c>
      <c r="W2102">
        <v>8219078.8803040003</v>
      </c>
      <c r="X2102">
        <v>7380663.5354660004</v>
      </c>
      <c r="Y2102">
        <v>4896654.0381150004</v>
      </c>
      <c r="Z2102">
        <v>15483941.783075999</v>
      </c>
      <c r="AA2102">
        <v>4762924.4347170005</v>
      </c>
      <c r="AB2102">
        <v>11464682.325708</v>
      </c>
      <c r="AC2102">
        <v>11342377.4748</v>
      </c>
      <c r="AD2102">
        <v>6146565.3926929999</v>
      </c>
      <c r="AE2102">
        <v>24909477.164280001</v>
      </c>
    </row>
    <row r="2103" spans="1:31">
      <c r="A2103">
        <f t="shared" si="32"/>
        <v>2101</v>
      </c>
      <c r="B2103">
        <v>12442457.967638001</v>
      </c>
      <c r="C2103">
        <v>12042355.499828</v>
      </c>
      <c r="D2103">
        <v>14624422.362113001</v>
      </c>
      <c r="E2103">
        <v>13333996.446443999</v>
      </c>
      <c r="F2103">
        <v>16760468.074027</v>
      </c>
      <c r="G2103">
        <v>6324231.3562099999</v>
      </c>
      <c r="H2103">
        <v>9577986.3368389998</v>
      </c>
      <c r="I2103">
        <v>8211999.036936</v>
      </c>
      <c r="J2103">
        <v>9851593.1176989991</v>
      </c>
      <c r="K2103">
        <v>15911895.554632001</v>
      </c>
      <c r="L2103">
        <v>10207794.018119</v>
      </c>
      <c r="M2103">
        <v>11212396.401445</v>
      </c>
      <c r="N2103">
        <v>12538919.972965</v>
      </c>
      <c r="O2103">
        <v>17875126.683672</v>
      </c>
      <c r="P2103">
        <v>24930314.936505001</v>
      </c>
      <c r="Q2103">
        <v>5549230.3740309998</v>
      </c>
      <c r="R2103">
        <v>13243583.613182001</v>
      </c>
      <c r="S2103">
        <v>13075444.888419</v>
      </c>
      <c r="T2103">
        <v>6903584.8346290002</v>
      </c>
      <c r="U2103">
        <v>24985060.107661001</v>
      </c>
      <c r="V2103">
        <v>4061467.7276369999</v>
      </c>
      <c r="W2103">
        <v>8235525.952269</v>
      </c>
      <c r="X2103">
        <v>7402807.9298710003</v>
      </c>
      <c r="Y2103">
        <v>4899484.0596550005</v>
      </c>
      <c r="Z2103">
        <v>15427686.094176</v>
      </c>
      <c r="AA2103">
        <v>4815181.3353639999</v>
      </c>
      <c r="AB2103">
        <v>11238033.548033001</v>
      </c>
      <c r="AC2103">
        <v>11276881.012616999</v>
      </c>
      <c r="AD2103">
        <v>6221031.7791849999</v>
      </c>
      <c r="AE2103">
        <v>24921338.918178</v>
      </c>
    </row>
    <row r="2104" spans="1:31">
      <c r="A2104">
        <f t="shared" si="32"/>
        <v>2102</v>
      </c>
      <c r="B2104">
        <v>12401528.883051001</v>
      </c>
      <c r="C2104">
        <v>12031816.741504</v>
      </c>
      <c r="D2104">
        <v>14635763.464237999</v>
      </c>
      <c r="E2104">
        <v>13315407.640693</v>
      </c>
      <c r="F2104">
        <v>16741767.125264</v>
      </c>
      <c r="G2104">
        <v>6370889.1070119999</v>
      </c>
      <c r="H2104">
        <v>9449484.9030029997</v>
      </c>
      <c r="I2104">
        <v>8192887.3384710001</v>
      </c>
      <c r="J2104">
        <v>9873751.1646059994</v>
      </c>
      <c r="K2104">
        <v>15910577.966508999</v>
      </c>
      <c r="L2104">
        <v>10191530.762646999</v>
      </c>
      <c r="M2104">
        <v>11226604.804812999</v>
      </c>
      <c r="N2104">
        <v>12556787.895022999</v>
      </c>
      <c r="O2104">
        <v>17882010.124612998</v>
      </c>
      <c r="P2104">
        <v>24929558.833190002</v>
      </c>
      <c r="Q2104">
        <v>5529528.5098449998</v>
      </c>
      <c r="R2104">
        <v>13264063.006922999</v>
      </c>
      <c r="S2104">
        <v>13050457.778826</v>
      </c>
      <c r="T2104">
        <v>6903010.1138739996</v>
      </c>
      <c r="U2104">
        <v>24920776.611343</v>
      </c>
      <c r="V2104">
        <v>4067049.3949719998</v>
      </c>
      <c r="W2104">
        <v>8226919.3351429999</v>
      </c>
      <c r="X2104">
        <v>7401903.0577069996</v>
      </c>
      <c r="Y2104">
        <v>4911185.5129699996</v>
      </c>
      <c r="Z2104">
        <v>15406600.338383</v>
      </c>
      <c r="AA2104">
        <v>4815541.1710320003</v>
      </c>
      <c r="AB2104">
        <v>11279035.116473</v>
      </c>
      <c r="AC2104">
        <v>11314113.46229</v>
      </c>
      <c r="AD2104">
        <v>6209042.6567259999</v>
      </c>
      <c r="AE2104">
        <v>24933200.606833</v>
      </c>
    </row>
    <row r="2105" spans="1:31">
      <c r="A2105">
        <f t="shared" si="32"/>
        <v>2103</v>
      </c>
      <c r="B2105">
        <v>12399598.455141</v>
      </c>
      <c r="C2105">
        <v>12037540.734306</v>
      </c>
      <c r="D2105">
        <v>14578872.224346999</v>
      </c>
      <c r="E2105">
        <v>13206081.536617</v>
      </c>
      <c r="F2105">
        <v>16731290.027502</v>
      </c>
      <c r="G2105">
        <v>6377485.0221180003</v>
      </c>
      <c r="H2105">
        <v>9357950.0851050001</v>
      </c>
      <c r="I2105">
        <v>8162168.4107440002</v>
      </c>
      <c r="J2105">
        <v>9867982.7063570004</v>
      </c>
      <c r="K2105">
        <v>15430877.688932</v>
      </c>
      <c r="L2105">
        <v>10238769.497019</v>
      </c>
      <c r="M2105">
        <v>11243402.368055999</v>
      </c>
      <c r="N2105">
        <v>12590976.662983</v>
      </c>
      <c r="O2105">
        <v>17972590.450302999</v>
      </c>
      <c r="P2105">
        <v>24954075.650137998</v>
      </c>
      <c r="Q2105">
        <v>5547313.6733609997</v>
      </c>
      <c r="R2105">
        <v>13363521.338315999</v>
      </c>
      <c r="S2105">
        <v>13136198.080553999</v>
      </c>
      <c r="T2105">
        <v>6900406.9247190002</v>
      </c>
      <c r="U2105">
        <v>24919902.484078001</v>
      </c>
      <c r="V2105">
        <v>4074013.1452279999</v>
      </c>
      <c r="W2105">
        <v>8187116.5178349996</v>
      </c>
      <c r="X2105">
        <v>7406532.1890900005</v>
      </c>
      <c r="Y2105">
        <v>4907204.6984350001</v>
      </c>
      <c r="Z2105">
        <v>15463482.277494</v>
      </c>
      <c r="AA2105">
        <v>4808057.5826300001</v>
      </c>
      <c r="AB2105">
        <v>11401653.327147</v>
      </c>
      <c r="AC2105">
        <v>11455467.092933999</v>
      </c>
      <c r="AD2105">
        <v>6174403.6131960005</v>
      </c>
      <c r="AE2105">
        <v>24894547.954697002</v>
      </c>
    </row>
    <row r="2106" spans="1:31">
      <c r="A2106">
        <f t="shared" si="32"/>
        <v>2104</v>
      </c>
      <c r="B2106">
        <v>12392873.188464999</v>
      </c>
      <c r="C2106">
        <v>12014823.935567001</v>
      </c>
      <c r="D2106">
        <v>14555476.808053</v>
      </c>
      <c r="E2106">
        <v>13164783.329053</v>
      </c>
      <c r="F2106">
        <v>16694722.360234</v>
      </c>
      <c r="G2106">
        <v>6374926.0605910001</v>
      </c>
      <c r="H2106">
        <v>9325915.1653499994</v>
      </c>
      <c r="I2106">
        <v>8149811.8693810003</v>
      </c>
      <c r="J2106">
        <v>9853431.6853119992</v>
      </c>
      <c r="K2106">
        <v>15357109.840419</v>
      </c>
      <c r="L2106">
        <v>10239410.439359</v>
      </c>
      <c r="M2106">
        <v>11220595.141449001</v>
      </c>
      <c r="N2106">
        <v>12630279.154286999</v>
      </c>
      <c r="O2106">
        <v>17986000.172145002</v>
      </c>
      <c r="P2106">
        <v>24981788.348873999</v>
      </c>
      <c r="Q2106">
        <v>5561723.2463469999</v>
      </c>
      <c r="R2106">
        <v>13276832.580097999</v>
      </c>
      <c r="S2106">
        <v>13245466.583253</v>
      </c>
      <c r="T2106">
        <v>6847471.1545810001</v>
      </c>
      <c r="U2106">
        <v>24919179.321906999</v>
      </c>
      <c r="V2106">
        <v>4078719.0180890001</v>
      </c>
      <c r="W2106">
        <v>8184268.033601</v>
      </c>
      <c r="X2106">
        <v>7231032.7380299997</v>
      </c>
      <c r="Y2106">
        <v>4926067.0552650001</v>
      </c>
      <c r="Z2106">
        <v>15528063.671135001</v>
      </c>
      <c r="AA2106">
        <v>4815581.6505479999</v>
      </c>
      <c r="AB2106">
        <v>11353750.473858001</v>
      </c>
      <c r="AC2106">
        <v>11521439.661185</v>
      </c>
      <c r="AD2106">
        <v>6153349.0494449995</v>
      </c>
      <c r="AE2106">
        <v>24906385.557675999</v>
      </c>
    </row>
    <row r="2107" spans="1:31">
      <c r="A2107">
        <f t="shared" si="32"/>
        <v>2105</v>
      </c>
      <c r="B2107">
        <v>12488609.163509</v>
      </c>
      <c r="C2107">
        <v>12040087.313789001</v>
      </c>
      <c r="D2107">
        <v>14549497.523652</v>
      </c>
      <c r="E2107">
        <v>13150742.748887001</v>
      </c>
      <c r="F2107">
        <v>16715512.842533</v>
      </c>
      <c r="G2107">
        <v>6408732.6867669998</v>
      </c>
      <c r="H2107">
        <v>9300595.4795360006</v>
      </c>
      <c r="I2107">
        <v>8151649.0988929998</v>
      </c>
      <c r="J2107">
        <v>9908588.8327360004</v>
      </c>
      <c r="K2107">
        <v>15446193.451226</v>
      </c>
      <c r="L2107">
        <v>10222190.55762</v>
      </c>
      <c r="M2107">
        <v>11190202.312760999</v>
      </c>
      <c r="N2107">
        <v>12570679.563933</v>
      </c>
      <c r="O2107">
        <v>18017971.707318</v>
      </c>
      <c r="P2107">
        <v>24974731.898545001</v>
      </c>
      <c r="Q2107">
        <v>5583969.7124490002</v>
      </c>
      <c r="R2107">
        <v>13276019.321018999</v>
      </c>
      <c r="S2107">
        <v>13272563.836779</v>
      </c>
      <c r="T2107">
        <v>6856514.8086959999</v>
      </c>
      <c r="U2107">
        <v>24956075.667022999</v>
      </c>
      <c r="V2107">
        <v>4090105.70175</v>
      </c>
      <c r="W2107">
        <v>8150612.9746019999</v>
      </c>
      <c r="X2107">
        <v>7230089.109778</v>
      </c>
      <c r="Y2107">
        <v>4928408.338122</v>
      </c>
      <c r="Z2107">
        <v>15560818.245482</v>
      </c>
      <c r="AA2107">
        <v>4780769.6696079997</v>
      </c>
      <c r="AB2107">
        <v>11581261.374267001</v>
      </c>
      <c r="AC2107">
        <v>11513752.561434999</v>
      </c>
      <c r="AD2107">
        <v>6185560.404972</v>
      </c>
      <c r="AE2107">
        <v>24918223.062695</v>
      </c>
    </row>
    <row r="2108" spans="1:31">
      <c r="A2108">
        <f t="shared" si="32"/>
        <v>2106</v>
      </c>
      <c r="B2108">
        <v>12448743.463570001</v>
      </c>
      <c r="C2108">
        <v>12056868.727002</v>
      </c>
      <c r="D2108">
        <v>14538980.611403</v>
      </c>
      <c r="E2108">
        <v>13159609.090239</v>
      </c>
      <c r="F2108">
        <v>16699219.916904001</v>
      </c>
      <c r="G2108">
        <v>6412191.2983269999</v>
      </c>
      <c r="H2108">
        <v>9322415.2579190005</v>
      </c>
      <c r="I2108">
        <v>8146683.7169009997</v>
      </c>
      <c r="J2108">
        <v>9892312.8503789995</v>
      </c>
      <c r="K2108">
        <v>15458530.456437999</v>
      </c>
      <c r="L2108">
        <v>10235005.807708001</v>
      </c>
      <c r="M2108">
        <v>11203188.036718</v>
      </c>
      <c r="N2108">
        <v>12690798.588678</v>
      </c>
      <c r="O2108">
        <v>17993582.488299999</v>
      </c>
      <c r="P2108">
        <v>24989762.266162999</v>
      </c>
      <c r="Q2108">
        <v>5574433.135826</v>
      </c>
      <c r="R2108">
        <v>13256697.248991</v>
      </c>
      <c r="S2108">
        <v>13215778.727961</v>
      </c>
      <c r="T2108">
        <v>6862694.1116169998</v>
      </c>
      <c r="U2108">
        <v>25018775.283682</v>
      </c>
      <c r="V2108">
        <v>4106027.3544470002</v>
      </c>
      <c r="W2108">
        <v>8143858.1394619998</v>
      </c>
      <c r="X2108">
        <v>7221648.348065</v>
      </c>
      <c r="Y2108">
        <v>4921008.7816850003</v>
      </c>
      <c r="Z2108">
        <v>15568210.595518</v>
      </c>
      <c r="AA2108">
        <v>4817381.1402000003</v>
      </c>
      <c r="AB2108">
        <v>11339663.420500999</v>
      </c>
      <c r="AC2108">
        <v>11500221.974585</v>
      </c>
      <c r="AD2108">
        <v>6179146.7235059999</v>
      </c>
      <c r="AE2108">
        <v>24892153.120937999</v>
      </c>
    </row>
    <row r="2109" spans="1:31">
      <c r="A2109">
        <f t="shared" si="32"/>
        <v>2107</v>
      </c>
      <c r="B2109">
        <v>12419465.983929001</v>
      </c>
      <c r="C2109">
        <v>12003925.397887001</v>
      </c>
      <c r="D2109">
        <v>14541597.012797</v>
      </c>
      <c r="E2109">
        <v>13139332.702234</v>
      </c>
      <c r="F2109">
        <v>16680353.940158</v>
      </c>
      <c r="G2109">
        <v>6404515.870228</v>
      </c>
      <c r="H2109">
        <v>9301458.8287020009</v>
      </c>
      <c r="I2109">
        <v>8196328.1785270004</v>
      </c>
      <c r="J2109">
        <v>9921790.6849819999</v>
      </c>
      <c r="K2109">
        <v>15474437.391698999</v>
      </c>
      <c r="L2109">
        <v>10262216.609531</v>
      </c>
      <c r="M2109">
        <v>11238172.052451</v>
      </c>
      <c r="N2109">
        <v>12670718.014730999</v>
      </c>
      <c r="O2109">
        <v>18000499.502078999</v>
      </c>
      <c r="P2109">
        <v>24976313.099011</v>
      </c>
      <c r="Q2109">
        <v>5580815.0191270001</v>
      </c>
      <c r="R2109">
        <v>13245333.419446001</v>
      </c>
      <c r="S2109">
        <v>13107255.378395</v>
      </c>
      <c r="T2109">
        <v>6844441.0834440002</v>
      </c>
      <c r="U2109">
        <v>25094143.984942</v>
      </c>
      <c r="V2109">
        <v>4101078.7044489998</v>
      </c>
      <c r="W2109">
        <v>8147725.0939969998</v>
      </c>
      <c r="X2109">
        <v>7231641.2579110004</v>
      </c>
      <c r="Y2109">
        <v>4929693.9097039998</v>
      </c>
      <c r="Z2109">
        <v>15491295.821373001</v>
      </c>
      <c r="AA2109">
        <v>4847948.3238159996</v>
      </c>
      <c r="AB2109">
        <v>11304356.237837</v>
      </c>
      <c r="AC2109">
        <v>11563564.764792999</v>
      </c>
      <c r="AD2109">
        <v>6222431.6023399998</v>
      </c>
      <c r="AE2109">
        <v>24928981.252195001</v>
      </c>
    </row>
    <row r="2110" spans="1:31">
      <c r="A2110">
        <f t="shared" si="32"/>
        <v>2108</v>
      </c>
      <c r="B2110">
        <v>12421421.270134</v>
      </c>
      <c r="C2110">
        <v>11992140.407075001</v>
      </c>
      <c r="D2110">
        <v>14577249.080483001</v>
      </c>
      <c r="E2110">
        <v>13156094.123586999</v>
      </c>
      <c r="F2110">
        <v>16715160.511436</v>
      </c>
      <c r="G2110">
        <v>6414008.1715000002</v>
      </c>
      <c r="H2110">
        <v>9308542.130965</v>
      </c>
      <c r="I2110">
        <v>8191387.1808979996</v>
      </c>
      <c r="J2110">
        <v>9914069.132832</v>
      </c>
      <c r="K2110">
        <v>15434318.073226999</v>
      </c>
      <c r="L2110">
        <v>10231843.834274</v>
      </c>
      <c r="M2110">
        <v>11230791.34685</v>
      </c>
      <c r="N2110">
        <v>12688167.427725</v>
      </c>
      <c r="O2110">
        <v>17996031.647803001</v>
      </c>
      <c r="P2110">
        <v>24994481.203437999</v>
      </c>
      <c r="Q2110">
        <v>5609098.0889950003</v>
      </c>
      <c r="R2110">
        <v>13294313.554986</v>
      </c>
      <c r="S2110">
        <v>13020207.714134</v>
      </c>
      <c r="T2110">
        <v>6877992.5054759998</v>
      </c>
      <c r="U2110">
        <v>25131559.916306999</v>
      </c>
      <c r="V2110">
        <v>4100633.1751600001</v>
      </c>
      <c r="W2110">
        <v>8155623.9723439999</v>
      </c>
      <c r="X2110">
        <v>7279870.5053190002</v>
      </c>
      <c r="Y2110">
        <v>4923695.3362309998</v>
      </c>
      <c r="Z2110">
        <v>15577482.192927999</v>
      </c>
      <c r="AA2110">
        <v>4854468.5131019996</v>
      </c>
      <c r="AB2110">
        <v>11227667.391480001</v>
      </c>
      <c r="AC2110">
        <v>11680092.331797</v>
      </c>
      <c r="AD2110">
        <v>6293101.4987519998</v>
      </c>
      <c r="AE2110">
        <v>24928165.168343</v>
      </c>
    </row>
    <row r="2111" spans="1:31">
      <c r="A2111">
        <f t="shared" si="32"/>
        <v>2109</v>
      </c>
      <c r="B2111">
        <v>12430462.210258</v>
      </c>
      <c r="C2111">
        <v>11993484.130465001</v>
      </c>
      <c r="D2111">
        <v>14614212.120401001</v>
      </c>
      <c r="E2111">
        <v>13132127.546724999</v>
      </c>
      <c r="F2111">
        <v>16747308.542411</v>
      </c>
      <c r="G2111">
        <v>6398105.9592199996</v>
      </c>
      <c r="H2111">
        <v>9312957.9479150008</v>
      </c>
      <c r="I2111">
        <v>8177942.3957829997</v>
      </c>
      <c r="J2111">
        <v>9921735.0409130007</v>
      </c>
      <c r="K2111">
        <v>15440396.876171</v>
      </c>
      <c r="L2111">
        <v>10205465.698271001</v>
      </c>
      <c r="M2111">
        <v>11213293.379556</v>
      </c>
      <c r="N2111">
        <v>12613865.367461</v>
      </c>
      <c r="O2111">
        <v>17994824.561790001</v>
      </c>
      <c r="P2111">
        <v>24993686.855783999</v>
      </c>
      <c r="Q2111">
        <v>5595571.4884810001</v>
      </c>
      <c r="R2111">
        <v>13322469.042408001</v>
      </c>
      <c r="S2111">
        <v>13140564.955027999</v>
      </c>
      <c r="T2111">
        <v>6907576.6289130002</v>
      </c>
      <c r="U2111">
        <v>25054986.463130999</v>
      </c>
      <c r="V2111">
        <v>4106956.4692449998</v>
      </c>
      <c r="W2111">
        <v>8092249.0375549998</v>
      </c>
      <c r="X2111">
        <v>7263919.1261759996</v>
      </c>
      <c r="Y2111">
        <v>4918099.5457859999</v>
      </c>
      <c r="Z2111">
        <v>15609277.906641999</v>
      </c>
      <c r="AA2111">
        <v>4830297.6795629999</v>
      </c>
      <c r="AB2111">
        <v>11394867.571919</v>
      </c>
      <c r="AC2111">
        <v>11656942.648260999</v>
      </c>
      <c r="AD2111">
        <v>6324587.6973930001</v>
      </c>
      <c r="AE2111">
        <v>24914824.08151</v>
      </c>
    </row>
    <row r="2112" spans="1:31">
      <c r="A2112">
        <f t="shared" si="32"/>
        <v>2110</v>
      </c>
      <c r="B2112">
        <v>12422365.260168999</v>
      </c>
      <c r="C2112">
        <v>12014332.468917999</v>
      </c>
      <c r="D2112">
        <v>14648298.345667999</v>
      </c>
      <c r="E2112">
        <v>13125281.938824</v>
      </c>
      <c r="F2112">
        <v>16799262.017866999</v>
      </c>
      <c r="G2112">
        <v>6476975.712944</v>
      </c>
      <c r="H2112">
        <v>9289876.3330819998</v>
      </c>
      <c r="I2112">
        <v>8184879.2806810001</v>
      </c>
      <c r="J2112">
        <v>9925448.9247709997</v>
      </c>
      <c r="K2112">
        <v>15439105.168277999</v>
      </c>
      <c r="L2112">
        <v>10189130.586254001</v>
      </c>
      <c r="M2112">
        <v>11196441.224313</v>
      </c>
      <c r="N2112">
        <v>12551334.265195001</v>
      </c>
      <c r="O2112">
        <v>17964494.186521001</v>
      </c>
      <c r="P2112">
        <v>25008683.505252998</v>
      </c>
      <c r="Q2112">
        <v>5612119.6138350004</v>
      </c>
      <c r="R2112">
        <v>13293645.163418001</v>
      </c>
      <c r="S2112">
        <v>13178273.90343</v>
      </c>
      <c r="T2112">
        <v>6902242.2640279997</v>
      </c>
      <c r="U2112">
        <v>24978478.319304999</v>
      </c>
      <c r="V2112">
        <v>4111653.0457970002</v>
      </c>
      <c r="W2112">
        <v>8059788.2504890002</v>
      </c>
      <c r="X2112">
        <v>7258780.1704949997</v>
      </c>
      <c r="Y2112">
        <v>4916936.4878430003</v>
      </c>
      <c r="Z2112">
        <v>15582698.609336</v>
      </c>
      <c r="AA2112">
        <v>4765799.9095999999</v>
      </c>
      <c r="AB2112">
        <v>11699383.058579</v>
      </c>
      <c r="AC2112">
        <v>11728418.574929001</v>
      </c>
      <c r="AD2112">
        <v>6321865.8953130003</v>
      </c>
      <c r="AE2112">
        <v>24914117.970826</v>
      </c>
    </row>
    <row r="2113" spans="1:31">
      <c r="A2113">
        <f t="shared" si="32"/>
        <v>2111</v>
      </c>
      <c r="B2113">
        <v>12461745.808997</v>
      </c>
      <c r="C2113">
        <v>12007597.436442001</v>
      </c>
      <c r="D2113">
        <v>14632342.27014</v>
      </c>
      <c r="E2113">
        <v>13128903.305984</v>
      </c>
      <c r="F2113">
        <v>16898698.224071</v>
      </c>
      <c r="G2113">
        <v>6469770.5064629996</v>
      </c>
      <c r="H2113">
        <v>9315398.8741870001</v>
      </c>
      <c r="I2113">
        <v>8189776.9136570003</v>
      </c>
      <c r="J2113">
        <v>9846366.61369</v>
      </c>
      <c r="K2113">
        <v>15477064.290246001</v>
      </c>
      <c r="L2113">
        <v>10223053.236295</v>
      </c>
      <c r="M2113">
        <v>11219568.117458001</v>
      </c>
      <c r="N2113">
        <v>12549351.247938</v>
      </c>
      <c r="O2113">
        <v>17961606.177377999</v>
      </c>
      <c r="P2113">
        <v>25007917.288341001</v>
      </c>
      <c r="Q2113">
        <v>5611669.1730920002</v>
      </c>
      <c r="R2113">
        <v>13328697.13497</v>
      </c>
      <c r="S2113">
        <v>13160323.384412</v>
      </c>
      <c r="T2113">
        <v>6906476.2327020001</v>
      </c>
      <c r="U2113">
        <v>24952773.143332999</v>
      </c>
      <c r="V2113">
        <v>4111581.015352</v>
      </c>
      <c r="W2113">
        <v>8066302.6559420004</v>
      </c>
      <c r="X2113">
        <v>7241995.7123370003</v>
      </c>
      <c r="Y2113">
        <v>4911853.2184929997</v>
      </c>
      <c r="Z2113">
        <v>15487521.638906</v>
      </c>
      <c r="AA2113">
        <v>4733365.3043569997</v>
      </c>
      <c r="AB2113">
        <v>11743221.175081</v>
      </c>
      <c r="AC2113">
        <v>11753790.466111001</v>
      </c>
      <c r="AD2113">
        <v>6336919.5346919997</v>
      </c>
      <c r="AE2113">
        <v>24900861.718945</v>
      </c>
    </row>
    <row r="2114" spans="1:31">
      <c r="A2114">
        <f t="shared" si="32"/>
        <v>2112</v>
      </c>
      <c r="B2114">
        <v>12454342.343098</v>
      </c>
      <c r="C2114">
        <v>12008159.056709999</v>
      </c>
      <c r="D2114">
        <v>14655380.679773999</v>
      </c>
      <c r="E2114">
        <v>13142889.036607999</v>
      </c>
      <c r="F2114">
        <v>16992691.915585</v>
      </c>
      <c r="G2114">
        <v>6457137.5344780004</v>
      </c>
      <c r="H2114">
        <v>9408927.2895350009</v>
      </c>
      <c r="I2114">
        <v>8231833.0327780005</v>
      </c>
      <c r="J2114">
        <v>9863453.1899040006</v>
      </c>
      <c r="K2114">
        <v>15946476.954933001</v>
      </c>
      <c r="L2114">
        <v>10196073.407349</v>
      </c>
      <c r="M2114">
        <v>11214099.623353001</v>
      </c>
      <c r="N2114">
        <v>12555295.982170001</v>
      </c>
      <c r="O2114">
        <v>17910840.218088001</v>
      </c>
      <c r="P2114">
        <v>25000756.490706999</v>
      </c>
      <c r="Q2114">
        <v>5618871.6151689999</v>
      </c>
      <c r="R2114">
        <v>13284478.594524</v>
      </c>
      <c r="S2114">
        <v>13038008.084305</v>
      </c>
      <c r="T2114">
        <v>6897113.0106990002</v>
      </c>
      <c r="U2114">
        <v>24901590.996371999</v>
      </c>
      <c r="V2114">
        <v>3918560.0432810001</v>
      </c>
      <c r="W2114">
        <v>8107502.2511210004</v>
      </c>
      <c r="X2114">
        <v>7247578.3137609996</v>
      </c>
      <c r="Y2114">
        <v>4902665.6867030002</v>
      </c>
      <c r="Z2114">
        <v>15509976.193215</v>
      </c>
      <c r="AA2114">
        <v>4746090.8528190004</v>
      </c>
      <c r="AB2114">
        <v>11659999.133266</v>
      </c>
      <c r="AC2114">
        <v>11613392.629187001</v>
      </c>
      <c r="AD2114">
        <v>6379621.6176049998</v>
      </c>
      <c r="AE2114">
        <v>24937809.328428999</v>
      </c>
    </row>
    <row r="2115" spans="1:31">
      <c r="A2115">
        <f t="shared" ref="A2115:A2178" si="33">ROW()-2</f>
        <v>2113</v>
      </c>
      <c r="B2115">
        <v>12461820.923721001</v>
      </c>
      <c r="C2115">
        <v>11975047.654501</v>
      </c>
      <c r="D2115">
        <v>14673188.06638</v>
      </c>
      <c r="E2115">
        <v>13185011.997609001</v>
      </c>
      <c r="F2115">
        <v>16967510.747593999</v>
      </c>
      <c r="G2115">
        <v>6425629.7512999997</v>
      </c>
      <c r="H2115">
        <v>9467227.8701750003</v>
      </c>
      <c r="I2115">
        <v>8260138.7357000001</v>
      </c>
      <c r="J2115">
        <v>9874018.476063</v>
      </c>
      <c r="K2115">
        <v>16035357.795840001</v>
      </c>
      <c r="L2115">
        <v>10201425.489102</v>
      </c>
      <c r="M2115">
        <v>11233399.539431</v>
      </c>
      <c r="N2115">
        <v>12495816.991896</v>
      </c>
      <c r="O2115">
        <v>17968179.689814001</v>
      </c>
      <c r="P2115">
        <v>24965262.769414</v>
      </c>
      <c r="Q2115">
        <v>5624700.8720500004</v>
      </c>
      <c r="R2115">
        <v>13280332.154138001</v>
      </c>
      <c r="S2115">
        <v>13029929.140596</v>
      </c>
      <c r="T2115">
        <v>6872787.126952</v>
      </c>
      <c r="U2115">
        <v>24863635.365580998</v>
      </c>
      <c r="V2115">
        <v>3892576.2726179999</v>
      </c>
      <c r="W2115">
        <v>8164322.8479150003</v>
      </c>
      <c r="X2115">
        <v>7427056.8610969996</v>
      </c>
      <c r="Y2115">
        <v>4903522.6311299996</v>
      </c>
      <c r="Z2115">
        <v>15536697.386777001</v>
      </c>
      <c r="AA2115">
        <v>4730776.7030530004</v>
      </c>
      <c r="AB2115">
        <v>11937974.455024</v>
      </c>
      <c r="AC2115">
        <v>11660058.181654001</v>
      </c>
      <c r="AD2115">
        <v>6414407.3568230001</v>
      </c>
      <c r="AE2115">
        <v>24962230.672162998</v>
      </c>
    </row>
    <row r="2116" spans="1:31">
      <c r="A2116">
        <f t="shared" si="33"/>
        <v>2114</v>
      </c>
      <c r="B2116">
        <v>12447415.398411</v>
      </c>
      <c r="C2116">
        <v>11990863.936758</v>
      </c>
      <c r="D2116">
        <v>14732782.823193001</v>
      </c>
      <c r="E2116">
        <v>13183350.431931</v>
      </c>
      <c r="F2116">
        <v>16978462.969420001</v>
      </c>
      <c r="G2116">
        <v>6430977.191656</v>
      </c>
      <c r="H2116">
        <v>9425797.8458489999</v>
      </c>
      <c r="I2116">
        <v>8246937.340411</v>
      </c>
      <c r="J2116">
        <v>9872745.6006739996</v>
      </c>
      <c r="K2116">
        <v>15978851.230993001</v>
      </c>
      <c r="L2116">
        <v>10235676.918803999</v>
      </c>
      <c r="M2116">
        <v>11253351.444249</v>
      </c>
      <c r="N2116">
        <v>12528394.834627001</v>
      </c>
      <c r="O2116">
        <v>17870261.248937</v>
      </c>
      <c r="P2116">
        <v>24955153.281626999</v>
      </c>
      <c r="Q2116">
        <v>5597572.7064859997</v>
      </c>
      <c r="R2116">
        <v>13351737.098385001</v>
      </c>
      <c r="S2116">
        <v>13049745.269231999</v>
      </c>
      <c r="T2116">
        <v>6832445.8082309999</v>
      </c>
      <c r="U2116">
        <v>24913112.966839001</v>
      </c>
      <c r="V2116">
        <v>3847260.606528</v>
      </c>
      <c r="W2116">
        <v>8216765.0996310003</v>
      </c>
      <c r="X2116">
        <v>7404874.8242380004</v>
      </c>
      <c r="Y2116">
        <v>4910644.6854029996</v>
      </c>
      <c r="Z2116">
        <v>15420495.818646999</v>
      </c>
      <c r="AA2116">
        <v>4768143.35188</v>
      </c>
      <c r="AB2116">
        <v>11791373.240059</v>
      </c>
      <c r="AC2116">
        <v>11681641.02988</v>
      </c>
      <c r="AD2116">
        <v>6395747.1291469997</v>
      </c>
      <c r="AE2116">
        <v>24974044.316589002</v>
      </c>
    </row>
    <row r="2117" spans="1:31">
      <c r="A2117">
        <f t="shared" si="33"/>
        <v>2115</v>
      </c>
      <c r="B2117">
        <v>12468942.433448</v>
      </c>
      <c r="C2117">
        <v>11988482.463876</v>
      </c>
      <c r="D2117">
        <v>14681059.272938</v>
      </c>
      <c r="E2117">
        <v>13137834.142159</v>
      </c>
      <c r="F2117">
        <v>17006862.539333001</v>
      </c>
      <c r="G2117">
        <v>6406613.9944839999</v>
      </c>
      <c r="H2117">
        <v>9514533.8622869998</v>
      </c>
      <c r="I2117">
        <v>8232083.2782220002</v>
      </c>
      <c r="J2117">
        <v>9869043.3437329996</v>
      </c>
      <c r="K2117">
        <v>15913174.955940999</v>
      </c>
      <c r="L2117">
        <v>10214703.433390001</v>
      </c>
      <c r="M2117">
        <v>11210490.136268999</v>
      </c>
      <c r="N2117">
        <v>12424512.394026</v>
      </c>
      <c r="O2117">
        <v>17859349.272617999</v>
      </c>
      <c r="P2117">
        <v>24944916.233351</v>
      </c>
      <c r="Q2117">
        <v>5613117.7582059996</v>
      </c>
      <c r="R2117">
        <v>13307428.078601999</v>
      </c>
      <c r="S2117">
        <v>13100468.806482</v>
      </c>
      <c r="T2117">
        <v>6810820.0383350002</v>
      </c>
      <c r="U2117">
        <v>24812273.733851999</v>
      </c>
      <c r="V2117">
        <v>3848155.1518430002</v>
      </c>
      <c r="W2117">
        <v>8234099.8101730002</v>
      </c>
      <c r="X2117">
        <v>7415051.4339089999</v>
      </c>
      <c r="Y2117">
        <v>4916833.113682</v>
      </c>
      <c r="Z2117">
        <v>15437239.247833</v>
      </c>
      <c r="AA2117">
        <v>4784447.7985190004</v>
      </c>
      <c r="AB2117">
        <v>11810362.753354</v>
      </c>
      <c r="AC2117">
        <v>11709341.361780999</v>
      </c>
      <c r="AD2117">
        <v>6428458.7794019999</v>
      </c>
      <c r="AE2117">
        <v>24948234.357969999</v>
      </c>
    </row>
    <row r="2118" spans="1:31">
      <c r="A2118">
        <f t="shared" si="33"/>
        <v>2116</v>
      </c>
      <c r="B2118">
        <v>12496745.693215</v>
      </c>
      <c r="C2118">
        <v>12053416.838135</v>
      </c>
      <c r="D2118">
        <v>14708693.650402</v>
      </c>
      <c r="E2118">
        <v>13119662.122477001</v>
      </c>
      <c r="F2118">
        <v>17119276.632498</v>
      </c>
      <c r="G2118">
        <v>6397614.0033189999</v>
      </c>
      <c r="H2118">
        <v>9572777.6998619996</v>
      </c>
      <c r="I2118">
        <v>8217142.3258210002</v>
      </c>
      <c r="J2118">
        <v>9860377.3433410004</v>
      </c>
      <c r="K2118">
        <v>15936015.340275001</v>
      </c>
      <c r="L2118">
        <v>10211035.757401001</v>
      </c>
      <c r="M2118">
        <v>11172948.148457</v>
      </c>
      <c r="N2118">
        <v>12428811.23464</v>
      </c>
      <c r="O2118">
        <v>17892035.713415001</v>
      </c>
      <c r="P2118">
        <v>24937893.380614001</v>
      </c>
      <c r="Q2118">
        <v>5625255.0599830002</v>
      </c>
      <c r="R2118">
        <v>13285666.565068999</v>
      </c>
      <c r="S2118">
        <v>13182263.901316</v>
      </c>
      <c r="T2118">
        <v>6854368.330631</v>
      </c>
      <c r="U2118">
        <v>24811413.948029</v>
      </c>
      <c r="V2118">
        <v>3849660.0466740001</v>
      </c>
      <c r="W2118">
        <v>8244862.1837870004</v>
      </c>
      <c r="X2118">
        <v>7368778.0374480002</v>
      </c>
      <c r="Y2118">
        <v>4914775.160317</v>
      </c>
      <c r="Z2118">
        <v>15410963.058490001</v>
      </c>
      <c r="AA2118">
        <v>4709301.9112010002</v>
      </c>
      <c r="AB2118">
        <v>12102998.700402001</v>
      </c>
      <c r="AC2118">
        <v>11619727.481439</v>
      </c>
      <c r="AD2118">
        <v>6419144.3355489997</v>
      </c>
      <c r="AE2118">
        <v>24947500.026863001</v>
      </c>
    </row>
    <row r="2119" spans="1:31">
      <c r="A2119">
        <f t="shared" si="33"/>
        <v>2117</v>
      </c>
      <c r="B2119">
        <v>12463473.562636999</v>
      </c>
      <c r="C2119">
        <v>12097459.799896</v>
      </c>
      <c r="D2119">
        <v>14710229.048961001</v>
      </c>
      <c r="E2119">
        <v>13147891.901749</v>
      </c>
      <c r="F2119">
        <v>17124431.740968</v>
      </c>
      <c r="G2119">
        <v>6340547.7253550002</v>
      </c>
      <c r="H2119">
        <v>9618589.3695279993</v>
      </c>
      <c r="I2119">
        <v>8193859.6744029997</v>
      </c>
      <c r="J2119">
        <v>9851359.4077560008</v>
      </c>
      <c r="K2119">
        <v>15897677.140117999</v>
      </c>
      <c r="L2119">
        <v>10246741.181764999</v>
      </c>
      <c r="M2119">
        <v>11169457.971989</v>
      </c>
      <c r="N2119">
        <v>12369060.907111</v>
      </c>
      <c r="O2119">
        <v>17879671.801056001</v>
      </c>
      <c r="P2119">
        <v>24924587.807356998</v>
      </c>
      <c r="Q2119">
        <v>5611508.6653800001</v>
      </c>
      <c r="R2119">
        <v>13277625.578156</v>
      </c>
      <c r="S2119">
        <v>13304986.888157001</v>
      </c>
      <c r="T2119">
        <v>6862406.3755759997</v>
      </c>
      <c r="U2119">
        <v>24773216.395084001</v>
      </c>
      <c r="V2119">
        <v>3845872.5456389999</v>
      </c>
      <c r="W2119">
        <v>8235190.5591160003</v>
      </c>
      <c r="X2119">
        <v>7364533.8533150004</v>
      </c>
      <c r="Y2119">
        <v>4912256.3629750004</v>
      </c>
      <c r="Z2119">
        <v>15326350.645687001</v>
      </c>
      <c r="AA2119">
        <v>4659949.6296070004</v>
      </c>
      <c r="AB2119">
        <v>12380465.558271</v>
      </c>
      <c r="AC2119">
        <v>11605852.928316001</v>
      </c>
      <c r="AD2119">
        <v>6392898.535774</v>
      </c>
      <c r="AE2119">
        <v>24921618.271492001</v>
      </c>
    </row>
    <row r="2120" spans="1:31">
      <c r="A2120">
        <f t="shared" si="33"/>
        <v>2118</v>
      </c>
      <c r="B2120">
        <v>12467781.605059</v>
      </c>
      <c r="C2120">
        <v>12106100.921097999</v>
      </c>
      <c r="D2120">
        <v>14468308.825113</v>
      </c>
      <c r="E2120">
        <v>13127845.926073</v>
      </c>
      <c r="F2120">
        <v>17100310.386975002</v>
      </c>
      <c r="G2120">
        <v>6385997.2728300001</v>
      </c>
      <c r="H2120">
        <v>9603813.9299250003</v>
      </c>
      <c r="I2120">
        <v>8203487.5626940001</v>
      </c>
      <c r="J2120">
        <v>9855034.633777</v>
      </c>
      <c r="K2120">
        <v>15861735.887135001</v>
      </c>
      <c r="L2120">
        <v>10274913.243509</v>
      </c>
      <c r="M2120">
        <v>11196153.422589</v>
      </c>
      <c r="N2120">
        <v>12384006.475148</v>
      </c>
      <c r="O2120">
        <v>17891331.120985001</v>
      </c>
      <c r="P2120">
        <v>24926945.812577002</v>
      </c>
      <c r="Q2120">
        <v>5607760.6522749998</v>
      </c>
      <c r="R2120">
        <v>13237135.558034999</v>
      </c>
      <c r="S2120">
        <v>13289621.104555</v>
      </c>
      <c r="T2120">
        <v>6847225.0476599997</v>
      </c>
      <c r="U2120">
        <v>24821973.245244</v>
      </c>
      <c r="V2120">
        <v>3837272.0652749999</v>
      </c>
      <c r="W2120">
        <v>8289929.3222549995</v>
      </c>
      <c r="X2120">
        <v>7369099.6488300003</v>
      </c>
      <c r="Y2120">
        <v>4893764.494248</v>
      </c>
      <c r="Z2120">
        <v>15343186.755636999</v>
      </c>
      <c r="AA2120">
        <v>4709405.8980489997</v>
      </c>
      <c r="AB2120">
        <v>12016992.11799</v>
      </c>
      <c r="AC2120">
        <v>11542281.715945</v>
      </c>
      <c r="AD2120">
        <v>6358144.6693630004</v>
      </c>
      <c r="AE2120">
        <v>24908419.271658</v>
      </c>
    </row>
    <row r="2121" spans="1:31">
      <c r="A2121">
        <f t="shared" si="33"/>
        <v>2119</v>
      </c>
      <c r="B2121">
        <v>12469011.091666</v>
      </c>
      <c r="C2121">
        <v>12126524.568530001</v>
      </c>
      <c r="D2121">
        <v>14465488.937375</v>
      </c>
      <c r="E2121">
        <v>13127114.713854</v>
      </c>
      <c r="F2121">
        <v>17105452.642600998</v>
      </c>
      <c r="G2121">
        <v>6388804.2826180002</v>
      </c>
      <c r="H2121">
        <v>9659378.9174910001</v>
      </c>
      <c r="I2121">
        <v>8193123.7579910001</v>
      </c>
      <c r="J2121">
        <v>9864596.9803860001</v>
      </c>
      <c r="K2121">
        <v>15851491.327698</v>
      </c>
      <c r="L2121">
        <v>10276583.175202001</v>
      </c>
      <c r="M2121">
        <v>11195795.163404999</v>
      </c>
      <c r="N2121">
        <v>12385206.915061999</v>
      </c>
      <c r="O2121">
        <v>17933538.518378999</v>
      </c>
      <c r="P2121">
        <v>24929335.160558999</v>
      </c>
      <c r="Q2121">
        <v>5593421.2273660004</v>
      </c>
      <c r="R2121">
        <v>13331963.153696001</v>
      </c>
      <c r="S2121">
        <v>13250127.426015001</v>
      </c>
      <c r="T2121">
        <v>6900743.8346680002</v>
      </c>
      <c r="U2121">
        <v>24896018.342475001</v>
      </c>
      <c r="V2121">
        <v>3841601.5736759999</v>
      </c>
      <c r="W2121">
        <v>8273450.2964749997</v>
      </c>
      <c r="X2121">
        <v>7390157.0699840002</v>
      </c>
      <c r="Y2121">
        <v>4874189.9418599997</v>
      </c>
      <c r="Z2121">
        <v>15355150.036498001</v>
      </c>
      <c r="AA2121">
        <v>4763356.343816</v>
      </c>
      <c r="AB2121">
        <v>11744586.866488</v>
      </c>
      <c r="AC2121">
        <v>11493371.173055001</v>
      </c>
      <c r="AD2121">
        <v>6341684.2725050002</v>
      </c>
      <c r="AE2121">
        <v>24920179.490665998</v>
      </c>
    </row>
    <row r="2122" spans="1:31">
      <c r="A2122">
        <f t="shared" si="33"/>
        <v>2120</v>
      </c>
      <c r="B2122">
        <v>12447584.139335999</v>
      </c>
      <c r="C2122">
        <v>12172553.840117</v>
      </c>
      <c r="D2122">
        <v>14492691.31309</v>
      </c>
      <c r="E2122">
        <v>13140242.381149</v>
      </c>
      <c r="F2122">
        <v>17033472.185339998</v>
      </c>
      <c r="G2122">
        <v>6350136.6826459998</v>
      </c>
      <c r="H2122">
        <v>9738787.0034790002</v>
      </c>
      <c r="I2122">
        <v>8201754.5994990002</v>
      </c>
      <c r="J2122">
        <v>9923135.2876469996</v>
      </c>
      <c r="K2122">
        <v>15882020.790916</v>
      </c>
      <c r="L2122">
        <v>10228654.804091001</v>
      </c>
      <c r="M2122">
        <v>11168890.246424001</v>
      </c>
      <c r="N2122">
        <v>12431945.133257</v>
      </c>
      <c r="O2122">
        <v>17876450.060276002</v>
      </c>
      <c r="P2122">
        <v>24925469.936057001</v>
      </c>
      <c r="Q2122">
        <v>5612288.8975609997</v>
      </c>
      <c r="R2122">
        <v>13243030.668862</v>
      </c>
      <c r="S2122">
        <v>13256380.435653999</v>
      </c>
      <c r="T2122">
        <v>6882143.2986620003</v>
      </c>
      <c r="U2122">
        <v>24920188.253835998</v>
      </c>
      <c r="V2122">
        <v>3861842.30773</v>
      </c>
      <c r="W2122">
        <v>8237630.8317449996</v>
      </c>
      <c r="X2122">
        <v>7395810.2149510002</v>
      </c>
      <c r="Y2122">
        <v>4864447.9742130004</v>
      </c>
      <c r="Z2122">
        <v>15516233.687029</v>
      </c>
      <c r="AA2122">
        <v>4816564.8510370003</v>
      </c>
      <c r="AB2122">
        <v>11607266.766171999</v>
      </c>
      <c r="AC2122">
        <v>11348832.874841001</v>
      </c>
      <c r="AD2122">
        <v>6352811.4727339996</v>
      </c>
      <c r="AE2122">
        <v>24919473.703318998</v>
      </c>
    </row>
    <row r="2123" spans="1:31">
      <c r="A2123">
        <f t="shared" si="33"/>
        <v>2121</v>
      </c>
      <c r="B2123">
        <v>12293068.349456999</v>
      </c>
      <c r="C2123">
        <v>12092737.342912</v>
      </c>
      <c r="D2123">
        <v>14499527.499294</v>
      </c>
      <c r="E2123">
        <v>13153365.056174999</v>
      </c>
      <c r="F2123">
        <v>16915499.676332001</v>
      </c>
      <c r="G2123">
        <v>6318694.477868</v>
      </c>
      <c r="H2123">
        <v>9803954.4340220001</v>
      </c>
      <c r="I2123">
        <v>8192375.53144</v>
      </c>
      <c r="J2123">
        <v>9863501.2510250006</v>
      </c>
      <c r="K2123">
        <v>15942999.626956001</v>
      </c>
      <c r="L2123">
        <v>10228752.128988</v>
      </c>
      <c r="M2123">
        <v>11181084.430203</v>
      </c>
      <c r="N2123">
        <v>12430075.121316001</v>
      </c>
      <c r="O2123">
        <v>17855874.498985</v>
      </c>
      <c r="P2123">
        <v>24871838.680948</v>
      </c>
      <c r="Q2123">
        <v>5599504.2082590004</v>
      </c>
      <c r="R2123">
        <v>13281440.106826</v>
      </c>
      <c r="S2123">
        <v>13409164.141597999</v>
      </c>
      <c r="T2123">
        <v>6881550.1179950004</v>
      </c>
      <c r="U2123">
        <v>24969611.765528999</v>
      </c>
      <c r="V2123">
        <v>4039224.7439649999</v>
      </c>
      <c r="W2123">
        <v>8262502.3028969998</v>
      </c>
      <c r="X2123">
        <v>7374181.1765289996</v>
      </c>
      <c r="Y2123">
        <v>4870516.1941470001</v>
      </c>
      <c r="Z2123">
        <v>15367707.923905</v>
      </c>
      <c r="AA2123">
        <v>4758896.3168090004</v>
      </c>
      <c r="AB2123">
        <v>11760579.438425001</v>
      </c>
      <c r="AC2123">
        <v>11354186.131731</v>
      </c>
      <c r="AD2123">
        <v>6380364.6067120004</v>
      </c>
      <c r="AE2123">
        <v>24868804.669633999</v>
      </c>
    </row>
    <row r="2124" spans="1:31">
      <c r="A2124">
        <f t="shared" si="33"/>
        <v>2122</v>
      </c>
      <c r="B2124">
        <v>12268859.140000001</v>
      </c>
      <c r="C2124">
        <v>12163412.055051999</v>
      </c>
      <c r="D2124">
        <v>14435831.193405</v>
      </c>
      <c r="E2124">
        <v>13096389.195323</v>
      </c>
      <c r="F2124">
        <v>16956539.952677</v>
      </c>
      <c r="G2124">
        <v>6331588.1428530002</v>
      </c>
      <c r="H2124">
        <v>9721637.2854570001</v>
      </c>
      <c r="I2124">
        <v>8169765.2308790004</v>
      </c>
      <c r="J2124">
        <v>9848159.8348140009</v>
      </c>
      <c r="K2124">
        <v>15908561.756744999</v>
      </c>
      <c r="L2124">
        <v>10231472.588328</v>
      </c>
      <c r="M2124">
        <v>11158696.687937001</v>
      </c>
      <c r="N2124">
        <v>12427413.976219</v>
      </c>
      <c r="O2124">
        <v>17811090.080350999</v>
      </c>
      <c r="P2124">
        <v>24883565.084065001</v>
      </c>
      <c r="Q2124">
        <v>5592740.6175239999</v>
      </c>
      <c r="R2124">
        <v>13212981.311248999</v>
      </c>
      <c r="S2124">
        <v>13236650.605309</v>
      </c>
      <c r="T2124">
        <v>6938928.9962680005</v>
      </c>
      <c r="U2124">
        <v>25018807.728207</v>
      </c>
      <c r="V2124">
        <v>4058746.9740590001</v>
      </c>
      <c r="W2124">
        <v>8238490.372006</v>
      </c>
      <c r="X2124">
        <v>7358924.9984579999</v>
      </c>
      <c r="Y2124">
        <v>4872329.8563550003</v>
      </c>
      <c r="Z2124">
        <v>15463051.371851999</v>
      </c>
      <c r="AA2124">
        <v>4734601.6206419999</v>
      </c>
      <c r="AB2124">
        <v>11745272.218037</v>
      </c>
      <c r="AC2124">
        <v>11208957.385190001</v>
      </c>
      <c r="AD2124">
        <v>6345530.3548699999</v>
      </c>
      <c r="AE2124">
        <v>24855494.306418002</v>
      </c>
    </row>
    <row r="2125" spans="1:31">
      <c r="A2125">
        <f t="shared" si="33"/>
        <v>2123</v>
      </c>
      <c r="B2125">
        <v>12275401.861118</v>
      </c>
      <c r="C2125">
        <v>12209625.106656</v>
      </c>
      <c r="D2125">
        <v>14395648.948724</v>
      </c>
      <c r="E2125">
        <v>13049561.854259999</v>
      </c>
      <c r="F2125">
        <v>16931230.069952998</v>
      </c>
      <c r="G2125">
        <v>6294821.4227059996</v>
      </c>
      <c r="H2125">
        <v>9755361.0192930009</v>
      </c>
      <c r="I2125">
        <v>8181012.7336489996</v>
      </c>
      <c r="J2125">
        <v>9850832.8104640003</v>
      </c>
      <c r="K2125">
        <v>15954816.558599999</v>
      </c>
      <c r="L2125">
        <v>10226781.533814</v>
      </c>
      <c r="M2125">
        <v>11140759.916735999</v>
      </c>
      <c r="N2125">
        <v>12473593.185915001</v>
      </c>
      <c r="O2125">
        <v>17811528.098560002</v>
      </c>
      <c r="P2125">
        <v>24898400.601813</v>
      </c>
      <c r="Q2125">
        <v>5608518.2363050003</v>
      </c>
      <c r="R2125">
        <v>13086338.515449001</v>
      </c>
      <c r="S2125">
        <v>13215194.363441</v>
      </c>
      <c r="T2125">
        <v>6949785.1009550001</v>
      </c>
      <c r="U2125">
        <v>24942824.696915999</v>
      </c>
      <c r="V2125">
        <v>4080686.2185340002</v>
      </c>
      <c r="W2125">
        <v>8259092.4089439996</v>
      </c>
      <c r="X2125">
        <v>7358029.6732679997</v>
      </c>
      <c r="Y2125">
        <v>4877969.6782780001</v>
      </c>
      <c r="Z2125">
        <v>15432179.639527</v>
      </c>
      <c r="AA2125">
        <v>4731681.0711580003</v>
      </c>
      <c r="AB2125">
        <v>11634643.730392</v>
      </c>
      <c r="AC2125">
        <v>11199047.65332</v>
      </c>
      <c r="AD2125">
        <v>6342835.1730859997</v>
      </c>
      <c r="AE2125">
        <v>24829980.864541002</v>
      </c>
    </row>
    <row r="2126" spans="1:31">
      <c r="A2126">
        <f t="shared" si="33"/>
        <v>2124</v>
      </c>
      <c r="B2126">
        <v>12257522.055624001</v>
      </c>
      <c r="C2126">
        <v>12200487.574797999</v>
      </c>
      <c r="D2126">
        <v>14419184.224465</v>
      </c>
      <c r="E2126">
        <v>13103494.495374</v>
      </c>
      <c r="F2126">
        <v>16900344.874051001</v>
      </c>
      <c r="G2126">
        <v>6313254.9515739996</v>
      </c>
      <c r="H2126">
        <v>9653276.0491090007</v>
      </c>
      <c r="I2126">
        <v>8192263.3456680002</v>
      </c>
      <c r="J2126">
        <v>9730311.5971639995</v>
      </c>
      <c r="K2126">
        <v>15956006.670898</v>
      </c>
      <c r="L2126">
        <v>10240508.040634001</v>
      </c>
      <c r="M2126">
        <v>11175358.234637</v>
      </c>
      <c r="N2126">
        <v>12548167.476177</v>
      </c>
      <c r="O2126">
        <v>17766105.427604999</v>
      </c>
      <c r="P2126">
        <v>24910128.534267999</v>
      </c>
      <c r="Q2126">
        <v>5527628.9087129999</v>
      </c>
      <c r="R2126">
        <v>13075164.776934</v>
      </c>
      <c r="S2126">
        <v>13176383.309498999</v>
      </c>
      <c r="T2126">
        <v>6960836.9762390004</v>
      </c>
      <c r="U2126">
        <v>25042387.936227001</v>
      </c>
      <c r="V2126">
        <v>4089982.6590920002</v>
      </c>
      <c r="W2126">
        <v>8232188.3992990004</v>
      </c>
      <c r="X2126">
        <v>7342906.7276060004</v>
      </c>
      <c r="Y2126">
        <v>4880267.3571880003</v>
      </c>
      <c r="Z2126">
        <v>15444183.289191</v>
      </c>
      <c r="AA2126">
        <v>4706539.1400589999</v>
      </c>
      <c r="AB2126">
        <v>11632229.554595999</v>
      </c>
      <c r="AC2126">
        <v>11191239.199286001</v>
      </c>
      <c r="AD2126">
        <v>6283888.2451940002</v>
      </c>
      <c r="AE2126">
        <v>24866534.986588001</v>
      </c>
    </row>
    <row r="2127" spans="1:31">
      <c r="A2127">
        <f t="shared" si="33"/>
        <v>2125</v>
      </c>
      <c r="B2127">
        <v>12224637.263519</v>
      </c>
      <c r="C2127">
        <v>12158499.311657</v>
      </c>
      <c r="D2127">
        <v>14391131.472057</v>
      </c>
      <c r="E2127">
        <v>13125262.833184</v>
      </c>
      <c r="F2127">
        <v>16800141.646260999</v>
      </c>
      <c r="G2127">
        <v>6299804.7093460001</v>
      </c>
      <c r="H2127">
        <v>9636384.2425570004</v>
      </c>
      <c r="I2127">
        <v>8203239.405305</v>
      </c>
      <c r="J2127">
        <v>9719547.3586710002</v>
      </c>
      <c r="K2127">
        <v>15958396.941501999</v>
      </c>
      <c r="L2127">
        <v>10180981.379959</v>
      </c>
      <c r="M2127">
        <v>11167442.773692001</v>
      </c>
      <c r="N2127">
        <v>12517805.293352</v>
      </c>
      <c r="O2127">
        <v>17760043.530804999</v>
      </c>
      <c r="P2127">
        <v>24912508.016610999</v>
      </c>
      <c r="Q2127">
        <v>4962324.8255449999</v>
      </c>
      <c r="R2127">
        <v>13157821.012122</v>
      </c>
      <c r="S2127">
        <v>12417241.501630999</v>
      </c>
      <c r="T2127">
        <v>6956325.7093479997</v>
      </c>
      <c r="U2127">
        <v>25028844.745097</v>
      </c>
      <c r="V2127">
        <v>4093614.034461</v>
      </c>
      <c r="W2127">
        <v>8208913.1597760003</v>
      </c>
      <c r="X2127">
        <v>7351745.4304409996</v>
      </c>
      <c r="Y2127">
        <v>4884007.990495</v>
      </c>
      <c r="Z2127">
        <v>15470614.60933</v>
      </c>
      <c r="AA2127">
        <v>4746019.8926219996</v>
      </c>
      <c r="AB2127">
        <v>11451095.183707001</v>
      </c>
      <c r="AC2127">
        <v>11258733.715813</v>
      </c>
      <c r="AD2127">
        <v>6302073.4486180004</v>
      </c>
      <c r="AE2127">
        <v>24878242.394774001</v>
      </c>
    </row>
    <row r="2128" spans="1:31">
      <c r="A2128">
        <f t="shared" si="33"/>
        <v>2126</v>
      </c>
      <c r="B2128">
        <v>12237950.197469</v>
      </c>
      <c r="C2128">
        <v>12124913.447256999</v>
      </c>
      <c r="D2128">
        <v>14390569.643787</v>
      </c>
      <c r="E2128">
        <v>13083476.4767</v>
      </c>
      <c r="F2128">
        <v>16790967.238099001</v>
      </c>
      <c r="G2128">
        <v>6361884.5460839998</v>
      </c>
      <c r="H2128">
        <v>9586214.6165399998</v>
      </c>
      <c r="I2128">
        <v>8227849.5968239997</v>
      </c>
      <c r="J2128">
        <v>9742856.1578359995</v>
      </c>
      <c r="K2128">
        <v>16004227.940246999</v>
      </c>
      <c r="L2128">
        <v>10189972.934297999</v>
      </c>
      <c r="M2128">
        <v>11199134.689644</v>
      </c>
      <c r="N2128">
        <v>12532274.786434</v>
      </c>
      <c r="O2128">
        <v>17792206.467489</v>
      </c>
      <c r="P2128">
        <v>24921112.688018002</v>
      </c>
      <c r="Q2128">
        <v>4963601.9545029998</v>
      </c>
      <c r="R2128">
        <v>13074750.778896</v>
      </c>
      <c r="S2128">
        <v>12361123.195799001</v>
      </c>
      <c r="T2128">
        <v>6944062.5757619999</v>
      </c>
      <c r="U2128">
        <v>25015615.192681</v>
      </c>
      <c r="V2128">
        <v>4084877.034279</v>
      </c>
      <c r="W2128">
        <v>8260754.2042760001</v>
      </c>
      <c r="X2128">
        <v>7370670.2638670001</v>
      </c>
      <c r="Y2128">
        <v>4888222.4417730002</v>
      </c>
      <c r="Z2128">
        <v>15516544.742397999</v>
      </c>
      <c r="AA2128">
        <v>4797838.8211209998</v>
      </c>
      <c r="AB2128">
        <v>11221659.018009</v>
      </c>
      <c r="AC2128">
        <v>11290649.054004</v>
      </c>
      <c r="AD2128">
        <v>6274928.3763340004</v>
      </c>
      <c r="AE2128">
        <v>24865142.337967999</v>
      </c>
    </row>
    <row r="2129" spans="1:31">
      <c r="A2129">
        <f t="shared" si="33"/>
        <v>2127</v>
      </c>
      <c r="B2129">
        <v>12177351.762443</v>
      </c>
      <c r="C2129">
        <v>12148308.957955999</v>
      </c>
      <c r="D2129">
        <v>14608860.281920001</v>
      </c>
      <c r="E2129">
        <v>13046934.211959001</v>
      </c>
      <c r="F2129">
        <v>16796030.888631001</v>
      </c>
      <c r="G2129">
        <v>6328285.7262829999</v>
      </c>
      <c r="H2129">
        <v>9636574.7099900004</v>
      </c>
      <c r="I2129">
        <v>8228658.3047890002</v>
      </c>
      <c r="J2129">
        <v>9736895.7178569995</v>
      </c>
      <c r="K2129">
        <v>16036200.105622999</v>
      </c>
      <c r="L2129">
        <v>10196352.122551</v>
      </c>
      <c r="M2129">
        <v>11217138.600373</v>
      </c>
      <c r="N2129">
        <v>12608302.283302</v>
      </c>
      <c r="O2129">
        <v>17821396.048213001</v>
      </c>
      <c r="P2129">
        <v>24907880.942191001</v>
      </c>
      <c r="Q2129">
        <v>4941508.1880700001</v>
      </c>
      <c r="R2129">
        <v>13077414.140487</v>
      </c>
      <c r="S2129">
        <v>12370194.875244999</v>
      </c>
      <c r="T2129">
        <v>6920349.6289799996</v>
      </c>
      <c r="U2129">
        <v>25052552.194621</v>
      </c>
      <c r="V2129">
        <v>4069923.4312029998</v>
      </c>
      <c r="W2129">
        <v>8293588.2659280002</v>
      </c>
      <c r="X2129">
        <v>7383968.7145849997</v>
      </c>
      <c r="Y2129">
        <v>4894336.2988449996</v>
      </c>
      <c r="Z2129">
        <v>15514109.659050999</v>
      </c>
      <c r="AA2129">
        <v>4761089.7489600005</v>
      </c>
      <c r="AB2129">
        <v>11440515.285422999</v>
      </c>
      <c r="AC2129">
        <v>11330430.236686001</v>
      </c>
      <c r="AD2129">
        <v>6261469.4224969996</v>
      </c>
      <c r="AE2129">
        <v>24901731.705026999</v>
      </c>
    </row>
    <row r="2130" spans="1:31">
      <c r="A2130">
        <f t="shared" si="33"/>
        <v>2128</v>
      </c>
      <c r="B2130">
        <v>12208791.297196999</v>
      </c>
      <c r="C2130">
        <v>12215828.757459</v>
      </c>
      <c r="D2130">
        <v>14616811.86537</v>
      </c>
      <c r="E2130">
        <v>13022487.685076</v>
      </c>
      <c r="F2130">
        <v>16760067.260511</v>
      </c>
      <c r="G2130">
        <v>6327369.2313280003</v>
      </c>
      <c r="H2130">
        <v>9586238.0735040009</v>
      </c>
      <c r="I2130">
        <v>8237956.2263749996</v>
      </c>
      <c r="J2130">
        <v>9729453.8027209993</v>
      </c>
      <c r="K2130">
        <v>16083787.231687</v>
      </c>
      <c r="L2130">
        <v>10199575.685734</v>
      </c>
      <c r="M2130">
        <v>11257938.768137001</v>
      </c>
      <c r="N2130">
        <v>12621367.087409001</v>
      </c>
      <c r="O2130">
        <v>17780552.546642002</v>
      </c>
      <c r="P2130">
        <v>24910255.257378999</v>
      </c>
      <c r="Q2130">
        <v>4914457.408574</v>
      </c>
      <c r="R2130">
        <v>13185476.250770001</v>
      </c>
      <c r="S2130">
        <v>12395138.832616</v>
      </c>
      <c r="T2130">
        <v>6866579.6102170004</v>
      </c>
      <c r="U2130">
        <v>25013999.256581999</v>
      </c>
      <c r="V2130">
        <v>4054081.0293299998</v>
      </c>
      <c r="W2130">
        <v>8345772.3512960002</v>
      </c>
      <c r="X2130">
        <v>7404171.9698930001</v>
      </c>
      <c r="Y2130">
        <v>4904372.6047400003</v>
      </c>
      <c r="Z2130">
        <v>15450797.238204001</v>
      </c>
      <c r="AA2130">
        <v>4765629.8191470001</v>
      </c>
      <c r="AB2130">
        <v>11430563.650126001</v>
      </c>
      <c r="AC2130">
        <v>11412458.410815001</v>
      </c>
      <c r="AD2130">
        <v>6269153.0683420002</v>
      </c>
      <c r="AE2130">
        <v>24901001.061269999</v>
      </c>
    </row>
    <row r="2131" spans="1:31">
      <c r="A2131">
        <f t="shared" si="33"/>
        <v>2129</v>
      </c>
      <c r="B2131">
        <v>12225873.641136</v>
      </c>
      <c r="C2131">
        <v>12228410.579033</v>
      </c>
      <c r="D2131">
        <v>14608486.471511001</v>
      </c>
      <c r="E2131">
        <v>13001385.897686001</v>
      </c>
      <c r="F2131">
        <v>16810309.409375001</v>
      </c>
      <c r="G2131">
        <v>6326708.4123999998</v>
      </c>
      <c r="H2131">
        <v>9595371.9734000005</v>
      </c>
      <c r="I2131">
        <v>8244573.018383</v>
      </c>
      <c r="J2131">
        <v>9716787.6782959998</v>
      </c>
      <c r="K2131">
        <v>16074404.721494</v>
      </c>
      <c r="L2131">
        <v>10222009.921954</v>
      </c>
      <c r="M2131">
        <v>11262598.591885</v>
      </c>
      <c r="N2131">
        <v>12571405.641128</v>
      </c>
      <c r="O2131">
        <v>17886305.351404998</v>
      </c>
      <c r="P2131">
        <v>24931315.544020001</v>
      </c>
      <c r="Q2131">
        <v>4891395.8371529998</v>
      </c>
      <c r="R2131">
        <v>13300715.664713001</v>
      </c>
      <c r="S2131">
        <v>12420050.196903</v>
      </c>
      <c r="T2131">
        <v>6867003.1296340004</v>
      </c>
      <c r="U2131">
        <v>25038273.242787</v>
      </c>
      <c r="V2131">
        <v>4044911.933406</v>
      </c>
      <c r="W2131">
        <v>8333388.6435219999</v>
      </c>
      <c r="X2131">
        <v>7416366.4182390003</v>
      </c>
      <c r="Y2131">
        <v>4907159.6454870002</v>
      </c>
      <c r="Z2131">
        <v>15424698.279986</v>
      </c>
      <c r="AA2131">
        <v>4716770.1830489999</v>
      </c>
      <c r="AB2131">
        <v>11614163.615293</v>
      </c>
      <c r="AC2131">
        <v>11427954.853203001</v>
      </c>
      <c r="AD2131">
        <v>6281782.1228700001</v>
      </c>
      <c r="AE2131">
        <v>24912702.724208001</v>
      </c>
    </row>
    <row r="2132" spans="1:31">
      <c r="A2132">
        <f t="shared" si="33"/>
        <v>2130</v>
      </c>
      <c r="B2132">
        <v>12386079.582162</v>
      </c>
      <c r="C2132">
        <v>12352153.053261001</v>
      </c>
      <c r="D2132">
        <v>14588747.393850001</v>
      </c>
      <c r="E2132">
        <v>13011763.932595</v>
      </c>
      <c r="F2132">
        <v>16821000.870278999</v>
      </c>
      <c r="G2132">
        <v>6414975.1997039998</v>
      </c>
      <c r="H2132">
        <v>9440007.4995510001</v>
      </c>
      <c r="I2132">
        <v>8257327.8925900003</v>
      </c>
      <c r="J2132">
        <v>9737415.1451190002</v>
      </c>
      <c r="K2132">
        <v>16053485.777014</v>
      </c>
      <c r="L2132">
        <v>10212229.206886001</v>
      </c>
      <c r="M2132">
        <v>11250793.300055001</v>
      </c>
      <c r="N2132">
        <v>12583583.967075</v>
      </c>
      <c r="O2132">
        <v>17885099.37599</v>
      </c>
      <c r="P2132">
        <v>24983452.784712002</v>
      </c>
      <c r="Q2132">
        <v>4874853.2159529999</v>
      </c>
      <c r="R2132">
        <v>13328753.713217</v>
      </c>
      <c r="S2132">
        <v>12153691.785863001</v>
      </c>
      <c r="T2132">
        <v>6870228.5716660004</v>
      </c>
      <c r="U2132">
        <v>24987302.166170999</v>
      </c>
      <c r="V2132">
        <v>4046811.8492999999</v>
      </c>
      <c r="W2132">
        <v>8317495.0047300002</v>
      </c>
      <c r="X2132">
        <v>7434066.6002709996</v>
      </c>
      <c r="Y2132">
        <v>4917630.1509800004</v>
      </c>
      <c r="Z2132">
        <v>15455641.450224999</v>
      </c>
      <c r="AA2132">
        <v>4789834.3893229999</v>
      </c>
      <c r="AB2132">
        <v>11289995.919705</v>
      </c>
      <c r="AC2132">
        <v>11454416.990441</v>
      </c>
      <c r="AD2132">
        <v>6225115.9825210003</v>
      </c>
      <c r="AE2132">
        <v>24936816.988295</v>
      </c>
    </row>
    <row r="2133" spans="1:31">
      <c r="A2133">
        <f t="shared" si="33"/>
        <v>2131</v>
      </c>
      <c r="B2133">
        <v>12382660.767387001</v>
      </c>
      <c r="C2133">
        <v>12276072.094743</v>
      </c>
      <c r="D2133">
        <v>14664900.369341001</v>
      </c>
      <c r="E2133">
        <v>13017872.733178001</v>
      </c>
      <c r="F2133">
        <v>16808945.722316999</v>
      </c>
      <c r="G2133">
        <v>6452309.4415920004</v>
      </c>
      <c r="H2133">
        <v>9396637.8916730005</v>
      </c>
      <c r="I2133">
        <v>8273852.4134109998</v>
      </c>
      <c r="J2133">
        <v>9748194.2045850009</v>
      </c>
      <c r="K2133">
        <v>16049590.941117</v>
      </c>
      <c r="L2133">
        <v>10201409.173180999</v>
      </c>
      <c r="M2133">
        <v>11255446.177207001</v>
      </c>
      <c r="N2133">
        <v>12628398.379949</v>
      </c>
      <c r="O2133">
        <v>17882306.109267998</v>
      </c>
      <c r="P2133">
        <v>24992053.850637998</v>
      </c>
      <c r="Q2133">
        <v>4868389.3501690002</v>
      </c>
      <c r="R2133">
        <v>13478361.858681001</v>
      </c>
      <c r="S2133">
        <v>12210840.537869999</v>
      </c>
      <c r="T2133">
        <v>6897433.5670220004</v>
      </c>
      <c r="U2133">
        <v>24986544.001086</v>
      </c>
      <c r="V2133">
        <v>4042028.637631</v>
      </c>
      <c r="W2133">
        <v>8314448.0843439996</v>
      </c>
      <c r="X2133">
        <v>7454279.623679</v>
      </c>
      <c r="Y2133">
        <v>4918476.2054380002</v>
      </c>
      <c r="Z2133">
        <v>15365375.366048999</v>
      </c>
      <c r="AA2133">
        <v>4853451.1119139995</v>
      </c>
      <c r="AB2133">
        <v>11083800.152093001</v>
      </c>
      <c r="AC2133">
        <v>11557794.517685</v>
      </c>
      <c r="AD2133">
        <v>6249803.5772179998</v>
      </c>
      <c r="AE2133">
        <v>24911182.141267002</v>
      </c>
    </row>
    <row r="2134" spans="1:31">
      <c r="A2134">
        <f t="shared" si="33"/>
        <v>2132</v>
      </c>
      <c r="B2134">
        <v>12375441.010979</v>
      </c>
      <c r="C2134">
        <v>12199133.225442</v>
      </c>
      <c r="D2134">
        <v>14655638.044011001</v>
      </c>
      <c r="E2134">
        <v>13076767.337143</v>
      </c>
      <c r="F2134">
        <v>16805481.503392</v>
      </c>
      <c r="G2134">
        <v>6476040.092166</v>
      </c>
      <c r="H2134">
        <v>9415127.7332879994</v>
      </c>
      <c r="I2134">
        <v>8174129.1294910004</v>
      </c>
      <c r="J2134">
        <v>9693557.8742929995</v>
      </c>
      <c r="K2134">
        <v>15993723.023910999</v>
      </c>
      <c r="L2134">
        <v>10174562.849344</v>
      </c>
      <c r="M2134">
        <v>11279751.006178999</v>
      </c>
      <c r="N2134">
        <v>12588610.421293</v>
      </c>
      <c r="O2134">
        <v>17860566.369610999</v>
      </c>
      <c r="P2134">
        <v>24988199.053973</v>
      </c>
      <c r="Q2134">
        <v>4856215.4436910003</v>
      </c>
      <c r="R2134">
        <v>13585438.163322</v>
      </c>
      <c r="S2134">
        <v>12311979.633809</v>
      </c>
      <c r="T2134">
        <v>6907285.6063789995</v>
      </c>
      <c r="U2134">
        <v>25010690.173223</v>
      </c>
      <c r="V2134">
        <v>4057171.0581609998</v>
      </c>
      <c r="W2134">
        <v>8280772.174633</v>
      </c>
      <c r="X2134">
        <v>7451159.6159600001</v>
      </c>
      <c r="Y2134">
        <v>4921752.5853669997</v>
      </c>
      <c r="Z2134">
        <v>15330739.742409</v>
      </c>
      <c r="AA2134">
        <v>4804272.6011629999</v>
      </c>
      <c r="AB2134">
        <v>11361654.767612999</v>
      </c>
      <c r="AC2134">
        <v>11686011.599200999</v>
      </c>
      <c r="AD2134">
        <v>6242487.7150590001</v>
      </c>
      <c r="AE2134">
        <v>24947732.899537999</v>
      </c>
    </row>
    <row r="2135" spans="1:31">
      <c r="A2135">
        <f t="shared" si="33"/>
        <v>2133</v>
      </c>
      <c r="B2135">
        <v>12368256.17719</v>
      </c>
      <c r="C2135">
        <v>12199680.166012</v>
      </c>
      <c r="D2135">
        <v>14666812.151037</v>
      </c>
      <c r="E2135">
        <v>13107196.639669999</v>
      </c>
      <c r="F2135">
        <v>16850464.359274</v>
      </c>
      <c r="G2135">
        <v>6490108.9376090001</v>
      </c>
      <c r="H2135">
        <v>9383314.8811569996</v>
      </c>
      <c r="I2135">
        <v>8170259.8399179997</v>
      </c>
      <c r="J2135">
        <v>9812357.7926289998</v>
      </c>
      <c r="K2135">
        <v>16006295.36414</v>
      </c>
      <c r="L2135">
        <v>10185599.328493999</v>
      </c>
      <c r="M2135">
        <v>11283129.165935</v>
      </c>
      <c r="N2135">
        <v>12548247.530219</v>
      </c>
      <c r="O2135">
        <v>17878413.290821999</v>
      </c>
      <c r="P2135">
        <v>24950062.284235999</v>
      </c>
      <c r="Q2135">
        <v>4880383.0492139999</v>
      </c>
      <c r="R2135">
        <v>13658296.852266001</v>
      </c>
      <c r="S2135">
        <v>12368493.017493</v>
      </c>
      <c r="T2135">
        <v>6891410.6973270001</v>
      </c>
      <c r="U2135">
        <v>24947200.224750999</v>
      </c>
      <c r="V2135">
        <v>4057741.4183979998</v>
      </c>
      <c r="W2135">
        <v>8263567.6872640001</v>
      </c>
      <c r="X2135">
        <v>7491749.4225110002</v>
      </c>
      <c r="Y2135">
        <v>4921162.3858049996</v>
      </c>
      <c r="Z2135">
        <v>15282394.509547999</v>
      </c>
      <c r="AA2135">
        <v>4808362.9814990005</v>
      </c>
      <c r="AB2135">
        <v>11413424.461484</v>
      </c>
      <c r="AC2135">
        <v>11669581.301628999</v>
      </c>
      <c r="AD2135">
        <v>6272398.9284619996</v>
      </c>
      <c r="AE2135">
        <v>24971977.155579001</v>
      </c>
    </row>
    <row r="2136" spans="1:31">
      <c r="A2136">
        <f t="shared" si="33"/>
        <v>2134</v>
      </c>
      <c r="B2136">
        <v>12383968.78692</v>
      </c>
      <c r="C2136">
        <v>12186322.202617999</v>
      </c>
      <c r="D2136">
        <v>14701767.193948001</v>
      </c>
      <c r="E2136">
        <v>13074697.436248999</v>
      </c>
      <c r="F2136">
        <v>16826089.116365001</v>
      </c>
      <c r="G2136">
        <v>6494389.9636390004</v>
      </c>
      <c r="H2136">
        <v>9371325.9631190002</v>
      </c>
      <c r="I2136">
        <v>8163996.3133180002</v>
      </c>
      <c r="J2136">
        <v>9670367.5722289998</v>
      </c>
      <c r="K2136">
        <v>15988286.860583</v>
      </c>
      <c r="L2136">
        <v>10239922.022857999</v>
      </c>
      <c r="M2136">
        <v>11289051.993889</v>
      </c>
      <c r="N2136">
        <v>12543215.881837999</v>
      </c>
      <c r="O2136">
        <v>17904582.062913001</v>
      </c>
      <c r="P2136">
        <v>24921494.572251</v>
      </c>
      <c r="Q2136">
        <v>5426561.0001619998</v>
      </c>
      <c r="R2136">
        <v>13483456.492775001</v>
      </c>
      <c r="S2136">
        <v>13148944.51994</v>
      </c>
      <c r="T2136">
        <v>6897516.2928630002</v>
      </c>
      <c r="U2136">
        <v>24884389.069611002</v>
      </c>
      <c r="V2136">
        <v>4041391.8905659998</v>
      </c>
      <c r="W2136">
        <v>8252665.2802090002</v>
      </c>
      <c r="X2136">
        <v>7484262.4368479997</v>
      </c>
      <c r="Y2136">
        <v>4915257.7255220003</v>
      </c>
      <c r="Z2136">
        <v>15270724.055638</v>
      </c>
      <c r="AA2136">
        <v>4792963.1248040004</v>
      </c>
      <c r="AB2136">
        <v>11434754.612546001</v>
      </c>
      <c r="AC2136">
        <v>11651268.800958</v>
      </c>
      <c r="AD2136">
        <v>6254716.9088610001</v>
      </c>
      <c r="AE2136">
        <v>24958783.749733999</v>
      </c>
    </row>
    <row r="2137" spans="1:31">
      <c r="A2137">
        <f t="shared" si="33"/>
        <v>2135</v>
      </c>
      <c r="B2137">
        <v>12365334.782375</v>
      </c>
      <c r="C2137">
        <v>12147652.974611999</v>
      </c>
      <c r="D2137">
        <v>14703287.741469</v>
      </c>
      <c r="E2137">
        <v>13072255.241163</v>
      </c>
      <c r="F2137">
        <v>16846797.842735</v>
      </c>
      <c r="G2137">
        <v>6474667.1685349997</v>
      </c>
      <c r="H2137">
        <v>9381501.6549849994</v>
      </c>
      <c r="I2137">
        <v>8168156.0611950001</v>
      </c>
      <c r="J2137">
        <v>9663936.602155</v>
      </c>
      <c r="K2137">
        <v>15956275.367175</v>
      </c>
      <c r="L2137">
        <v>10237861.87315</v>
      </c>
      <c r="M2137">
        <v>11256340.845821001</v>
      </c>
      <c r="N2137">
        <v>12532746.86651</v>
      </c>
      <c r="O2137">
        <v>17960027.154254999</v>
      </c>
      <c r="P2137">
        <v>24908342.894287001</v>
      </c>
      <c r="Q2137">
        <v>5444735.9636319997</v>
      </c>
      <c r="R2137">
        <v>13521422.593202</v>
      </c>
      <c r="S2137">
        <v>13060406.45352</v>
      </c>
      <c r="T2137">
        <v>6900748.4910789998</v>
      </c>
      <c r="U2137">
        <v>24945859.897217002</v>
      </c>
      <c r="V2137">
        <v>4041014.3638789998</v>
      </c>
      <c r="W2137">
        <v>8223482.1436249996</v>
      </c>
      <c r="X2137">
        <v>7469765.0242590001</v>
      </c>
      <c r="Y2137">
        <v>4915632.3086510003</v>
      </c>
      <c r="Z2137">
        <v>15184626.894524001</v>
      </c>
      <c r="AA2137">
        <v>4784288.2823580001</v>
      </c>
      <c r="AB2137">
        <v>11486937.980389999</v>
      </c>
      <c r="AC2137">
        <v>11564356.621515</v>
      </c>
      <c r="AD2137">
        <v>6249168.0959559996</v>
      </c>
      <c r="AE2137">
        <v>24945747.627142999</v>
      </c>
    </row>
    <row r="2138" spans="1:31">
      <c r="A2138">
        <f t="shared" si="33"/>
        <v>2136</v>
      </c>
      <c r="B2138">
        <v>12374144.504441001</v>
      </c>
      <c r="C2138">
        <v>12157791.736801</v>
      </c>
      <c r="D2138">
        <v>14731699.121850001</v>
      </c>
      <c r="E2138">
        <v>13097072.315029999</v>
      </c>
      <c r="F2138">
        <v>16798545.540362999</v>
      </c>
      <c r="G2138">
        <v>6493598.3491240004</v>
      </c>
      <c r="H2138">
        <v>9325988.1136930007</v>
      </c>
      <c r="I2138">
        <v>8164278.3039459996</v>
      </c>
      <c r="J2138">
        <v>9674616.0491790008</v>
      </c>
      <c r="K2138">
        <v>15942027.251451001</v>
      </c>
      <c r="L2138">
        <v>10211648.340288</v>
      </c>
      <c r="M2138">
        <v>11204282.228768</v>
      </c>
      <c r="N2138">
        <v>12464511.346332001</v>
      </c>
      <c r="O2138">
        <v>17912252.089701999</v>
      </c>
      <c r="P2138">
        <v>24910706.003662001</v>
      </c>
      <c r="Q2138">
        <v>5429712.324852</v>
      </c>
      <c r="R2138">
        <v>13509650.498311</v>
      </c>
      <c r="S2138">
        <v>13073542.924755</v>
      </c>
      <c r="T2138">
        <v>6904926.797053</v>
      </c>
      <c r="U2138">
        <v>24907710.927333001</v>
      </c>
      <c r="V2138">
        <v>4058957.4764669999</v>
      </c>
      <c r="W2138">
        <v>8193367.7764809998</v>
      </c>
      <c r="X2138">
        <v>7487848.5141040003</v>
      </c>
      <c r="Y2138">
        <v>4916015.1154089998</v>
      </c>
      <c r="Z2138">
        <v>15187029.607284</v>
      </c>
      <c r="AA2138">
        <v>4768203.6999380002</v>
      </c>
      <c r="AB2138">
        <v>11468720.038637999</v>
      </c>
      <c r="AC2138">
        <v>11545184.129716</v>
      </c>
      <c r="AD2138">
        <v>6265310.3613790004</v>
      </c>
      <c r="AE2138">
        <v>24944942.550175</v>
      </c>
    </row>
    <row r="2139" spans="1:31">
      <c r="A2139">
        <f t="shared" si="33"/>
        <v>2137</v>
      </c>
      <c r="B2139">
        <v>12315286.268792</v>
      </c>
      <c r="C2139">
        <v>12127282.194817999</v>
      </c>
      <c r="D2139">
        <v>14680367.715806</v>
      </c>
      <c r="E2139">
        <v>13110851.963470001</v>
      </c>
      <c r="F2139">
        <v>16817674.090879999</v>
      </c>
      <c r="G2139">
        <v>6491159.3772200001</v>
      </c>
      <c r="H2139">
        <v>9342490.2877789997</v>
      </c>
      <c r="I2139">
        <v>8153089.7478160001</v>
      </c>
      <c r="J2139">
        <v>9669686.6838840004</v>
      </c>
      <c r="K2139">
        <v>15927714.225693</v>
      </c>
      <c r="L2139">
        <v>10204958.946728</v>
      </c>
      <c r="M2139">
        <v>11175500.000120999</v>
      </c>
      <c r="N2139">
        <v>12446309.866175</v>
      </c>
      <c r="O2139">
        <v>17949355.898502</v>
      </c>
      <c r="P2139">
        <v>24916163.342487</v>
      </c>
      <c r="Q2139">
        <v>5454438.2101499997</v>
      </c>
      <c r="R2139">
        <v>13363957.778853999</v>
      </c>
      <c r="S2139">
        <v>13035497.941343</v>
      </c>
      <c r="T2139">
        <v>6928192.5205560001</v>
      </c>
      <c r="U2139">
        <v>24857880.762309998</v>
      </c>
      <c r="V2139">
        <v>4071854.8857700001</v>
      </c>
      <c r="W2139">
        <v>8182191.7296150001</v>
      </c>
      <c r="X2139">
        <v>7459900.6766790003</v>
      </c>
      <c r="Y2139">
        <v>4906719.5257620001</v>
      </c>
      <c r="Z2139">
        <v>15267766.786208</v>
      </c>
      <c r="AA2139">
        <v>4713518.8801410003</v>
      </c>
      <c r="AB2139">
        <v>11701608.40842</v>
      </c>
      <c r="AC2139">
        <v>11521604.566148</v>
      </c>
      <c r="AD2139">
        <v>6271413.0597310001</v>
      </c>
      <c r="AE2139">
        <v>24919519.212159</v>
      </c>
    </row>
    <row r="2140" spans="1:31">
      <c r="A2140">
        <f t="shared" si="33"/>
        <v>2138</v>
      </c>
      <c r="B2140">
        <v>12292953.658678999</v>
      </c>
      <c r="C2140">
        <v>12070914.449131999</v>
      </c>
      <c r="D2140">
        <v>14634653.145894</v>
      </c>
      <c r="E2140">
        <v>13134128.762762999</v>
      </c>
      <c r="F2140">
        <v>16776201.86654</v>
      </c>
      <c r="G2140">
        <v>6516985.8660150003</v>
      </c>
      <c r="H2140">
        <v>9255029.4347360004</v>
      </c>
      <c r="I2140">
        <v>8141786.3450779999</v>
      </c>
      <c r="J2140">
        <v>9657784.63301</v>
      </c>
      <c r="K2140">
        <v>15921118.630728001</v>
      </c>
      <c r="L2140">
        <v>10229658.508437</v>
      </c>
      <c r="M2140">
        <v>11197656.16336</v>
      </c>
      <c r="N2140">
        <v>12449038.498794001</v>
      </c>
      <c r="O2140">
        <v>17852132.583363999</v>
      </c>
      <c r="P2140">
        <v>24893702.960744001</v>
      </c>
      <c r="Q2140">
        <v>5461699.2979880003</v>
      </c>
      <c r="R2140">
        <v>13229927.72473</v>
      </c>
      <c r="S2140">
        <v>13089989.319451001</v>
      </c>
      <c r="T2140">
        <v>6956284.9319230001</v>
      </c>
      <c r="U2140">
        <v>24795846.451090001</v>
      </c>
      <c r="V2140">
        <v>4058239.251319</v>
      </c>
      <c r="W2140">
        <v>8239921.667444</v>
      </c>
      <c r="X2140">
        <v>7490183.0806360003</v>
      </c>
      <c r="Y2140">
        <v>4888132.2343210001</v>
      </c>
      <c r="Z2140">
        <v>15233383.176756</v>
      </c>
      <c r="AA2140">
        <v>4728327.7361869998</v>
      </c>
      <c r="AB2140">
        <v>11552423.935938001</v>
      </c>
      <c r="AC2140">
        <v>11542474.937681001</v>
      </c>
      <c r="AD2140">
        <v>6234827.5089149997</v>
      </c>
      <c r="AE2140">
        <v>24931180.162142001</v>
      </c>
    </row>
    <row r="2141" spans="1:31">
      <c r="A2141">
        <f t="shared" si="33"/>
        <v>2139</v>
      </c>
      <c r="B2141">
        <v>12281273.697377</v>
      </c>
      <c r="C2141">
        <v>12083278.074476</v>
      </c>
      <c r="D2141">
        <v>14683294.05796</v>
      </c>
      <c r="E2141">
        <v>13110238.201533001</v>
      </c>
      <c r="F2141">
        <v>16817716.328433</v>
      </c>
      <c r="G2141">
        <v>6459399.236153</v>
      </c>
      <c r="H2141">
        <v>9366098.1757130008</v>
      </c>
      <c r="I2141">
        <v>8128904.5022590002</v>
      </c>
      <c r="J2141">
        <v>9659486.1747319996</v>
      </c>
      <c r="K2141">
        <v>15913371.786539</v>
      </c>
      <c r="L2141">
        <v>10244336.288338</v>
      </c>
      <c r="M2141">
        <v>11179318.486966001</v>
      </c>
      <c r="N2141">
        <v>12447911.004301</v>
      </c>
      <c r="O2141">
        <v>17895780.9826</v>
      </c>
      <c r="P2141">
        <v>24865144.443764001</v>
      </c>
      <c r="Q2141">
        <v>5454128.8581720004</v>
      </c>
      <c r="R2141">
        <v>13067212.294425</v>
      </c>
      <c r="S2141">
        <v>13226184.008090001</v>
      </c>
      <c r="T2141">
        <v>6961479.925605</v>
      </c>
      <c r="U2141">
        <v>24844532.695231002</v>
      </c>
      <c r="V2141">
        <v>4056241.3708850001</v>
      </c>
      <c r="W2141">
        <v>8238253.4057390001</v>
      </c>
      <c r="X2141">
        <v>7511626.6686209999</v>
      </c>
      <c r="Y2141">
        <v>4891857.1754559996</v>
      </c>
      <c r="Z2141">
        <v>15249872.359843001</v>
      </c>
      <c r="AA2141">
        <v>4686764.8487299997</v>
      </c>
      <c r="AB2141">
        <v>11703572.485809</v>
      </c>
      <c r="AC2141">
        <v>11599637.274668001</v>
      </c>
      <c r="AD2141">
        <v>6269427.5582830003</v>
      </c>
      <c r="AE2141">
        <v>24967775.988767002</v>
      </c>
    </row>
    <row r="2142" spans="1:31">
      <c r="A2142">
        <f t="shared" si="33"/>
        <v>2140</v>
      </c>
      <c r="B2142">
        <v>12287015.293307999</v>
      </c>
      <c r="C2142">
        <v>12168272.279701</v>
      </c>
      <c r="D2142">
        <v>14620792.952327</v>
      </c>
      <c r="E2142">
        <v>13118067.554375</v>
      </c>
      <c r="F2142">
        <v>16805800.490834001</v>
      </c>
      <c r="G2142">
        <v>6445906.2087380001</v>
      </c>
      <c r="H2142">
        <v>9418478.3969790004</v>
      </c>
      <c r="I2142">
        <v>8130358.8950340003</v>
      </c>
      <c r="J2142">
        <v>9664947.2987229992</v>
      </c>
      <c r="K2142">
        <v>15975307.101469999</v>
      </c>
      <c r="L2142">
        <v>10255380.494592</v>
      </c>
      <c r="M2142">
        <v>11192038.156723</v>
      </c>
      <c r="N2142">
        <v>12433386.986871</v>
      </c>
      <c r="O2142">
        <v>17863018.124903001</v>
      </c>
      <c r="P2142">
        <v>24848953.974206001</v>
      </c>
      <c r="Q2142">
        <v>5445467.2970759999</v>
      </c>
      <c r="R2142">
        <v>13101430.875606</v>
      </c>
      <c r="S2142">
        <v>13215364.413376</v>
      </c>
      <c r="T2142">
        <v>6934746.165728</v>
      </c>
      <c r="U2142">
        <v>24831512.973361</v>
      </c>
      <c r="V2142">
        <v>4054151.120292</v>
      </c>
      <c r="W2142">
        <v>8247590.824306</v>
      </c>
      <c r="X2142">
        <v>7482748.2617020002</v>
      </c>
      <c r="Y2142">
        <v>4889330.2103080004</v>
      </c>
      <c r="Z2142">
        <v>15261719.495068001</v>
      </c>
      <c r="AA2142">
        <v>4655222.3814289998</v>
      </c>
      <c r="AB2142">
        <v>11703817.921984</v>
      </c>
      <c r="AC2142">
        <v>11626574.501473</v>
      </c>
      <c r="AD2142">
        <v>6258255.2437629998</v>
      </c>
      <c r="AE2142">
        <v>24991878.368039999</v>
      </c>
    </row>
    <row r="2143" spans="1:31">
      <c r="A2143">
        <f t="shared" si="33"/>
        <v>2141</v>
      </c>
      <c r="B2143">
        <v>12270983.855382999</v>
      </c>
      <c r="C2143">
        <v>12179759.914419999</v>
      </c>
      <c r="D2143">
        <v>14597951.138983</v>
      </c>
      <c r="E2143">
        <v>13090696.910057001</v>
      </c>
      <c r="F2143">
        <v>16815068.528863002</v>
      </c>
      <c r="G2143">
        <v>6431382.9568959996</v>
      </c>
      <c r="H2143">
        <v>9406097.0345820002</v>
      </c>
      <c r="I2143">
        <v>8216755.3322430002</v>
      </c>
      <c r="J2143">
        <v>9712103.0974320006</v>
      </c>
      <c r="K2143">
        <v>16007080.746159</v>
      </c>
      <c r="L2143">
        <v>10260172.712288</v>
      </c>
      <c r="M2143">
        <v>11152504.619355001</v>
      </c>
      <c r="N2143">
        <v>12385607.069071</v>
      </c>
      <c r="O2143">
        <v>17893517.942991</v>
      </c>
      <c r="P2143">
        <v>24860565.731316</v>
      </c>
      <c r="Q2143">
        <v>5436218.9900169997</v>
      </c>
      <c r="R2143">
        <v>13114607.644822</v>
      </c>
      <c r="S2143">
        <v>13221539.704913</v>
      </c>
      <c r="T2143">
        <v>6968972.8658119999</v>
      </c>
      <c r="U2143">
        <v>24867836.576749999</v>
      </c>
      <c r="V2143">
        <v>4064928.3465430001</v>
      </c>
      <c r="W2143">
        <v>8261008.7000000002</v>
      </c>
      <c r="X2143">
        <v>7495121.545066</v>
      </c>
      <c r="Y2143">
        <v>4875495.6227639997</v>
      </c>
      <c r="Z2143">
        <v>15371947.198756</v>
      </c>
      <c r="AA2143">
        <v>4662546.2639570003</v>
      </c>
      <c r="AB2143">
        <v>11559929.809117001</v>
      </c>
      <c r="AC2143">
        <v>11504935.663441001</v>
      </c>
      <c r="AD2143">
        <v>6275440.0911250003</v>
      </c>
      <c r="AE2143">
        <v>25003556.815876</v>
      </c>
    </row>
    <row r="2144" spans="1:31">
      <c r="A2144">
        <f t="shared" si="33"/>
        <v>2142</v>
      </c>
      <c r="B2144">
        <v>12292594.991342001</v>
      </c>
      <c r="C2144">
        <v>12182507.50921</v>
      </c>
      <c r="D2144">
        <v>14553085.461471001</v>
      </c>
      <c r="E2144">
        <v>13065710.906664001</v>
      </c>
      <c r="F2144">
        <v>16750964.296290001</v>
      </c>
      <c r="G2144">
        <v>6426360.3891589995</v>
      </c>
      <c r="H2144">
        <v>9426308.5873719994</v>
      </c>
      <c r="I2144">
        <v>8228348.9106750004</v>
      </c>
      <c r="J2144">
        <v>9696802.3533229996</v>
      </c>
      <c r="K2144">
        <v>16034943.099768</v>
      </c>
      <c r="L2144">
        <v>10272905.992474001</v>
      </c>
      <c r="M2144">
        <v>11160222.911555</v>
      </c>
      <c r="N2144">
        <v>12380606.922766</v>
      </c>
      <c r="O2144">
        <v>17922526.467333999</v>
      </c>
      <c r="P2144">
        <v>24878335.325996</v>
      </c>
      <c r="Q2144">
        <v>5454092.9490729999</v>
      </c>
      <c r="R2144">
        <v>13050941.181406001</v>
      </c>
      <c r="S2144">
        <v>13203262.914737999</v>
      </c>
      <c r="T2144">
        <v>6988681.5753549999</v>
      </c>
      <c r="U2144">
        <v>24867136.860424001</v>
      </c>
      <c r="V2144">
        <v>4057245.4953859998</v>
      </c>
      <c r="W2144">
        <v>8315541.4107860001</v>
      </c>
      <c r="X2144">
        <v>7464850.3373849997</v>
      </c>
      <c r="Y2144">
        <v>4870204.0776690003</v>
      </c>
      <c r="Z2144">
        <v>15383731.463440999</v>
      </c>
      <c r="AA2144">
        <v>4641770.3919810001</v>
      </c>
      <c r="AB2144">
        <v>11600317.681809001</v>
      </c>
      <c r="AC2144">
        <v>11434813.674693</v>
      </c>
      <c r="AD2144">
        <v>6257484.040275</v>
      </c>
      <c r="AE2144">
        <v>24977711.490685001</v>
      </c>
    </row>
    <row r="2145" spans="1:31">
      <c r="A2145">
        <f t="shared" si="33"/>
        <v>2143</v>
      </c>
      <c r="B2145">
        <v>12264621.279820001</v>
      </c>
      <c r="C2145">
        <v>12161447.740006</v>
      </c>
      <c r="D2145">
        <v>14510123.205498001</v>
      </c>
      <c r="E2145">
        <v>13087141.978323</v>
      </c>
      <c r="F2145">
        <v>16837637.601188999</v>
      </c>
      <c r="G2145">
        <v>6431601.8098550001</v>
      </c>
      <c r="H2145">
        <v>9444970.1344029997</v>
      </c>
      <c r="I2145">
        <v>8239315.1485259999</v>
      </c>
      <c r="J2145">
        <v>9752181.7829560004</v>
      </c>
      <c r="K2145">
        <v>15927190.287895</v>
      </c>
      <c r="L2145">
        <v>10258849.336532</v>
      </c>
      <c r="M2145">
        <v>11186134.964993</v>
      </c>
      <c r="N2145">
        <v>12387913.822228</v>
      </c>
      <c r="O2145">
        <v>17887440.491911002</v>
      </c>
      <c r="P2145">
        <v>24902250.329519998</v>
      </c>
      <c r="Q2145">
        <v>5450057.9761650003</v>
      </c>
      <c r="R2145">
        <v>13136550.123945</v>
      </c>
      <c r="S2145">
        <v>13209426.838731</v>
      </c>
      <c r="T2145">
        <v>6974537.7652850002</v>
      </c>
      <c r="U2145">
        <v>24915732.263096999</v>
      </c>
      <c r="V2145">
        <v>4076456.89286</v>
      </c>
      <c r="W2145">
        <v>8295428.1835430004</v>
      </c>
      <c r="X2145">
        <v>7492587.7395339999</v>
      </c>
      <c r="Y2145">
        <v>4884914.4794239998</v>
      </c>
      <c r="Z2145">
        <v>15507635.856978999</v>
      </c>
      <c r="AA2145">
        <v>4668795.2219219999</v>
      </c>
      <c r="AB2145">
        <v>11589457.565972</v>
      </c>
      <c r="AC2145">
        <v>11440152.036455</v>
      </c>
      <c r="AD2145">
        <v>6244877.5830349997</v>
      </c>
      <c r="AE2145">
        <v>24989372.355792999</v>
      </c>
    </row>
    <row r="2146" spans="1:31">
      <c r="A2146">
        <f t="shared" si="33"/>
        <v>2144</v>
      </c>
      <c r="B2146">
        <v>12289942.150497001</v>
      </c>
      <c r="C2146">
        <v>12216707.745163999</v>
      </c>
      <c r="D2146">
        <v>14498034.658187</v>
      </c>
      <c r="E2146">
        <v>13073680.668284001</v>
      </c>
      <c r="F2146">
        <v>16815727.755058002</v>
      </c>
      <c r="G2146">
        <v>6419618.8138819998</v>
      </c>
      <c r="H2146">
        <v>9423119.613721</v>
      </c>
      <c r="I2146">
        <v>8253679.2144670002</v>
      </c>
      <c r="J2146">
        <v>9724484.5651489999</v>
      </c>
      <c r="K2146">
        <v>15949780.651343999</v>
      </c>
      <c r="L2146">
        <v>10233898.017742001</v>
      </c>
      <c r="M2146">
        <v>11190735.019768</v>
      </c>
      <c r="N2146">
        <v>12401333.873083999</v>
      </c>
      <c r="O2146">
        <v>17849022.167222001</v>
      </c>
      <c r="P2146">
        <v>24877003.232453998</v>
      </c>
      <c r="Q2146">
        <v>5407783.6959070005</v>
      </c>
      <c r="R2146">
        <v>13248007.496599</v>
      </c>
      <c r="S2146">
        <v>13287163.852352999</v>
      </c>
      <c r="T2146">
        <v>6960549.4898189995</v>
      </c>
      <c r="U2146">
        <v>24902422.232156999</v>
      </c>
      <c r="V2146">
        <v>4102441.0470050001</v>
      </c>
      <c r="W2146">
        <v>8274873.4225679999</v>
      </c>
      <c r="X2146">
        <v>7487170.5619470002</v>
      </c>
      <c r="Y2146">
        <v>4879603.6525969999</v>
      </c>
      <c r="Z2146">
        <v>15581500.371427</v>
      </c>
      <c r="AA2146">
        <v>4639467.712785</v>
      </c>
      <c r="AB2146">
        <v>11708322.90903</v>
      </c>
      <c r="AC2146">
        <v>11474346.526974</v>
      </c>
      <c r="AD2146">
        <v>6261688.0853380002</v>
      </c>
      <c r="AE2146">
        <v>25038256.274429999</v>
      </c>
    </row>
    <row r="2147" spans="1:31">
      <c r="A2147">
        <f t="shared" si="33"/>
        <v>2145</v>
      </c>
      <c r="B2147">
        <v>12298668.054702001</v>
      </c>
      <c r="C2147">
        <v>12226143.570118999</v>
      </c>
      <c r="D2147">
        <v>14471217.023019001</v>
      </c>
      <c r="E2147">
        <v>13072131.425682001</v>
      </c>
      <c r="F2147">
        <v>16818027.883687001</v>
      </c>
      <c r="G2147">
        <v>6406967.5957730003</v>
      </c>
      <c r="H2147">
        <v>9459977.9060670007</v>
      </c>
      <c r="I2147">
        <v>8253475.3810930001</v>
      </c>
      <c r="J2147">
        <v>9710535.1441430002</v>
      </c>
      <c r="K2147">
        <v>15930686.982049</v>
      </c>
      <c r="L2147">
        <v>10272411.50812</v>
      </c>
      <c r="M2147">
        <v>11229004.332274999</v>
      </c>
      <c r="N2147">
        <v>12457873.123924</v>
      </c>
      <c r="O2147">
        <v>17871594.190205999</v>
      </c>
      <c r="P2147">
        <v>24888606.215787999</v>
      </c>
      <c r="Q2147">
        <v>5428360.9039000003</v>
      </c>
      <c r="R2147">
        <v>13236731.605699999</v>
      </c>
      <c r="S2147">
        <v>13264863.082534</v>
      </c>
      <c r="T2147">
        <v>6963796.0172570003</v>
      </c>
      <c r="U2147">
        <v>24889418.055016</v>
      </c>
      <c r="V2147">
        <v>4110995.1572639998</v>
      </c>
      <c r="W2147">
        <v>8251953.7970270002</v>
      </c>
      <c r="X2147">
        <v>7458438.0344829997</v>
      </c>
      <c r="Y2147">
        <v>4876684.5881829998</v>
      </c>
      <c r="Z2147">
        <v>15526460.084766001</v>
      </c>
      <c r="AA2147">
        <v>4596550.5563719999</v>
      </c>
      <c r="AB2147">
        <v>12009567.321776001</v>
      </c>
      <c r="AC2147">
        <v>11482387.218010001</v>
      </c>
      <c r="AD2147">
        <v>6261485.6159009999</v>
      </c>
      <c r="AE2147">
        <v>25024988.412643999</v>
      </c>
    </row>
    <row r="2148" spans="1:31">
      <c r="A2148">
        <f t="shared" si="33"/>
        <v>2146</v>
      </c>
      <c r="B2148">
        <v>12332167.755155999</v>
      </c>
      <c r="C2148">
        <v>12184307.908101</v>
      </c>
      <c r="D2148">
        <v>14453115.555639001</v>
      </c>
      <c r="E2148">
        <v>13090985.059587</v>
      </c>
      <c r="F2148">
        <v>16809005.650901001</v>
      </c>
      <c r="G2148">
        <v>6377158.9774890002</v>
      </c>
      <c r="H2148">
        <v>9504381.0369460005</v>
      </c>
      <c r="I2148">
        <v>8266445.9486140003</v>
      </c>
      <c r="J2148">
        <v>9710335.4674869999</v>
      </c>
      <c r="K2148">
        <v>15927946.782648001</v>
      </c>
      <c r="L2148">
        <v>10276677.207707001</v>
      </c>
      <c r="M2148">
        <v>11207527.494529</v>
      </c>
      <c r="N2148">
        <v>12480712.143488999</v>
      </c>
      <c r="O2148">
        <v>17864034.702767</v>
      </c>
      <c r="P2148">
        <v>24875557.471751999</v>
      </c>
      <c r="Q2148">
        <v>5436205.5657090005</v>
      </c>
      <c r="R2148">
        <v>13225442.560023</v>
      </c>
      <c r="S2148">
        <v>13312702.477696</v>
      </c>
      <c r="T2148">
        <v>6963170.4098420003</v>
      </c>
      <c r="U2148">
        <v>24975012.734687999</v>
      </c>
      <c r="V2148">
        <v>4108500.8176219999</v>
      </c>
      <c r="W2148">
        <v>8268198.1580360001</v>
      </c>
      <c r="X2148">
        <v>7442216.744101</v>
      </c>
      <c r="Y2148">
        <v>4881336.2268000003</v>
      </c>
      <c r="Z2148">
        <v>15514638.529875999</v>
      </c>
      <c r="AA2148">
        <v>4644401.5037679998</v>
      </c>
      <c r="AB2148">
        <v>11588207.188054999</v>
      </c>
      <c r="AC2148">
        <v>11456879.905487999</v>
      </c>
      <c r="AD2148">
        <v>6269963.8378410004</v>
      </c>
      <c r="AE2148">
        <v>25086455.506136</v>
      </c>
    </row>
    <row r="2149" spans="1:31">
      <c r="A2149">
        <f t="shared" si="33"/>
        <v>2147</v>
      </c>
      <c r="B2149">
        <v>12325867.580615001</v>
      </c>
      <c r="C2149">
        <v>12183398.289974</v>
      </c>
      <c r="D2149">
        <v>14486045.711161001</v>
      </c>
      <c r="E2149">
        <v>13100515.585733</v>
      </c>
      <c r="F2149">
        <v>16849202.035200998</v>
      </c>
      <c r="G2149">
        <v>6354979.8211340001</v>
      </c>
      <c r="H2149">
        <v>9575493.2176910006</v>
      </c>
      <c r="I2149">
        <v>8249063.5198929999</v>
      </c>
      <c r="J2149">
        <v>9741892.9240310006</v>
      </c>
      <c r="K2149">
        <v>15945575.167785</v>
      </c>
      <c r="L2149">
        <v>10253606.632255999</v>
      </c>
      <c r="M2149">
        <v>11201440.248451</v>
      </c>
      <c r="N2149">
        <v>12498195.923519</v>
      </c>
      <c r="O2149">
        <v>17886497.555872001</v>
      </c>
      <c r="P2149">
        <v>24871779.636078</v>
      </c>
      <c r="Q2149">
        <v>5443444.1505530002</v>
      </c>
      <c r="R2149">
        <v>13275967.375019999</v>
      </c>
      <c r="S2149">
        <v>13245223.358976001</v>
      </c>
      <c r="T2149">
        <v>6935904.5868729996</v>
      </c>
      <c r="U2149">
        <v>24986650.703566998</v>
      </c>
      <c r="V2149">
        <v>4111408.5533230002</v>
      </c>
      <c r="W2149">
        <v>8256910.1779079996</v>
      </c>
      <c r="X2149">
        <v>7398611.936369</v>
      </c>
      <c r="Y2149">
        <v>4901081.8725500004</v>
      </c>
      <c r="Z2149">
        <v>15550120.855107</v>
      </c>
      <c r="AA2149">
        <v>4593032.663195</v>
      </c>
      <c r="AB2149">
        <v>11808922.570843</v>
      </c>
      <c r="AC2149">
        <v>11441832.646398</v>
      </c>
      <c r="AD2149">
        <v>6269781.1447799997</v>
      </c>
      <c r="AE2149">
        <v>25060821.038155999</v>
      </c>
    </row>
    <row r="2150" spans="1:31">
      <c r="A2150">
        <f t="shared" si="33"/>
        <v>2148</v>
      </c>
      <c r="B2150">
        <v>12309052.445088999</v>
      </c>
      <c r="C2150">
        <v>12168049.692699</v>
      </c>
      <c r="D2150">
        <v>14467450.131464001</v>
      </c>
      <c r="E2150">
        <v>13125403.552641001</v>
      </c>
      <c r="F2150">
        <v>16766828.481706999</v>
      </c>
      <c r="G2150">
        <v>6361196.1012279997</v>
      </c>
      <c r="H2150">
        <v>9524978.3872800004</v>
      </c>
      <c r="I2150">
        <v>8230512.0258459998</v>
      </c>
      <c r="J2150">
        <v>9734639.3035579994</v>
      </c>
      <c r="K2150">
        <v>15914162.624686999</v>
      </c>
      <c r="L2150">
        <v>10242269.999586999</v>
      </c>
      <c r="M2150">
        <v>11231529.683086</v>
      </c>
      <c r="N2150">
        <v>12504017.152493</v>
      </c>
      <c r="O2150">
        <v>17826407.39034</v>
      </c>
      <c r="P2150">
        <v>24846687.849652998</v>
      </c>
      <c r="Q2150">
        <v>5442450.6059069997</v>
      </c>
      <c r="R2150">
        <v>13436178.670197999</v>
      </c>
      <c r="S2150">
        <v>13147136.584378</v>
      </c>
      <c r="T2150">
        <v>6915285.1778769996</v>
      </c>
      <c r="U2150">
        <v>24985795.548124</v>
      </c>
      <c r="V2150">
        <v>4104505.2566</v>
      </c>
      <c r="W2150">
        <v>8233485.8937919997</v>
      </c>
      <c r="X2150">
        <v>7406498.4116019998</v>
      </c>
      <c r="Y2150">
        <v>4889091.499597</v>
      </c>
      <c r="Z2150">
        <v>15514486.935760001</v>
      </c>
      <c r="AA2150">
        <v>4615662.0084729996</v>
      </c>
      <c r="AB2150">
        <v>11781696.480397999</v>
      </c>
      <c r="AC2150">
        <v>11337050.144103</v>
      </c>
      <c r="AD2150">
        <v>6247890.2111830004</v>
      </c>
      <c r="AE2150">
        <v>25022597.069030002</v>
      </c>
    </row>
    <row r="2151" spans="1:31">
      <c r="A2151">
        <f t="shared" si="33"/>
        <v>2149</v>
      </c>
      <c r="B2151">
        <v>12306447.518781999</v>
      </c>
      <c r="C2151">
        <v>12127311.302805999</v>
      </c>
      <c r="D2151">
        <v>14489748.229676001</v>
      </c>
      <c r="E2151">
        <v>13130663.802185999</v>
      </c>
      <c r="F2151">
        <v>16802831.977256998</v>
      </c>
      <c r="G2151">
        <v>6391838.1906110002</v>
      </c>
      <c r="H2151">
        <v>9478120.3227399997</v>
      </c>
      <c r="I2151">
        <v>8207799.2762289997</v>
      </c>
      <c r="J2151">
        <v>9727773.2432100009</v>
      </c>
      <c r="K2151">
        <v>15892424.999670001</v>
      </c>
      <c r="L2151">
        <v>10240798.899924001</v>
      </c>
      <c r="M2151">
        <v>11224241.159202</v>
      </c>
      <c r="N2151">
        <v>12474194.714946</v>
      </c>
      <c r="O2151">
        <v>17867755.933857001</v>
      </c>
      <c r="P2151">
        <v>24864411.098813001</v>
      </c>
      <c r="Q2151">
        <v>5453807.9644860001</v>
      </c>
      <c r="R2151">
        <v>13339262.898646001</v>
      </c>
      <c r="S2151">
        <v>13159987.501643</v>
      </c>
      <c r="T2151">
        <v>6930908.4990689997</v>
      </c>
      <c r="U2151">
        <v>24948322.551274002</v>
      </c>
      <c r="V2151">
        <v>4085947.4752019998</v>
      </c>
      <c r="W2151">
        <v>8240063.6588989999</v>
      </c>
      <c r="X2151">
        <v>7404542.5154459998</v>
      </c>
      <c r="Y2151">
        <v>4888021.2925720001</v>
      </c>
      <c r="Z2151">
        <v>15507287.169868</v>
      </c>
      <c r="AA2151">
        <v>4619567.0352699999</v>
      </c>
      <c r="AB2151">
        <v>11811023.945969</v>
      </c>
      <c r="AC2151">
        <v>11403714.461889001</v>
      </c>
      <c r="AD2151">
        <v>6258582.0078870002</v>
      </c>
      <c r="AE2151">
        <v>24997060.072053</v>
      </c>
    </row>
    <row r="2152" spans="1:31">
      <c r="A2152">
        <f t="shared" si="33"/>
        <v>2150</v>
      </c>
      <c r="B2152">
        <v>12352305.880755</v>
      </c>
      <c r="C2152">
        <v>12209765.103168</v>
      </c>
      <c r="D2152">
        <v>14494410.3542</v>
      </c>
      <c r="E2152">
        <v>13129956.654159</v>
      </c>
      <c r="F2152">
        <v>16859199.466063</v>
      </c>
      <c r="G2152">
        <v>6434724.8769260002</v>
      </c>
      <c r="H2152">
        <v>9402728.6841010004</v>
      </c>
      <c r="I2152">
        <v>8213616.5818699999</v>
      </c>
      <c r="J2152">
        <v>9717599.0403320007</v>
      </c>
      <c r="K2152">
        <v>15906196.239390999</v>
      </c>
      <c r="L2152">
        <v>10277403.055033</v>
      </c>
      <c r="M2152">
        <v>11248100.434041999</v>
      </c>
      <c r="N2152">
        <v>12550616.629512001</v>
      </c>
      <c r="O2152">
        <v>17852407.056543998</v>
      </c>
      <c r="P2152">
        <v>24854474.514104001</v>
      </c>
      <c r="Q2152">
        <v>5481419.667866</v>
      </c>
      <c r="R2152">
        <v>13267691.757858999</v>
      </c>
      <c r="S2152">
        <v>13045316.621541999</v>
      </c>
      <c r="T2152">
        <v>6903396.6106979996</v>
      </c>
      <c r="U2152">
        <v>24947505.440634001</v>
      </c>
      <c r="V2152">
        <v>4088182.5833049999</v>
      </c>
      <c r="W2152">
        <v>8206277.5935159996</v>
      </c>
      <c r="X2152">
        <v>7385238.2479299996</v>
      </c>
      <c r="Y2152">
        <v>4890295.8536740001</v>
      </c>
      <c r="Z2152">
        <v>15485563.184164001</v>
      </c>
      <c r="AA2152">
        <v>4600808.8775340002</v>
      </c>
      <c r="AB2152">
        <v>11863314.438593</v>
      </c>
      <c r="AC2152">
        <v>11474500.128831999</v>
      </c>
      <c r="AD2152">
        <v>6221107.8254279997</v>
      </c>
      <c r="AE2152">
        <v>24996233.298085999</v>
      </c>
    </row>
    <row r="2153" spans="1:31">
      <c r="A2153">
        <f t="shared" si="33"/>
        <v>2151</v>
      </c>
      <c r="B2153">
        <v>12349666.870656</v>
      </c>
      <c r="C2153">
        <v>12246658.067473</v>
      </c>
      <c r="D2153">
        <v>14562099.382224999</v>
      </c>
      <c r="E2153">
        <v>13146429.495045001</v>
      </c>
      <c r="F2153">
        <v>16948247.799772002</v>
      </c>
      <c r="G2153">
        <v>6444924.5305920001</v>
      </c>
      <c r="H2153">
        <v>9443725.2535280008</v>
      </c>
      <c r="I2153">
        <v>8212052.9471979998</v>
      </c>
      <c r="J2153">
        <v>9727296.2682140004</v>
      </c>
      <c r="K2153">
        <v>15899719.615032</v>
      </c>
      <c r="L2153">
        <v>10267924.489163</v>
      </c>
      <c r="M2153">
        <v>11212669.865298999</v>
      </c>
      <c r="N2153">
        <v>12543997.337579999</v>
      </c>
      <c r="O2153">
        <v>17837040.361244999</v>
      </c>
      <c r="P2153">
        <v>24856820.908353999</v>
      </c>
      <c r="Q2153">
        <v>5482771.2146389997</v>
      </c>
      <c r="R2153">
        <v>13294954.955305001</v>
      </c>
      <c r="S2153">
        <v>12932618.294090999</v>
      </c>
      <c r="T2153">
        <v>6879181.9023460001</v>
      </c>
      <c r="U2153">
        <v>24910119.325629</v>
      </c>
      <c r="V2153">
        <v>4069632.8350709998</v>
      </c>
      <c r="W2153">
        <v>8230357.547057</v>
      </c>
      <c r="X2153">
        <v>7382150.3469169997</v>
      </c>
      <c r="Y2153">
        <v>4896361.8368549999</v>
      </c>
      <c r="Z2153">
        <v>15530266.520671001</v>
      </c>
      <c r="AA2153">
        <v>4653674.5168540003</v>
      </c>
      <c r="AB2153">
        <v>11663758.756531</v>
      </c>
      <c r="AC2153">
        <v>11539641.165963</v>
      </c>
      <c r="AD2153">
        <v>6240064.7624460002</v>
      </c>
      <c r="AE2153">
        <v>24946211.264899999</v>
      </c>
    </row>
    <row r="2154" spans="1:31">
      <c r="A2154">
        <f t="shared" si="33"/>
        <v>2152</v>
      </c>
      <c r="B2154">
        <v>12353912.974794</v>
      </c>
      <c r="C2154">
        <v>12338414.509090001</v>
      </c>
      <c r="D2154">
        <v>14525266.112745</v>
      </c>
      <c r="E2154">
        <v>12962560.001886999</v>
      </c>
      <c r="F2154">
        <v>16941731.228108</v>
      </c>
      <c r="G2154">
        <v>6457787.6444739997</v>
      </c>
      <c r="H2154">
        <v>9449459.4951709993</v>
      </c>
      <c r="I2154">
        <v>8208782.8323360002</v>
      </c>
      <c r="J2154">
        <v>9834335.4828019999</v>
      </c>
      <c r="K2154">
        <v>16042381.253084</v>
      </c>
      <c r="L2154">
        <v>10264396.456555</v>
      </c>
      <c r="M2154">
        <v>11169281.997400001</v>
      </c>
      <c r="N2154">
        <v>12537456.318838</v>
      </c>
      <c r="O2154">
        <v>17821630.717454001</v>
      </c>
      <c r="P2154">
        <v>24825655.673682999</v>
      </c>
      <c r="Q2154">
        <v>5476374.7314240001</v>
      </c>
      <c r="R2154">
        <v>13410992.406988</v>
      </c>
      <c r="S2154">
        <v>12874719.339981001</v>
      </c>
      <c r="T2154">
        <v>6869310.0188199999</v>
      </c>
      <c r="U2154">
        <v>24884753.575346</v>
      </c>
      <c r="V2154">
        <v>4064154.0988480002</v>
      </c>
      <c r="W2154">
        <v>8294458.1850180002</v>
      </c>
      <c r="X2154">
        <v>7358626.7420370001</v>
      </c>
      <c r="Y2154">
        <v>4879555.3555159997</v>
      </c>
      <c r="Z2154">
        <v>15449235.629202999</v>
      </c>
      <c r="AA2154">
        <v>4579249.8957439996</v>
      </c>
      <c r="AB2154">
        <v>11912842.413779</v>
      </c>
      <c r="AC2154">
        <v>11584248.532018</v>
      </c>
      <c r="AD2154">
        <v>6265533.530882</v>
      </c>
      <c r="AE2154">
        <v>24920900.462280001</v>
      </c>
    </row>
    <row r="2155" spans="1:31">
      <c r="A2155">
        <f t="shared" si="33"/>
        <v>2153</v>
      </c>
      <c r="B2155">
        <v>12309302.202407001</v>
      </c>
      <c r="C2155">
        <v>12366021.345019</v>
      </c>
      <c r="D2155">
        <v>14534106.029030999</v>
      </c>
      <c r="E2155">
        <v>12977802.668777</v>
      </c>
      <c r="F2155">
        <v>16971021.929644</v>
      </c>
      <c r="G2155">
        <v>6507922.3039459996</v>
      </c>
      <c r="H2155">
        <v>9419839.2166210003</v>
      </c>
      <c r="I2155">
        <v>8201492.4338880004</v>
      </c>
      <c r="J2155">
        <v>9848922.0863700006</v>
      </c>
      <c r="K2155">
        <v>16035840.099125</v>
      </c>
      <c r="L2155">
        <v>10301647.157375</v>
      </c>
      <c r="M2155">
        <v>11180040.822063999</v>
      </c>
      <c r="N2155">
        <v>12554966.363479</v>
      </c>
      <c r="O2155">
        <v>17844288.437458999</v>
      </c>
      <c r="P2155">
        <v>24873929.114748999</v>
      </c>
      <c r="Q2155">
        <v>5502544.3370939996</v>
      </c>
      <c r="R2155">
        <v>13313716.665155999</v>
      </c>
      <c r="S2155">
        <v>12837935.090911999</v>
      </c>
      <c r="T2155">
        <v>6862305.0362210004</v>
      </c>
      <c r="U2155">
        <v>24847072.574248001</v>
      </c>
      <c r="V2155">
        <v>4027299.8737659999</v>
      </c>
      <c r="W2155">
        <v>8374849.7905999999</v>
      </c>
      <c r="X2155">
        <v>7338495.1264709998</v>
      </c>
      <c r="Y2155">
        <v>4882766.1387170004</v>
      </c>
      <c r="Z2155">
        <v>15313324.391599</v>
      </c>
      <c r="AA2155">
        <v>4631462.9446109999</v>
      </c>
      <c r="AB2155">
        <v>11597420.163365001</v>
      </c>
      <c r="AC2155">
        <v>11488438.846227</v>
      </c>
      <c r="AD2155">
        <v>6266889.7221339997</v>
      </c>
      <c r="AE2155">
        <v>24895518.944892999</v>
      </c>
    </row>
    <row r="2156" spans="1:31">
      <c r="A2156">
        <f t="shared" si="33"/>
        <v>2154</v>
      </c>
      <c r="B2156">
        <v>12346027.92011</v>
      </c>
      <c r="C2156">
        <v>12377088.059434</v>
      </c>
      <c r="D2156">
        <v>14552392.921731999</v>
      </c>
      <c r="E2156">
        <v>13020283.700843001</v>
      </c>
      <c r="F2156">
        <v>17074632.674977001</v>
      </c>
      <c r="G2156">
        <v>6513237.7783089997</v>
      </c>
      <c r="H2156">
        <v>9405116.7233089991</v>
      </c>
      <c r="I2156">
        <v>8204633.7891199999</v>
      </c>
      <c r="J2156">
        <v>9875725.7457330003</v>
      </c>
      <c r="K2156">
        <v>16111428.949921999</v>
      </c>
      <c r="L2156">
        <v>10281499.644404</v>
      </c>
      <c r="M2156">
        <v>11169038.547452999</v>
      </c>
      <c r="N2156">
        <v>12563953.307037</v>
      </c>
      <c r="O2156">
        <v>17782356.483913001</v>
      </c>
      <c r="P2156">
        <v>24876242.601996999</v>
      </c>
      <c r="Q2156">
        <v>5497341.7625449998</v>
      </c>
      <c r="R2156">
        <v>13348105.574720001</v>
      </c>
      <c r="S2156">
        <v>12850672.675355</v>
      </c>
      <c r="T2156">
        <v>6875853.6924200002</v>
      </c>
      <c r="U2156">
        <v>24822126.867369998</v>
      </c>
      <c r="V2156">
        <v>4024643.2231370001</v>
      </c>
      <c r="W2156">
        <v>8389578.8666760009</v>
      </c>
      <c r="X2156">
        <v>7335506.4659399996</v>
      </c>
      <c r="Y2156">
        <v>4883622.95921</v>
      </c>
      <c r="Z2156">
        <v>15274606.702710999</v>
      </c>
      <c r="AA2156">
        <v>4656377.9938350003</v>
      </c>
      <c r="AB2156">
        <v>11404505.000534</v>
      </c>
      <c r="AC2156">
        <v>11475051.812527001</v>
      </c>
      <c r="AD2156">
        <v>6257416.572772</v>
      </c>
      <c r="AE2156">
        <v>24870285.139222998</v>
      </c>
    </row>
    <row r="2157" spans="1:31">
      <c r="A2157">
        <f t="shared" si="33"/>
        <v>2155</v>
      </c>
      <c r="B2157">
        <v>12360109.573904</v>
      </c>
      <c r="C2157">
        <v>12454561.489011001</v>
      </c>
      <c r="D2157">
        <v>14594739.171444001</v>
      </c>
      <c r="E2157">
        <v>13018722.869316</v>
      </c>
      <c r="F2157">
        <v>17069737.886234999</v>
      </c>
      <c r="G2157">
        <v>6545104.5700709997</v>
      </c>
      <c r="H2157">
        <v>9347603.2930139992</v>
      </c>
      <c r="I2157">
        <v>8207771.7772730002</v>
      </c>
      <c r="J2157">
        <v>9715674.4130060002</v>
      </c>
      <c r="K2157">
        <v>16142187.23089</v>
      </c>
      <c r="L2157">
        <v>10281051.326901</v>
      </c>
      <c r="M2157">
        <v>11192091.445139</v>
      </c>
      <c r="N2157">
        <v>12529477.461372999</v>
      </c>
      <c r="O2157">
        <v>17833462.44788</v>
      </c>
      <c r="P2157">
        <v>24872485.862229001</v>
      </c>
      <c r="Q2157">
        <v>5489745.8727839999</v>
      </c>
      <c r="R2157">
        <v>13361347.059186</v>
      </c>
      <c r="S2157">
        <v>12846626.068418</v>
      </c>
      <c r="T2157">
        <v>6914845.8862939999</v>
      </c>
      <c r="U2157">
        <v>24821317.488118</v>
      </c>
      <c r="V2157">
        <v>4028816.3511529998</v>
      </c>
      <c r="W2157">
        <v>8288374.3928030003</v>
      </c>
      <c r="X2157">
        <v>7331502.9015229996</v>
      </c>
      <c r="Y2157">
        <v>4861107.9816969996</v>
      </c>
      <c r="Z2157">
        <v>15217696.335547</v>
      </c>
      <c r="AA2157">
        <v>4628879.5294749998</v>
      </c>
      <c r="AB2157">
        <v>11641725.054723</v>
      </c>
      <c r="AC2157">
        <v>11553449.44709</v>
      </c>
      <c r="AD2157">
        <v>6232976.9423049996</v>
      </c>
      <c r="AE2157">
        <v>24844870.964604001</v>
      </c>
    </row>
    <row r="2158" spans="1:31">
      <c r="A2158">
        <f t="shared" si="33"/>
        <v>2156</v>
      </c>
      <c r="B2158">
        <v>12384761.445885999</v>
      </c>
      <c r="C2158">
        <v>12502959.329188</v>
      </c>
      <c r="D2158">
        <v>14608977.549174</v>
      </c>
      <c r="E2158">
        <v>12998589.852921</v>
      </c>
      <c r="F2158">
        <v>17013709.371436998</v>
      </c>
      <c r="G2158">
        <v>6587314.7315419996</v>
      </c>
      <c r="H2158">
        <v>9254096.1932260003</v>
      </c>
      <c r="I2158">
        <v>8212243.526362</v>
      </c>
      <c r="J2158">
        <v>9677933.2272730004</v>
      </c>
      <c r="K2158">
        <v>16128993.930371</v>
      </c>
      <c r="L2158">
        <v>10284257.314936999</v>
      </c>
      <c r="M2158">
        <v>11173110.024363</v>
      </c>
      <c r="N2158">
        <v>12537640.824287999</v>
      </c>
      <c r="O2158">
        <v>17866956.774353001</v>
      </c>
      <c r="P2158">
        <v>24865689.140817001</v>
      </c>
      <c r="Q2158">
        <v>5495879.5914629996</v>
      </c>
      <c r="R2158">
        <v>13381525.476593001</v>
      </c>
      <c r="S2158">
        <v>12775161.201921999</v>
      </c>
      <c r="T2158">
        <v>6915257.3413319997</v>
      </c>
      <c r="U2158">
        <v>24894062.924740002</v>
      </c>
      <c r="V2158">
        <v>4029076.8518480002</v>
      </c>
      <c r="W2158">
        <v>8286741.5858150003</v>
      </c>
      <c r="X2158">
        <v>7327540.4862529999</v>
      </c>
      <c r="Y2158">
        <v>4855841.0940990001</v>
      </c>
      <c r="Z2158">
        <v>15139111.247174</v>
      </c>
      <c r="AA2158">
        <v>4669595.8093929999</v>
      </c>
      <c r="AB2158">
        <v>11431022.340198999</v>
      </c>
      <c r="AC2158">
        <v>11613560.048946001</v>
      </c>
      <c r="AD2158">
        <v>6256863.6324610002</v>
      </c>
      <c r="AE2158">
        <v>24880933.550237998</v>
      </c>
    </row>
    <row r="2159" spans="1:31">
      <c r="A2159">
        <f t="shared" si="33"/>
        <v>2157</v>
      </c>
      <c r="B2159">
        <v>12405620.982123001</v>
      </c>
      <c r="C2159">
        <v>12496435.641696</v>
      </c>
      <c r="D2159">
        <v>14599886.294779999</v>
      </c>
      <c r="E2159">
        <v>12991123.085233999</v>
      </c>
      <c r="F2159">
        <v>17027154.925484002</v>
      </c>
      <c r="G2159">
        <v>6568855.6837769998</v>
      </c>
      <c r="H2159">
        <v>9286475.1635449994</v>
      </c>
      <c r="I2159">
        <v>8228318.1994310003</v>
      </c>
      <c r="J2159">
        <v>9701176.9973789994</v>
      </c>
      <c r="K2159">
        <v>16197954.534530999</v>
      </c>
      <c r="L2159">
        <v>10285915.591993</v>
      </c>
      <c r="M2159">
        <v>11168990.108774001</v>
      </c>
      <c r="N2159">
        <v>12543456.064669</v>
      </c>
      <c r="O2159">
        <v>17911683.464944001</v>
      </c>
      <c r="P2159">
        <v>24907765.685355</v>
      </c>
      <c r="Q2159">
        <v>5503195.7038380001</v>
      </c>
      <c r="R2159">
        <v>13330566.46521</v>
      </c>
      <c r="S2159">
        <v>12838601.321358999</v>
      </c>
      <c r="T2159">
        <v>6922237.6044549998</v>
      </c>
      <c r="U2159">
        <v>24905609.336114999</v>
      </c>
      <c r="V2159">
        <v>4040505.1304279999</v>
      </c>
      <c r="W2159">
        <v>8294665.4359579999</v>
      </c>
      <c r="X2159">
        <v>7264194.1625549998</v>
      </c>
      <c r="Y2159">
        <v>4863240.3890620004</v>
      </c>
      <c r="Z2159">
        <v>15137030.712377001</v>
      </c>
      <c r="AA2159">
        <v>4647144.0016970001</v>
      </c>
      <c r="AB2159">
        <v>11454569.031473</v>
      </c>
      <c r="AC2159">
        <v>11746655.836617</v>
      </c>
      <c r="AD2159">
        <v>6289343.88607</v>
      </c>
      <c r="AE2159">
        <v>24880215.490880001</v>
      </c>
    </row>
    <row r="2160" spans="1:31">
      <c r="A2160">
        <f t="shared" si="33"/>
        <v>2158</v>
      </c>
      <c r="B2160">
        <v>12411372.321083</v>
      </c>
      <c r="C2160">
        <v>12458284.193028999</v>
      </c>
      <c r="D2160">
        <v>14615083.694034001</v>
      </c>
      <c r="E2160">
        <v>13061963.288333001</v>
      </c>
      <c r="F2160">
        <v>16996416.094585001</v>
      </c>
      <c r="G2160">
        <v>6496828.5994279999</v>
      </c>
      <c r="H2160">
        <v>9318054.5044180006</v>
      </c>
      <c r="I2160">
        <v>8232465.8589979997</v>
      </c>
      <c r="J2160">
        <v>9690229.3254000004</v>
      </c>
      <c r="K2160">
        <v>16200309.596651999</v>
      </c>
      <c r="L2160">
        <v>10303254.697543999</v>
      </c>
      <c r="M2160">
        <v>11180368.26757</v>
      </c>
      <c r="N2160">
        <v>12564779.129711</v>
      </c>
      <c r="O2160">
        <v>17882158.53359</v>
      </c>
      <c r="P2160">
        <v>24900850.368563</v>
      </c>
      <c r="Q2160">
        <v>5515383.5993680004</v>
      </c>
      <c r="R2160">
        <v>13336746.688232001</v>
      </c>
      <c r="S2160">
        <v>12834801.944979999</v>
      </c>
      <c r="T2160">
        <v>6894348.3147250004</v>
      </c>
      <c r="U2160">
        <v>25003294.371516999</v>
      </c>
      <c r="V2160">
        <v>4069188.2203790001</v>
      </c>
      <c r="W2160">
        <v>8256370.9177710004</v>
      </c>
      <c r="X2160">
        <v>7285574.2800759999</v>
      </c>
      <c r="Y2160">
        <v>4857498.2142279996</v>
      </c>
      <c r="Z2160">
        <v>15111853.462410999</v>
      </c>
      <c r="AA2160">
        <v>4633124.4467160003</v>
      </c>
      <c r="AB2160">
        <v>11355875.915363001</v>
      </c>
      <c r="AC2160">
        <v>11658659.412578</v>
      </c>
      <c r="AD2160">
        <v>6264406.5460130004</v>
      </c>
      <c r="AE2160">
        <v>24891750.225136001</v>
      </c>
    </row>
    <row r="2161" spans="1:31">
      <c r="A2161">
        <f t="shared" si="33"/>
        <v>2159</v>
      </c>
      <c r="B2161">
        <v>12392642.260859</v>
      </c>
      <c r="C2161">
        <v>12399351.013188001</v>
      </c>
      <c r="D2161">
        <v>14617659.03971</v>
      </c>
      <c r="E2161">
        <v>13062117.738363</v>
      </c>
      <c r="F2161">
        <v>16871177.873466998</v>
      </c>
      <c r="G2161">
        <v>6464520.991773</v>
      </c>
      <c r="H2161">
        <v>9381107.8673889991</v>
      </c>
      <c r="I2161">
        <v>8236280.7180620003</v>
      </c>
      <c r="J2161">
        <v>9683966.1816339996</v>
      </c>
      <c r="K2161">
        <v>16167647.676457001</v>
      </c>
      <c r="L2161">
        <v>10268368.731272001</v>
      </c>
      <c r="M2161">
        <v>11155491.943097999</v>
      </c>
      <c r="N2161">
        <v>12536844.069985</v>
      </c>
      <c r="O2161">
        <v>17903055.085590001</v>
      </c>
      <c r="P2161">
        <v>24933932.786504</v>
      </c>
      <c r="Q2161">
        <v>5487373.4723570002</v>
      </c>
      <c r="R2161">
        <v>13421184.916344</v>
      </c>
      <c r="S2161">
        <v>12900488.411603</v>
      </c>
      <c r="T2161">
        <v>6880727.2183670001</v>
      </c>
      <c r="U2161">
        <v>24965515.860922001</v>
      </c>
      <c r="V2161">
        <v>4062193.6261880002</v>
      </c>
      <c r="W2161">
        <v>8244335.7795709996</v>
      </c>
      <c r="X2161">
        <v>7292108.9207690004</v>
      </c>
      <c r="Y2161">
        <v>4875277.9141250001</v>
      </c>
      <c r="Z2161">
        <v>15086678.426314</v>
      </c>
      <c r="AA2161">
        <v>4674189.1382790003</v>
      </c>
      <c r="AB2161">
        <v>11196518.870159</v>
      </c>
      <c r="AC2161">
        <v>11639676.86806</v>
      </c>
      <c r="AD2161">
        <v>6272680.9204529999</v>
      </c>
      <c r="AE2161">
        <v>24854213.345291</v>
      </c>
    </row>
    <row r="2162" spans="1:31">
      <c r="A2162">
        <f t="shared" si="33"/>
        <v>2160</v>
      </c>
      <c r="B2162">
        <v>12363632.879496001</v>
      </c>
      <c r="C2162">
        <v>12354048.599548001</v>
      </c>
      <c r="D2162">
        <v>14599930.470104</v>
      </c>
      <c r="E2162">
        <v>13036693.154198</v>
      </c>
      <c r="F2162">
        <v>16799729.932358</v>
      </c>
      <c r="G2162">
        <v>6453317.3648770005</v>
      </c>
      <c r="H2162">
        <v>9352674.3482249994</v>
      </c>
      <c r="I2162">
        <v>8235390.9950200003</v>
      </c>
      <c r="J2162">
        <v>9669384.5537139997</v>
      </c>
      <c r="K2162">
        <v>16175136.138659</v>
      </c>
      <c r="L2162">
        <v>10276804.909065999</v>
      </c>
      <c r="M2162">
        <v>11189730.687716</v>
      </c>
      <c r="N2162">
        <v>12528765.575975999</v>
      </c>
      <c r="O2162">
        <v>17912924.754854999</v>
      </c>
      <c r="P2162">
        <v>24930129.164671998</v>
      </c>
      <c r="Q2162">
        <v>5482172.3086519996</v>
      </c>
      <c r="R2162">
        <v>13423826.887033001</v>
      </c>
      <c r="S2162">
        <v>12951530.110100999</v>
      </c>
      <c r="T2162">
        <v>6877415.545008</v>
      </c>
      <c r="U2162">
        <v>25001539.713923</v>
      </c>
      <c r="V2162">
        <v>4069503.1350670001</v>
      </c>
      <c r="W2162">
        <v>8219845.637356</v>
      </c>
      <c r="X2162">
        <v>7283837.864414</v>
      </c>
      <c r="Y2162">
        <v>4884656.8541120002</v>
      </c>
      <c r="Z2162">
        <v>15139642.057652</v>
      </c>
      <c r="AA2162">
        <v>4613244.0919000003</v>
      </c>
      <c r="AB2162">
        <v>11446918.732136</v>
      </c>
      <c r="AC2162">
        <v>11613243.330251001</v>
      </c>
      <c r="AD2162">
        <v>6273258.5479119997</v>
      </c>
      <c r="AE2162">
        <v>24902370.680181999</v>
      </c>
    </row>
    <row r="2163" spans="1:31">
      <c r="A2163">
        <f t="shared" si="33"/>
        <v>2161</v>
      </c>
      <c r="B2163">
        <v>12423281.259858999</v>
      </c>
      <c r="C2163">
        <v>12388199.493729001</v>
      </c>
      <c r="D2163">
        <v>14638975.579465</v>
      </c>
      <c r="E2163">
        <v>13219353.896791</v>
      </c>
      <c r="F2163">
        <v>16777923.047920998</v>
      </c>
      <c r="G2163">
        <v>6443195.8101559998</v>
      </c>
      <c r="H2163">
        <v>9332506.1891370006</v>
      </c>
      <c r="I2163">
        <v>8234486.6335730003</v>
      </c>
      <c r="J2163">
        <v>9658809.0732439999</v>
      </c>
      <c r="K2163">
        <v>16147980.122577</v>
      </c>
      <c r="L2163">
        <v>10277426.735025</v>
      </c>
      <c r="M2163">
        <v>11219057.900562</v>
      </c>
      <c r="N2163">
        <v>12562483.569740999</v>
      </c>
      <c r="O2163">
        <v>17910168.849505</v>
      </c>
      <c r="P2163">
        <v>24981514.460483</v>
      </c>
      <c r="Q2163">
        <v>5479979.8813490001</v>
      </c>
      <c r="R2163">
        <v>13330481.047555</v>
      </c>
      <c r="S2163">
        <v>13015008.817446999</v>
      </c>
      <c r="T2163">
        <v>6878745.6636049999</v>
      </c>
      <c r="U2163">
        <v>24964202.780818</v>
      </c>
      <c r="V2163">
        <v>4077753.1752399998</v>
      </c>
      <c r="W2163">
        <v>8138676.5429060003</v>
      </c>
      <c r="X2163">
        <v>7286161.8626650004</v>
      </c>
      <c r="Y2163">
        <v>4891640.8072429998</v>
      </c>
      <c r="Z2163">
        <v>15091374.486977</v>
      </c>
      <c r="AA2163">
        <v>4682479.1169379996</v>
      </c>
      <c r="AB2163">
        <v>11165640.897484001</v>
      </c>
      <c r="AC2163">
        <v>11589673.387195</v>
      </c>
      <c r="AD2163">
        <v>6249740.7586540002</v>
      </c>
      <c r="AE2163">
        <v>24938417.199767999</v>
      </c>
    </row>
    <row r="2164" spans="1:31">
      <c r="A2164">
        <f t="shared" si="33"/>
        <v>2162</v>
      </c>
      <c r="B2164">
        <v>12438794.670835</v>
      </c>
      <c r="C2164">
        <v>12413049.925835</v>
      </c>
      <c r="D2164">
        <v>14634179.101847</v>
      </c>
      <c r="E2164">
        <v>13234962.124831</v>
      </c>
      <c r="F2164">
        <v>16698441.101330001</v>
      </c>
      <c r="G2164">
        <v>6426220.2949930001</v>
      </c>
      <c r="H2164">
        <v>9356944.1371759996</v>
      </c>
      <c r="I2164">
        <v>8225919.6236089999</v>
      </c>
      <c r="J2164">
        <v>9681112.1849349998</v>
      </c>
      <c r="K2164">
        <v>16122442.775126999</v>
      </c>
      <c r="L2164">
        <v>10285353.819349</v>
      </c>
      <c r="M2164">
        <v>11223005.459713999</v>
      </c>
      <c r="N2164">
        <v>12530418.966205999</v>
      </c>
      <c r="O2164">
        <v>17831545.482815001</v>
      </c>
      <c r="P2164">
        <v>24950039.059262998</v>
      </c>
      <c r="Q2164">
        <v>5473035.9955799999</v>
      </c>
      <c r="R2164">
        <v>13350593.720121</v>
      </c>
      <c r="S2164">
        <v>13021031.435924999</v>
      </c>
      <c r="T2164">
        <v>6902484.4697690001</v>
      </c>
      <c r="U2164">
        <v>24988066.549959999</v>
      </c>
      <c r="V2164">
        <v>4088655.9321499998</v>
      </c>
      <c r="W2164">
        <v>8079226.7707080003</v>
      </c>
      <c r="X2164">
        <v>7290581.2546589999</v>
      </c>
      <c r="Y2164">
        <v>4897697.3702560002</v>
      </c>
      <c r="Z2164">
        <v>15124767.259593001</v>
      </c>
      <c r="AA2164">
        <v>4593007.5449099997</v>
      </c>
      <c r="AB2164">
        <v>11585374.660545001</v>
      </c>
      <c r="AC2164">
        <v>11691932.995798999</v>
      </c>
      <c r="AD2164">
        <v>6251087.1850659996</v>
      </c>
      <c r="AE2164">
        <v>24962252.050712001</v>
      </c>
    </row>
    <row r="2165" spans="1:31">
      <c r="A2165">
        <f t="shared" si="33"/>
        <v>2163</v>
      </c>
      <c r="B2165">
        <v>12455368.145918</v>
      </c>
      <c r="C2165">
        <v>12459777.079205001</v>
      </c>
      <c r="D2165">
        <v>14614649.917245001</v>
      </c>
      <c r="E2165">
        <v>13197014.006788</v>
      </c>
      <c r="F2165">
        <v>16622832.17551</v>
      </c>
      <c r="G2165">
        <v>6417392.2642679997</v>
      </c>
      <c r="H2165">
        <v>9362147.312864</v>
      </c>
      <c r="I2165">
        <v>8221718.0004719999</v>
      </c>
      <c r="J2165">
        <v>9649119.980765</v>
      </c>
      <c r="K2165">
        <v>16045352.275502</v>
      </c>
      <c r="L2165">
        <v>10304906.731804</v>
      </c>
      <c r="M2165">
        <v>11248266.648357</v>
      </c>
      <c r="N2165">
        <v>12511240.356281999</v>
      </c>
      <c r="O2165">
        <v>17888089.661706999</v>
      </c>
      <c r="P2165">
        <v>24955413.847812999</v>
      </c>
      <c r="Q2165">
        <v>5498322.2188269999</v>
      </c>
      <c r="R2165">
        <v>13223280.967244999</v>
      </c>
      <c r="S2165">
        <v>12972680.145552</v>
      </c>
      <c r="T2165">
        <v>6899986.3454099996</v>
      </c>
      <c r="U2165">
        <v>25011841.683038998</v>
      </c>
      <c r="V2165">
        <v>4078839.638851</v>
      </c>
      <c r="W2165">
        <v>8085553.8394870004</v>
      </c>
      <c r="X2165">
        <v>7281393.4216</v>
      </c>
      <c r="Y2165">
        <v>4895734.4086729996</v>
      </c>
      <c r="Z2165">
        <v>15237234.401000001</v>
      </c>
      <c r="AA2165">
        <v>4612832.9175009998</v>
      </c>
      <c r="AB2165">
        <v>11593484.624623001</v>
      </c>
      <c r="AC2165">
        <v>11649053.444329999</v>
      </c>
      <c r="AD2165">
        <v>6272582.7539649997</v>
      </c>
      <c r="AE2165">
        <v>24973798.022032999</v>
      </c>
    </row>
    <row r="2166" spans="1:31">
      <c r="A2166">
        <f t="shared" si="33"/>
        <v>2164</v>
      </c>
      <c r="B2166">
        <v>12459590.773525</v>
      </c>
      <c r="C2166">
        <v>12407324.541743999</v>
      </c>
      <c r="D2166">
        <v>14597236.114046</v>
      </c>
      <c r="E2166">
        <v>13216896.052877</v>
      </c>
      <c r="F2166">
        <v>16634631.946038</v>
      </c>
      <c r="G2166">
        <v>6407927.7589619998</v>
      </c>
      <c r="H2166">
        <v>9381143.6794910002</v>
      </c>
      <c r="I2166">
        <v>8223170.1644670004</v>
      </c>
      <c r="J2166">
        <v>9795270.6912820004</v>
      </c>
      <c r="K2166">
        <v>15994280.028262001</v>
      </c>
      <c r="L2166">
        <v>10311762.006146999</v>
      </c>
      <c r="M2166">
        <v>11239194.977161</v>
      </c>
      <c r="N2166">
        <v>12485230.535491999</v>
      </c>
      <c r="O2166">
        <v>17862855.661285002</v>
      </c>
      <c r="P2166">
        <v>24951658.331721</v>
      </c>
      <c r="Q2166">
        <v>5518889.9062130004</v>
      </c>
      <c r="R2166">
        <v>13167856.172838001</v>
      </c>
      <c r="S2166">
        <v>12883587.109742999</v>
      </c>
      <c r="T2166">
        <v>6859032.9800159996</v>
      </c>
      <c r="U2166">
        <v>24998641.080575</v>
      </c>
      <c r="V2166">
        <v>4073070.1884170002</v>
      </c>
      <c r="W2166">
        <v>8157303.0557829998</v>
      </c>
      <c r="X2166">
        <v>7300546.597027</v>
      </c>
      <c r="Y2166">
        <v>4913927.291336</v>
      </c>
      <c r="Z2166">
        <v>15271493.545181001</v>
      </c>
      <c r="AA2166">
        <v>4594824.2867379999</v>
      </c>
      <c r="AB2166">
        <v>11730814.037758</v>
      </c>
      <c r="AC2166">
        <v>11549999.317834999</v>
      </c>
      <c r="AD2166">
        <v>6263175.555075</v>
      </c>
      <c r="AE2166">
        <v>24948558.260761999</v>
      </c>
    </row>
    <row r="2167" spans="1:31">
      <c r="A2167">
        <f t="shared" si="33"/>
        <v>2165</v>
      </c>
      <c r="B2167">
        <v>12449328.657408999</v>
      </c>
      <c r="C2167">
        <v>12391098.331677999</v>
      </c>
      <c r="D2167">
        <v>14593344.239220999</v>
      </c>
      <c r="E2167">
        <v>13232447.31088</v>
      </c>
      <c r="F2167">
        <v>16536090.560382999</v>
      </c>
      <c r="G2167">
        <v>6344975.535255</v>
      </c>
      <c r="H2167">
        <v>9528596.4146400001</v>
      </c>
      <c r="I2167">
        <v>8232627.5059209997</v>
      </c>
      <c r="J2167">
        <v>9811103.6597799994</v>
      </c>
      <c r="K2167">
        <v>15987730.570324</v>
      </c>
      <c r="L2167">
        <v>10319667.287374999</v>
      </c>
      <c r="M2167">
        <v>11268735.695076</v>
      </c>
      <c r="N2167">
        <v>12460901.354394</v>
      </c>
      <c r="O2167">
        <v>17885396.111565001</v>
      </c>
      <c r="P2167">
        <v>24935760.594439</v>
      </c>
      <c r="Q2167">
        <v>5512463.5500100004</v>
      </c>
      <c r="R2167">
        <v>13229692.304986</v>
      </c>
      <c r="S2167">
        <v>12957812.462959999</v>
      </c>
      <c r="T2167">
        <v>6861282.7710849997</v>
      </c>
      <c r="U2167">
        <v>24960886.006694999</v>
      </c>
      <c r="V2167">
        <v>4083156.7810769998</v>
      </c>
      <c r="W2167">
        <v>8126845.7517999997</v>
      </c>
      <c r="X2167">
        <v>7318619.726574</v>
      </c>
      <c r="Y2167">
        <v>4916198.0488529997</v>
      </c>
      <c r="Z2167">
        <v>15365130.965781</v>
      </c>
      <c r="AA2167">
        <v>4590147.9069259996</v>
      </c>
      <c r="AB2167">
        <v>11807373.871996</v>
      </c>
      <c r="AC2167">
        <v>11503572.141221</v>
      </c>
      <c r="AD2167">
        <v>6252008.0281699998</v>
      </c>
      <c r="AE2167">
        <v>24911056.840638001</v>
      </c>
    </row>
    <row r="2168" spans="1:31">
      <c r="A2168">
        <f t="shared" si="33"/>
        <v>2166</v>
      </c>
      <c r="B2168">
        <v>12437639.816059999</v>
      </c>
      <c r="C2168">
        <v>12361556.285542</v>
      </c>
      <c r="D2168">
        <v>14606407.857848</v>
      </c>
      <c r="E2168">
        <v>13248049.493179999</v>
      </c>
      <c r="F2168">
        <v>16656024.770547001</v>
      </c>
      <c r="G2168">
        <v>6363355.9219230004</v>
      </c>
      <c r="H2168">
        <v>9544170.4600360002</v>
      </c>
      <c r="I2168">
        <v>8239433.7773580002</v>
      </c>
      <c r="J2168">
        <v>9811808.7718720008</v>
      </c>
      <c r="K2168">
        <v>15983666.963853</v>
      </c>
      <c r="L2168">
        <v>10311495.284867</v>
      </c>
      <c r="M2168">
        <v>11255299.541428</v>
      </c>
      <c r="N2168">
        <v>12456689.283782</v>
      </c>
      <c r="O2168">
        <v>17846363.568592001</v>
      </c>
      <c r="P2168">
        <v>24944209.347304001</v>
      </c>
      <c r="Q2168">
        <v>5510830.8022640003</v>
      </c>
      <c r="R2168">
        <v>13239285.337381</v>
      </c>
      <c r="S2168">
        <v>12973682.766186001</v>
      </c>
      <c r="T2168">
        <v>6835958.4711189996</v>
      </c>
      <c r="U2168">
        <v>24898662.276239999</v>
      </c>
      <c r="V2168">
        <v>4079855.6453160001</v>
      </c>
      <c r="W2168">
        <v>8145270.5794500001</v>
      </c>
      <c r="X2168">
        <v>7367481.7084299996</v>
      </c>
      <c r="Y2168">
        <v>4911363.5316099999</v>
      </c>
      <c r="Z2168">
        <v>15303912.903137</v>
      </c>
      <c r="AA2168">
        <v>4573401.3109320002</v>
      </c>
      <c r="AB2168">
        <v>11868328.492364001</v>
      </c>
      <c r="AC2168">
        <v>11359604.473207001</v>
      </c>
      <c r="AD2168">
        <v>6262783.691536</v>
      </c>
      <c r="AE2168">
        <v>24898157.076749001</v>
      </c>
    </row>
    <row r="2169" spans="1:31">
      <c r="A2169">
        <f t="shared" si="33"/>
        <v>2167</v>
      </c>
      <c r="B2169">
        <v>12457979.465004999</v>
      </c>
      <c r="C2169">
        <v>12416802.459509</v>
      </c>
      <c r="D2169">
        <v>14607887.409397</v>
      </c>
      <c r="E2169">
        <v>13177115.244493</v>
      </c>
      <c r="F2169">
        <v>16594396.40302</v>
      </c>
      <c r="G2169">
        <v>6401404.1127340002</v>
      </c>
      <c r="H2169">
        <v>9538394.9943230003</v>
      </c>
      <c r="I2169">
        <v>8252604.1325030001</v>
      </c>
      <c r="J2169">
        <v>9766229.0654850006</v>
      </c>
      <c r="K2169">
        <v>15703752.268002</v>
      </c>
      <c r="L2169">
        <v>10296398.355823999</v>
      </c>
      <c r="M2169">
        <v>11209975.069744</v>
      </c>
      <c r="N2169">
        <v>12437238.493473999</v>
      </c>
      <c r="O2169">
        <v>17873379.424454</v>
      </c>
      <c r="P2169">
        <v>24940392.707431</v>
      </c>
      <c r="Q2169">
        <v>5499586.8642250001</v>
      </c>
      <c r="R2169">
        <v>13315065.401781</v>
      </c>
      <c r="S2169">
        <v>12902509.923156001</v>
      </c>
      <c r="T2169">
        <v>6831816.1810250003</v>
      </c>
      <c r="U2169">
        <v>24885480.798599001</v>
      </c>
      <c r="V2169">
        <v>4079727.2470240002</v>
      </c>
      <c r="W2169">
        <v>8123146.9765489995</v>
      </c>
      <c r="X2169">
        <v>7350486.9040090004</v>
      </c>
      <c r="Y2169">
        <v>4921260.3018720001</v>
      </c>
      <c r="Z2169">
        <v>15353137.880992999</v>
      </c>
      <c r="AA2169">
        <v>4582760.0258799996</v>
      </c>
      <c r="AB2169">
        <v>11922775.891859001</v>
      </c>
      <c r="AC2169">
        <v>11436028.280804999</v>
      </c>
      <c r="AD2169">
        <v>6270249.9105529999</v>
      </c>
      <c r="AE2169">
        <v>24885266.553045001</v>
      </c>
    </row>
    <row r="2170" spans="1:31">
      <c r="A2170">
        <f t="shared" si="33"/>
        <v>2168</v>
      </c>
      <c r="B2170">
        <v>12449268.823000001</v>
      </c>
      <c r="C2170">
        <v>12459572.752679</v>
      </c>
      <c r="D2170">
        <v>14612536.639287001</v>
      </c>
      <c r="E2170">
        <v>13178948.726521</v>
      </c>
      <c r="F2170">
        <v>16622320.719937</v>
      </c>
      <c r="G2170">
        <v>6423445.8466769997</v>
      </c>
      <c r="H2170">
        <v>9540540.8615019992</v>
      </c>
      <c r="I2170">
        <v>8246084.9524659999</v>
      </c>
      <c r="J2170">
        <v>9782552.139122</v>
      </c>
      <c r="K2170">
        <v>15633436.967577999</v>
      </c>
      <c r="L2170">
        <v>10294971.038388001</v>
      </c>
      <c r="M2170">
        <v>11253499.058329999</v>
      </c>
      <c r="N2170">
        <v>12404981.125589</v>
      </c>
      <c r="O2170">
        <v>17709763.137940999</v>
      </c>
      <c r="P2170">
        <v>24924239.782526001</v>
      </c>
      <c r="Q2170">
        <v>5512197.6952790003</v>
      </c>
      <c r="R2170">
        <v>13240394.701099999</v>
      </c>
      <c r="S2170">
        <v>12895018.257954</v>
      </c>
      <c r="T2170">
        <v>6843253.5654020002</v>
      </c>
      <c r="U2170">
        <v>24896964.606630001</v>
      </c>
      <c r="V2170">
        <v>4075414.4425329999</v>
      </c>
      <c r="W2170">
        <v>8198602.8503240002</v>
      </c>
      <c r="X2170">
        <v>7354944.4402010003</v>
      </c>
      <c r="Y2170">
        <v>4913015.6943110004</v>
      </c>
      <c r="Z2170">
        <v>15445928.581808999</v>
      </c>
      <c r="AA2170">
        <v>4538972.5787380002</v>
      </c>
      <c r="AB2170">
        <v>12250600.000649</v>
      </c>
      <c r="AC2170">
        <v>11410131.741559001</v>
      </c>
      <c r="AD2170">
        <v>6279315.772438</v>
      </c>
      <c r="AE2170">
        <v>24872456.511785001</v>
      </c>
    </row>
    <row r="2171" spans="1:31">
      <c r="A2171">
        <f t="shared" si="33"/>
        <v>2169</v>
      </c>
      <c r="B2171">
        <v>12493136.454365</v>
      </c>
      <c r="C2171">
        <v>12491678.187516</v>
      </c>
      <c r="D2171">
        <v>14645930.676366</v>
      </c>
      <c r="E2171">
        <v>13176499.932855999</v>
      </c>
      <c r="F2171">
        <v>16686891.753029</v>
      </c>
      <c r="G2171">
        <v>6445258.7627429999</v>
      </c>
      <c r="H2171">
        <v>9521376.0252080001</v>
      </c>
      <c r="I2171">
        <v>8240529.1129029999</v>
      </c>
      <c r="J2171">
        <v>9813564.7267080005</v>
      </c>
      <c r="K2171">
        <v>15635747.008571999</v>
      </c>
      <c r="L2171">
        <v>10307650.982515</v>
      </c>
      <c r="M2171">
        <v>11257432.765078999</v>
      </c>
      <c r="N2171">
        <v>12397120.868825</v>
      </c>
      <c r="O2171">
        <v>17730387.182371002</v>
      </c>
      <c r="P2171">
        <v>24914381.769882999</v>
      </c>
      <c r="Q2171">
        <v>5502905.7277109995</v>
      </c>
      <c r="R2171">
        <v>13260570.442101</v>
      </c>
      <c r="S2171">
        <v>12963600.160111999</v>
      </c>
      <c r="T2171">
        <v>6819256.8738820003</v>
      </c>
      <c r="U2171">
        <v>24896274.027739</v>
      </c>
      <c r="V2171">
        <v>4090950.9093550001</v>
      </c>
      <c r="W2171">
        <v>8143010.126251</v>
      </c>
      <c r="X2171">
        <v>7296345.9200400002</v>
      </c>
      <c r="Y2171">
        <v>4893066.6124020005</v>
      </c>
      <c r="Z2171">
        <v>15453053.124893</v>
      </c>
      <c r="AA2171">
        <v>4550040.0168329999</v>
      </c>
      <c r="AB2171">
        <v>12226539.572907001</v>
      </c>
      <c r="AC2171">
        <v>11387457.099601001</v>
      </c>
      <c r="AD2171">
        <v>6288436.7348459996</v>
      </c>
      <c r="AE2171">
        <v>24835271.264001999</v>
      </c>
    </row>
    <row r="2172" spans="1:31">
      <c r="A2172">
        <f t="shared" si="33"/>
        <v>2170</v>
      </c>
      <c r="B2172">
        <v>12480351.102469999</v>
      </c>
      <c r="C2172">
        <v>12432155.357620001</v>
      </c>
      <c r="D2172">
        <v>14643257.350866999</v>
      </c>
      <c r="E2172">
        <v>13187708.838639</v>
      </c>
      <c r="F2172">
        <v>16695974.094385</v>
      </c>
      <c r="G2172">
        <v>6469417.4568290003</v>
      </c>
      <c r="H2172">
        <v>9463682.2545650005</v>
      </c>
      <c r="I2172">
        <v>8218727.8850360001</v>
      </c>
      <c r="J2172">
        <v>9831039.7461130004</v>
      </c>
      <c r="K2172">
        <v>15623546.755764</v>
      </c>
      <c r="L2172">
        <v>10313439.35366</v>
      </c>
      <c r="M2172">
        <v>11241470.783875</v>
      </c>
      <c r="N2172">
        <v>12404372.309661999</v>
      </c>
      <c r="O2172">
        <v>17729263.832649</v>
      </c>
      <c r="P2172">
        <v>24898354.949177001</v>
      </c>
      <c r="Q2172">
        <v>5513182.1160230003</v>
      </c>
      <c r="R2172">
        <v>13347429.743996</v>
      </c>
      <c r="S2172">
        <v>12909136.825469</v>
      </c>
      <c r="T2172">
        <v>6812393.5981719997</v>
      </c>
      <c r="U2172">
        <v>24981061.173314001</v>
      </c>
      <c r="V2172">
        <v>4086448.4440020001</v>
      </c>
      <c r="W2172">
        <v>8187790.5792230004</v>
      </c>
      <c r="X2172">
        <v>7309193.5377639998</v>
      </c>
      <c r="Y2172">
        <v>4898647.0580500001</v>
      </c>
      <c r="Z2172">
        <v>15386486.249069</v>
      </c>
      <c r="AA2172">
        <v>4490652.7553120004</v>
      </c>
      <c r="AB2172">
        <v>12545370.78496</v>
      </c>
      <c r="AC2172">
        <v>11431362.738477999</v>
      </c>
      <c r="AD2172">
        <v>6313989.0863060001</v>
      </c>
      <c r="AE2172">
        <v>24810241.185483001</v>
      </c>
    </row>
    <row r="2173" spans="1:31">
      <c r="A2173">
        <f t="shared" si="33"/>
        <v>2171</v>
      </c>
      <c r="B2173">
        <v>12498242.117698001</v>
      </c>
      <c r="C2173">
        <v>12380351.107875001</v>
      </c>
      <c r="D2173">
        <v>14626024.703748001</v>
      </c>
      <c r="E2173">
        <v>13180927.638782</v>
      </c>
      <c r="F2173">
        <v>16765584.042316999</v>
      </c>
      <c r="G2173">
        <v>6458419.9565110002</v>
      </c>
      <c r="H2173">
        <v>9461059.115301</v>
      </c>
      <c r="I2173">
        <v>8206689.2084219996</v>
      </c>
      <c r="J2173">
        <v>9840881.9063930009</v>
      </c>
      <c r="K2173">
        <v>15695730.220003</v>
      </c>
      <c r="L2173">
        <v>10284635.472775999</v>
      </c>
      <c r="M2173">
        <v>11251015.971156999</v>
      </c>
      <c r="N2173">
        <v>12412351.278326999</v>
      </c>
      <c r="O2173">
        <v>17734357.345755</v>
      </c>
      <c r="P2173">
        <v>24915922.040001001</v>
      </c>
      <c r="Q2173">
        <v>5503349.7349899998</v>
      </c>
      <c r="R2173">
        <v>13305287.434594</v>
      </c>
      <c r="S2173">
        <v>13054413.520881999</v>
      </c>
      <c r="T2173">
        <v>6800810.5805820003</v>
      </c>
      <c r="U2173">
        <v>24968022.385365002</v>
      </c>
      <c r="V2173">
        <v>4091582.071984</v>
      </c>
      <c r="W2173">
        <v>8165290.5824790001</v>
      </c>
      <c r="X2173">
        <v>7331662.4531810004</v>
      </c>
      <c r="Y2173">
        <v>4893813.9065039996</v>
      </c>
      <c r="Z2173">
        <v>15457944.768978</v>
      </c>
      <c r="AA2173">
        <v>4533942.7902480001</v>
      </c>
      <c r="AB2173">
        <v>12284002.509903001</v>
      </c>
      <c r="AC2173">
        <v>11418413.211704999</v>
      </c>
      <c r="AD2173">
        <v>6314556.2928849999</v>
      </c>
      <c r="AE2173">
        <v>24785248.864946</v>
      </c>
    </row>
    <row r="2174" spans="1:31">
      <c r="A2174">
        <f t="shared" si="33"/>
        <v>2172</v>
      </c>
      <c r="B2174">
        <v>12457931.200836999</v>
      </c>
      <c r="C2174">
        <v>12283767.490219001</v>
      </c>
      <c r="D2174">
        <v>14616106.329305001</v>
      </c>
      <c r="E2174">
        <v>13223126.121703001</v>
      </c>
      <c r="F2174">
        <v>16815030.013753001</v>
      </c>
      <c r="G2174">
        <v>6503311.4523019996</v>
      </c>
      <c r="H2174">
        <v>9393800.572044</v>
      </c>
      <c r="I2174">
        <v>8208483.0241069999</v>
      </c>
      <c r="J2174">
        <v>9867351.5842909999</v>
      </c>
      <c r="K2174">
        <v>15688377.902957</v>
      </c>
      <c r="L2174">
        <v>10269920.584110999</v>
      </c>
      <c r="M2174">
        <v>11235514.430563999</v>
      </c>
      <c r="N2174">
        <v>12351970.337133</v>
      </c>
      <c r="O2174">
        <v>17705509.357824001</v>
      </c>
      <c r="P2174">
        <v>24890744.836676002</v>
      </c>
      <c r="Q2174">
        <v>5464472.4386250004</v>
      </c>
      <c r="R2174">
        <v>13334843.243454</v>
      </c>
      <c r="S2174">
        <v>13030335.056662001</v>
      </c>
      <c r="T2174">
        <v>6788320.7847729996</v>
      </c>
      <c r="U2174">
        <v>24943114.541230001</v>
      </c>
      <c r="V2174">
        <v>4094759.8934280002</v>
      </c>
      <c r="W2174">
        <v>8158599.5244119996</v>
      </c>
      <c r="X2174">
        <v>7305073.780673</v>
      </c>
      <c r="Y2174">
        <v>4897941.6179419998</v>
      </c>
      <c r="Z2174">
        <v>15431783.479589</v>
      </c>
      <c r="AA2174">
        <v>4586126.3388560005</v>
      </c>
      <c r="AB2174">
        <v>11966017.881232001</v>
      </c>
      <c r="AC2174">
        <v>11378070.075856</v>
      </c>
      <c r="AD2174">
        <v>6274319.4601950003</v>
      </c>
      <c r="AE2174">
        <v>24760506.566916</v>
      </c>
    </row>
    <row r="2175" spans="1:31">
      <c r="A2175">
        <f t="shared" si="33"/>
        <v>2173</v>
      </c>
      <c r="B2175">
        <v>12444604.642632</v>
      </c>
      <c r="C2175">
        <v>12293139.092235001</v>
      </c>
      <c r="D2175">
        <v>14625974.745849</v>
      </c>
      <c r="E2175">
        <v>13218870.109234</v>
      </c>
      <c r="F2175">
        <v>16829740.411658999</v>
      </c>
      <c r="G2175">
        <v>6536721.8802580005</v>
      </c>
      <c r="H2175">
        <v>9340789.2274709996</v>
      </c>
      <c r="I2175">
        <v>8191406.7459650002</v>
      </c>
      <c r="J2175">
        <v>9886672.1749089994</v>
      </c>
      <c r="K2175">
        <v>15689500.619469</v>
      </c>
      <c r="L2175">
        <v>10291386.800395999</v>
      </c>
      <c r="M2175">
        <v>11219854.372052999</v>
      </c>
      <c r="N2175">
        <v>12385216.380979</v>
      </c>
      <c r="O2175">
        <v>17681025.501022</v>
      </c>
      <c r="P2175">
        <v>24923547.807383999</v>
      </c>
      <c r="Q2175">
        <v>5441640.4008149998</v>
      </c>
      <c r="R2175">
        <v>13351257.778755</v>
      </c>
      <c r="S2175">
        <v>13010610.655683</v>
      </c>
      <c r="T2175">
        <v>6765941.4836240001</v>
      </c>
      <c r="U2175">
        <v>24881640.63761</v>
      </c>
      <c r="V2175">
        <v>4092007.6588110002</v>
      </c>
      <c r="W2175">
        <v>8165004.0090509998</v>
      </c>
      <c r="X2175">
        <v>7265863.5773630003</v>
      </c>
      <c r="Y2175">
        <v>4897842.3489739997</v>
      </c>
      <c r="Z2175">
        <v>15429656.816253999</v>
      </c>
      <c r="AA2175">
        <v>4635102.8201369997</v>
      </c>
      <c r="AB2175">
        <v>11736412.791462</v>
      </c>
      <c r="AC2175">
        <v>11415823.904658001</v>
      </c>
      <c r="AD2175">
        <v>6250843.3638159996</v>
      </c>
      <c r="AE2175">
        <v>24796121.614863001</v>
      </c>
    </row>
    <row r="2176" spans="1:31">
      <c r="A2176">
        <f t="shared" si="33"/>
        <v>2174</v>
      </c>
      <c r="B2176">
        <v>12428481.857837001</v>
      </c>
      <c r="C2176">
        <v>12235297.602155</v>
      </c>
      <c r="D2176">
        <v>14591666.031181</v>
      </c>
      <c r="E2176">
        <v>13217239.592445999</v>
      </c>
      <c r="F2176">
        <v>17005305.923753999</v>
      </c>
      <c r="G2176">
        <v>6560889.9176329998</v>
      </c>
      <c r="H2176">
        <v>9279056.6565320008</v>
      </c>
      <c r="I2176">
        <v>8186928.3269400001</v>
      </c>
      <c r="J2176">
        <v>9912886.5591119993</v>
      </c>
      <c r="K2176">
        <v>15673459.539435999</v>
      </c>
      <c r="L2176">
        <v>10266189.837805999</v>
      </c>
      <c r="M2176">
        <v>11208231.53953</v>
      </c>
      <c r="N2176">
        <v>12351943.78081</v>
      </c>
      <c r="O2176">
        <v>17595456.069224998</v>
      </c>
      <c r="P2176">
        <v>24993099.625016998</v>
      </c>
      <c r="Q2176">
        <v>5449421.834733</v>
      </c>
      <c r="R2176">
        <v>13239596.662477</v>
      </c>
      <c r="S2176">
        <v>13033326.95362</v>
      </c>
      <c r="T2176">
        <v>6746783.9461869998</v>
      </c>
      <c r="U2176">
        <v>24929819.745600998</v>
      </c>
      <c r="V2176">
        <v>4090587.4780839998</v>
      </c>
      <c r="W2176">
        <v>8203176.349951</v>
      </c>
      <c r="X2176">
        <v>7251570.4059370002</v>
      </c>
      <c r="Y2176">
        <v>4890724.7264590003</v>
      </c>
      <c r="Z2176">
        <v>15479255.124439999</v>
      </c>
      <c r="AA2176">
        <v>4644119.2024360001</v>
      </c>
      <c r="AB2176">
        <v>11653506.404718</v>
      </c>
      <c r="AC2176">
        <v>11403546.12335</v>
      </c>
      <c r="AD2176">
        <v>6249088.622463</v>
      </c>
      <c r="AE2176">
        <v>24807532.529008999</v>
      </c>
    </row>
    <row r="2177" spans="1:31">
      <c r="A2177">
        <f t="shared" si="33"/>
        <v>2175</v>
      </c>
      <c r="B2177">
        <v>12447048.699348999</v>
      </c>
      <c r="C2177">
        <v>12237270.025477</v>
      </c>
      <c r="D2177">
        <v>14607880.238572</v>
      </c>
      <c r="E2177">
        <v>13215580.885585999</v>
      </c>
      <c r="F2177">
        <v>16937915.380520001</v>
      </c>
      <c r="G2177">
        <v>6570039.3852540003</v>
      </c>
      <c r="H2177">
        <v>9256824.8848659992</v>
      </c>
      <c r="I2177">
        <v>8186068.4458109997</v>
      </c>
      <c r="J2177">
        <v>9924237.0290280003</v>
      </c>
      <c r="K2177">
        <v>15653671.626071</v>
      </c>
      <c r="L2177">
        <v>10266823.84058</v>
      </c>
      <c r="M2177">
        <v>11202989.391797001</v>
      </c>
      <c r="N2177">
        <v>12326196.142217999</v>
      </c>
      <c r="O2177">
        <v>17471028.231800999</v>
      </c>
      <c r="P2177">
        <v>24995388.746392</v>
      </c>
      <c r="Q2177">
        <v>5456631.7967940001</v>
      </c>
      <c r="R2177">
        <v>13134255.867775001</v>
      </c>
      <c r="S2177">
        <v>13026083.43352</v>
      </c>
      <c r="T2177">
        <v>6776948.4586680001</v>
      </c>
      <c r="U2177">
        <v>24990321.197374001</v>
      </c>
      <c r="V2177">
        <v>4080305.5320199998</v>
      </c>
      <c r="W2177">
        <v>8198853.0455229999</v>
      </c>
      <c r="X2177">
        <v>7226731.7093660003</v>
      </c>
      <c r="Y2177">
        <v>4901929.7818830004</v>
      </c>
      <c r="Z2177">
        <v>15500058.298528001</v>
      </c>
      <c r="AA2177">
        <v>4623584.1654319996</v>
      </c>
      <c r="AB2177">
        <v>11784971.249608001</v>
      </c>
      <c r="AC2177">
        <v>11396301.72108</v>
      </c>
      <c r="AD2177">
        <v>6208865.8674929999</v>
      </c>
      <c r="AE2177">
        <v>24843212.545364998</v>
      </c>
    </row>
    <row r="2178" spans="1:31">
      <c r="A2178">
        <f t="shared" si="33"/>
        <v>2176</v>
      </c>
      <c r="B2178">
        <v>12401945.151466999</v>
      </c>
      <c r="C2178">
        <v>12173453.683401</v>
      </c>
      <c r="D2178">
        <v>14562747.749403</v>
      </c>
      <c r="E2178">
        <v>13243896.008742999</v>
      </c>
      <c r="F2178">
        <v>16991513.967787001</v>
      </c>
      <c r="G2178">
        <v>6495070.526792</v>
      </c>
      <c r="H2178">
        <v>9282860.4029370006</v>
      </c>
      <c r="I2178">
        <v>8175972.7681940002</v>
      </c>
      <c r="J2178">
        <v>9967942.4434910007</v>
      </c>
      <c r="K2178">
        <v>15949229.134601001</v>
      </c>
      <c r="L2178">
        <v>10255112.493121</v>
      </c>
      <c r="M2178">
        <v>11253585.420733999</v>
      </c>
      <c r="N2178">
        <v>12320673.793677</v>
      </c>
      <c r="O2178">
        <v>17451811.215434</v>
      </c>
      <c r="P2178">
        <v>24991583.551196001</v>
      </c>
      <c r="Q2178">
        <v>5441151.1078509996</v>
      </c>
      <c r="R2178">
        <v>13133339.110396</v>
      </c>
      <c r="S2178">
        <v>13171038.854840999</v>
      </c>
      <c r="T2178">
        <v>6750883.279542</v>
      </c>
      <c r="U2178">
        <v>24916419.765987001</v>
      </c>
      <c r="V2178">
        <v>4063758.6884130002</v>
      </c>
      <c r="W2178">
        <v>8223522.644777</v>
      </c>
      <c r="X2178">
        <v>7227980.4489320004</v>
      </c>
      <c r="Y2178">
        <v>4901329.5894299997</v>
      </c>
      <c r="Z2178">
        <v>15418104.807050999</v>
      </c>
      <c r="AA2178">
        <v>4629188.4065659996</v>
      </c>
      <c r="AB2178">
        <v>11719871.059289001</v>
      </c>
      <c r="AC2178">
        <v>11246003.018595001</v>
      </c>
      <c r="AD2178">
        <v>6238529.0065829996</v>
      </c>
      <c r="AE2178">
        <v>24854634.648965001</v>
      </c>
    </row>
    <row r="2179" spans="1:31">
      <c r="A2179">
        <f t="shared" ref="A2179:A2242" si="34">ROW()-2</f>
        <v>2177</v>
      </c>
      <c r="B2179">
        <v>12440354.605653999</v>
      </c>
      <c r="C2179">
        <v>12125152.271597</v>
      </c>
      <c r="D2179">
        <v>14571520.925959</v>
      </c>
      <c r="E2179">
        <v>13281836.213762</v>
      </c>
      <c r="F2179">
        <v>16996531.379207999</v>
      </c>
      <c r="G2179">
        <v>6454189.1576119997</v>
      </c>
      <c r="H2179">
        <v>9329976.9624569993</v>
      </c>
      <c r="I2179">
        <v>8185972.2899709996</v>
      </c>
      <c r="J2179">
        <v>9984738.3947299998</v>
      </c>
      <c r="K2179">
        <v>15995995.975547001</v>
      </c>
      <c r="L2179">
        <v>10260847.124763001</v>
      </c>
      <c r="M2179">
        <v>11217385.906158</v>
      </c>
      <c r="N2179">
        <v>12348054.700923</v>
      </c>
      <c r="O2179">
        <v>17608244.365839999</v>
      </c>
      <c r="P2179">
        <v>24984699.73466</v>
      </c>
      <c r="Q2179">
        <v>5429723.5872189999</v>
      </c>
      <c r="R2179">
        <v>13139374.669957001</v>
      </c>
      <c r="S2179">
        <v>13096336.361184999</v>
      </c>
      <c r="T2179">
        <v>6724522.3834180003</v>
      </c>
      <c r="U2179">
        <v>24867441.153659999</v>
      </c>
      <c r="V2179">
        <v>4078360.0033940002</v>
      </c>
      <c r="W2179">
        <v>8123562.0935089998</v>
      </c>
      <c r="X2179">
        <v>7184553.9476720002</v>
      </c>
      <c r="Y2179">
        <v>4901224.2827369999</v>
      </c>
      <c r="Z2179">
        <v>15367845.397042001</v>
      </c>
      <c r="AA2179">
        <v>4668789.263394</v>
      </c>
      <c r="AB2179">
        <v>11534530.931360999</v>
      </c>
      <c r="AC2179">
        <v>11320802.166854</v>
      </c>
      <c r="AD2179">
        <v>6260007.5076559996</v>
      </c>
      <c r="AE2179">
        <v>24866056.784157</v>
      </c>
    </row>
    <row r="2180" spans="1:31">
      <c r="A2180">
        <f t="shared" si="34"/>
        <v>2178</v>
      </c>
      <c r="B2180">
        <v>12406689.416291</v>
      </c>
      <c r="C2180">
        <v>12064997.112472</v>
      </c>
      <c r="D2180">
        <v>14476484.240458</v>
      </c>
      <c r="E2180">
        <v>13300870.638544001</v>
      </c>
      <c r="F2180">
        <v>16925111.286343001</v>
      </c>
      <c r="G2180">
        <v>6433023.2357719997</v>
      </c>
      <c r="H2180">
        <v>9335548.927987</v>
      </c>
      <c r="I2180">
        <v>8179558.678169</v>
      </c>
      <c r="J2180">
        <v>9985420.6789989993</v>
      </c>
      <c r="K2180">
        <v>15990774.014395</v>
      </c>
      <c r="L2180">
        <v>10237924.754361</v>
      </c>
      <c r="M2180">
        <v>11210093.855017999</v>
      </c>
      <c r="N2180">
        <v>12338852.380868999</v>
      </c>
      <c r="O2180">
        <v>17617878.700594999</v>
      </c>
      <c r="P2180">
        <v>24974891.568257999</v>
      </c>
      <c r="Q2180">
        <v>5447354.4939350002</v>
      </c>
      <c r="R2180">
        <v>13070342.577577</v>
      </c>
      <c r="S2180">
        <v>13035633.380337</v>
      </c>
      <c r="T2180">
        <v>6748853.640656</v>
      </c>
      <c r="U2180">
        <v>24866761.190559</v>
      </c>
      <c r="V2180">
        <v>4070170.533822</v>
      </c>
      <c r="W2180">
        <v>8178539.285863</v>
      </c>
      <c r="X2180">
        <v>7272821.9203390004</v>
      </c>
      <c r="Y2180">
        <v>4903010.2281480003</v>
      </c>
      <c r="Z2180">
        <v>15314265.792020001</v>
      </c>
      <c r="AA2180">
        <v>4685981.7301979996</v>
      </c>
      <c r="AB2180">
        <v>11326438.567999</v>
      </c>
      <c r="AC2180">
        <v>11348627.622459</v>
      </c>
      <c r="AD2180">
        <v>6272241.6650780002</v>
      </c>
      <c r="AE2180">
        <v>24913938.805697002</v>
      </c>
    </row>
    <row r="2181" spans="1:31">
      <c r="A2181">
        <f t="shared" si="34"/>
        <v>2179</v>
      </c>
      <c r="B2181">
        <v>12356927.021986</v>
      </c>
      <c r="C2181">
        <v>12059721.932207</v>
      </c>
      <c r="D2181">
        <v>14483130.927437</v>
      </c>
      <c r="E2181">
        <v>13279473.454089999</v>
      </c>
      <c r="F2181">
        <v>16895023.784288999</v>
      </c>
      <c r="G2181">
        <v>6421235.5586639997</v>
      </c>
      <c r="H2181">
        <v>9355742.9243080001</v>
      </c>
      <c r="I2181">
        <v>8200747.5800519995</v>
      </c>
      <c r="J2181">
        <v>9966121.6518649999</v>
      </c>
      <c r="K2181">
        <v>15999360.935254</v>
      </c>
      <c r="L2181">
        <v>10274261.503169</v>
      </c>
      <c r="M2181">
        <v>11210941.287792001</v>
      </c>
      <c r="N2181">
        <v>12309069.504117001</v>
      </c>
      <c r="O2181">
        <v>17606127.124568999</v>
      </c>
      <c r="P2181">
        <v>24962007.011736002</v>
      </c>
      <c r="Q2181">
        <v>5446919.1734210001</v>
      </c>
      <c r="R2181">
        <v>13048654.270522</v>
      </c>
      <c r="S2181">
        <v>13061779.466177</v>
      </c>
      <c r="T2181">
        <v>6768167.6654549995</v>
      </c>
      <c r="U2181">
        <v>24829467.117024999</v>
      </c>
      <c r="V2181">
        <v>4082437.592032</v>
      </c>
      <c r="W2181">
        <v>8127627.8753669998</v>
      </c>
      <c r="X2181">
        <v>7290985.4897400001</v>
      </c>
      <c r="Y2181">
        <v>4897212.7260929998</v>
      </c>
      <c r="Z2181">
        <v>15403799.452538</v>
      </c>
      <c r="AA2181">
        <v>4743405.6155789997</v>
      </c>
      <c r="AB2181">
        <v>11055954.051480999</v>
      </c>
      <c r="AC2181">
        <v>11403704.943897</v>
      </c>
      <c r="AD2181">
        <v>6246597.9859990003</v>
      </c>
      <c r="AE2181">
        <v>24925377.680753998</v>
      </c>
    </row>
    <row r="2182" spans="1:31">
      <c r="A2182">
        <f t="shared" si="34"/>
        <v>2180</v>
      </c>
      <c r="B2182">
        <v>12364847.651161</v>
      </c>
      <c r="C2182">
        <v>12097164.252257001</v>
      </c>
      <c r="D2182">
        <v>14447305.108174</v>
      </c>
      <c r="E2182">
        <v>13303761.520036999</v>
      </c>
      <c r="F2182">
        <v>16912654.969326001</v>
      </c>
      <c r="G2182">
        <v>6437837.8808129998</v>
      </c>
      <c r="H2182">
        <v>9327455.8524259999</v>
      </c>
      <c r="I2182">
        <v>8216339.1934359996</v>
      </c>
      <c r="J2182">
        <v>9948263.9750609994</v>
      </c>
      <c r="K2182">
        <v>15950015.275442</v>
      </c>
      <c r="L2182">
        <v>10321493.451746</v>
      </c>
      <c r="M2182">
        <v>11208034.750886001</v>
      </c>
      <c r="N2182">
        <v>12280757.601586999</v>
      </c>
      <c r="O2182">
        <v>17620300.317922998</v>
      </c>
      <c r="P2182">
        <v>24924937.959635001</v>
      </c>
      <c r="Q2182">
        <v>5461613.6204150002</v>
      </c>
      <c r="R2182">
        <v>13067950.264242999</v>
      </c>
      <c r="S2182">
        <v>12912187.675326001</v>
      </c>
      <c r="T2182">
        <v>6795145.9424459999</v>
      </c>
      <c r="U2182">
        <v>24877454.158064</v>
      </c>
      <c r="V2182">
        <v>4089204.1093660002</v>
      </c>
      <c r="W2182">
        <v>8103347.8480289998</v>
      </c>
      <c r="X2182">
        <v>7307166.6371619999</v>
      </c>
      <c r="Y2182">
        <v>4899930.6221939996</v>
      </c>
      <c r="Z2182">
        <v>15401603.135199999</v>
      </c>
      <c r="AA2182">
        <v>4743452.5389780002</v>
      </c>
      <c r="AB2182">
        <v>11129156.719098</v>
      </c>
      <c r="AC2182">
        <v>11398649.375206999</v>
      </c>
      <c r="AD2182">
        <v>6241058.300636</v>
      </c>
      <c r="AE2182">
        <v>24924679.838741999</v>
      </c>
    </row>
    <row r="2183" spans="1:31">
      <c r="A2183">
        <f t="shared" si="34"/>
        <v>2181</v>
      </c>
      <c r="B2183">
        <v>12367524.775467001</v>
      </c>
      <c r="C2183">
        <v>12154230.513056999</v>
      </c>
      <c r="D2183">
        <v>14497241.877718</v>
      </c>
      <c r="E2183">
        <v>13252150.313308001</v>
      </c>
      <c r="F2183">
        <v>16861805.074467</v>
      </c>
      <c r="G2183">
        <v>6389683.6790450001</v>
      </c>
      <c r="H2183">
        <v>9398238.2793329991</v>
      </c>
      <c r="I2183">
        <v>8209896.0610689996</v>
      </c>
      <c r="J2183">
        <v>9940257.8212509993</v>
      </c>
      <c r="K2183">
        <v>15954859.003466001</v>
      </c>
      <c r="L2183">
        <v>10298665.49127</v>
      </c>
      <c r="M2183">
        <v>11187963.194209</v>
      </c>
      <c r="N2183">
        <v>12313636.176607</v>
      </c>
      <c r="O2183">
        <v>17625345.65631</v>
      </c>
      <c r="P2183">
        <v>24909109.379448999</v>
      </c>
      <c r="Q2183">
        <v>5493419.9644950004</v>
      </c>
      <c r="R2183">
        <v>13181965.982941</v>
      </c>
      <c r="S2183">
        <v>12984819.182977</v>
      </c>
      <c r="T2183">
        <v>6816680.4748459999</v>
      </c>
      <c r="U2183">
        <v>24912991.422947001</v>
      </c>
      <c r="V2183">
        <v>4086898.6655120002</v>
      </c>
      <c r="W2183">
        <v>8117414.8721369999</v>
      </c>
      <c r="X2183">
        <v>7364882.0223000003</v>
      </c>
      <c r="Y2183">
        <v>4903116.816408</v>
      </c>
      <c r="Z2183">
        <v>15385293.915726</v>
      </c>
      <c r="AA2183">
        <v>4702282.5159600005</v>
      </c>
      <c r="AB2183">
        <v>11333694.305623</v>
      </c>
      <c r="AC2183">
        <v>11366805.827213001</v>
      </c>
      <c r="AD2183">
        <v>6262005.6971720001</v>
      </c>
      <c r="AE2183">
        <v>24972564.013875</v>
      </c>
    </row>
    <row r="2184" spans="1:31">
      <c r="A2184">
        <f t="shared" si="34"/>
        <v>2182</v>
      </c>
      <c r="B2184">
        <v>12361961.97022</v>
      </c>
      <c r="C2184">
        <v>12175993.036604</v>
      </c>
      <c r="D2184">
        <v>14474124.848741001</v>
      </c>
      <c r="E2184">
        <v>13226619.487996001</v>
      </c>
      <c r="F2184">
        <v>16868138.349794</v>
      </c>
      <c r="G2184">
        <v>6376220.8353939997</v>
      </c>
      <c r="H2184">
        <v>9397118.5491029993</v>
      </c>
      <c r="I2184">
        <v>8214317.941807</v>
      </c>
      <c r="J2184">
        <v>9945780.6338749994</v>
      </c>
      <c r="K2184">
        <v>15953477.391132999</v>
      </c>
      <c r="L2184">
        <v>10318202.114766</v>
      </c>
      <c r="M2184">
        <v>11210763.616536999</v>
      </c>
      <c r="N2184">
        <v>12331237.978022</v>
      </c>
      <c r="O2184">
        <v>17586280.303165998</v>
      </c>
      <c r="P2184">
        <v>24923585.669422999</v>
      </c>
      <c r="Q2184">
        <v>5513741.4023099998</v>
      </c>
      <c r="R2184">
        <v>13249791.986205</v>
      </c>
      <c r="S2184">
        <v>13109140.456111001</v>
      </c>
      <c r="T2184">
        <v>6838118.8266799999</v>
      </c>
      <c r="U2184">
        <v>24972922.625907999</v>
      </c>
      <c r="V2184">
        <v>4080605.9360549999</v>
      </c>
      <c r="W2184">
        <v>8123768.7248050002</v>
      </c>
      <c r="X2184">
        <v>7407266.4327159999</v>
      </c>
      <c r="Y2184">
        <v>4907720.809111</v>
      </c>
      <c r="Z2184">
        <v>15434018.921618</v>
      </c>
      <c r="AA2184">
        <v>4648946.7084219996</v>
      </c>
      <c r="AB2184">
        <v>11557498.85486</v>
      </c>
      <c r="AC2184">
        <v>11465153.818934999</v>
      </c>
      <c r="AD2184">
        <v>6284416.1958229998</v>
      </c>
      <c r="AE2184">
        <v>24959587.615152001</v>
      </c>
    </row>
    <row r="2185" spans="1:31">
      <c r="A2185">
        <f t="shared" si="34"/>
        <v>2183</v>
      </c>
      <c r="B2185">
        <v>12389304.62769</v>
      </c>
      <c r="C2185">
        <v>12221876.488260999</v>
      </c>
      <c r="D2185">
        <v>14487978.345008001</v>
      </c>
      <c r="E2185">
        <v>13222445.347859999</v>
      </c>
      <c r="F2185">
        <v>16809164.652073</v>
      </c>
      <c r="G2185">
        <v>6397327.7221290004</v>
      </c>
      <c r="H2185">
        <v>9365987.0111480001</v>
      </c>
      <c r="I2185">
        <v>8209209.8579190001</v>
      </c>
      <c r="J2185">
        <v>9890778.7701239996</v>
      </c>
      <c r="K2185">
        <v>15970777.63971</v>
      </c>
      <c r="L2185">
        <v>10360936.547899</v>
      </c>
      <c r="M2185">
        <v>11215283.565702001</v>
      </c>
      <c r="N2185">
        <v>12353218.763106</v>
      </c>
      <c r="O2185">
        <v>17663010.423567999</v>
      </c>
      <c r="P2185">
        <v>24889276.892450999</v>
      </c>
      <c r="Q2185">
        <v>5503241.8222660003</v>
      </c>
      <c r="R2185">
        <v>13341755.44733</v>
      </c>
      <c r="S2185">
        <v>13111766.401595</v>
      </c>
      <c r="T2185">
        <v>6882437.6885799998</v>
      </c>
      <c r="U2185">
        <v>24959799.923891999</v>
      </c>
      <c r="V2185">
        <v>4085436.2007280001</v>
      </c>
      <c r="W2185">
        <v>8061863.5797610004</v>
      </c>
      <c r="X2185">
        <v>7402240.054486</v>
      </c>
      <c r="Y2185">
        <v>4920325.8789050002</v>
      </c>
      <c r="Z2185">
        <v>15389507.291776</v>
      </c>
      <c r="AA2185">
        <v>4663756.9853170002</v>
      </c>
      <c r="AB2185">
        <v>11499121.973618999</v>
      </c>
      <c r="AC2185">
        <v>11536963.961091001</v>
      </c>
      <c r="AD2185">
        <v>6283430.0467039999</v>
      </c>
      <c r="AE2185">
        <v>24971026.504611</v>
      </c>
    </row>
    <row r="2186" spans="1:31">
      <c r="A2186">
        <f t="shared" si="34"/>
        <v>2184</v>
      </c>
      <c r="B2186">
        <v>12375502.300115</v>
      </c>
      <c r="C2186">
        <v>12239906.350133</v>
      </c>
      <c r="D2186">
        <v>14439946.207171001</v>
      </c>
      <c r="E2186">
        <v>13207181.126947001</v>
      </c>
      <c r="F2186">
        <v>16836281.951368</v>
      </c>
      <c r="G2186">
        <v>6392112.7330449997</v>
      </c>
      <c r="H2186">
        <v>9330548.3379250001</v>
      </c>
      <c r="I2186">
        <v>8191677.839009</v>
      </c>
      <c r="J2186">
        <v>9870388.5909930002</v>
      </c>
      <c r="K2186">
        <v>16004534.481079999</v>
      </c>
      <c r="L2186">
        <v>10420402.270739</v>
      </c>
      <c r="M2186">
        <v>11240065.95685</v>
      </c>
      <c r="N2186">
        <v>12380562.509773999</v>
      </c>
      <c r="O2186">
        <v>17808573.312431</v>
      </c>
      <c r="P2186">
        <v>24888519.235031001</v>
      </c>
      <c r="Q2186">
        <v>5494522.4397729998</v>
      </c>
      <c r="R2186">
        <v>13440364.674462</v>
      </c>
      <c r="S2186">
        <v>13062136.866351999</v>
      </c>
      <c r="T2186">
        <v>6864356.0666279998</v>
      </c>
      <c r="U2186">
        <v>24934479.878766</v>
      </c>
      <c r="V2186">
        <v>4109943.0746470001</v>
      </c>
      <c r="W2186">
        <v>7991912.3216850003</v>
      </c>
      <c r="X2186">
        <v>7406692.7641669996</v>
      </c>
      <c r="Y2186">
        <v>4913586.4528890001</v>
      </c>
      <c r="Z2186">
        <v>15474980.556028999</v>
      </c>
      <c r="AA2186">
        <v>4745827.1515650004</v>
      </c>
      <c r="AB2186">
        <v>11105412.705649</v>
      </c>
      <c r="AC2186">
        <v>11499855.787644999</v>
      </c>
      <c r="AD2186">
        <v>6326863.5734869996</v>
      </c>
      <c r="AE2186">
        <v>24921748.124428</v>
      </c>
    </row>
    <row r="2187" spans="1:31">
      <c r="A2187">
        <f t="shared" si="34"/>
        <v>2185</v>
      </c>
      <c r="B2187">
        <v>12396879.022581</v>
      </c>
      <c r="C2187">
        <v>12202117.366334001</v>
      </c>
      <c r="D2187">
        <v>14518654.572453</v>
      </c>
      <c r="E2187">
        <v>13208949.487764999</v>
      </c>
      <c r="F2187">
        <v>16845375.184937999</v>
      </c>
      <c r="G2187">
        <v>6487234.4905409999</v>
      </c>
      <c r="H2187">
        <v>9252194.4452209994</v>
      </c>
      <c r="I2187">
        <v>8185615.946122</v>
      </c>
      <c r="J2187">
        <v>9895828.3356209993</v>
      </c>
      <c r="K2187">
        <v>15971812.698125999</v>
      </c>
      <c r="L2187">
        <v>10444057.068763999</v>
      </c>
      <c r="M2187">
        <v>11191445.844882</v>
      </c>
      <c r="N2187">
        <v>12410330.207031</v>
      </c>
      <c r="O2187">
        <v>17832228.622547001</v>
      </c>
      <c r="P2187">
        <v>24905987.484836999</v>
      </c>
      <c r="Q2187">
        <v>5514655.1134879999</v>
      </c>
      <c r="R2187">
        <v>13425183.137164</v>
      </c>
      <c r="S2187">
        <v>13061331.361706</v>
      </c>
      <c r="T2187">
        <v>6926204.34693</v>
      </c>
      <c r="U2187">
        <v>24921882.359119002</v>
      </c>
      <c r="V2187">
        <v>4107899.9792960002</v>
      </c>
      <c r="W2187">
        <v>8048861.0120219998</v>
      </c>
      <c r="X2187">
        <v>7383697.7090999996</v>
      </c>
      <c r="Y2187">
        <v>4912987.178723</v>
      </c>
      <c r="Z2187">
        <v>15477461.260838</v>
      </c>
      <c r="AA2187">
        <v>4730232.5242910003</v>
      </c>
      <c r="AB2187">
        <v>11326832.536619</v>
      </c>
      <c r="AC2187">
        <v>11602946.518971</v>
      </c>
      <c r="AD2187">
        <v>6289513.8453299999</v>
      </c>
      <c r="AE2187">
        <v>24957539.939874999</v>
      </c>
    </row>
    <row r="2188" spans="1:31">
      <c r="A2188">
        <f t="shared" si="34"/>
        <v>2186</v>
      </c>
      <c r="B2188">
        <v>12343995.69393</v>
      </c>
      <c r="C2188">
        <v>12176227.608594</v>
      </c>
      <c r="D2188">
        <v>14552396.419597</v>
      </c>
      <c r="E2188">
        <v>13159014.832407</v>
      </c>
      <c r="F2188">
        <v>16953005.082492001</v>
      </c>
      <c r="G2188">
        <v>6530156.4182000002</v>
      </c>
      <c r="H2188">
        <v>9121095.9835829996</v>
      </c>
      <c r="I2188">
        <v>8194972.5022099996</v>
      </c>
      <c r="J2188">
        <v>9872064.801058</v>
      </c>
      <c r="K2188">
        <v>15950784.336229</v>
      </c>
      <c r="L2188">
        <v>10482164.365964999</v>
      </c>
      <c r="M2188">
        <v>11206919.860750999</v>
      </c>
      <c r="N2188">
        <v>12398658.917912001</v>
      </c>
      <c r="O2188">
        <v>17754788.217918999</v>
      </c>
      <c r="P2188">
        <v>24896185.641807001</v>
      </c>
      <c r="Q2188">
        <v>5519528.5684080003</v>
      </c>
      <c r="R2188">
        <v>13438326.220159</v>
      </c>
      <c r="S2188">
        <v>13047759.284003999</v>
      </c>
      <c r="T2188">
        <v>6950614.288013</v>
      </c>
      <c r="U2188">
        <v>25006089.567880001</v>
      </c>
      <c r="V2188">
        <v>4090457.3966970001</v>
      </c>
      <c r="W2188">
        <v>8122806.3022680003</v>
      </c>
      <c r="X2188">
        <v>7372777.2316060001</v>
      </c>
      <c r="Y2188">
        <v>4908661.9049669998</v>
      </c>
      <c r="Z2188">
        <v>15456209.114438999</v>
      </c>
      <c r="AA2188">
        <v>4699303.1086520003</v>
      </c>
      <c r="AB2188">
        <v>11370566.525091</v>
      </c>
      <c r="AC2188">
        <v>11544187.195975</v>
      </c>
      <c r="AD2188">
        <v>6253856.5730710002</v>
      </c>
      <c r="AE2188">
        <v>24968962.186547</v>
      </c>
    </row>
    <row r="2189" spans="1:31">
      <c r="A2189">
        <f t="shared" si="34"/>
        <v>2187</v>
      </c>
      <c r="B2189">
        <v>12334112.132653</v>
      </c>
      <c r="C2189">
        <v>12152999.026174</v>
      </c>
      <c r="D2189">
        <v>14599161.703621</v>
      </c>
      <c r="E2189">
        <v>13152294.371067001</v>
      </c>
      <c r="F2189">
        <v>17017153.168161001</v>
      </c>
      <c r="G2189">
        <v>6528631.316261</v>
      </c>
      <c r="H2189">
        <v>9103437.8775769994</v>
      </c>
      <c r="I2189">
        <v>8201670.628521</v>
      </c>
      <c r="J2189">
        <v>9861795.0974369999</v>
      </c>
      <c r="K2189">
        <v>15948118.317856999</v>
      </c>
      <c r="L2189">
        <v>10496038.371887</v>
      </c>
      <c r="M2189">
        <v>11192977.475127</v>
      </c>
      <c r="N2189">
        <v>12409551.443174999</v>
      </c>
      <c r="O2189">
        <v>17648564.498369001</v>
      </c>
      <c r="P2189">
        <v>24943962.970176999</v>
      </c>
      <c r="Q2189">
        <v>5507833.5803819997</v>
      </c>
      <c r="R2189">
        <v>13533190.057465</v>
      </c>
      <c r="S2189">
        <v>13134133.602321999</v>
      </c>
      <c r="T2189">
        <v>6934449.6755240001</v>
      </c>
      <c r="U2189">
        <v>25041940.349729002</v>
      </c>
      <c r="V2189">
        <v>4103110.0228300001</v>
      </c>
      <c r="W2189">
        <v>8094537.08433</v>
      </c>
      <c r="X2189">
        <v>7352496.2137169996</v>
      </c>
      <c r="Y2189">
        <v>4917457.927468</v>
      </c>
      <c r="Z2189">
        <v>15500817.091389</v>
      </c>
      <c r="AA2189">
        <v>4710683.2099280003</v>
      </c>
      <c r="AB2189">
        <v>11371003.689850001</v>
      </c>
      <c r="AC2189">
        <v>11559857.388077</v>
      </c>
      <c r="AD2189">
        <v>6225304.9957090002</v>
      </c>
      <c r="AE2189">
        <v>24931751.98017</v>
      </c>
    </row>
    <row r="2190" spans="1:31">
      <c r="A2190">
        <f t="shared" si="34"/>
        <v>2188</v>
      </c>
      <c r="B2190">
        <v>12353032.391524</v>
      </c>
      <c r="C2190">
        <v>12117004.452035001</v>
      </c>
      <c r="D2190">
        <v>14580044.15463</v>
      </c>
      <c r="E2190">
        <v>13165897.878526</v>
      </c>
      <c r="F2190">
        <v>17084622.553667001</v>
      </c>
      <c r="G2190">
        <v>6560922.6298160003</v>
      </c>
      <c r="H2190">
        <v>9039300.8215709999</v>
      </c>
      <c r="I2190">
        <v>8198814.2321260003</v>
      </c>
      <c r="J2190">
        <v>9843176.7070969995</v>
      </c>
      <c r="K2190">
        <v>15946754.621634999</v>
      </c>
      <c r="L2190">
        <v>10473594.590786999</v>
      </c>
      <c r="M2190">
        <v>11193820.349525999</v>
      </c>
      <c r="N2190">
        <v>12383857.159905</v>
      </c>
      <c r="O2190">
        <v>17748254.814256001</v>
      </c>
      <c r="P2190">
        <v>24764017.631659001</v>
      </c>
      <c r="Q2190">
        <v>5514524.5377200004</v>
      </c>
      <c r="R2190">
        <v>13448016.611622</v>
      </c>
      <c r="S2190">
        <v>13070093.371346001</v>
      </c>
      <c r="T2190">
        <v>6930145.8124329997</v>
      </c>
      <c r="U2190">
        <v>25077917.215452999</v>
      </c>
      <c r="V2190">
        <v>4080661.4227519999</v>
      </c>
      <c r="W2190">
        <v>8168212.3175809998</v>
      </c>
      <c r="X2190">
        <v>7313641.7219679998</v>
      </c>
      <c r="Y2190">
        <v>4910782.117602</v>
      </c>
      <c r="Z2190">
        <v>15536358.252023</v>
      </c>
      <c r="AA2190">
        <v>4708925.0280919997</v>
      </c>
      <c r="AB2190">
        <v>11306842.356055999</v>
      </c>
      <c r="AC2190">
        <v>11493523.633921999</v>
      </c>
      <c r="AD2190">
        <v>6199965.7618460003</v>
      </c>
      <c r="AE2190">
        <v>24906902.736200001</v>
      </c>
    </row>
    <row r="2191" spans="1:31">
      <c r="A2191">
        <f t="shared" si="34"/>
        <v>2189</v>
      </c>
      <c r="B2191">
        <v>12323110.800206</v>
      </c>
      <c r="C2191">
        <v>12067734.942147</v>
      </c>
      <c r="D2191">
        <v>14603986.048316</v>
      </c>
      <c r="E2191">
        <v>13142132.303344</v>
      </c>
      <c r="F2191">
        <v>17012191.649739999</v>
      </c>
      <c r="G2191">
        <v>6538191.7725229999</v>
      </c>
      <c r="H2191">
        <v>9036246.6531189997</v>
      </c>
      <c r="I2191">
        <v>8194363.9009950003</v>
      </c>
      <c r="J2191">
        <v>9847199.0461599994</v>
      </c>
      <c r="K2191">
        <v>15941656.601205001</v>
      </c>
      <c r="L2191">
        <v>10427704.849199999</v>
      </c>
      <c r="M2191">
        <v>11189721.222392</v>
      </c>
      <c r="N2191">
        <v>12375543.308057999</v>
      </c>
      <c r="O2191">
        <v>17801410.751571</v>
      </c>
      <c r="P2191">
        <v>24826433.550436001</v>
      </c>
      <c r="Q2191">
        <v>5489694.5340959998</v>
      </c>
      <c r="R2191">
        <v>13561218.940041</v>
      </c>
      <c r="S2191">
        <v>13021033.867381001</v>
      </c>
      <c r="T2191">
        <v>6893151.8890199997</v>
      </c>
      <c r="U2191">
        <v>25028003.210089002</v>
      </c>
      <c r="V2191">
        <v>4087445.2380530001</v>
      </c>
      <c r="W2191">
        <v>8163092.0281520002</v>
      </c>
      <c r="X2191">
        <v>7274816.1734509999</v>
      </c>
      <c r="Y2191">
        <v>4906455.9418679997</v>
      </c>
      <c r="Z2191">
        <v>15562233.711683</v>
      </c>
      <c r="AA2191">
        <v>4685088.9716600003</v>
      </c>
      <c r="AB2191">
        <v>11470288.862097999</v>
      </c>
      <c r="AC2191">
        <v>11517014.24327</v>
      </c>
      <c r="AD2191">
        <v>6208088.4298040001</v>
      </c>
      <c r="AE2191">
        <v>24942561.431262001</v>
      </c>
    </row>
    <row r="2192" spans="1:31">
      <c r="A2192">
        <f t="shared" si="34"/>
        <v>2190</v>
      </c>
      <c r="B2192">
        <v>12340685.178384</v>
      </c>
      <c r="C2192">
        <v>12020843.902156999</v>
      </c>
      <c r="D2192">
        <v>14567985.191129999</v>
      </c>
      <c r="E2192">
        <v>13188809.21462</v>
      </c>
      <c r="F2192">
        <v>17045176.406541001</v>
      </c>
      <c r="G2192">
        <v>6523354.6317440001</v>
      </c>
      <c r="H2192">
        <v>9042451.1830139998</v>
      </c>
      <c r="I2192">
        <v>8197453.8243230004</v>
      </c>
      <c r="J2192">
        <v>9840820.1385939997</v>
      </c>
      <c r="K2192">
        <v>15942781.023317</v>
      </c>
      <c r="L2192">
        <v>10480892.676893</v>
      </c>
      <c r="M2192">
        <v>11214464.633326</v>
      </c>
      <c r="N2192">
        <v>12381943.744294999</v>
      </c>
      <c r="O2192">
        <v>17842031.646568999</v>
      </c>
      <c r="P2192">
        <v>24831777.558355998</v>
      </c>
      <c r="Q2192">
        <v>5456096.5466670003</v>
      </c>
      <c r="R2192">
        <v>13514025.050662</v>
      </c>
      <c r="S2192">
        <v>12960076.651379</v>
      </c>
      <c r="T2192">
        <v>6871171.1512569999</v>
      </c>
      <c r="U2192">
        <v>25027287.335074998</v>
      </c>
      <c r="V2192">
        <v>4090594.9723260002</v>
      </c>
      <c r="W2192">
        <v>8144794.9183149999</v>
      </c>
      <c r="X2192">
        <v>7246957.2608700003</v>
      </c>
      <c r="Y2192">
        <v>4906353.1718610004</v>
      </c>
      <c r="Z2192">
        <v>15578797.259493999</v>
      </c>
      <c r="AA2192">
        <v>4685513.1012559999</v>
      </c>
      <c r="AB2192">
        <v>11427400.059211001</v>
      </c>
      <c r="AC2192">
        <v>11588198.049294</v>
      </c>
      <c r="AD2192">
        <v>6248611.7576609999</v>
      </c>
      <c r="AE2192">
        <v>24953955.963424001</v>
      </c>
    </row>
    <row r="2193" spans="1:31">
      <c r="A2193">
        <f t="shared" si="34"/>
        <v>2191</v>
      </c>
      <c r="B2193">
        <v>12350790.865391999</v>
      </c>
      <c r="C2193">
        <v>11971340.288866</v>
      </c>
      <c r="D2193">
        <v>14591132.391909</v>
      </c>
      <c r="E2193">
        <v>13189780.843884001</v>
      </c>
      <c r="F2193">
        <v>16990096.426768001</v>
      </c>
      <c r="G2193">
        <v>6517181.2695979998</v>
      </c>
      <c r="H2193">
        <v>9054915.6669100001</v>
      </c>
      <c r="I2193">
        <v>8203493.5588039998</v>
      </c>
      <c r="J2193">
        <v>9849601.0475859996</v>
      </c>
      <c r="K2193">
        <v>15920552.174627</v>
      </c>
      <c r="L2193">
        <v>10432415.637861</v>
      </c>
      <c r="M2193">
        <v>11212251.031925</v>
      </c>
      <c r="N2193">
        <v>12382331.659494</v>
      </c>
      <c r="O2193">
        <v>17891954.975953002</v>
      </c>
      <c r="P2193">
        <v>24815872.436519999</v>
      </c>
      <c r="Q2193">
        <v>5446847.3405029997</v>
      </c>
      <c r="R2193">
        <v>13398887.083138</v>
      </c>
      <c r="S2193">
        <v>12890687.234634001</v>
      </c>
      <c r="T2193">
        <v>6836936.0717270002</v>
      </c>
      <c r="U2193">
        <v>25038715.256407</v>
      </c>
      <c r="V2193">
        <v>4094416.7788709998</v>
      </c>
      <c r="W2193">
        <v>8090609.2555259997</v>
      </c>
      <c r="X2193">
        <v>7221483.7823329996</v>
      </c>
      <c r="Y2193">
        <v>4895983.4180720001</v>
      </c>
      <c r="Z2193">
        <v>15658093.338230001</v>
      </c>
      <c r="AA2193">
        <v>4761354.1089829998</v>
      </c>
      <c r="AB2193">
        <v>11243953.470553</v>
      </c>
      <c r="AC2193">
        <v>11529930.615088001</v>
      </c>
      <c r="AD2193">
        <v>6265141.0157869998</v>
      </c>
      <c r="AE2193">
        <v>24941123.741875</v>
      </c>
    </row>
    <row r="2194" spans="1:31">
      <c r="A2194">
        <f t="shared" si="34"/>
        <v>2192</v>
      </c>
      <c r="B2194">
        <v>12314288.75553</v>
      </c>
      <c r="C2194">
        <v>11927979.370316001</v>
      </c>
      <c r="D2194">
        <v>14610339.911490999</v>
      </c>
      <c r="E2194">
        <v>13162230.593615999</v>
      </c>
      <c r="F2194">
        <v>17015969.304850001</v>
      </c>
      <c r="G2194">
        <v>6517232.5953789996</v>
      </c>
      <c r="H2194">
        <v>9032386.169218</v>
      </c>
      <c r="I2194">
        <v>8210837.9625399997</v>
      </c>
      <c r="J2194">
        <v>9717985.8556299992</v>
      </c>
      <c r="K2194">
        <v>15860387.558896</v>
      </c>
      <c r="L2194">
        <v>10417097.756256999</v>
      </c>
      <c r="M2194">
        <v>11196531.054022999</v>
      </c>
      <c r="N2194">
        <v>12409804.882947</v>
      </c>
      <c r="O2194">
        <v>17845655.801895</v>
      </c>
      <c r="P2194">
        <v>24815163.803114001</v>
      </c>
      <c r="Q2194">
        <v>5456893.0974909998</v>
      </c>
      <c r="R2194">
        <v>13415640.361531001</v>
      </c>
      <c r="S2194">
        <v>12815946.795527</v>
      </c>
      <c r="T2194">
        <v>6791316.6100420002</v>
      </c>
      <c r="U2194">
        <v>25001366.748594001</v>
      </c>
      <c r="V2194">
        <v>4091677.694619</v>
      </c>
      <c r="W2194">
        <v>8078114.5062309997</v>
      </c>
      <c r="X2194">
        <v>7265123.1464170003</v>
      </c>
      <c r="Y2194">
        <v>4895398.6530219996</v>
      </c>
      <c r="Z2194">
        <v>15655787.181422999</v>
      </c>
      <c r="AA2194">
        <v>4715877.6117890002</v>
      </c>
      <c r="AB2194">
        <v>11509580.841133</v>
      </c>
      <c r="AC2194">
        <v>11501616.580949999</v>
      </c>
      <c r="AD2194">
        <v>6276489.9001160003</v>
      </c>
      <c r="AE2194">
        <v>24928300.850547999</v>
      </c>
    </row>
    <row r="2195" spans="1:31">
      <c r="A2195">
        <f t="shared" si="34"/>
        <v>2193</v>
      </c>
      <c r="B2195">
        <v>12316951.711529</v>
      </c>
      <c r="C2195">
        <v>11901149.944328001</v>
      </c>
      <c r="D2195">
        <v>14632553.558098</v>
      </c>
      <c r="E2195">
        <v>13150611.850359</v>
      </c>
      <c r="F2195">
        <v>16970700.533296</v>
      </c>
      <c r="G2195">
        <v>6455099.1351100001</v>
      </c>
      <c r="H2195">
        <v>9127833.1776800007</v>
      </c>
      <c r="I2195">
        <v>8223072.2353699999</v>
      </c>
      <c r="J2195">
        <v>9706252.8330669999</v>
      </c>
      <c r="K2195">
        <v>15827971.139425</v>
      </c>
      <c r="L2195">
        <v>10414368.675991001</v>
      </c>
      <c r="M2195">
        <v>11191843.370759999</v>
      </c>
      <c r="N2195">
        <v>12393729.624886001</v>
      </c>
      <c r="O2195">
        <v>17836726.72002</v>
      </c>
      <c r="P2195">
        <v>24814425.636808999</v>
      </c>
      <c r="Q2195">
        <v>5447844.7311270004</v>
      </c>
      <c r="R2195">
        <v>13414769.851097001</v>
      </c>
      <c r="S2195">
        <v>12840732.52386</v>
      </c>
      <c r="T2195">
        <v>6794414.8501319997</v>
      </c>
      <c r="U2195">
        <v>25025013.870434001</v>
      </c>
      <c r="V2195">
        <v>4073584.2619989999</v>
      </c>
      <c r="W2195">
        <v>8144529.7005390003</v>
      </c>
      <c r="X2195">
        <v>7271546.3105330002</v>
      </c>
      <c r="Y2195">
        <v>4890193.5612770002</v>
      </c>
      <c r="Z2195">
        <v>15620427.619905001</v>
      </c>
      <c r="AA2195">
        <v>4722101.1578120003</v>
      </c>
      <c r="AB2195">
        <v>11521842.795220001</v>
      </c>
      <c r="AC2195">
        <v>11590166.715513</v>
      </c>
      <c r="AD2195">
        <v>6247583.3817760004</v>
      </c>
      <c r="AE2195">
        <v>24927663.560508002</v>
      </c>
    </row>
    <row r="2196" spans="1:31">
      <c r="A2196">
        <f t="shared" si="34"/>
        <v>2194</v>
      </c>
      <c r="B2196">
        <v>12305529.891807999</v>
      </c>
      <c r="C2196">
        <v>11931886.401417</v>
      </c>
      <c r="D2196">
        <v>14617105.938746</v>
      </c>
      <c r="E2196">
        <v>13165119.555834999</v>
      </c>
      <c r="F2196">
        <v>16963118.761525001</v>
      </c>
      <c r="G2196">
        <v>6425734.8147609998</v>
      </c>
      <c r="H2196">
        <v>9202492.5500220004</v>
      </c>
      <c r="I2196">
        <v>8225186.1435639998</v>
      </c>
      <c r="J2196">
        <v>9713013.9607650004</v>
      </c>
      <c r="K2196">
        <v>15845005.612290001</v>
      </c>
      <c r="L2196">
        <v>10427552.456754999</v>
      </c>
      <c r="M2196">
        <v>11221745.015414</v>
      </c>
      <c r="N2196">
        <v>12368644.123856001</v>
      </c>
      <c r="O2196">
        <v>17855765.481348</v>
      </c>
      <c r="P2196">
        <v>24822720.607468002</v>
      </c>
      <c r="Q2196">
        <v>5453842.0618350003</v>
      </c>
      <c r="R2196">
        <v>13341471.705735</v>
      </c>
      <c r="S2196">
        <v>12866551.158360001</v>
      </c>
      <c r="T2196">
        <v>6776553.4679650003</v>
      </c>
      <c r="U2196">
        <v>25121629.427131001</v>
      </c>
      <c r="V2196">
        <v>4073833.764984</v>
      </c>
      <c r="W2196">
        <v>8125489.1316320002</v>
      </c>
      <c r="X2196">
        <v>7296516.6518599996</v>
      </c>
      <c r="Y2196">
        <v>4888669.7057130001</v>
      </c>
      <c r="Z2196">
        <v>15655652.360787001</v>
      </c>
      <c r="AA2196">
        <v>4685273.7012949996</v>
      </c>
      <c r="AB2196">
        <v>11554338.147249</v>
      </c>
      <c r="AC2196">
        <v>11505334.546324</v>
      </c>
      <c r="AD2196">
        <v>6283257.4343330003</v>
      </c>
      <c r="AE2196">
        <v>24890556.906838998</v>
      </c>
    </row>
    <row r="2197" spans="1:31">
      <c r="A2197">
        <f t="shared" si="34"/>
        <v>2195</v>
      </c>
      <c r="B2197">
        <v>12289980.064681999</v>
      </c>
      <c r="C2197">
        <v>11924282.018538</v>
      </c>
      <c r="D2197">
        <v>14587189.213597</v>
      </c>
      <c r="E2197">
        <v>13205684.918373</v>
      </c>
      <c r="F2197">
        <v>16865423.932103001</v>
      </c>
      <c r="G2197">
        <v>6414507.0017290004</v>
      </c>
      <c r="H2197">
        <v>9286905.1016649995</v>
      </c>
      <c r="I2197">
        <v>8214411.966209</v>
      </c>
      <c r="J2197">
        <v>9650049.9500360005</v>
      </c>
      <c r="K2197">
        <v>15887675.852746001</v>
      </c>
      <c r="L2197">
        <v>10374032.505457001</v>
      </c>
      <c r="M2197">
        <v>11217104.924651001</v>
      </c>
      <c r="N2197">
        <v>12365334.934119999</v>
      </c>
      <c r="O2197">
        <v>17569111.62652</v>
      </c>
      <c r="P2197">
        <v>24837040.836394999</v>
      </c>
      <c r="Q2197">
        <v>5479241.3665119996</v>
      </c>
      <c r="R2197">
        <v>13181811.312393</v>
      </c>
      <c r="S2197">
        <v>12924017.329136999</v>
      </c>
      <c r="T2197">
        <v>6767988.6811079998</v>
      </c>
      <c r="U2197">
        <v>25120771.303978</v>
      </c>
      <c r="V2197">
        <v>4079865.2534889998</v>
      </c>
      <c r="W2197">
        <v>8120000.1887429999</v>
      </c>
      <c r="X2197">
        <v>7300842.3955150004</v>
      </c>
      <c r="Y2197">
        <v>4900250.6458029998</v>
      </c>
      <c r="Z2197">
        <v>15681946.307805</v>
      </c>
      <c r="AA2197">
        <v>4639207.723615</v>
      </c>
      <c r="AB2197">
        <v>11736714.686866</v>
      </c>
      <c r="AC2197">
        <v>11441853.683568001</v>
      </c>
      <c r="AD2197">
        <v>6306827.8215300003</v>
      </c>
      <c r="AE2197">
        <v>24889850.379856002</v>
      </c>
    </row>
    <row r="2198" spans="1:31">
      <c r="A2198">
        <f t="shared" si="34"/>
        <v>2196</v>
      </c>
      <c r="B2198">
        <v>12186450.848723</v>
      </c>
      <c r="C2198">
        <v>11892152.871498</v>
      </c>
      <c r="D2198">
        <v>14530562.586558999</v>
      </c>
      <c r="E2198">
        <v>13200681.546158999</v>
      </c>
      <c r="F2198">
        <v>16811931.611228</v>
      </c>
      <c r="G2198">
        <v>6397099.2889930001</v>
      </c>
      <c r="H2198">
        <v>9328984.6469250005</v>
      </c>
      <c r="I2198">
        <v>8225736.8164050002</v>
      </c>
      <c r="J2198">
        <v>9645269.3108399995</v>
      </c>
      <c r="K2198">
        <v>15844850.711415</v>
      </c>
      <c r="L2198">
        <v>10353166.255114</v>
      </c>
      <c r="M2198">
        <v>11232664.905177999</v>
      </c>
      <c r="N2198">
        <v>12384392.928781001</v>
      </c>
      <c r="O2198">
        <v>17662936.416563999</v>
      </c>
      <c r="P2198">
        <v>24785339.583687</v>
      </c>
      <c r="Q2198">
        <v>5497631.1451789998</v>
      </c>
      <c r="R2198">
        <v>12976372.24385</v>
      </c>
      <c r="S2198">
        <v>12844871.686468</v>
      </c>
      <c r="T2198">
        <v>6785295.1079679998</v>
      </c>
      <c r="U2198">
        <v>25083398.538045</v>
      </c>
      <c r="V2198">
        <v>4075866.4654219998</v>
      </c>
      <c r="W2198">
        <v>8122434.7906400003</v>
      </c>
      <c r="X2198">
        <v>7277192.2997549996</v>
      </c>
      <c r="Y2198">
        <v>4893195.2315760003</v>
      </c>
      <c r="Z2198">
        <v>15618211.039832</v>
      </c>
      <c r="AA2198">
        <v>4674712.4697289998</v>
      </c>
      <c r="AB2198">
        <v>11636413.515253</v>
      </c>
      <c r="AC2198">
        <v>11414028.70407</v>
      </c>
      <c r="AD2198">
        <v>6324354.6949960003</v>
      </c>
      <c r="AE2198">
        <v>24901189.782122999</v>
      </c>
    </row>
    <row r="2199" spans="1:31">
      <c r="A2199">
        <f t="shared" si="34"/>
        <v>2197</v>
      </c>
      <c r="B2199">
        <v>12194910.273174001</v>
      </c>
      <c r="C2199">
        <v>11899638.154922999</v>
      </c>
      <c r="D2199">
        <v>14544329.953167001</v>
      </c>
      <c r="E2199">
        <v>13210085.633695999</v>
      </c>
      <c r="F2199">
        <v>16772214.219552999</v>
      </c>
      <c r="G2199">
        <v>6331565.0569310002</v>
      </c>
      <c r="H2199">
        <v>9442186.5980089996</v>
      </c>
      <c r="I2199">
        <v>8223548.5397770004</v>
      </c>
      <c r="J2199">
        <v>9662926.6243489999</v>
      </c>
      <c r="K2199">
        <v>15858188.034676</v>
      </c>
      <c r="L2199">
        <v>10346989.485278999</v>
      </c>
      <c r="M2199">
        <v>11221944.028221</v>
      </c>
      <c r="N2199">
        <v>12429685.540331</v>
      </c>
      <c r="O2199">
        <v>17572462.481008001</v>
      </c>
      <c r="P2199">
        <v>24957893.898054</v>
      </c>
      <c r="Q2199">
        <v>5481918.3701069998</v>
      </c>
      <c r="R2199">
        <v>13038705.624534</v>
      </c>
      <c r="S2199">
        <v>12882953.210552</v>
      </c>
      <c r="T2199">
        <v>6771364.6857139999</v>
      </c>
      <c r="U2199">
        <v>25058113.909263</v>
      </c>
      <c r="V2199">
        <v>4088229.571947</v>
      </c>
      <c r="W2199">
        <v>8100390.6318600001</v>
      </c>
      <c r="X2199">
        <v>7321340.3702609995</v>
      </c>
      <c r="Y2199">
        <v>4907125.7054780005</v>
      </c>
      <c r="Z2199">
        <v>15531346.829645</v>
      </c>
      <c r="AA2199">
        <v>4688526.7719130004</v>
      </c>
      <c r="AB2199">
        <v>11750984.874910999</v>
      </c>
      <c r="AC2199">
        <v>11353885.842354</v>
      </c>
      <c r="AD2199">
        <v>6374927.8008859996</v>
      </c>
      <c r="AE2199">
        <v>24924556.472805001</v>
      </c>
    </row>
    <row r="2200" spans="1:31">
      <c r="A2200">
        <f t="shared" si="34"/>
        <v>2198</v>
      </c>
      <c r="B2200">
        <v>12174651.453489</v>
      </c>
      <c r="C2200">
        <v>11852361.484478001</v>
      </c>
      <c r="D2200">
        <v>14606496.544884</v>
      </c>
      <c r="E2200">
        <v>13266031.394029999</v>
      </c>
      <c r="F2200">
        <v>16778491.979598999</v>
      </c>
      <c r="G2200">
        <v>6324710.9002050003</v>
      </c>
      <c r="H2200">
        <v>9485439.4029370006</v>
      </c>
      <c r="I2200">
        <v>8214896.1205700003</v>
      </c>
      <c r="J2200">
        <v>9664543.2418809999</v>
      </c>
      <c r="K2200">
        <v>15844671.415755</v>
      </c>
      <c r="L2200">
        <v>10343430.956587</v>
      </c>
      <c r="M2200">
        <v>11234442.16856</v>
      </c>
      <c r="N2200">
        <v>12441981.449927</v>
      </c>
      <c r="O2200">
        <v>17382574.362406999</v>
      </c>
      <c r="P2200">
        <v>24932877.055466998</v>
      </c>
      <c r="Q2200">
        <v>5501710.4499500003</v>
      </c>
      <c r="R2200">
        <v>12972961.227795999</v>
      </c>
      <c r="S2200">
        <v>13032710.634895001</v>
      </c>
      <c r="T2200">
        <v>6791556.5596319996</v>
      </c>
      <c r="U2200">
        <v>25045254.544036001</v>
      </c>
      <c r="V2200">
        <v>4089761.2823609998</v>
      </c>
      <c r="W2200">
        <v>8097865.0141150001</v>
      </c>
      <c r="X2200">
        <v>7322594.7924739998</v>
      </c>
      <c r="Y2200">
        <v>4905171.4911599997</v>
      </c>
      <c r="Z2200">
        <v>15491945.050902</v>
      </c>
      <c r="AA2200">
        <v>4728120.7150529996</v>
      </c>
      <c r="AB2200">
        <v>11568721.880624</v>
      </c>
      <c r="AC2200">
        <v>11247571.893200999</v>
      </c>
      <c r="AD2200">
        <v>6389679.1613079999</v>
      </c>
      <c r="AE2200">
        <v>24887606.129145</v>
      </c>
    </row>
    <row r="2201" spans="1:31">
      <c r="A2201">
        <f t="shared" si="34"/>
        <v>2199</v>
      </c>
      <c r="B2201">
        <v>12098430.425887</v>
      </c>
      <c r="C2201">
        <v>11678897.982154001</v>
      </c>
      <c r="D2201">
        <v>14612109.669306999</v>
      </c>
      <c r="E2201">
        <v>13254887.226275001</v>
      </c>
      <c r="F2201">
        <v>16731660.711197</v>
      </c>
      <c r="G2201">
        <v>6284813.2277650004</v>
      </c>
      <c r="H2201">
        <v>9484894.4888909999</v>
      </c>
      <c r="I2201">
        <v>8209180.7256969996</v>
      </c>
      <c r="J2201">
        <v>9663438.3082769997</v>
      </c>
      <c r="K2201">
        <v>15844579.100282</v>
      </c>
      <c r="L2201">
        <v>10325469.943367001</v>
      </c>
      <c r="M2201">
        <v>11217449.844941</v>
      </c>
      <c r="N2201">
        <v>12438649.548319001</v>
      </c>
      <c r="O2201">
        <v>17350245.983826999</v>
      </c>
      <c r="P2201">
        <v>24944220.493618</v>
      </c>
      <c r="Q2201">
        <v>5513460.6744259996</v>
      </c>
      <c r="R2201">
        <v>12939469.038954999</v>
      </c>
      <c r="S2201">
        <v>13018922.226673</v>
      </c>
      <c r="T2201">
        <v>6800992.7295540003</v>
      </c>
      <c r="U2201">
        <v>25080995.945022002</v>
      </c>
      <c r="V2201">
        <v>4090660.8220520001</v>
      </c>
      <c r="W2201">
        <v>8095206.8968129996</v>
      </c>
      <c r="X2201">
        <v>7339494.0693070004</v>
      </c>
      <c r="Y2201">
        <v>4913980.5477379998</v>
      </c>
      <c r="Z2201">
        <v>15466354.742246</v>
      </c>
      <c r="AA2201">
        <v>4715280.2627760004</v>
      </c>
      <c r="AB2201">
        <v>11695043.444537999</v>
      </c>
      <c r="AC2201">
        <v>11225585.805647001</v>
      </c>
      <c r="AD2201">
        <v>6330865.2743809996</v>
      </c>
      <c r="AE2201">
        <v>24850736.532696001</v>
      </c>
    </row>
    <row r="2202" spans="1:31">
      <c r="A2202">
        <f t="shared" si="34"/>
        <v>2200</v>
      </c>
      <c r="B2202">
        <v>12053931.923895</v>
      </c>
      <c r="C2202">
        <v>11654614.605068</v>
      </c>
      <c r="D2202">
        <v>14612545.677152</v>
      </c>
      <c r="E2202">
        <v>13260069.643809</v>
      </c>
      <c r="F2202">
        <v>16774625.49261</v>
      </c>
      <c r="G2202">
        <v>6244836.6015069997</v>
      </c>
      <c r="H2202">
        <v>9575844.9495519996</v>
      </c>
      <c r="I2202">
        <v>8211600.7297569998</v>
      </c>
      <c r="J2202">
        <v>9642059.9878599998</v>
      </c>
      <c r="K2202">
        <v>15887237.320630999</v>
      </c>
      <c r="L2202">
        <v>10361953.921364</v>
      </c>
      <c r="M2202">
        <v>11254585.910924001</v>
      </c>
      <c r="N2202">
        <v>12432267.526603</v>
      </c>
      <c r="O2202">
        <v>17329868.474838</v>
      </c>
      <c r="P2202">
        <v>24904383.279197998</v>
      </c>
      <c r="Q2202">
        <v>5524892.6604580004</v>
      </c>
      <c r="R2202">
        <v>12987448.118949</v>
      </c>
      <c r="S2202">
        <v>13060902.955677001</v>
      </c>
      <c r="T2202">
        <v>6838403.664349</v>
      </c>
      <c r="U2202">
        <v>25104682.035388</v>
      </c>
      <c r="V2202">
        <v>4105365.8260880001</v>
      </c>
      <c r="W2202">
        <v>8102655.735359</v>
      </c>
      <c r="X2202">
        <v>7388327.4789549997</v>
      </c>
      <c r="Y2202">
        <v>4927931.3167270003</v>
      </c>
      <c r="Z2202">
        <v>15393153.666278001</v>
      </c>
      <c r="AA2202">
        <v>4688205.244043</v>
      </c>
      <c r="AB2202">
        <v>11736612.32573</v>
      </c>
      <c r="AC2202">
        <v>11098918.346449001</v>
      </c>
      <c r="AD2202">
        <v>6328329.0075789997</v>
      </c>
      <c r="AE2202">
        <v>24874061.767469998</v>
      </c>
    </row>
    <row r="2203" spans="1:31">
      <c r="A2203">
        <f t="shared" si="34"/>
        <v>2201</v>
      </c>
      <c r="B2203">
        <v>12053041.799815999</v>
      </c>
      <c r="C2203">
        <v>11660578.016652999</v>
      </c>
      <c r="D2203">
        <v>14585919.670126</v>
      </c>
      <c r="E2203">
        <v>13318016.592959</v>
      </c>
      <c r="F2203">
        <v>16733394.151000001</v>
      </c>
      <c r="G2203">
        <v>6241988.1263279999</v>
      </c>
      <c r="H2203">
        <v>9618156.6865720004</v>
      </c>
      <c r="I2203">
        <v>8201010.3339550002</v>
      </c>
      <c r="J2203">
        <v>9822430.8569230009</v>
      </c>
      <c r="K2203">
        <v>15982037.292396</v>
      </c>
      <c r="L2203">
        <v>10347531.725832</v>
      </c>
      <c r="M2203">
        <v>11228779.465937</v>
      </c>
      <c r="N2203">
        <v>12416060.712757001</v>
      </c>
      <c r="O2203">
        <v>17367508.610293001</v>
      </c>
      <c r="P2203">
        <v>24897658.618673999</v>
      </c>
      <c r="Q2203">
        <v>5520900.6358289998</v>
      </c>
      <c r="R2203">
        <v>12949660.803680001</v>
      </c>
      <c r="S2203">
        <v>13190521.209687</v>
      </c>
      <c r="T2203">
        <v>6886935.1305149999</v>
      </c>
      <c r="U2203">
        <v>25103949.915497001</v>
      </c>
      <c r="V2203">
        <v>4102644.9899860001</v>
      </c>
      <c r="W2203">
        <v>8117557.0829879995</v>
      </c>
      <c r="X2203">
        <v>7390607.2608160004</v>
      </c>
      <c r="Y2203">
        <v>4922183.0836789999</v>
      </c>
      <c r="Z2203">
        <v>15332153.597580999</v>
      </c>
      <c r="AA2203">
        <v>4725546.1713619996</v>
      </c>
      <c r="AB2203">
        <v>11586033.845524</v>
      </c>
      <c r="AC2203">
        <v>11101530.302097</v>
      </c>
      <c r="AD2203">
        <v>6305727.8492000001</v>
      </c>
      <c r="AE2203">
        <v>24885368.159182999</v>
      </c>
    </row>
    <row r="2204" spans="1:31">
      <c r="A2204">
        <f t="shared" si="34"/>
        <v>2202</v>
      </c>
      <c r="B2204">
        <v>11995959.579872999</v>
      </c>
      <c r="C2204">
        <v>11574676.787199</v>
      </c>
      <c r="D2204">
        <v>14584280.701352</v>
      </c>
      <c r="E2204">
        <v>13341977.093148001</v>
      </c>
      <c r="F2204">
        <v>16761383.712998001</v>
      </c>
      <c r="G2204">
        <v>6249451.8187180003</v>
      </c>
      <c r="H2204">
        <v>9621607.4562209994</v>
      </c>
      <c r="I2204">
        <v>8140996.3811459998</v>
      </c>
      <c r="J2204">
        <v>9831094.7959909998</v>
      </c>
      <c r="K2204">
        <v>15952330.375833999</v>
      </c>
      <c r="L2204">
        <v>10326595.770897999</v>
      </c>
      <c r="M2204">
        <v>11227158.629805</v>
      </c>
      <c r="N2204">
        <v>12387729.638644001</v>
      </c>
      <c r="O2204">
        <v>17326694.567745999</v>
      </c>
      <c r="P2204">
        <v>24869929.323011</v>
      </c>
      <c r="Q2204">
        <v>5543469.4671700001</v>
      </c>
      <c r="R2204">
        <v>12858500.445207</v>
      </c>
      <c r="S2204">
        <v>13229683.490940999</v>
      </c>
      <c r="T2204">
        <v>6897412.0716589997</v>
      </c>
      <c r="U2204">
        <v>25018300.196047001</v>
      </c>
      <c r="V2204">
        <v>4095332.0648759999</v>
      </c>
      <c r="W2204">
        <v>8119935.529902</v>
      </c>
      <c r="X2204">
        <v>7363689.1488220003</v>
      </c>
      <c r="Y2204">
        <v>4921165.2582689999</v>
      </c>
      <c r="Z2204">
        <v>15339119.520731</v>
      </c>
      <c r="AA2204">
        <v>4690658.1526189996</v>
      </c>
      <c r="AB2204">
        <v>11728953.213947</v>
      </c>
      <c r="AC2204">
        <v>11128743.280463999</v>
      </c>
      <c r="AD2204">
        <v>6316321.751592</v>
      </c>
      <c r="AE2204">
        <v>24884743.062158</v>
      </c>
    </row>
    <row r="2205" spans="1:31">
      <c r="A2205">
        <f t="shared" si="34"/>
        <v>2203</v>
      </c>
      <c r="B2205">
        <v>12021463.624708001</v>
      </c>
      <c r="C2205">
        <v>11589221.60794</v>
      </c>
      <c r="D2205">
        <v>14537368.098028</v>
      </c>
      <c r="E2205">
        <v>13311949.365737</v>
      </c>
      <c r="F2205">
        <v>16786812.087882001</v>
      </c>
      <c r="G2205">
        <v>6282998.1793560004</v>
      </c>
      <c r="H2205">
        <v>9538613.1086589992</v>
      </c>
      <c r="I2205">
        <v>8152453.8720479999</v>
      </c>
      <c r="J2205">
        <v>9834610.4112039991</v>
      </c>
      <c r="K2205">
        <v>15970764.488746</v>
      </c>
      <c r="L2205">
        <v>10334940.935604</v>
      </c>
      <c r="M2205">
        <v>11247575.553184001</v>
      </c>
      <c r="N2205">
        <v>12388156.359342</v>
      </c>
      <c r="O2205">
        <v>17178029.528538998</v>
      </c>
      <c r="P2205">
        <v>24836158.816948999</v>
      </c>
      <c r="Q2205">
        <v>5524712.5999520002</v>
      </c>
      <c r="R2205">
        <v>12909932.605766</v>
      </c>
      <c r="S2205">
        <v>13144356.807492999</v>
      </c>
      <c r="T2205">
        <v>6892284.8199309995</v>
      </c>
      <c r="U2205">
        <v>24944988.225940999</v>
      </c>
      <c r="V2205">
        <v>4100432.821916</v>
      </c>
      <c r="W2205">
        <v>8115717.0593760004</v>
      </c>
      <c r="X2205">
        <v>7360726.0634329999</v>
      </c>
      <c r="Y2205">
        <v>4921986.5435469998</v>
      </c>
      <c r="Z2205">
        <v>15327828.22226</v>
      </c>
      <c r="AA2205">
        <v>4724410.7066449998</v>
      </c>
      <c r="AB2205">
        <v>11610400.950464001</v>
      </c>
      <c r="AC2205">
        <v>11281975.345621999</v>
      </c>
      <c r="AD2205">
        <v>6296012.5733129997</v>
      </c>
      <c r="AE2205">
        <v>24896044.097995002</v>
      </c>
    </row>
    <row r="2206" spans="1:31">
      <c r="A2206">
        <f t="shared" si="34"/>
        <v>2204</v>
      </c>
      <c r="B2206">
        <v>12014306.878931001</v>
      </c>
      <c r="C2206">
        <v>11598433.61514</v>
      </c>
      <c r="D2206">
        <v>14480113.486787001</v>
      </c>
      <c r="E2206">
        <v>13290688.260922</v>
      </c>
      <c r="F2206">
        <v>16763264.039580001</v>
      </c>
      <c r="G2206">
        <v>6289563.1577249998</v>
      </c>
      <c r="H2206">
        <v>9484715.3836979996</v>
      </c>
      <c r="I2206">
        <v>8159403.2277920004</v>
      </c>
      <c r="J2206">
        <v>9892536.4303670004</v>
      </c>
      <c r="K2206">
        <v>15957034.117032001</v>
      </c>
      <c r="L2206">
        <v>10372966.541642001</v>
      </c>
      <c r="M2206">
        <v>11280976.139006</v>
      </c>
      <c r="N2206">
        <v>12402741.595028</v>
      </c>
      <c r="O2206">
        <v>17567393.132009</v>
      </c>
      <c r="P2206">
        <v>24829448.820103001</v>
      </c>
      <c r="Q2206">
        <v>5505826.3068380002</v>
      </c>
      <c r="R2206">
        <v>13056743.233692</v>
      </c>
      <c r="S2206">
        <v>13068586.113394</v>
      </c>
      <c r="T2206">
        <v>6901818.8573409999</v>
      </c>
      <c r="U2206">
        <v>24896038.183327001</v>
      </c>
      <c r="V2206">
        <v>4105546.1063370002</v>
      </c>
      <c r="W2206">
        <v>8082170.4937340003</v>
      </c>
      <c r="X2206">
        <v>7412718.0241919998</v>
      </c>
      <c r="Y2206">
        <v>4902333.9457799997</v>
      </c>
      <c r="Z2206">
        <v>15293235.472642999</v>
      </c>
      <c r="AA2206">
        <v>4781909.2962750001</v>
      </c>
      <c r="AB2206">
        <v>11377145.515252</v>
      </c>
      <c r="AC2206">
        <v>11220178.046611</v>
      </c>
      <c r="AD2206">
        <v>6255120.5236919997</v>
      </c>
      <c r="AE2206">
        <v>24907345.165204</v>
      </c>
    </row>
    <row r="2207" spans="1:31">
      <c r="A2207">
        <f t="shared" si="34"/>
        <v>2205</v>
      </c>
      <c r="B2207">
        <v>12126033.206994001</v>
      </c>
      <c r="C2207">
        <v>11677149.030722</v>
      </c>
      <c r="D2207">
        <v>14506766.576862</v>
      </c>
      <c r="E2207">
        <v>13305259.781711999</v>
      </c>
      <c r="F2207">
        <v>16772235.869395001</v>
      </c>
      <c r="G2207">
        <v>6298154.1388060004</v>
      </c>
      <c r="H2207">
        <v>9473239.8252629992</v>
      </c>
      <c r="I2207">
        <v>8148810.255438</v>
      </c>
      <c r="J2207">
        <v>9916541.1308270004</v>
      </c>
      <c r="K2207">
        <v>15993692.178687001</v>
      </c>
      <c r="L2207">
        <v>10378710.392647</v>
      </c>
      <c r="M2207">
        <v>11273747.033761</v>
      </c>
      <c r="N2207">
        <v>12403129.22384</v>
      </c>
      <c r="O2207">
        <v>17416534.686062001</v>
      </c>
      <c r="P2207">
        <v>24873629.509808999</v>
      </c>
      <c r="Q2207">
        <v>5483138.4853790002</v>
      </c>
      <c r="R2207">
        <v>13297031.911378</v>
      </c>
      <c r="S2207">
        <v>13051810.544777</v>
      </c>
      <c r="T2207">
        <v>6929063.7442229996</v>
      </c>
      <c r="U2207">
        <v>24907334.057643</v>
      </c>
      <c r="V2207">
        <v>4080934.8958439999</v>
      </c>
      <c r="W2207">
        <v>8162468.4256889997</v>
      </c>
      <c r="X2207">
        <v>7426618.5311000003</v>
      </c>
      <c r="Y2207">
        <v>4912458.3282709997</v>
      </c>
      <c r="Z2207">
        <v>15295663.169751</v>
      </c>
      <c r="AA2207">
        <v>4690852.0951709999</v>
      </c>
      <c r="AB2207">
        <v>11684214.292533999</v>
      </c>
      <c r="AC2207">
        <v>11250028.548559001</v>
      </c>
      <c r="AD2207">
        <v>6252614.032598</v>
      </c>
      <c r="AE2207">
        <v>24906637.080966</v>
      </c>
    </row>
    <row r="2208" spans="1:31">
      <c r="A2208">
        <f t="shared" si="34"/>
        <v>2206</v>
      </c>
      <c r="B2208">
        <v>12135871.038904</v>
      </c>
      <c r="C2208">
        <v>11706851.050183</v>
      </c>
      <c r="D2208">
        <v>14506225.09358</v>
      </c>
      <c r="E2208">
        <v>13309581.687340001</v>
      </c>
      <c r="F2208">
        <v>16772963.331878999</v>
      </c>
      <c r="G2208">
        <v>6316138.4726480003</v>
      </c>
      <c r="H2208">
        <v>9462325.4704909995</v>
      </c>
      <c r="I2208">
        <v>8147971.1182669997</v>
      </c>
      <c r="J2208">
        <v>9916765.3390539996</v>
      </c>
      <c r="K2208">
        <v>15975076.535487</v>
      </c>
      <c r="L2208">
        <v>10428712.86492</v>
      </c>
      <c r="M2208">
        <v>11286800.010011001</v>
      </c>
      <c r="N2208">
        <v>12375148.713273</v>
      </c>
      <c r="O2208">
        <v>17421457.133602999</v>
      </c>
      <c r="P2208">
        <v>24902876.876127001</v>
      </c>
      <c r="Q2208">
        <v>5487949.8095079996</v>
      </c>
      <c r="R2208">
        <v>13255267.183582</v>
      </c>
      <c r="S2208">
        <v>13084388.902651001</v>
      </c>
      <c r="T2208">
        <v>6957226.2250840003</v>
      </c>
      <c r="U2208">
        <v>24894588.421868999</v>
      </c>
      <c r="V2208">
        <v>4067147.9431969998</v>
      </c>
      <c r="W2208">
        <v>8170029.7668540003</v>
      </c>
      <c r="X2208">
        <v>7395738.9472820004</v>
      </c>
      <c r="Y2208">
        <v>4910446.7905740002</v>
      </c>
      <c r="Z2208">
        <v>15357315.673877999</v>
      </c>
      <c r="AA2208">
        <v>4664787.9219129998</v>
      </c>
      <c r="AB2208">
        <v>11668296.443421001</v>
      </c>
      <c r="AC2208">
        <v>11262435.605257999</v>
      </c>
      <c r="AD2208">
        <v>6244738.4420710001</v>
      </c>
      <c r="AE2208">
        <v>24882038.901604</v>
      </c>
    </row>
    <row r="2209" spans="1:31">
      <c r="A2209">
        <f t="shared" si="34"/>
        <v>2207</v>
      </c>
      <c r="B2209">
        <v>12177871.596879</v>
      </c>
      <c r="C2209">
        <v>11785286.748806</v>
      </c>
      <c r="D2209">
        <v>14491230.301661</v>
      </c>
      <c r="E2209">
        <v>13253610.537587</v>
      </c>
      <c r="F2209">
        <v>16800972.604857001</v>
      </c>
      <c r="G2209">
        <v>6299335.0854949998</v>
      </c>
      <c r="H2209">
        <v>9558552.9156739991</v>
      </c>
      <c r="I2209">
        <v>8147184.691199</v>
      </c>
      <c r="J2209">
        <v>9909340.297363</v>
      </c>
      <c r="K2209">
        <v>15995848.961856</v>
      </c>
      <c r="L2209">
        <v>10432919.850152999</v>
      </c>
      <c r="M2209">
        <v>11279551.949315</v>
      </c>
      <c r="N2209">
        <v>12396225.680300999</v>
      </c>
      <c r="O2209">
        <v>17627680.282596</v>
      </c>
      <c r="P2209">
        <v>24908154.616494</v>
      </c>
      <c r="Q2209">
        <v>5485228.0408009999</v>
      </c>
      <c r="R2209">
        <v>13213761.114647999</v>
      </c>
      <c r="S2209">
        <v>12996984.727569999</v>
      </c>
      <c r="T2209">
        <v>6951047.0619569998</v>
      </c>
      <c r="U2209">
        <v>24858273.324593</v>
      </c>
      <c r="V2209">
        <v>4062825.709913</v>
      </c>
      <c r="W2209">
        <v>8226309.8014500001</v>
      </c>
      <c r="X2209">
        <v>7409656.1450899998</v>
      </c>
      <c r="Y2209">
        <v>4912208.7349349996</v>
      </c>
      <c r="Z2209">
        <v>15377941.584078001</v>
      </c>
      <c r="AA2209">
        <v>4663965.8448059997</v>
      </c>
      <c r="AB2209">
        <v>11633512.443878001</v>
      </c>
      <c r="AC2209">
        <v>11361235.797892001</v>
      </c>
      <c r="AD2209">
        <v>6234565.6290330002</v>
      </c>
      <c r="AE2209">
        <v>24905314.994238</v>
      </c>
    </row>
    <row r="2210" spans="1:31">
      <c r="A2210">
        <f t="shared" si="34"/>
        <v>2208</v>
      </c>
      <c r="B2210">
        <v>12257671.355867</v>
      </c>
      <c r="C2210">
        <v>11940294.954887999</v>
      </c>
      <c r="D2210">
        <v>14448444.334107</v>
      </c>
      <c r="E2210">
        <v>13283692.065306</v>
      </c>
      <c r="F2210">
        <v>16834416.772613</v>
      </c>
      <c r="G2210">
        <v>6365937.4605409997</v>
      </c>
      <c r="H2210">
        <v>9566897.4399829991</v>
      </c>
      <c r="I2210">
        <v>8146390.0971720004</v>
      </c>
      <c r="J2210">
        <v>9905817.0541360006</v>
      </c>
      <c r="K2210">
        <v>15984733.861343</v>
      </c>
      <c r="L2210">
        <v>10415048.11314</v>
      </c>
      <c r="M2210">
        <v>11280373.46996</v>
      </c>
      <c r="N2210">
        <v>12402586.056954</v>
      </c>
      <c r="O2210">
        <v>17528025.128770001</v>
      </c>
      <c r="P2210">
        <v>24934483.735082999</v>
      </c>
      <c r="Q2210">
        <v>5488868.4807320004</v>
      </c>
      <c r="R2210">
        <v>13253419.681722</v>
      </c>
      <c r="S2210">
        <v>12989888.004548</v>
      </c>
      <c r="T2210">
        <v>6921088.5680419998</v>
      </c>
      <c r="U2210">
        <v>24869536.827385001</v>
      </c>
      <c r="V2210">
        <v>4062768.072745</v>
      </c>
      <c r="W2210">
        <v>8231329.1342529999</v>
      </c>
      <c r="X2210">
        <v>7406653.1221519997</v>
      </c>
      <c r="Y2210">
        <v>4901359.8581060003</v>
      </c>
      <c r="Z2210">
        <v>15445420.955365</v>
      </c>
      <c r="AA2210">
        <v>4634355.3681039996</v>
      </c>
      <c r="AB2210">
        <v>11660646.295645</v>
      </c>
      <c r="AC2210">
        <v>11319966.678894</v>
      </c>
      <c r="AD2210">
        <v>6262872.5210199999</v>
      </c>
      <c r="AE2210">
        <v>24940662.336544</v>
      </c>
    </row>
    <row r="2211" spans="1:31">
      <c r="A2211">
        <f t="shared" si="34"/>
        <v>2209</v>
      </c>
      <c r="B2211">
        <v>12299557.507769</v>
      </c>
      <c r="C2211">
        <v>11942267.893239001</v>
      </c>
      <c r="D2211">
        <v>14456005.291823</v>
      </c>
      <c r="E2211">
        <v>13300745.707005</v>
      </c>
      <c r="F2211">
        <v>16887901.837543</v>
      </c>
      <c r="G2211">
        <v>6353589.5939819999</v>
      </c>
      <c r="H2211">
        <v>9465888.9913250003</v>
      </c>
      <c r="I2211">
        <v>8147487.6154680001</v>
      </c>
      <c r="J2211">
        <v>9917877.5260189995</v>
      </c>
      <c r="K2211">
        <v>15979591.160568999</v>
      </c>
      <c r="L2211">
        <v>10394539.007292001</v>
      </c>
      <c r="M2211">
        <v>11258883.155765999</v>
      </c>
      <c r="N2211">
        <v>12411192.956826</v>
      </c>
      <c r="O2211">
        <v>17515051.454399999</v>
      </c>
      <c r="P2211">
        <v>24963767.796174001</v>
      </c>
      <c r="Q2211">
        <v>5455473.1262100004</v>
      </c>
      <c r="R2211">
        <v>13366834.160218</v>
      </c>
      <c r="S2211">
        <v>13028931.913686</v>
      </c>
      <c r="T2211">
        <v>6894794.5075009996</v>
      </c>
      <c r="U2211">
        <v>24868682.166599002</v>
      </c>
      <c r="V2211">
        <v>4054845.4599350002</v>
      </c>
      <c r="W2211">
        <v>8246669.8031139998</v>
      </c>
      <c r="X2211">
        <v>7387473.2833209997</v>
      </c>
      <c r="Y2211">
        <v>4891035.2844169997</v>
      </c>
      <c r="Z2211">
        <v>15401903.915151</v>
      </c>
      <c r="AA2211">
        <v>4602077.412176</v>
      </c>
      <c r="AB2211">
        <v>11705320.019825</v>
      </c>
      <c r="AC2211">
        <v>11407276.265219999</v>
      </c>
      <c r="AD2211">
        <v>6267992.0143189998</v>
      </c>
      <c r="AE2211">
        <v>24903980.200635001</v>
      </c>
    </row>
    <row r="2212" spans="1:31">
      <c r="A2212">
        <f t="shared" si="34"/>
        <v>2210</v>
      </c>
      <c r="B2212">
        <v>12343259.561061</v>
      </c>
      <c r="C2212">
        <v>11964246.565207001</v>
      </c>
      <c r="D2212">
        <v>14460514.523430999</v>
      </c>
      <c r="E2212">
        <v>13281960.373606</v>
      </c>
      <c r="F2212">
        <v>16935275.435681999</v>
      </c>
      <c r="G2212">
        <v>6346327.7831469998</v>
      </c>
      <c r="H2212">
        <v>9470602.2707480006</v>
      </c>
      <c r="I2212">
        <v>8152458.2458450003</v>
      </c>
      <c r="J2212">
        <v>9929079.1342559997</v>
      </c>
      <c r="K2212">
        <v>15933415.232767001</v>
      </c>
      <c r="L2212">
        <v>10429511.401954001</v>
      </c>
      <c r="M2212">
        <v>11312282.742713001</v>
      </c>
      <c r="N2212">
        <v>12414569.194939001</v>
      </c>
      <c r="O2212">
        <v>17413544.561919</v>
      </c>
      <c r="P2212">
        <v>24960062.669410001</v>
      </c>
      <c r="Q2212">
        <v>5459101.5800890001</v>
      </c>
      <c r="R2212">
        <v>13308303.331423</v>
      </c>
      <c r="S2212">
        <v>12872448.003201</v>
      </c>
      <c r="T2212">
        <v>6867667.9265360003</v>
      </c>
      <c r="U2212">
        <v>24867999.498172</v>
      </c>
      <c r="V2212">
        <v>4050933.2411130001</v>
      </c>
      <c r="W2212">
        <v>8292067.9264430003</v>
      </c>
      <c r="X2212">
        <v>7346593.9887739997</v>
      </c>
      <c r="Y2212">
        <v>4891862.3857969996</v>
      </c>
      <c r="Z2212">
        <v>15481871.136099</v>
      </c>
      <c r="AA2212">
        <v>4591100.868822</v>
      </c>
      <c r="AB2212">
        <v>11736762.084558999</v>
      </c>
      <c r="AC2212">
        <v>11365303.568654999</v>
      </c>
      <c r="AD2212">
        <v>6256619.2841499997</v>
      </c>
      <c r="AE2212">
        <v>24927294.428010002</v>
      </c>
    </row>
    <row r="2213" spans="1:31">
      <c r="A2213">
        <f t="shared" si="34"/>
        <v>2211</v>
      </c>
      <c r="B2213">
        <v>12426474.180362999</v>
      </c>
      <c r="C2213">
        <v>12069145.706133001</v>
      </c>
      <c r="D2213">
        <v>14426726.678134</v>
      </c>
      <c r="E2213">
        <v>13297358.384623</v>
      </c>
      <c r="F2213">
        <v>16956810.858258002</v>
      </c>
      <c r="G2213">
        <v>6382186.5896500004</v>
      </c>
      <c r="H2213">
        <v>9400673.7421569992</v>
      </c>
      <c r="I2213">
        <v>8222574.595311</v>
      </c>
      <c r="J2213">
        <v>9951201.6603929996</v>
      </c>
      <c r="K2213">
        <v>16012503.697977999</v>
      </c>
      <c r="L2213">
        <v>10442654.986485999</v>
      </c>
      <c r="M2213">
        <v>11318017.046084</v>
      </c>
      <c r="N2213">
        <v>12446772.021919999</v>
      </c>
      <c r="O2213">
        <v>17474922.179857001</v>
      </c>
      <c r="P2213">
        <v>24935567.523123998</v>
      </c>
      <c r="Q2213">
        <v>5439087.0280189998</v>
      </c>
      <c r="R2213">
        <v>13412373.6285</v>
      </c>
      <c r="S2213">
        <v>12865419.910041999</v>
      </c>
      <c r="T2213">
        <v>6856231.5364189995</v>
      </c>
      <c r="U2213">
        <v>24903048.965355001</v>
      </c>
      <c r="V2213">
        <v>4056488.1971459999</v>
      </c>
      <c r="W2213">
        <v>8299862.1658119997</v>
      </c>
      <c r="X2213">
        <v>7381133.7866909998</v>
      </c>
      <c r="Y2213">
        <v>4894075.9053720003</v>
      </c>
      <c r="Z2213">
        <v>15456844.154701</v>
      </c>
      <c r="AA2213">
        <v>4642059.5392589998</v>
      </c>
      <c r="AB2213">
        <v>11699039.680589</v>
      </c>
      <c r="AC2213">
        <v>11383250.415913999</v>
      </c>
      <c r="AD2213">
        <v>6248036.8922349997</v>
      </c>
      <c r="AE2213">
        <v>24962515.080329001</v>
      </c>
    </row>
    <row r="2214" spans="1:31">
      <c r="A2214">
        <f t="shared" si="34"/>
        <v>2212</v>
      </c>
      <c r="B2214">
        <v>12401510.792799</v>
      </c>
      <c r="C2214">
        <v>12078117.627953</v>
      </c>
      <c r="D2214">
        <v>14480021.011031</v>
      </c>
      <c r="E2214">
        <v>13329018.502242001</v>
      </c>
      <c r="F2214">
        <v>16927160.805491999</v>
      </c>
      <c r="G2214">
        <v>6371962.6641210001</v>
      </c>
      <c r="H2214">
        <v>9423099.2148710005</v>
      </c>
      <c r="I2214">
        <v>8211307.8997189999</v>
      </c>
      <c r="J2214">
        <v>9916317.0254449993</v>
      </c>
      <c r="K2214">
        <v>15992420.210108001</v>
      </c>
      <c r="L2214">
        <v>10421132.962854</v>
      </c>
      <c r="M2214">
        <v>11296683.186443999</v>
      </c>
      <c r="N2214">
        <v>12438292.130385</v>
      </c>
      <c r="O2214">
        <v>17574876.667227</v>
      </c>
      <c r="P2214">
        <v>24937863.127018999</v>
      </c>
      <c r="Q2214">
        <v>5455942.8809730001</v>
      </c>
      <c r="R2214">
        <v>13435868.520765999</v>
      </c>
      <c r="S2214">
        <v>12900304.384609999</v>
      </c>
      <c r="T2214">
        <v>6842262.3426160002</v>
      </c>
      <c r="U2214">
        <v>24938218.920221999</v>
      </c>
      <c r="V2214">
        <v>4055448.9950859998</v>
      </c>
      <c r="W2214">
        <v>8257270.270664</v>
      </c>
      <c r="X2214">
        <v>7364698.6738900002</v>
      </c>
      <c r="Y2214">
        <v>4898627.4627529997</v>
      </c>
      <c r="Z2214">
        <v>15436460.907074001</v>
      </c>
      <c r="AA2214">
        <v>4689181.009296</v>
      </c>
      <c r="AB2214">
        <v>11519266.903715</v>
      </c>
      <c r="AC2214">
        <v>11197974.415847</v>
      </c>
      <c r="AD2214">
        <v>6229273.2731400002</v>
      </c>
      <c r="AE2214">
        <v>24961773.430408001</v>
      </c>
    </row>
    <row r="2215" spans="1:31">
      <c r="A2215">
        <f t="shared" si="34"/>
        <v>2213</v>
      </c>
      <c r="B2215">
        <v>12424671.460967001</v>
      </c>
      <c r="C2215">
        <v>12128698.105749</v>
      </c>
      <c r="D2215">
        <v>14527856.525132</v>
      </c>
      <c r="E2215">
        <v>13371942.920328001</v>
      </c>
      <c r="F2215">
        <v>16971895.703063998</v>
      </c>
      <c r="G2215">
        <v>6341445.9450500002</v>
      </c>
      <c r="H2215">
        <v>9488123.8044029996</v>
      </c>
      <c r="I2215">
        <v>8207830.222209</v>
      </c>
      <c r="J2215">
        <v>9934535.147225</v>
      </c>
      <c r="K2215">
        <v>16014470.968163</v>
      </c>
      <c r="L2215">
        <v>10440000.974501001</v>
      </c>
      <c r="M2215">
        <v>11280190.395829</v>
      </c>
      <c r="N2215">
        <v>12466599.937507</v>
      </c>
      <c r="O2215">
        <v>17482710.63676</v>
      </c>
      <c r="P2215">
        <v>24919224.071949001</v>
      </c>
      <c r="Q2215">
        <v>5454947.2013100004</v>
      </c>
      <c r="R2215">
        <v>13508902.910394</v>
      </c>
      <c r="S2215">
        <v>12928248.819565</v>
      </c>
      <c r="T2215">
        <v>6837228.5925749997</v>
      </c>
      <c r="U2215">
        <v>24985582.471659001</v>
      </c>
      <c r="V2215">
        <v>4045545.6743660001</v>
      </c>
      <c r="W2215">
        <v>8264903.8317900002</v>
      </c>
      <c r="X2215">
        <v>7328885.0737330001</v>
      </c>
      <c r="Y2215">
        <v>4909588.6639820002</v>
      </c>
      <c r="Z2215">
        <v>15388665.090507001</v>
      </c>
      <c r="AA2215">
        <v>4672290.7695739996</v>
      </c>
      <c r="AB2215">
        <v>11699726.801764</v>
      </c>
      <c r="AC2215">
        <v>11240792.917075999</v>
      </c>
      <c r="AD2215">
        <v>6287958.9083129996</v>
      </c>
      <c r="AE2215">
        <v>24949041.579985</v>
      </c>
    </row>
    <row r="2216" spans="1:31">
      <c r="A2216">
        <f t="shared" si="34"/>
        <v>2214</v>
      </c>
      <c r="B2216">
        <v>12407483.596985999</v>
      </c>
      <c r="C2216">
        <v>12174892.164194001</v>
      </c>
      <c r="D2216">
        <v>14510317.228417</v>
      </c>
      <c r="E2216">
        <v>13286441.30596</v>
      </c>
      <c r="F2216">
        <v>16961602.085673001</v>
      </c>
      <c r="G2216">
        <v>6351110.5195519999</v>
      </c>
      <c r="H2216">
        <v>9463936.6693309993</v>
      </c>
      <c r="I2216">
        <v>8198587.3038560003</v>
      </c>
      <c r="J2216">
        <v>9905348.4714560006</v>
      </c>
      <c r="K2216">
        <v>16055316.486904001</v>
      </c>
      <c r="L2216">
        <v>10426543.723493</v>
      </c>
      <c r="M2216">
        <v>11281602.645194</v>
      </c>
      <c r="N2216">
        <v>12452052.050931999</v>
      </c>
      <c r="O2216">
        <v>17724580.036973</v>
      </c>
      <c r="P2216">
        <v>24876697.964531001</v>
      </c>
      <c r="Q2216">
        <v>5481225.0937930001</v>
      </c>
      <c r="R2216">
        <v>13317971.266311999</v>
      </c>
      <c r="S2216">
        <v>12921415.567181</v>
      </c>
      <c r="T2216">
        <v>6822961.1492280001</v>
      </c>
      <c r="U2216">
        <v>24972898.428043999</v>
      </c>
      <c r="V2216">
        <v>4045530.3067359999</v>
      </c>
      <c r="W2216">
        <v>8227055.9724589996</v>
      </c>
      <c r="X2216">
        <v>7338455.6373600001</v>
      </c>
      <c r="Y2216">
        <v>4908547.9168459997</v>
      </c>
      <c r="Z2216">
        <v>15446155.853856999</v>
      </c>
      <c r="AA2216">
        <v>4697077.0887909997</v>
      </c>
      <c r="AB2216">
        <v>11609734.976816</v>
      </c>
      <c r="AC2216">
        <v>11230995.850674</v>
      </c>
      <c r="AD2216">
        <v>6286977.449453</v>
      </c>
      <c r="AE2216">
        <v>24948330.612169001</v>
      </c>
    </row>
    <row r="2217" spans="1:31">
      <c r="A2217">
        <f t="shared" si="34"/>
        <v>2215</v>
      </c>
      <c r="B2217">
        <v>12401207.017847</v>
      </c>
      <c r="C2217">
        <v>12215284.890958</v>
      </c>
      <c r="D2217">
        <v>14513828.416888</v>
      </c>
      <c r="E2217">
        <v>13274615.445806</v>
      </c>
      <c r="F2217">
        <v>16966478.231805</v>
      </c>
      <c r="G2217">
        <v>6361400.5393409999</v>
      </c>
      <c r="H2217">
        <v>9431598.9435970001</v>
      </c>
      <c r="I2217">
        <v>8194177.8785969997</v>
      </c>
      <c r="J2217">
        <v>9896644.1383800004</v>
      </c>
      <c r="K2217">
        <v>16065033.324709</v>
      </c>
      <c r="L2217">
        <v>10387558.431143999</v>
      </c>
      <c r="M2217">
        <v>11289146.239847001</v>
      </c>
      <c r="N2217">
        <v>12433268.126079001</v>
      </c>
      <c r="O2217">
        <v>17711390.522169001</v>
      </c>
      <c r="P2217">
        <v>24840334.786038999</v>
      </c>
      <c r="Q2217">
        <v>5459701.5908620004</v>
      </c>
      <c r="R2217">
        <v>13358185.501424</v>
      </c>
      <c r="S2217">
        <v>12950502.003699001</v>
      </c>
      <c r="T2217">
        <v>6820573.7956560003</v>
      </c>
      <c r="U2217">
        <v>25008302.140337002</v>
      </c>
      <c r="V2217">
        <v>4043229.8885400002</v>
      </c>
      <c r="W2217">
        <v>8250439.7380539998</v>
      </c>
      <c r="X2217">
        <v>7341770.190041</v>
      </c>
      <c r="Y2217">
        <v>4895924.4478970002</v>
      </c>
      <c r="Z2217">
        <v>15335526.491536999</v>
      </c>
      <c r="AA2217">
        <v>4715845.7104289997</v>
      </c>
      <c r="AB2217">
        <v>11526002.840619</v>
      </c>
      <c r="AC2217">
        <v>11313313.983518999</v>
      </c>
      <c r="AD2217">
        <v>6272365.1450079996</v>
      </c>
      <c r="AE2217">
        <v>25007676.169103</v>
      </c>
    </row>
    <row r="2218" spans="1:31">
      <c r="A2218">
        <f t="shared" si="34"/>
        <v>2216</v>
      </c>
      <c r="B2218">
        <v>12385457.562927</v>
      </c>
      <c r="C2218">
        <v>12135850.202733999</v>
      </c>
      <c r="D2218">
        <v>14489929.331878999</v>
      </c>
      <c r="E2218">
        <v>13266254.432742</v>
      </c>
      <c r="F2218">
        <v>16975521.893557001</v>
      </c>
      <c r="G2218">
        <v>6356471.4793140003</v>
      </c>
      <c r="H2218">
        <v>9378318.402516</v>
      </c>
      <c r="I2218">
        <v>8210489.2738570003</v>
      </c>
      <c r="J2218">
        <v>9905855.9874799997</v>
      </c>
      <c r="K2218">
        <v>16112332.217265001</v>
      </c>
      <c r="L2218">
        <v>10409410.216837</v>
      </c>
      <c r="M2218">
        <v>11293011.484259</v>
      </c>
      <c r="N2218">
        <v>12439623.807681</v>
      </c>
      <c r="O2218">
        <v>17564646.426596999</v>
      </c>
      <c r="P2218">
        <v>24857533.950737</v>
      </c>
      <c r="Q2218">
        <v>5470229.4049979998</v>
      </c>
      <c r="R2218">
        <v>13377850.840163</v>
      </c>
      <c r="S2218">
        <v>12927522.127542</v>
      </c>
      <c r="T2218">
        <v>6802186.3318680003</v>
      </c>
      <c r="U2218">
        <v>25043482.226456001</v>
      </c>
      <c r="V2218">
        <v>4051501.0155150001</v>
      </c>
      <c r="W2218">
        <v>8216605.4459920004</v>
      </c>
      <c r="X2218">
        <v>7321261.0737730004</v>
      </c>
      <c r="Y2218">
        <v>4902765.3361320002</v>
      </c>
      <c r="Z2218">
        <v>15275298.216886001</v>
      </c>
      <c r="AA2218">
        <v>4706197.8641940001</v>
      </c>
      <c r="AB2218">
        <v>11539036.578537</v>
      </c>
      <c r="AC2218">
        <v>11197054.529346</v>
      </c>
      <c r="AD2218">
        <v>6276727.5664929999</v>
      </c>
      <c r="AE2218">
        <v>25018966.347803</v>
      </c>
    </row>
    <row r="2219" spans="1:31">
      <c r="A2219">
        <f t="shared" si="34"/>
        <v>2217</v>
      </c>
      <c r="B2219">
        <v>12329420.765924999</v>
      </c>
      <c r="C2219">
        <v>12188310.403712999</v>
      </c>
      <c r="D2219">
        <v>14533733.623786001</v>
      </c>
      <c r="E2219">
        <v>13169046.597413</v>
      </c>
      <c r="F2219">
        <v>16984564.226426002</v>
      </c>
      <c r="G2219">
        <v>6325359.9998819996</v>
      </c>
      <c r="H2219">
        <v>9389960.4730479997</v>
      </c>
      <c r="I2219">
        <v>8216456.9981810004</v>
      </c>
      <c r="J2219">
        <v>9893524.3110099994</v>
      </c>
      <c r="K2219">
        <v>16106101.953067999</v>
      </c>
      <c r="L2219">
        <v>10417756.701226</v>
      </c>
      <c r="M2219">
        <v>11295048.859230001</v>
      </c>
      <c r="N2219">
        <v>12432599.776796</v>
      </c>
      <c r="O2219">
        <v>17592888.674290001</v>
      </c>
      <c r="P2219">
        <v>24838877.119385999</v>
      </c>
      <c r="Q2219">
        <v>5480209.6587399999</v>
      </c>
      <c r="R2219">
        <v>13415101.378475999</v>
      </c>
      <c r="S2219">
        <v>12898377.948798001</v>
      </c>
      <c r="T2219">
        <v>6802612.0498820003</v>
      </c>
      <c r="U2219">
        <v>25042638.352940001</v>
      </c>
      <c r="V2219">
        <v>4053014.9117959999</v>
      </c>
      <c r="W2219">
        <v>8203684.037943</v>
      </c>
      <c r="X2219">
        <v>7300933.2437699996</v>
      </c>
      <c r="Y2219">
        <v>4901290.0118869999</v>
      </c>
      <c r="Z2219">
        <v>15343550.945289999</v>
      </c>
      <c r="AA2219">
        <v>4795222.3736889996</v>
      </c>
      <c r="AB2219">
        <v>11222058.878788</v>
      </c>
      <c r="AC2219">
        <v>11274919.383043</v>
      </c>
      <c r="AD2219">
        <v>6271214.1182220001</v>
      </c>
      <c r="AE2219">
        <v>25006111.249956999</v>
      </c>
    </row>
    <row r="2220" spans="1:31">
      <c r="A2220">
        <f t="shared" si="34"/>
        <v>2218</v>
      </c>
      <c r="B2220">
        <v>12331303.825466</v>
      </c>
      <c r="C2220">
        <v>12237352.663699999</v>
      </c>
      <c r="D2220">
        <v>14511821.692601999</v>
      </c>
      <c r="E2220">
        <v>13124478.336293999</v>
      </c>
      <c r="F2220">
        <v>16923989.032967001</v>
      </c>
      <c r="G2220">
        <v>6354091.7270649998</v>
      </c>
      <c r="H2220">
        <v>9451436.8654709999</v>
      </c>
      <c r="I2220">
        <v>8208775.291495</v>
      </c>
      <c r="J2220">
        <v>9895624.943465</v>
      </c>
      <c r="K2220">
        <v>16045838.10928</v>
      </c>
      <c r="L2220">
        <v>10415165.752792001</v>
      </c>
      <c r="M2220">
        <v>11287273.818878001</v>
      </c>
      <c r="N2220">
        <v>12407763.040237</v>
      </c>
      <c r="O2220">
        <v>17640009.815007001</v>
      </c>
      <c r="P2220">
        <v>24829255.903643999</v>
      </c>
      <c r="Q2220">
        <v>5502830.6920060003</v>
      </c>
      <c r="R2220">
        <v>13326865.476536</v>
      </c>
      <c r="S2220">
        <v>12761660.939926</v>
      </c>
      <c r="T2220">
        <v>6819107.2898559999</v>
      </c>
      <c r="U2220">
        <v>24981509.376084</v>
      </c>
      <c r="V2220">
        <v>4056455.9602089999</v>
      </c>
      <c r="W2220">
        <v>8169423.2647240004</v>
      </c>
      <c r="X2220">
        <v>7276437.88846</v>
      </c>
      <c r="Y2220">
        <v>4912789.1074390002</v>
      </c>
      <c r="Z2220">
        <v>15215078.569568999</v>
      </c>
      <c r="AA2220">
        <v>4798662.9224610003</v>
      </c>
      <c r="AB2220">
        <v>11296509.819205999</v>
      </c>
      <c r="AC2220">
        <v>11334677.996486999</v>
      </c>
      <c r="AD2220">
        <v>6265701.8985019997</v>
      </c>
      <c r="AE2220">
        <v>25029377.873411</v>
      </c>
    </row>
    <row r="2221" spans="1:31">
      <c r="A2221">
        <f t="shared" si="34"/>
        <v>2219</v>
      </c>
      <c r="B2221">
        <v>12323592.180384999</v>
      </c>
      <c r="C2221">
        <v>12306235.619076001</v>
      </c>
      <c r="D2221">
        <v>14516323.555840001</v>
      </c>
      <c r="E2221">
        <v>13093186.850048</v>
      </c>
      <c r="F2221">
        <v>16913754.942418002</v>
      </c>
      <c r="G2221">
        <v>6362910.7596519999</v>
      </c>
      <c r="H2221">
        <v>9429090.5654220004</v>
      </c>
      <c r="I2221">
        <v>8216040.2220900003</v>
      </c>
      <c r="J2221">
        <v>9862838.002758</v>
      </c>
      <c r="K2221">
        <v>16062995.233623</v>
      </c>
      <c r="L2221">
        <v>10398973.169952</v>
      </c>
      <c r="M2221">
        <v>11266590.278193999</v>
      </c>
      <c r="N2221">
        <v>12390393.865606001</v>
      </c>
      <c r="O2221">
        <v>17643558.737769</v>
      </c>
      <c r="P2221">
        <v>24843423.099704001</v>
      </c>
      <c r="Q2221">
        <v>5499478.3273379998</v>
      </c>
      <c r="R2221">
        <v>13394066.686337</v>
      </c>
      <c r="S2221">
        <v>12829814.809692999</v>
      </c>
      <c r="T2221">
        <v>6832957.7122790003</v>
      </c>
      <c r="U2221">
        <v>25028912.799346998</v>
      </c>
      <c r="V2221">
        <v>4057649.1976290001</v>
      </c>
      <c r="W2221">
        <v>8112430.5374980001</v>
      </c>
      <c r="X2221">
        <v>7297146.5114040002</v>
      </c>
      <c r="Y2221">
        <v>4908537.2277659997</v>
      </c>
      <c r="Z2221">
        <v>15146294.175739</v>
      </c>
      <c r="AA2221">
        <v>4813767.3544469997</v>
      </c>
      <c r="AB2221">
        <v>11002204.330566</v>
      </c>
      <c r="AC2221">
        <v>11432532.963997001</v>
      </c>
      <c r="AD2221">
        <v>6268526.839466</v>
      </c>
      <c r="AE2221">
        <v>24992529.729067001</v>
      </c>
    </row>
    <row r="2222" spans="1:31">
      <c r="A2222">
        <f t="shared" si="34"/>
        <v>2220</v>
      </c>
      <c r="B2222">
        <v>12225757.039644999</v>
      </c>
      <c r="C2222">
        <v>12290162.164666001</v>
      </c>
      <c r="D2222">
        <v>14505844.242783001</v>
      </c>
      <c r="E2222">
        <v>13046274.986947</v>
      </c>
      <c r="F2222">
        <v>16904809.011962</v>
      </c>
      <c r="G2222">
        <v>6367344.9582669996</v>
      </c>
      <c r="H2222">
        <v>9475732.8860849999</v>
      </c>
      <c r="I2222">
        <v>8197415.8202999998</v>
      </c>
      <c r="J2222">
        <v>9852213.7486049999</v>
      </c>
      <c r="K2222">
        <v>15979835.190281</v>
      </c>
      <c r="L2222">
        <v>10374060.718642</v>
      </c>
      <c r="M2222">
        <v>11241989.371204</v>
      </c>
      <c r="N2222">
        <v>12390810.908127001</v>
      </c>
      <c r="O2222">
        <v>17554616.655931</v>
      </c>
      <c r="P2222">
        <v>24857570.220678002</v>
      </c>
      <c r="Q2222">
        <v>5512978.5729010003</v>
      </c>
      <c r="R2222">
        <v>13299024.571505999</v>
      </c>
      <c r="S2222">
        <v>12838786.732866</v>
      </c>
      <c r="T2222">
        <v>6818262.9703679997</v>
      </c>
      <c r="U2222">
        <v>24992479.605514001</v>
      </c>
      <c r="V2222">
        <v>4058234.8392389999</v>
      </c>
      <c r="W2222">
        <v>8082587.7496819999</v>
      </c>
      <c r="X2222">
        <v>7258684.686311</v>
      </c>
      <c r="Y2222">
        <v>4910288.2373879999</v>
      </c>
      <c r="Z2222">
        <v>15202288.903824</v>
      </c>
      <c r="AA2222">
        <v>4723681.0510830004</v>
      </c>
      <c r="AB2222">
        <v>11256918.251644</v>
      </c>
      <c r="AC2222">
        <v>11311186.164656</v>
      </c>
      <c r="AD2222">
        <v>6271351.7766469996</v>
      </c>
      <c r="AE2222">
        <v>25003792.761372998</v>
      </c>
    </row>
    <row r="2223" spans="1:31">
      <c r="A2223">
        <f t="shared" si="34"/>
        <v>2221</v>
      </c>
      <c r="B2223">
        <v>12231264.129861001</v>
      </c>
      <c r="C2223">
        <v>12355746.457954001</v>
      </c>
      <c r="D2223">
        <v>14473600.385562001</v>
      </c>
      <c r="E2223">
        <v>13018202.546108</v>
      </c>
      <c r="F2223">
        <v>16893355.310828999</v>
      </c>
      <c r="G2223">
        <v>6324677.4410669999</v>
      </c>
      <c r="H2223">
        <v>9575085.6806739997</v>
      </c>
      <c r="I2223">
        <v>8204015.8329670001</v>
      </c>
      <c r="J2223">
        <v>9893761.7122820001</v>
      </c>
      <c r="K2223">
        <v>15963748.360993</v>
      </c>
      <c r="L2223">
        <v>10368952.679694001</v>
      </c>
      <c r="M2223">
        <v>11259822.919182001</v>
      </c>
      <c r="N2223">
        <v>12397863.405939</v>
      </c>
      <c r="O2223">
        <v>17496566.948826998</v>
      </c>
      <c r="P2223">
        <v>24839146.079041</v>
      </c>
      <c r="Q2223">
        <v>5532744.8703859998</v>
      </c>
      <c r="R2223">
        <v>13230617.027135</v>
      </c>
      <c r="S2223">
        <v>12793590.470465001</v>
      </c>
      <c r="T2223">
        <v>6809893.4303529998</v>
      </c>
      <c r="U2223">
        <v>24932362.209258001</v>
      </c>
      <c r="V2223">
        <v>4054358.6299919998</v>
      </c>
      <c r="W2223">
        <v>8109144.8569440003</v>
      </c>
      <c r="X2223">
        <v>7271087.1319700005</v>
      </c>
      <c r="Y2223">
        <v>4907354.7640359998</v>
      </c>
      <c r="Z2223">
        <v>15200279.369509</v>
      </c>
      <c r="AA2223">
        <v>4647613.8113409998</v>
      </c>
      <c r="AB2223">
        <v>11595680.645570001</v>
      </c>
      <c r="AC2223">
        <v>11461236.313586</v>
      </c>
      <c r="AD2223">
        <v>6319840.2378740003</v>
      </c>
      <c r="AE2223">
        <v>25003048.552537002</v>
      </c>
    </row>
    <row r="2224" spans="1:31">
      <c r="A2224">
        <f t="shared" si="34"/>
        <v>2222</v>
      </c>
      <c r="B2224">
        <v>12231742.714546001</v>
      </c>
      <c r="C2224">
        <v>12322233.363829</v>
      </c>
      <c r="D2224">
        <v>14493314.471156999</v>
      </c>
      <c r="E2224">
        <v>12967319.02001</v>
      </c>
      <c r="F2224">
        <v>16879067.619548999</v>
      </c>
      <c r="G2224">
        <v>6331732.3477569995</v>
      </c>
      <c r="H2224">
        <v>9563867.8828079998</v>
      </c>
      <c r="I2224">
        <v>8189959.0462300004</v>
      </c>
      <c r="J2224">
        <v>9878958.5246920008</v>
      </c>
      <c r="K2224">
        <v>15940324.669219</v>
      </c>
      <c r="L2224">
        <v>10345723.092396</v>
      </c>
      <c r="M2224">
        <v>11261841.167198</v>
      </c>
      <c r="N2224">
        <v>12339004.427824</v>
      </c>
      <c r="O2224">
        <v>17533899.885024</v>
      </c>
      <c r="P2224">
        <v>24850329.907582998</v>
      </c>
      <c r="Q2224">
        <v>5557244.0119080003</v>
      </c>
      <c r="R2224">
        <v>13076508.688098</v>
      </c>
      <c r="S2224">
        <v>12789979.067253999</v>
      </c>
      <c r="T2224">
        <v>6797891.0102469996</v>
      </c>
      <c r="U2224">
        <v>24895725.227963999</v>
      </c>
      <c r="V2224">
        <v>4058390.2437160001</v>
      </c>
      <c r="W2224">
        <v>8135875.150281</v>
      </c>
      <c r="X2224">
        <v>7279368.2952030003</v>
      </c>
      <c r="Y2224">
        <v>4914207.6975480001</v>
      </c>
      <c r="Z2224">
        <v>15207123.328569001</v>
      </c>
      <c r="AA2224">
        <v>4699259.8128079996</v>
      </c>
      <c r="AB2224">
        <v>11258516.757396</v>
      </c>
      <c r="AC2224">
        <v>11541650.026175</v>
      </c>
      <c r="AD2224">
        <v>6285060.6833469998</v>
      </c>
      <c r="AE2224">
        <v>25002335.436454002</v>
      </c>
    </row>
    <row r="2225" spans="1:31">
      <c r="A2225">
        <f t="shared" si="34"/>
        <v>2223</v>
      </c>
      <c r="B2225">
        <v>12238680.870577</v>
      </c>
      <c r="C2225">
        <v>12338090.433434</v>
      </c>
      <c r="D2225">
        <v>14515836.875182999</v>
      </c>
      <c r="E2225">
        <v>13041004.087133</v>
      </c>
      <c r="F2225">
        <v>16894877.371773999</v>
      </c>
      <c r="G2225">
        <v>6326853.3233780004</v>
      </c>
      <c r="H2225">
        <v>9594377.0725570004</v>
      </c>
      <c r="I2225">
        <v>8195895.8168329997</v>
      </c>
      <c r="J2225">
        <v>9869483.1709829997</v>
      </c>
      <c r="K2225">
        <v>15858714.532400001</v>
      </c>
      <c r="L2225">
        <v>10376646.009625001</v>
      </c>
      <c r="M2225">
        <v>11242640.709805001</v>
      </c>
      <c r="N2225">
        <v>12361513.37775</v>
      </c>
      <c r="O2225">
        <v>17429666.096797001</v>
      </c>
      <c r="P2225">
        <v>24867435.247163001</v>
      </c>
      <c r="Q2225">
        <v>5539007.7775790002</v>
      </c>
      <c r="R2225">
        <v>13225383.692297</v>
      </c>
      <c r="S2225">
        <v>12904899.846184</v>
      </c>
      <c r="T2225">
        <v>6802751.9433030002</v>
      </c>
      <c r="U2225">
        <v>24871453.972704999</v>
      </c>
      <c r="V2225">
        <v>4065163.3294970002</v>
      </c>
      <c r="W2225">
        <v>8134363.7046609996</v>
      </c>
      <c r="X2225">
        <v>7266230.8316810001</v>
      </c>
      <c r="Y2225">
        <v>4905812.3213759996</v>
      </c>
      <c r="Z2225">
        <v>15241455.817794999</v>
      </c>
      <c r="AA2225">
        <v>4704739.8533399999</v>
      </c>
      <c r="AB2225">
        <v>11256210.197406</v>
      </c>
      <c r="AC2225">
        <v>11440555.876832001</v>
      </c>
      <c r="AD2225">
        <v>6292473.3827809999</v>
      </c>
      <c r="AE2225">
        <v>24989692.805261999</v>
      </c>
    </row>
    <row r="2226" spans="1:31">
      <c r="A2226">
        <f t="shared" si="34"/>
        <v>2224</v>
      </c>
      <c r="B2226">
        <v>12249279.618487</v>
      </c>
      <c r="C2226">
        <v>12295967.041758001</v>
      </c>
      <c r="D2226">
        <v>14530486.330282001</v>
      </c>
      <c r="E2226">
        <v>13049345.294726999</v>
      </c>
      <c r="F2226">
        <v>16894195.689663</v>
      </c>
      <c r="G2226">
        <v>6325429.4058109997</v>
      </c>
      <c r="H2226">
        <v>9632155.4496619999</v>
      </c>
      <c r="I2226">
        <v>8200552.6051049996</v>
      </c>
      <c r="J2226">
        <v>9879530.1952849999</v>
      </c>
      <c r="K2226">
        <v>15898802.928602999</v>
      </c>
      <c r="L2226">
        <v>10388054.580366001</v>
      </c>
      <c r="M2226">
        <v>11223542.646799</v>
      </c>
      <c r="N2226">
        <v>12375103.077705</v>
      </c>
      <c r="O2226">
        <v>17438981.466015</v>
      </c>
      <c r="P2226">
        <v>24887501.993570998</v>
      </c>
      <c r="Q2226">
        <v>5562405.6422140002</v>
      </c>
      <c r="R2226">
        <v>13204305.716647999</v>
      </c>
      <c r="S2226">
        <v>12757979.559488</v>
      </c>
      <c r="T2226">
        <v>6779934.0122020002</v>
      </c>
      <c r="U2226">
        <v>24834949.561872002</v>
      </c>
      <c r="V2226">
        <v>4082816.6183620002</v>
      </c>
      <c r="W2226">
        <v>8084850.3402140001</v>
      </c>
      <c r="X2226">
        <v>7271552.8681509998</v>
      </c>
      <c r="Y2226">
        <v>4910320.8518859996</v>
      </c>
      <c r="Z2226">
        <v>15283488.206888</v>
      </c>
      <c r="AA2226">
        <v>4688597.0788270002</v>
      </c>
      <c r="AB2226">
        <v>11441380.763273999</v>
      </c>
      <c r="AC2226">
        <v>11432794.250551</v>
      </c>
      <c r="AD2226">
        <v>6293045.6927260002</v>
      </c>
      <c r="AE2226">
        <v>24976852.147767998</v>
      </c>
    </row>
    <row r="2227" spans="1:31">
      <c r="A2227">
        <f t="shared" si="34"/>
        <v>2225</v>
      </c>
      <c r="B2227">
        <v>12267802.993496999</v>
      </c>
      <c r="C2227">
        <v>12307119.739065999</v>
      </c>
      <c r="D2227">
        <v>14530967.355620001</v>
      </c>
      <c r="E2227">
        <v>13060976.991613001</v>
      </c>
      <c r="F2227">
        <v>16903166.722116001</v>
      </c>
      <c r="G2227">
        <v>6372244.2248120001</v>
      </c>
      <c r="H2227">
        <v>9592100.2545919996</v>
      </c>
      <c r="I2227">
        <v>8176363.7574939998</v>
      </c>
      <c r="J2227">
        <v>9843423.4198020007</v>
      </c>
      <c r="K2227">
        <v>15869076.913457001</v>
      </c>
      <c r="L2227">
        <v>10368942.089416999</v>
      </c>
      <c r="M2227">
        <v>11210398.587182</v>
      </c>
      <c r="N2227">
        <v>12376251.577883</v>
      </c>
      <c r="O2227">
        <v>17509564.424786001</v>
      </c>
      <c r="P2227">
        <v>24886723.597256999</v>
      </c>
      <c r="Q2227">
        <v>5559013.0990800001</v>
      </c>
      <c r="R2227">
        <v>13183563.30115</v>
      </c>
      <c r="S2227">
        <v>12757488.679129001</v>
      </c>
      <c r="T2227">
        <v>6782982.5551359998</v>
      </c>
      <c r="U2227">
        <v>24799065.088397998</v>
      </c>
      <c r="V2227">
        <v>4068525.3707980001</v>
      </c>
      <c r="W2227">
        <v>8116237.009943</v>
      </c>
      <c r="X2227">
        <v>7280922.525285</v>
      </c>
      <c r="Y2227">
        <v>4907430.2576310001</v>
      </c>
      <c r="Z2227">
        <v>15348430.694705</v>
      </c>
      <c r="AA2227">
        <v>4694445.7936500004</v>
      </c>
      <c r="AB2227">
        <v>11420887.444556</v>
      </c>
      <c r="AC2227">
        <v>11570437.516215</v>
      </c>
      <c r="AD2227">
        <v>6287467.7854699995</v>
      </c>
      <c r="AE2227">
        <v>24940265.498617001</v>
      </c>
    </row>
    <row r="2228" spans="1:31">
      <c r="A2228">
        <f t="shared" si="34"/>
        <v>2226</v>
      </c>
      <c r="B2228">
        <v>12305807.724014999</v>
      </c>
      <c r="C2228">
        <v>12278645.480278</v>
      </c>
      <c r="D2228">
        <v>14539530.549636001</v>
      </c>
      <c r="E2228">
        <v>13107605.375603</v>
      </c>
      <c r="F2228">
        <v>16864566.025187999</v>
      </c>
      <c r="G2228">
        <v>6433577.2546800002</v>
      </c>
      <c r="H2228">
        <v>9449893.4560710005</v>
      </c>
      <c r="I2228">
        <v>8179075.3100020001</v>
      </c>
      <c r="J2228">
        <v>9869660.2333189994</v>
      </c>
      <c r="K2228">
        <v>15866639.820821</v>
      </c>
      <c r="L2228">
        <v>10344362.449346</v>
      </c>
      <c r="M2228">
        <v>11214228.245212</v>
      </c>
      <c r="N2228">
        <v>12383285.801054001</v>
      </c>
      <c r="O2228">
        <v>17658994.325729001</v>
      </c>
      <c r="P2228">
        <v>24886010.954108998</v>
      </c>
      <c r="Q2228">
        <v>5556206.9591539996</v>
      </c>
      <c r="R2228">
        <v>13132354.694662999</v>
      </c>
      <c r="S2228">
        <v>12823150.325322</v>
      </c>
      <c r="T2228">
        <v>6800153.9786970001</v>
      </c>
      <c r="U2228">
        <v>24798274.476773001</v>
      </c>
      <c r="V2228">
        <v>4063140.539016</v>
      </c>
      <c r="W2228">
        <v>8131199.601094</v>
      </c>
      <c r="X2228">
        <v>7253338.3049750002</v>
      </c>
      <c r="Y2228">
        <v>4908256.8847059999</v>
      </c>
      <c r="Z2228">
        <v>15180932.903148999</v>
      </c>
      <c r="AA2228">
        <v>4660317.8315679999</v>
      </c>
      <c r="AB2228">
        <v>11685085.781553</v>
      </c>
      <c r="AC2228">
        <v>11580788.152407</v>
      </c>
      <c r="AD2228">
        <v>6274540.4479719996</v>
      </c>
      <c r="AE2228">
        <v>24927601.282083001</v>
      </c>
    </row>
    <row r="2229" spans="1:31">
      <c r="A2229">
        <f t="shared" si="34"/>
        <v>2227</v>
      </c>
      <c r="B2229">
        <v>12315735.325443</v>
      </c>
      <c r="C2229">
        <v>12272586.379922001</v>
      </c>
      <c r="D2229">
        <v>14557217.086007999</v>
      </c>
      <c r="E2229">
        <v>13148031.735802</v>
      </c>
      <c r="F2229">
        <v>16851761.576983001</v>
      </c>
      <c r="G2229">
        <v>6465795.6193000004</v>
      </c>
      <c r="H2229">
        <v>9392436.2017379999</v>
      </c>
      <c r="I2229">
        <v>8167086.3878830001</v>
      </c>
      <c r="J2229">
        <v>9840216.5764719993</v>
      </c>
      <c r="K2229">
        <v>15874958.331882</v>
      </c>
      <c r="L2229">
        <v>10357262.312658999</v>
      </c>
      <c r="M2229">
        <v>11222897.903243</v>
      </c>
      <c r="N2229">
        <v>12404321.537585</v>
      </c>
      <c r="O2229">
        <v>17575920.738915</v>
      </c>
      <c r="P2229">
        <v>24924050.914411001</v>
      </c>
      <c r="Q2229">
        <v>5549311.7714710003</v>
      </c>
      <c r="R2229">
        <v>13168519.027313</v>
      </c>
      <c r="S2229">
        <v>12894355.048121</v>
      </c>
      <c r="T2229">
        <v>6766256.7628410002</v>
      </c>
      <c r="U2229">
        <v>24809414.792578999</v>
      </c>
      <c r="V2229">
        <v>4063028.1310700001</v>
      </c>
      <c r="W2229">
        <v>8105582.917049</v>
      </c>
      <c r="X2229">
        <v>7254579.0925139999</v>
      </c>
      <c r="Y2229">
        <v>4896147.7234709999</v>
      </c>
      <c r="Z2229">
        <v>15309199.100995</v>
      </c>
      <c r="AA2229">
        <v>4688329.655545</v>
      </c>
      <c r="AB2229">
        <v>11455744.117495</v>
      </c>
      <c r="AC2229">
        <v>11482778.902133999</v>
      </c>
      <c r="AD2229">
        <v>6285709.5236130003</v>
      </c>
      <c r="AE2229">
        <v>24938799.696488</v>
      </c>
    </row>
    <row r="2230" spans="1:31">
      <c r="A2230">
        <f t="shared" si="34"/>
        <v>2228</v>
      </c>
      <c r="B2230">
        <v>12311031.959517</v>
      </c>
      <c r="C2230">
        <v>12211455.250102</v>
      </c>
      <c r="D2230">
        <v>14584319.838044999</v>
      </c>
      <c r="E2230">
        <v>13195527.10471</v>
      </c>
      <c r="F2230">
        <v>16837652.230624001</v>
      </c>
      <c r="G2230">
        <v>6435580.5530660003</v>
      </c>
      <c r="H2230">
        <v>9449675.5211110003</v>
      </c>
      <c r="I2230">
        <v>8161144.5311500002</v>
      </c>
      <c r="J2230">
        <v>9840010.4912289996</v>
      </c>
      <c r="K2230">
        <v>15884533.916053999</v>
      </c>
      <c r="L2230">
        <v>10348070.078919001</v>
      </c>
      <c r="M2230">
        <v>11212888.701215001</v>
      </c>
      <c r="N2230">
        <v>12425424.727445001</v>
      </c>
      <c r="O2230">
        <v>17656343.174881998</v>
      </c>
      <c r="P2230">
        <v>24923324.608337998</v>
      </c>
      <c r="Q2230">
        <v>5551803.6150399996</v>
      </c>
      <c r="R2230">
        <v>13154283.075925</v>
      </c>
      <c r="S2230">
        <v>12849750.014256001</v>
      </c>
      <c r="T2230">
        <v>6734335.6376069998</v>
      </c>
      <c r="U2230">
        <v>24726203.684571002</v>
      </c>
      <c r="V2230">
        <v>4064217.0203010002</v>
      </c>
      <c r="W2230">
        <v>8154331.7835759996</v>
      </c>
      <c r="X2230">
        <v>7250684.7133670002</v>
      </c>
      <c r="Y2230">
        <v>4907565.7255210001</v>
      </c>
      <c r="Z2230">
        <v>15298432.643449999</v>
      </c>
      <c r="AA2230">
        <v>4663620.7574650003</v>
      </c>
      <c r="AB2230">
        <v>11711990.402694</v>
      </c>
      <c r="AC2230">
        <v>11464740.962095</v>
      </c>
      <c r="AD2230">
        <v>6301287.2104179999</v>
      </c>
      <c r="AE2230">
        <v>24926269.836233001</v>
      </c>
    </row>
    <row r="2231" spans="1:31">
      <c r="A2231">
        <f t="shared" si="34"/>
        <v>2229</v>
      </c>
      <c r="B2231">
        <v>12391950.407616001</v>
      </c>
      <c r="C2231">
        <v>12252788.462502001</v>
      </c>
      <c r="D2231">
        <v>14632434.777181</v>
      </c>
      <c r="E2231">
        <v>13223859.847503001</v>
      </c>
      <c r="F2231">
        <v>16824789.575847</v>
      </c>
      <c r="G2231">
        <v>6467966.8621920003</v>
      </c>
      <c r="H2231">
        <v>9367159.4763639998</v>
      </c>
      <c r="I2231">
        <v>8167356.4206710001</v>
      </c>
      <c r="J2231">
        <v>9825409.6991920006</v>
      </c>
      <c r="K2231">
        <v>15901305.045793001</v>
      </c>
      <c r="L2231">
        <v>10364019.138381001</v>
      </c>
      <c r="M2231">
        <v>11236552.187665001</v>
      </c>
      <c r="N2231">
        <v>12435442.499699</v>
      </c>
      <c r="O2231">
        <v>17704319.531642001</v>
      </c>
      <c r="P2231">
        <v>24925640.163408</v>
      </c>
      <c r="Q2231">
        <v>5559618.9021800002</v>
      </c>
      <c r="R2231">
        <v>13144117.144003</v>
      </c>
      <c r="S2231">
        <v>12897545.560927</v>
      </c>
      <c r="T2231">
        <v>6746925.4184720004</v>
      </c>
      <c r="U2231">
        <v>24808050.31092</v>
      </c>
      <c r="V2231">
        <v>4065419.9855570002</v>
      </c>
      <c r="W2231">
        <v>8168303.4452919997</v>
      </c>
      <c r="X2231">
        <v>7275056.948291</v>
      </c>
      <c r="Y2231">
        <v>4911150.4090160001</v>
      </c>
      <c r="Z2231">
        <v>15305299.085391</v>
      </c>
      <c r="AA2231">
        <v>4664507.8894499997</v>
      </c>
      <c r="AB2231">
        <v>11658204.550331</v>
      </c>
      <c r="AC2231">
        <v>11609140.551021</v>
      </c>
      <c r="AD2231">
        <v>6300309.832219</v>
      </c>
      <c r="AE2231">
        <v>24937457.569552001</v>
      </c>
    </row>
    <row r="2232" spans="1:31">
      <c r="A2232">
        <f t="shared" si="34"/>
        <v>2230</v>
      </c>
      <c r="B2232">
        <v>12377728.943770999</v>
      </c>
      <c r="C2232">
        <v>12225459.471352</v>
      </c>
      <c r="D2232">
        <v>14659595.877932001</v>
      </c>
      <c r="E2232">
        <v>13191703.133696999</v>
      </c>
      <c r="F2232">
        <v>16837736.382201999</v>
      </c>
      <c r="G2232">
        <v>6508744.489333</v>
      </c>
      <c r="H2232">
        <v>9286011.8593019992</v>
      </c>
      <c r="I2232">
        <v>8171020.5621440001</v>
      </c>
      <c r="J2232">
        <v>9803206.7821360007</v>
      </c>
      <c r="K2232">
        <v>15924248.976413</v>
      </c>
      <c r="L2232">
        <v>10401318.273700001</v>
      </c>
      <c r="M2232">
        <v>11237946.744659999</v>
      </c>
      <c r="N2232">
        <v>12415376.345685</v>
      </c>
      <c r="O2232">
        <v>17806522.864673998</v>
      </c>
      <c r="P2232">
        <v>24925000.318705</v>
      </c>
      <c r="Q2232">
        <v>5517384.2013090001</v>
      </c>
      <c r="R2232">
        <v>13230560.32117</v>
      </c>
      <c r="S2232">
        <v>13007877.544746</v>
      </c>
      <c r="T2232">
        <v>6749952.3141529998</v>
      </c>
      <c r="U2232">
        <v>24842631.768615</v>
      </c>
      <c r="V2232">
        <v>4072326.0079000001</v>
      </c>
      <c r="W2232">
        <v>8141244.3599540005</v>
      </c>
      <c r="X2232">
        <v>7251171.4764550002</v>
      </c>
      <c r="Y2232">
        <v>4913819.9501609998</v>
      </c>
      <c r="Z2232">
        <v>15334568.465761</v>
      </c>
      <c r="AA2232">
        <v>4693545.2241700003</v>
      </c>
      <c r="AB2232">
        <v>11510614.999926999</v>
      </c>
      <c r="AC2232">
        <v>11549143.314951999</v>
      </c>
      <c r="AD2232">
        <v>6286955.4615700003</v>
      </c>
      <c r="AE2232">
        <v>24960601.585825998</v>
      </c>
    </row>
    <row r="2233" spans="1:31">
      <c r="A2233">
        <f t="shared" si="34"/>
        <v>2231</v>
      </c>
      <c r="B2233">
        <v>12442560.749868</v>
      </c>
      <c r="C2233">
        <v>12237319.820443001</v>
      </c>
      <c r="D2233">
        <v>14663071.826533999</v>
      </c>
      <c r="E2233">
        <v>13231022.413925</v>
      </c>
      <c r="F2233">
        <v>16830414.427513</v>
      </c>
      <c r="G2233">
        <v>6551489.9887699997</v>
      </c>
      <c r="H2233">
        <v>9185732.9930240009</v>
      </c>
      <c r="I2233">
        <v>8168006.4723140001</v>
      </c>
      <c r="J2233">
        <v>9808987.3412929997</v>
      </c>
      <c r="K2233">
        <v>15879832.505093999</v>
      </c>
      <c r="L2233">
        <v>10402896.802374</v>
      </c>
      <c r="M2233">
        <v>11218279.299456</v>
      </c>
      <c r="N2233">
        <v>12425342.406510999</v>
      </c>
      <c r="O2233">
        <v>17800941.823672</v>
      </c>
      <c r="P2233">
        <v>24939151.55136</v>
      </c>
      <c r="Q2233">
        <v>5496338.095648</v>
      </c>
      <c r="R2233">
        <v>13223586.257199001</v>
      </c>
      <c r="S2233">
        <v>13111890.194994001</v>
      </c>
      <c r="T2233">
        <v>6745179.2857659999</v>
      </c>
      <c r="U2233">
        <v>24841953.672189001</v>
      </c>
      <c r="V2233">
        <v>4072253.4037640002</v>
      </c>
      <c r="W2233">
        <v>8143600.0316960001</v>
      </c>
      <c r="X2233">
        <v>7267483.4515319997</v>
      </c>
      <c r="Y2233">
        <v>4908615.7046290003</v>
      </c>
      <c r="Z2233">
        <v>15414301.260676</v>
      </c>
      <c r="AA2233">
        <v>4657191.1585870003</v>
      </c>
      <c r="AB2233">
        <v>11666896.332116</v>
      </c>
      <c r="AC2233">
        <v>11464428.283166001</v>
      </c>
      <c r="AD2233">
        <v>6295803.9041449996</v>
      </c>
      <c r="AE2233">
        <v>24971794.742761999</v>
      </c>
    </row>
    <row r="2234" spans="1:31">
      <c r="A2234">
        <f t="shared" si="34"/>
        <v>2232</v>
      </c>
      <c r="B2234">
        <v>12474709.640140999</v>
      </c>
      <c r="C2234">
        <v>12191044.586208001</v>
      </c>
      <c r="D2234">
        <v>14679838.695343999</v>
      </c>
      <c r="E2234">
        <v>13236114.365862001</v>
      </c>
      <c r="F2234">
        <v>16758898.304034</v>
      </c>
      <c r="G2234">
        <v>6598373.5056609996</v>
      </c>
      <c r="H2234">
        <v>9125809.1815259997</v>
      </c>
      <c r="I2234">
        <v>8166556.4188919999</v>
      </c>
      <c r="J2234">
        <v>9835063.3153380007</v>
      </c>
      <c r="K2234">
        <v>15925461.656982999</v>
      </c>
      <c r="L2234">
        <v>10399244.660142001</v>
      </c>
      <c r="M2234">
        <v>11227511.781093</v>
      </c>
      <c r="N2234">
        <v>12367984.326158</v>
      </c>
      <c r="O2234">
        <v>17808920.699127</v>
      </c>
      <c r="P2234">
        <v>24965225.194687001</v>
      </c>
      <c r="Q2234">
        <v>5483921.7502030004</v>
      </c>
      <c r="R2234">
        <v>13181738.311131001</v>
      </c>
      <c r="S2234">
        <v>12943917.126940999</v>
      </c>
      <c r="T2234">
        <v>6729684.1287380001</v>
      </c>
      <c r="U2234">
        <v>24876642.597022999</v>
      </c>
      <c r="V2234">
        <v>4077823.5004750001</v>
      </c>
      <c r="W2234">
        <v>8107930.9916859996</v>
      </c>
      <c r="X2234">
        <v>7261631.4201729996</v>
      </c>
      <c r="Y2234">
        <v>4901726.5461189998</v>
      </c>
      <c r="Z2234">
        <v>15280992.848594001</v>
      </c>
      <c r="AA2234">
        <v>4629629.5145159997</v>
      </c>
      <c r="AB2234">
        <v>11837161.340962</v>
      </c>
      <c r="AC2234">
        <v>11503464.676937001</v>
      </c>
      <c r="AD2234">
        <v>6284193.4258660004</v>
      </c>
      <c r="AE2234">
        <v>24982987.837671001</v>
      </c>
    </row>
    <row r="2235" spans="1:31">
      <c r="A2235">
        <f t="shared" si="34"/>
        <v>2233</v>
      </c>
      <c r="B2235">
        <v>12445588.40172</v>
      </c>
      <c r="C2235">
        <v>12127932.910692999</v>
      </c>
      <c r="D2235">
        <v>14689508.736717001</v>
      </c>
      <c r="E2235">
        <v>13232820.756151</v>
      </c>
      <c r="F2235">
        <v>16691380.146972001</v>
      </c>
      <c r="G2235">
        <v>6598060.8647450004</v>
      </c>
      <c r="H2235">
        <v>9125812.1246690005</v>
      </c>
      <c r="I2235">
        <v>8148255.2807759997</v>
      </c>
      <c r="J2235">
        <v>9834826.8431889992</v>
      </c>
      <c r="K2235">
        <v>15857546.496746</v>
      </c>
      <c r="L2235">
        <v>10398194.124756999</v>
      </c>
      <c r="M2235">
        <v>11227160.525622999</v>
      </c>
      <c r="N2235">
        <v>12382314.772514001</v>
      </c>
      <c r="O2235">
        <v>17809331.491636999</v>
      </c>
      <c r="P2235">
        <v>24982363.826244999</v>
      </c>
      <c r="Q2235">
        <v>5485801.6561350003</v>
      </c>
      <c r="R2235">
        <v>13214589.607030001</v>
      </c>
      <c r="S2235">
        <v>13009685.305351</v>
      </c>
      <c r="T2235">
        <v>6721450.3482790003</v>
      </c>
      <c r="U2235">
        <v>24875951.721016999</v>
      </c>
      <c r="V2235">
        <v>4078018.6893469999</v>
      </c>
      <c r="W2235">
        <v>8121526.8339830004</v>
      </c>
      <c r="X2235">
        <v>7241584.8807490002</v>
      </c>
      <c r="Y2235">
        <v>4897517.5312040001</v>
      </c>
      <c r="Z2235">
        <v>15270194.398050999</v>
      </c>
      <c r="AA2235">
        <v>4630881.613926</v>
      </c>
      <c r="AB2235">
        <v>11641701.266842</v>
      </c>
      <c r="AC2235">
        <v>11413174.921091</v>
      </c>
      <c r="AD2235">
        <v>6264072.9337400002</v>
      </c>
      <c r="AE2235">
        <v>24946541.874140002</v>
      </c>
    </row>
    <row r="2236" spans="1:31">
      <c r="A2236">
        <f t="shared" si="34"/>
        <v>2234</v>
      </c>
      <c r="B2236">
        <v>12453381.6164</v>
      </c>
      <c r="C2236">
        <v>12153495.505115001</v>
      </c>
      <c r="D2236">
        <v>14692006.785150001</v>
      </c>
      <c r="E2236">
        <v>13233721.796437001</v>
      </c>
      <c r="F2236">
        <v>16673325.758974999</v>
      </c>
      <c r="G2236">
        <v>6577307.8830399998</v>
      </c>
      <c r="H2236">
        <v>9103255.912331</v>
      </c>
      <c r="I2236">
        <v>8169033.0115280002</v>
      </c>
      <c r="J2236">
        <v>9859546.9877170008</v>
      </c>
      <c r="K2236">
        <v>15882974.848894</v>
      </c>
      <c r="L2236">
        <v>10399255.488784</v>
      </c>
      <c r="M2236">
        <v>11235813.706312999</v>
      </c>
      <c r="N2236">
        <v>12373953.556481</v>
      </c>
      <c r="O2236">
        <v>17820331.262311999</v>
      </c>
      <c r="P2236">
        <v>24972616.340066001</v>
      </c>
      <c r="Q2236">
        <v>5478523.6856610002</v>
      </c>
      <c r="R2236">
        <v>13240527.703693001</v>
      </c>
      <c r="S2236">
        <v>12977659.941633999</v>
      </c>
      <c r="T2236">
        <v>6741110.8150089998</v>
      </c>
      <c r="U2236">
        <v>24922438.193110999</v>
      </c>
      <c r="V2236">
        <v>4065687.7710970002</v>
      </c>
      <c r="W2236">
        <v>8129003.3044840004</v>
      </c>
      <c r="X2236">
        <v>7264240.8279090002</v>
      </c>
      <c r="Y2236">
        <v>4905255.5386650003</v>
      </c>
      <c r="Z2236">
        <v>15223776.589716</v>
      </c>
      <c r="AA2236">
        <v>4637470.6517719999</v>
      </c>
      <c r="AB2236">
        <v>11512046.441899</v>
      </c>
      <c r="AC2236">
        <v>11297712.550443999</v>
      </c>
      <c r="AD2236">
        <v>6277531.9033509996</v>
      </c>
      <c r="AE2236">
        <v>24945868.384737998</v>
      </c>
    </row>
    <row r="2237" spans="1:31">
      <c r="A2237">
        <f t="shared" si="34"/>
        <v>2235</v>
      </c>
      <c r="B2237">
        <v>12433244.650505001</v>
      </c>
      <c r="C2237">
        <v>12158229.889012</v>
      </c>
      <c r="D2237">
        <v>14685235.396997999</v>
      </c>
      <c r="E2237">
        <v>13213136.933083</v>
      </c>
      <c r="F2237">
        <v>16716819.925743001</v>
      </c>
      <c r="G2237">
        <v>6548443.6985830003</v>
      </c>
      <c r="H2237">
        <v>9185758.5014340002</v>
      </c>
      <c r="I2237">
        <v>8166623.0210459996</v>
      </c>
      <c r="J2237">
        <v>9850488.2360800002</v>
      </c>
      <c r="K2237">
        <v>15955552.186491</v>
      </c>
      <c r="L2237">
        <v>10404421.498151001</v>
      </c>
      <c r="M2237">
        <v>11231190.338122999</v>
      </c>
      <c r="N2237">
        <v>12361218.047032</v>
      </c>
      <c r="O2237">
        <v>17716058.559161998</v>
      </c>
      <c r="P2237">
        <v>24977838.466244001</v>
      </c>
      <c r="Q2237">
        <v>5501413.4299229998</v>
      </c>
      <c r="R2237">
        <v>13187284.047095999</v>
      </c>
      <c r="S2237">
        <v>12947987.207544001</v>
      </c>
      <c r="T2237">
        <v>6714735.4873700002</v>
      </c>
      <c r="U2237">
        <v>24885986.84742</v>
      </c>
      <c r="V2237">
        <v>4072830.744802</v>
      </c>
      <c r="W2237">
        <v>8123841.4649799997</v>
      </c>
      <c r="X2237">
        <v>7289319.3153950004</v>
      </c>
      <c r="Y2237">
        <v>4912051.6653270004</v>
      </c>
      <c r="Z2237">
        <v>15297881.252622999</v>
      </c>
      <c r="AA2237">
        <v>4651022.6347810002</v>
      </c>
      <c r="AB2237">
        <v>11349763.529175</v>
      </c>
      <c r="AC2237">
        <v>11182888.058195001</v>
      </c>
      <c r="AD2237">
        <v>6306757.0227950001</v>
      </c>
      <c r="AE2237">
        <v>24968953.249444</v>
      </c>
    </row>
    <row r="2238" spans="1:31">
      <c r="A2238">
        <f t="shared" si="34"/>
        <v>2236</v>
      </c>
      <c r="B2238">
        <v>12428437.524888</v>
      </c>
      <c r="C2238">
        <v>12162958.474753</v>
      </c>
      <c r="D2238">
        <v>14665251.723603001</v>
      </c>
      <c r="E2238">
        <v>13233302.968691001</v>
      </c>
      <c r="F2238">
        <v>16756622.776334001</v>
      </c>
      <c r="G2238">
        <v>6500673.690742</v>
      </c>
      <c r="H2238">
        <v>9253060.9975489993</v>
      </c>
      <c r="I2238">
        <v>8179193.1219049999</v>
      </c>
      <c r="J2238">
        <v>9865946.6877769995</v>
      </c>
      <c r="K2238">
        <v>16005033.514441</v>
      </c>
      <c r="L2238">
        <v>10405440.909635</v>
      </c>
      <c r="M2238">
        <v>11204421.614078</v>
      </c>
      <c r="N2238">
        <v>12333941.734237</v>
      </c>
      <c r="O2238">
        <v>17765739.744468</v>
      </c>
      <c r="P2238">
        <v>24938347.714416999</v>
      </c>
      <c r="Q2238">
        <v>5500425.6187479999</v>
      </c>
      <c r="R2238">
        <v>13126535.638389001</v>
      </c>
      <c r="S2238">
        <v>13052179.215357</v>
      </c>
      <c r="T2238">
        <v>6745453.9429679997</v>
      </c>
      <c r="U2238">
        <v>24873488.461483002</v>
      </c>
      <c r="V2238">
        <v>4073684.3662709999</v>
      </c>
      <c r="W2238">
        <v>8166762.7777779996</v>
      </c>
      <c r="X2238">
        <v>7309961.2757750005</v>
      </c>
      <c r="Y2238">
        <v>4917005.9369109999</v>
      </c>
      <c r="Z2238">
        <v>15286971.265929</v>
      </c>
      <c r="AA2238">
        <v>4623843.951661</v>
      </c>
      <c r="AB2238">
        <v>11669989.320999</v>
      </c>
      <c r="AC2238">
        <v>11162247.676903</v>
      </c>
      <c r="AD2238">
        <v>6290647.210829</v>
      </c>
      <c r="AE2238">
        <v>24980125.040607002</v>
      </c>
    </row>
    <row r="2239" spans="1:31">
      <c r="A2239">
        <f t="shared" si="34"/>
        <v>2237</v>
      </c>
      <c r="B2239">
        <v>12406926.534705</v>
      </c>
      <c r="C2239">
        <v>12164168.775179001</v>
      </c>
      <c r="D2239">
        <v>14633677.626791</v>
      </c>
      <c r="E2239">
        <v>13224928.075462</v>
      </c>
      <c r="F2239">
        <v>16760104.041988</v>
      </c>
      <c r="G2239">
        <v>6532808.2921259999</v>
      </c>
      <c r="H2239">
        <v>9172604.1725450009</v>
      </c>
      <c r="I2239">
        <v>8189583.5435220003</v>
      </c>
      <c r="J2239">
        <v>9874532.0087490007</v>
      </c>
      <c r="K2239">
        <v>16052099.644468</v>
      </c>
      <c r="L2239">
        <v>10421956.428158</v>
      </c>
      <c r="M2239">
        <v>11198707.136373</v>
      </c>
      <c r="N2239">
        <v>12317544.313742001</v>
      </c>
      <c r="O2239">
        <v>17715345.442616001</v>
      </c>
      <c r="P2239">
        <v>24946527.767157</v>
      </c>
      <c r="Q2239">
        <v>5501147.6060729995</v>
      </c>
      <c r="R2239">
        <v>13142416.508656999</v>
      </c>
      <c r="S2239">
        <v>13182636.373715</v>
      </c>
      <c r="T2239">
        <v>6751912.5148470001</v>
      </c>
      <c r="U2239">
        <v>24908122.270486001</v>
      </c>
      <c r="V2239">
        <v>4068232.1942850002</v>
      </c>
      <c r="W2239">
        <v>8153892.93138</v>
      </c>
      <c r="X2239">
        <v>7309125.5913359998</v>
      </c>
      <c r="Y2239">
        <v>4915032.878796</v>
      </c>
      <c r="Z2239">
        <v>15378806.095883001</v>
      </c>
      <c r="AA2239">
        <v>4614084.131329</v>
      </c>
      <c r="AB2239">
        <v>11726472.356656</v>
      </c>
      <c r="AC2239">
        <v>11184605.594860001</v>
      </c>
      <c r="AD2239">
        <v>6288950.7031810004</v>
      </c>
      <c r="AE2239">
        <v>25003165.480535999</v>
      </c>
    </row>
    <row r="2240" spans="1:31">
      <c r="A2240">
        <f t="shared" si="34"/>
        <v>2238</v>
      </c>
      <c r="B2240">
        <v>12396382.231442001</v>
      </c>
      <c r="C2240">
        <v>12058644.343844</v>
      </c>
      <c r="D2240">
        <v>14622889.262933999</v>
      </c>
      <c r="E2240">
        <v>13213397.0045</v>
      </c>
      <c r="F2240">
        <v>16797432.075082999</v>
      </c>
      <c r="G2240">
        <v>6511711.9429280004</v>
      </c>
      <c r="H2240">
        <v>9180288.6036980003</v>
      </c>
      <c r="I2240">
        <v>8191965.6544880001</v>
      </c>
      <c r="J2240">
        <v>9874783.0384550001</v>
      </c>
      <c r="K2240">
        <v>16067847.938508</v>
      </c>
      <c r="L2240">
        <v>10431297.311787</v>
      </c>
      <c r="M2240">
        <v>11197710.128732</v>
      </c>
      <c r="N2240">
        <v>12339214.984859999</v>
      </c>
      <c r="O2240">
        <v>17744298.024448</v>
      </c>
      <c r="P2240">
        <v>24969516.792123001</v>
      </c>
      <c r="Q2240">
        <v>5489700.9951940002</v>
      </c>
      <c r="R2240">
        <v>13148291.543863</v>
      </c>
      <c r="S2240">
        <v>12124107.566245999</v>
      </c>
      <c r="T2240">
        <v>6486931.9956130004</v>
      </c>
      <c r="U2240">
        <v>24824815.597759999</v>
      </c>
      <c r="V2240">
        <v>4076295.1177019998</v>
      </c>
      <c r="W2240">
        <v>8124471.7813360002</v>
      </c>
      <c r="X2240">
        <v>7325768.1960770003</v>
      </c>
      <c r="Y2240">
        <v>4914008.7772270003</v>
      </c>
      <c r="Z2240">
        <v>15390270.100267</v>
      </c>
      <c r="AA2240">
        <v>4658257.9957889998</v>
      </c>
      <c r="AB2240">
        <v>11677115.239375001</v>
      </c>
      <c r="AC2240">
        <v>11204784.980217</v>
      </c>
      <c r="AD2240">
        <v>6272301.3477750001</v>
      </c>
      <c r="AE2240">
        <v>24954877.400559999</v>
      </c>
    </row>
    <row r="2241" spans="1:31">
      <c r="A2241">
        <f t="shared" si="34"/>
        <v>2239</v>
      </c>
      <c r="B2241">
        <v>12391742.030261001</v>
      </c>
      <c r="C2241">
        <v>12030366.712018</v>
      </c>
      <c r="D2241">
        <v>14566510.500057001</v>
      </c>
      <c r="E2241">
        <v>13219301.113975</v>
      </c>
      <c r="F2241">
        <v>16787506.904700998</v>
      </c>
      <c r="G2241">
        <v>6492897.5159</v>
      </c>
      <c r="H2241">
        <v>9213683.0653569996</v>
      </c>
      <c r="I2241">
        <v>8190483.2904789997</v>
      </c>
      <c r="J2241">
        <v>9855159.1839450002</v>
      </c>
      <c r="K2241">
        <v>16041950.021996999</v>
      </c>
      <c r="L2241">
        <v>10420788.60502</v>
      </c>
      <c r="M2241">
        <v>11194285.464021999</v>
      </c>
      <c r="N2241">
        <v>12339690.80999</v>
      </c>
      <c r="O2241">
        <v>17708618.758765999</v>
      </c>
      <c r="P2241">
        <v>24960049.291818999</v>
      </c>
      <c r="Q2241">
        <v>5380530.8012290001</v>
      </c>
      <c r="R2241">
        <v>13103860.275612</v>
      </c>
      <c r="S2241">
        <v>12072366.30112</v>
      </c>
      <c r="T2241">
        <v>6510525.7198909996</v>
      </c>
      <c r="U2241">
        <v>24800850.446339998</v>
      </c>
      <c r="V2241">
        <v>4075250.5012039999</v>
      </c>
      <c r="W2241">
        <v>8166506.7662760001</v>
      </c>
      <c r="X2241">
        <v>7332060.4192669997</v>
      </c>
      <c r="Y2241">
        <v>4916204.4964600001</v>
      </c>
      <c r="Z2241">
        <v>15325994.577493999</v>
      </c>
      <c r="AA2241">
        <v>4615473.0599379996</v>
      </c>
      <c r="AB2241">
        <v>11746017.504693</v>
      </c>
      <c r="AC2241">
        <v>11100992.048948999</v>
      </c>
      <c r="AD2241">
        <v>6255561.5077369995</v>
      </c>
      <c r="AE2241">
        <v>24918502.852476001</v>
      </c>
    </row>
    <row r="2242" spans="1:31">
      <c r="A2242">
        <f t="shared" si="34"/>
        <v>2240</v>
      </c>
      <c r="B2242">
        <v>12330419.656961</v>
      </c>
      <c r="C2242">
        <v>12080740.06453</v>
      </c>
      <c r="D2242">
        <v>14554704.986134</v>
      </c>
      <c r="E2242">
        <v>13172971.401494</v>
      </c>
      <c r="F2242">
        <v>16792322.058465</v>
      </c>
      <c r="G2242">
        <v>6467332.484317</v>
      </c>
      <c r="H2242">
        <v>9234341.9793619998</v>
      </c>
      <c r="I2242">
        <v>8187799.6035909997</v>
      </c>
      <c r="J2242">
        <v>9831078.7013019994</v>
      </c>
      <c r="K2242">
        <v>16126054.265093001</v>
      </c>
      <c r="L2242">
        <v>10411617.937971</v>
      </c>
      <c r="M2242">
        <v>11193340.434078</v>
      </c>
      <c r="N2242">
        <v>12341572.138622999</v>
      </c>
      <c r="O2242">
        <v>17723997.700153001</v>
      </c>
      <c r="P2242">
        <v>24947467.536672</v>
      </c>
      <c r="Q2242">
        <v>5378449.8870259998</v>
      </c>
      <c r="R2242">
        <v>13174341.047458</v>
      </c>
      <c r="S2242">
        <v>12012839.873065</v>
      </c>
      <c r="T2242">
        <v>6523360.2971599996</v>
      </c>
      <c r="U2242">
        <v>24847401.878899999</v>
      </c>
      <c r="V2242">
        <v>4078969.8224459998</v>
      </c>
      <c r="W2242">
        <v>8143221.892066</v>
      </c>
      <c r="X2242">
        <v>7351830.7488660002</v>
      </c>
      <c r="Y2242">
        <v>4922098.6898339996</v>
      </c>
      <c r="Z2242">
        <v>15287391.282096</v>
      </c>
      <c r="AA2242">
        <v>4611489.9261060003</v>
      </c>
      <c r="AB2242">
        <v>11844067.121585</v>
      </c>
      <c r="AC2242">
        <v>11236929.481709</v>
      </c>
      <c r="AD2242">
        <v>6239092.8196459999</v>
      </c>
      <c r="AE2242">
        <v>24905972.101117</v>
      </c>
    </row>
    <row r="2243" spans="1:31">
      <c r="A2243">
        <f t="shared" ref="A2243:A2306" si="35">ROW()-2</f>
        <v>2241</v>
      </c>
      <c r="B2243">
        <v>12272722.243641</v>
      </c>
      <c r="C2243">
        <v>12033864.926276</v>
      </c>
      <c r="D2243">
        <v>14569296.571087999</v>
      </c>
      <c r="E2243">
        <v>13157338.677281</v>
      </c>
      <c r="F2243">
        <v>16865410.599493999</v>
      </c>
      <c r="G2243">
        <v>6428443.0913920002</v>
      </c>
      <c r="H2243">
        <v>9282537.4370060004</v>
      </c>
      <c r="I2243">
        <v>8179060.0309730005</v>
      </c>
      <c r="J2243">
        <v>9839188.1043129992</v>
      </c>
      <c r="K2243">
        <v>16111157.434612</v>
      </c>
      <c r="L2243">
        <v>10398742.210281</v>
      </c>
      <c r="M2243">
        <v>11210355.259302</v>
      </c>
      <c r="N2243">
        <v>12405332.004703</v>
      </c>
      <c r="O2243">
        <v>17731910.183396999</v>
      </c>
      <c r="P2243">
        <v>24902441.405072</v>
      </c>
      <c r="Q2243">
        <v>5394777.0045889998</v>
      </c>
      <c r="R2243">
        <v>13104515.951193999</v>
      </c>
      <c r="S2243">
        <v>12083314.104173001</v>
      </c>
      <c r="T2243">
        <v>6517115.2206450002</v>
      </c>
      <c r="U2243">
        <v>24834994.837823</v>
      </c>
      <c r="V2243">
        <v>4085821.2822119999</v>
      </c>
      <c r="W2243">
        <v>8131928.6614009999</v>
      </c>
      <c r="X2243">
        <v>7341894.7144229999</v>
      </c>
      <c r="Y2243">
        <v>4938968.6461279998</v>
      </c>
      <c r="Z2243">
        <v>15383577.463458</v>
      </c>
      <c r="AA2243">
        <v>4604928.3851260003</v>
      </c>
      <c r="AB2243">
        <v>11843661.558204001</v>
      </c>
      <c r="AC2243">
        <v>11223100.291768</v>
      </c>
      <c r="AD2243">
        <v>6242623.9511150001</v>
      </c>
      <c r="AE2243">
        <v>24940829.113152001</v>
      </c>
    </row>
    <row r="2244" spans="1:31">
      <c r="A2244">
        <f t="shared" si="35"/>
        <v>2242</v>
      </c>
      <c r="B2244">
        <v>12296945.328624999</v>
      </c>
      <c r="C2244">
        <v>12105636.359611001</v>
      </c>
      <c r="D2244">
        <v>14529432.689773001</v>
      </c>
      <c r="E2244">
        <v>13131151.339987</v>
      </c>
      <c r="F2244">
        <v>16951713.418871999</v>
      </c>
      <c r="G2244">
        <v>6428756.5787540004</v>
      </c>
      <c r="H2244">
        <v>9238014.5752179995</v>
      </c>
      <c r="I2244">
        <v>8206702.5850170003</v>
      </c>
      <c r="J2244">
        <v>9800261.4800979998</v>
      </c>
      <c r="K2244">
        <v>16227876.953764999</v>
      </c>
      <c r="L2244">
        <v>10412210.26162</v>
      </c>
      <c r="M2244">
        <v>11242381.54486</v>
      </c>
      <c r="N2244">
        <v>12394032.482313</v>
      </c>
      <c r="O2244">
        <v>17717405.915752001</v>
      </c>
      <c r="P2244">
        <v>24898763.928591002</v>
      </c>
      <c r="Q2244">
        <v>5398877.3389250003</v>
      </c>
      <c r="R2244">
        <v>13073853.636383001</v>
      </c>
      <c r="S2244">
        <v>12129920.772954</v>
      </c>
      <c r="T2244">
        <v>6551079.2658839999</v>
      </c>
      <c r="U2244">
        <v>24834316.265480001</v>
      </c>
      <c r="V2244">
        <v>4085689.1790649998</v>
      </c>
      <c r="W2244">
        <v>8148150.5287589999</v>
      </c>
      <c r="X2244">
        <v>7323997.4335850002</v>
      </c>
      <c r="Y2244">
        <v>4953243.0740660001</v>
      </c>
      <c r="Z2244">
        <v>15412723.592953</v>
      </c>
      <c r="AA2244">
        <v>4658782.1671329997</v>
      </c>
      <c r="AB2244">
        <v>11714889.266222</v>
      </c>
      <c r="AC2244">
        <v>11167417.895244</v>
      </c>
      <c r="AD2244">
        <v>6280241.0486829998</v>
      </c>
      <c r="AE2244">
        <v>24963793.404174998</v>
      </c>
    </row>
    <row r="2245" spans="1:31">
      <c r="A2245">
        <f t="shared" si="35"/>
        <v>2243</v>
      </c>
      <c r="B2245">
        <v>12272866.695483999</v>
      </c>
      <c r="C2245">
        <v>12146116.294185</v>
      </c>
      <c r="D2245">
        <v>14568281.544546001</v>
      </c>
      <c r="E2245">
        <v>13144467.554804999</v>
      </c>
      <c r="F2245">
        <v>16944308.799548</v>
      </c>
      <c r="G2245">
        <v>6448801.495263</v>
      </c>
      <c r="H2245">
        <v>9203265.1960359998</v>
      </c>
      <c r="I2245">
        <v>8196945.9021859998</v>
      </c>
      <c r="J2245">
        <v>9794068.0063540004</v>
      </c>
      <c r="K2245">
        <v>16130385.374624001</v>
      </c>
      <c r="L2245">
        <v>10421997.981543999</v>
      </c>
      <c r="M2245">
        <v>11249817.720628999</v>
      </c>
      <c r="N2245">
        <v>12408342.662618</v>
      </c>
      <c r="O2245">
        <v>17714829.097369999</v>
      </c>
      <c r="P2245">
        <v>24892110.375018001</v>
      </c>
      <c r="Q2245">
        <v>5399614.7889769999</v>
      </c>
      <c r="R2245">
        <v>13060014.637611</v>
      </c>
      <c r="S2245">
        <v>12235223.383868</v>
      </c>
      <c r="T2245">
        <v>6522255.2153949998</v>
      </c>
      <c r="U2245">
        <v>24869033.503222</v>
      </c>
      <c r="V2245">
        <v>4086574.9579380001</v>
      </c>
      <c r="W2245">
        <v>8171231.9233590001</v>
      </c>
      <c r="X2245">
        <v>7317926.1665639998</v>
      </c>
      <c r="Y2245">
        <v>4935095.3983009998</v>
      </c>
      <c r="Z2245">
        <v>15505908.442144999</v>
      </c>
      <c r="AA2245">
        <v>4707695.7136329999</v>
      </c>
      <c r="AB2245">
        <v>11772383.5559</v>
      </c>
      <c r="AC2245">
        <v>11278491.959504001</v>
      </c>
      <c r="AD2245">
        <v>6282276.9322720002</v>
      </c>
      <c r="AE2245">
        <v>24939629.577835999</v>
      </c>
    </row>
    <row r="2246" spans="1:31">
      <c r="A2246">
        <f t="shared" si="35"/>
        <v>2244</v>
      </c>
      <c r="B2246">
        <v>12256993.439474</v>
      </c>
      <c r="C2246">
        <v>12182094.268015999</v>
      </c>
      <c r="D2246">
        <v>14580856.313563</v>
      </c>
      <c r="E2246">
        <v>13123597.373980001</v>
      </c>
      <c r="F2246">
        <v>16935498.676203001</v>
      </c>
      <c r="G2246">
        <v>6434560.5412560003</v>
      </c>
      <c r="H2246">
        <v>9218007.1155619994</v>
      </c>
      <c r="I2246">
        <v>8198045.1228520004</v>
      </c>
      <c r="J2246">
        <v>9818291.5004050005</v>
      </c>
      <c r="K2246">
        <v>16107828.722463001</v>
      </c>
      <c r="L2246">
        <v>10441049.586007001</v>
      </c>
      <c r="M2246">
        <v>11229150.799169</v>
      </c>
      <c r="N2246">
        <v>12419726.274870999</v>
      </c>
      <c r="O2246">
        <v>17763047.809039999</v>
      </c>
      <c r="P2246">
        <v>24879612.205398999</v>
      </c>
      <c r="Q2246">
        <v>5395702.3858190002</v>
      </c>
      <c r="R2246">
        <v>13043642.896619</v>
      </c>
      <c r="S2246">
        <v>12223019.348207001</v>
      </c>
      <c r="T2246">
        <v>6542506.4203329999</v>
      </c>
      <c r="U2246">
        <v>24903801.679958999</v>
      </c>
      <c r="V2246">
        <v>4076214.139988</v>
      </c>
      <c r="W2246">
        <v>8179930.5946960002</v>
      </c>
      <c r="X2246">
        <v>7325226.9977949997</v>
      </c>
      <c r="Y2246">
        <v>4929909.5906999996</v>
      </c>
      <c r="Z2246">
        <v>15485169.687092001</v>
      </c>
      <c r="AA2246">
        <v>4653942.9124790002</v>
      </c>
      <c r="AB2246">
        <v>12054604.778914001</v>
      </c>
      <c r="AC2246">
        <v>11432659.004094999</v>
      </c>
      <c r="AD2246">
        <v>6269225.6530999998</v>
      </c>
      <c r="AE2246">
        <v>24903432.480144002</v>
      </c>
    </row>
    <row r="2247" spans="1:31">
      <c r="A2247">
        <f t="shared" si="35"/>
        <v>2245</v>
      </c>
      <c r="B2247">
        <v>12211803.727976</v>
      </c>
      <c r="C2247">
        <v>12174754.021325</v>
      </c>
      <c r="D2247">
        <v>14605546.00804</v>
      </c>
      <c r="E2247">
        <v>13112885.067985</v>
      </c>
      <c r="F2247">
        <v>16886017.9164</v>
      </c>
      <c r="G2247">
        <v>6464731.9479320003</v>
      </c>
      <c r="H2247">
        <v>9178006.7467739992</v>
      </c>
      <c r="I2247">
        <v>8200417.3573279995</v>
      </c>
      <c r="J2247">
        <v>9803977.3395080008</v>
      </c>
      <c r="K2247">
        <v>16075958.935779</v>
      </c>
      <c r="L2247">
        <v>10439986.098231001</v>
      </c>
      <c r="M2247">
        <v>11224072.901081</v>
      </c>
      <c r="N2247">
        <v>12414373.607356001</v>
      </c>
      <c r="O2247">
        <v>17761964.049320001</v>
      </c>
      <c r="P2247">
        <v>24887753.799097002</v>
      </c>
      <c r="Q2247">
        <v>5421376.8586100005</v>
      </c>
      <c r="R2247">
        <v>13023712.756185999</v>
      </c>
      <c r="S2247">
        <v>12161909.753815999</v>
      </c>
      <c r="T2247">
        <v>6554750.5561349997</v>
      </c>
      <c r="U2247">
        <v>24926705.863051001</v>
      </c>
      <c r="V2247">
        <v>4055895.2066549999</v>
      </c>
      <c r="W2247">
        <v>8230851.6778060002</v>
      </c>
      <c r="X2247">
        <v>7285013.825375</v>
      </c>
      <c r="Y2247">
        <v>4931183.8996000001</v>
      </c>
      <c r="Z2247">
        <v>15542078.986269999</v>
      </c>
      <c r="AA2247">
        <v>4693639.0474800002</v>
      </c>
      <c r="AB2247">
        <v>11790842.889842</v>
      </c>
      <c r="AC2247">
        <v>11442531.248974999</v>
      </c>
      <c r="AD2247">
        <v>6268302.333176</v>
      </c>
      <c r="AE2247">
        <v>24890839.279072002</v>
      </c>
    </row>
    <row r="2248" spans="1:31">
      <c r="A2248">
        <f t="shared" si="35"/>
        <v>2246</v>
      </c>
      <c r="B2248">
        <v>12229358.888967</v>
      </c>
      <c r="C2248">
        <v>12207873.704080001</v>
      </c>
      <c r="D2248">
        <v>14590799.249349</v>
      </c>
      <c r="E2248">
        <v>13126188.085996</v>
      </c>
      <c r="F2248">
        <v>16912500.658555999</v>
      </c>
      <c r="G2248">
        <v>6423506.9980260003</v>
      </c>
      <c r="H2248">
        <v>9236347.8840960003</v>
      </c>
      <c r="I2248">
        <v>8193179.1084709996</v>
      </c>
      <c r="J2248">
        <v>9788725.3285080008</v>
      </c>
      <c r="K2248">
        <v>16002709.839496</v>
      </c>
      <c r="L2248">
        <v>10466063.796261</v>
      </c>
      <c r="M2248">
        <v>11271919.545670001</v>
      </c>
      <c r="N2248">
        <v>12427246.978652</v>
      </c>
      <c r="O2248">
        <v>17820797.308200002</v>
      </c>
      <c r="P2248">
        <v>24854723.387628</v>
      </c>
      <c r="Q2248">
        <v>5373913.5314859999</v>
      </c>
      <c r="R2248">
        <v>13006540.166991999</v>
      </c>
      <c r="S2248">
        <v>12002305.84849</v>
      </c>
      <c r="T2248">
        <v>6563485.5543320002</v>
      </c>
      <c r="U2248">
        <v>24973390.163991001</v>
      </c>
      <c r="V2248">
        <v>4061466.9939069999</v>
      </c>
      <c r="W2248">
        <v>8273480.2518069996</v>
      </c>
      <c r="X2248">
        <v>7261124.7173039997</v>
      </c>
      <c r="Y2248">
        <v>4915079.4982679999</v>
      </c>
      <c r="Z2248">
        <v>15567591.551693</v>
      </c>
      <c r="AA2248">
        <v>4726613.4088260001</v>
      </c>
      <c r="AB2248">
        <v>11694484.163823999</v>
      </c>
      <c r="AC2248">
        <v>11468329.679794</v>
      </c>
      <c r="AD2248">
        <v>6272587.4225199996</v>
      </c>
      <c r="AE2248">
        <v>24890137.613471001</v>
      </c>
    </row>
    <row r="2249" spans="1:31">
      <c r="A2249">
        <f t="shared" si="35"/>
        <v>2247</v>
      </c>
      <c r="B2249">
        <v>12228387.123982999</v>
      </c>
      <c r="C2249">
        <v>12315129.920227</v>
      </c>
      <c r="D2249">
        <v>14591237.16333</v>
      </c>
      <c r="E2249">
        <v>13148482.585535999</v>
      </c>
      <c r="F2249">
        <v>16884516.344790999</v>
      </c>
      <c r="G2249">
        <v>6383329.4772709999</v>
      </c>
      <c r="H2249">
        <v>9295476.3777830005</v>
      </c>
      <c r="I2249">
        <v>8188237.4966310002</v>
      </c>
      <c r="J2249">
        <v>9790349.4338780008</v>
      </c>
      <c r="K2249">
        <v>16038065.636345999</v>
      </c>
      <c r="L2249">
        <v>10474389.435417</v>
      </c>
      <c r="M2249">
        <v>11249996.130167</v>
      </c>
      <c r="N2249">
        <v>12390852.460228</v>
      </c>
      <c r="O2249">
        <v>17953198.816897999</v>
      </c>
      <c r="P2249">
        <v>24836475.828155</v>
      </c>
      <c r="Q2249">
        <v>5374635.4387450004</v>
      </c>
      <c r="R2249">
        <v>13092835.613236001</v>
      </c>
      <c r="S2249">
        <v>13023916.933135999</v>
      </c>
      <c r="T2249">
        <v>6864556.9227670003</v>
      </c>
      <c r="U2249">
        <v>25019871.393142998</v>
      </c>
      <c r="V2249">
        <v>4067349.0143019999</v>
      </c>
      <c r="W2249">
        <v>8250540.0758100003</v>
      </c>
      <c r="X2249">
        <v>7252159.0545060001</v>
      </c>
      <c r="Y2249">
        <v>4920487.6631690003</v>
      </c>
      <c r="Z2249">
        <v>15474372.950423</v>
      </c>
      <c r="AA2249">
        <v>4741772.5464439997</v>
      </c>
      <c r="AB2249">
        <v>11421897.108068001</v>
      </c>
      <c r="AC2249">
        <v>11391770.88257</v>
      </c>
      <c r="AD2249">
        <v>6282062.2333739996</v>
      </c>
      <c r="AE2249">
        <v>24912980.385766</v>
      </c>
    </row>
    <row r="2250" spans="1:31">
      <c r="A2250">
        <f t="shared" si="35"/>
        <v>2248</v>
      </c>
      <c r="B2250">
        <v>12214724.068558</v>
      </c>
      <c r="C2250">
        <v>12329939.952574</v>
      </c>
      <c r="D2250">
        <v>14634073.358047999</v>
      </c>
      <c r="E2250">
        <v>13179749.738964001</v>
      </c>
      <c r="F2250">
        <v>16877282.335498001</v>
      </c>
      <c r="G2250">
        <v>6382683.4017700003</v>
      </c>
      <c r="H2250">
        <v>9278972.0562890004</v>
      </c>
      <c r="I2250">
        <v>8194768.2414490003</v>
      </c>
      <c r="J2250">
        <v>9812522.4431260005</v>
      </c>
      <c r="K2250">
        <v>16065949.283382</v>
      </c>
      <c r="L2250">
        <v>10478527.550961999</v>
      </c>
      <c r="M2250">
        <v>11262873.467346</v>
      </c>
      <c r="N2250">
        <v>12457381.347325001</v>
      </c>
      <c r="O2250">
        <v>17931042.160528999</v>
      </c>
      <c r="P2250">
        <v>24859212.894825999</v>
      </c>
      <c r="Q2250">
        <v>5487271.1516530002</v>
      </c>
      <c r="R2250">
        <v>13121918.000942999</v>
      </c>
      <c r="S2250">
        <v>12987738.063173</v>
      </c>
      <c r="T2250">
        <v>6873921.0647520004</v>
      </c>
      <c r="U2250">
        <v>25066450.799541</v>
      </c>
      <c r="V2250">
        <v>4077130.5687449998</v>
      </c>
      <c r="W2250">
        <v>8176476.4894350003</v>
      </c>
      <c r="X2250">
        <v>7260361.2516999999</v>
      </c>
      <c r="Y2250">
        <v>4908376.7752719996</v>
      </c>
      <c r="Z2250">
        <v>15604247.235513</v>
      </c>
      <c r="AA2250">
        <v>4821008.921995</v>
      </c>
      <c r="AB2250">
        <v>11186188.664083</v>
      </c>
      <c r="AC2250">
        <v>11547893.682047</v>
      </c>
      <c r="AD2250">
        <v>6297647.3687929995</v>
      </c>
      <c r="AE2250">
        <v>24947722.437956002</v>
      </c>
    </row>
    <row r="2251" spans="1:31">
      <c r="A2251">
        <f t="shared" si="35"/>
        <v>2249</v>
      </c>
      <c r="B2251">
        <v>12233000.618233001</v>
      </c>
      <c r="C2251">
        <v>12324480.082603</v>
      </c>
      <c r="D2251">
        <v>14595237.187803</v>
      </c>
      <c r="E2251">
        <v>13246275.146190999</v>
      </c>
      <c r="F2251">
        <v>16879402.055918999</v>
      </c>
      <c r="G2251">
        <v>6404652.0224679997</v>
      </c>
      <c r="H2251">
        <v>9306032.0681940001</v>
      </c>
      <c r="I2251">
        <v>8198729.9600560004</v>
      </c>
      <c r="J2251">
        <v>9846202.4956129994</v>
      </c>
      <c r="K2251">
        <v>16025424.117938001</v>
      </c>
      <c r="L2251">
        <v>10487303.094284</v>
      </c>
      <c r="M2251">
        <v>11285922.624112001</v>
      </c>
      <c r="N2251">
        <v>12471013.298053</v>
      </c>
      <c r="O2251">
        <v>18016145.259160001</v>
      </c>
      <c r="P2251">
        <v>24814870.793490998</v>
      </c>
      <c r="Q2251">
        <v>5470463.3852979997</v>
      </c>
      <c r="R2251">
        <v>13117971.523398999</v>
      </c>
      <c r="S2251">
        <v>13016104.384267</v>
      </c>
      <c r="T2251">
        <v>6868990.4016699996</v>
      </c>
      <c r="U2251">
        <v>24971114.577062</v>
      </c>
      <c r="V2251">
        <v>4081483.2214899999</v>
      </c>
      <c r="W2251">
        <v>8199374.0469859997</v>
      </c>
      <c r="X2251">
        <v>7257480.5912619997</v>
      </c>
      <c r="Y2251">
        <v>4895952.4250499997</v>
      </c>
      <c r="Z2251">
        <v>15597383.547521999</v>
      </c>
      <c r="AA2251">
        <v>4811352.5285919998</v>
      </c>
      <c r="AB2251">
        <v>11126856.500667</v>
      </c>
      <c r="AC2251">
        <v>11516694.175669</v>
      </c>
      <c r="AD2251">
        <v>6313894.5944800004</v>
      </c>
      <c r="AE2251">
        <v>24935288.602095</v>
      </c>
    </row>
    <row r="2252" spans="1:31">
      <c r="A2252">
        <f t="shared" si="35"/>
        <v>2250</v>
      </c>
      <c r="B2252">
        <v>12243356.354588</v>
      </c>
      <c r="C2252">
        <v>12338360.698953999</v>
      </c>
      <c r="D2252">
        <v>14558534.200285999</v>
      </c>
      <c r="E2252">
        <v>13266318.414597999</v>
      </c>
      <c r="F2252">
        <v>16862585.790263999</v>
      </c>
      <c r="G2252">
        <v>6389166.5773560004</v>
      </c>
      <c r="H2252">
        <v>9298564.5562679991</v>
      </c>
      <c r="I2252">
        <v>8215441.7467499999</v>
      </c>
      <c r="J2252">
        <v>9826117.6770079993</v>
      </c>
      <c r="K2252">
        <v>16010843.851177</v>
      </c>
      <c r="L2252">
        <v>10514926.808738999</v>
      </c>
      <c r="M2252">
        <v>11260825.711898001</v>
      </c>
      <c r="N2252">
        <v>12425158.004054001</v>
      </c>
      <c r="O2252">
        <v>18030328.426727001</v>
      </c>
      <c r="P2252">
        <v>24820077.933756001</v>
      </c>
      <c r="Q2252">
        <v>5484434.7192709995</v>
      </c>
      <c r="R2252">
        <v>13120582.084762</v>
      </c>
      <c r="S2252">
        <v>13006027.286114</v>
      </c>
      <c r="T2252">
        <v>6919376.9829900004</v>
      </c>
      <c r="U2252">
        <v>25017760.545159999</v>
      </c>
      <c r="V2252">
        <v>4063484.412523</v>
      </c>
      <c r="W2252">
        <v>8275204.9372619996</v>
      </c>
      <c r="X2252">
        <v>7261702.0060480004</v>
      </c>
      <c r="Y2252">
        <v>4899963.1842780001</v>
      </c>
      <c r="Z2252">
        <v>15704209.815238999</v>
      </c>
      <c r="AA2252">
        <v>4836560.4555679997</v>
      </c>
      <c r="AB2252">
        <v>11139662.743362</v>
      </c>
      <c r="AC2252">
        <v>11593637.481604001</v>
      </c>
      <c r="AD2252">
        <v>6325833.7670900002</v>
      </c>
      <c r="AE2252">
        <v>24910867.195698</v>
      </c>
    </row>
    <row r="2253" spans="1:31">
      <c r="A2253">
        <f t="shared" si="35"/>
        <v>2251</v>
      </c>
      <c r="B2253">
        <v>12222356.800719</v>
      </c>
      <c r="C2253">
        <v>12345291.912862999</v>
      </c>
      <c r="D2253">
        <v>14575011.548056999</v>
      </c>
      <c r="E2253">
        <v>13337757.422526</v>
      </c>
      <c r="F2253">
        <v>16789263.967544999</v>
      </c>
      <c r="G2253">
        <v>6378496.2514049998</v>
      </c>
      <c r="H2253">
        <v>9338789.382886</v>
      </c>
      <c r="I2253">
        <v>8201436.1489289999</v>
      </c>
      <c r="J2253">
        <v>9835895.0017869994</v>
      </c>
      <c r="K2253">
        <v>15928407.340081001</v>
      </c>
      <c r="L2253">
        <v>10490367.134474</v>
      </c>
      <c r="M2253">
        <v>11254947.924346</v>
      </c>
      <c r="N2253">
        <v>12417586.803131999</v>
      </c>
      <c r="O2253">
        <v>17964886.059997</v>
      </c>
      <c r="P2253">
        <v>24781546.854775999</v>
      </c>
      <c r="Q2253">
        <v>5481701.379187</v>
      </c>
      <c r="R2253">
        <v>13074404.512956001</v>
      </c>
      <c r="S2253">
        <v>12900914.024661999</v>
      </c>
      <c r="T2253">
        <v>6902463.2912039999</v>
      </c>
      <c r="U2253">
        <v>25005266.836932998</v>
      </c>
      <c r="V2253">
        <v>4050957.199395</v>
      </c>
      <c r="W2253">
        <v>8263484.901819</v>
      </c>
      <c r="X2253">
        <v>7306187.3072309997</v>
      </c>
      <c r="Y2253">
        <v>4892521.8987520002</v>
      </c>
      <c r="Z2253">
        <v>15766983.15474</v>
      </c>
      <c r="AA2253">
        <v>4745263.9752190001</v>
      </c>
      <c r="AB2253">
        <v>11453530.418347999</v>
      </c>
      <c r="AC2253">
        <v>11749917.879519001</v>
      </c>
      <c r="AD2253">
        <v>6302340.2091070004</v>
      </c>
      <c r="AE2253">
        <v>24910145.901988</v>
      </c>
    </row>
    <row r="2254" spans="1:31">
      <c r="A2254">
        <f t="shared" si="35"/>
        <v>2252</v>
      </c>
      <c r="B2254">
        <v>12192645.477391001</v>
      </c>
      <c r="C2254">
        <v>12298025.180562999</v>
      </c>
      <c r="D2254">
        <v>14566249.854425</v>
      </c>
      <c r="E2254">
        <v>13347918.852407999</v>
      </c>
      <c r="F2254">
        <v>16802083.299155999</v>
      </c>
      <c r="G2254">
        <v>6322503.2332960004</v>
      </c>
      <c r="H2254">
        <v>9366472.9776179995</v>
      </c>
      <c r="I2254">
        <v>8193705.8594199996</v>
      </c>
      <c r="J2254">
        <v>9836591.3184999991</v>
      </c>
      <c r="K2254">
        <v>16035911.454727</v>
      </c>
      <c r="L2254">
        <v>10496066.629085001</v>
      </c>
      <c r="M2254">
        <v>11246076.749271</v>
      </c>
      <c r="N2254">
        <v>12410672.317956001</v>
      </c>
      <c r="O2254">
        <v>17974388.236299001</v>
      </c>
      <c r="P2254">
        <v>24780846.478450999</v>
      </c>
      <c r="Q2254">
        <v>5484136.6056329999</v>
      </c>
      <c r="R2254">
        <v>13133198.065734999</v>
      </c>
      <c r="S2254">
        <v>12836591.255158</v>
      </c>
      <c r="T2254">
        <v>6929711.670407</v>
      </c>
      <c r="U2254">
        <v>24933808.395686001</v>
      </c>
      <c r="V2254">
        <v>4076680.3019909998</v>
      </c>
      <c r="W2254">
        <v>8217843.4015410002</v>
      </c>
      <c r="X2254">
        <v>7290059.1995780002</v>
      </c>
      <c r="Y2254">
        <v>4891999.6397439996</v>
      </c>
      <c r="Z2254">
        <v>15690353.794766</v>
      </c>
      <c r="AA2254">
        <v>4409516.9144529998</v>
      </c>
      <c r="AB2254">
        <v>10504476.406377999</v>
      </c>
      <c r="AC2254">
        <v>11339075.423719</v>
      </c>
      <c r="AD2254">
        <v>6193705.9643580001</v>
      </c>
      <c r="AE2254">
        <v>24932910.656128999</v>
      </c>
    </row>
    <row r="2255" spans="1:31">
      <c r="A2255">
        <f t="shared" si="35"/>
        <v>2253</v>
      </c>
      <c r="B2255">
        <v>12229216.402182</v>
      </c>
      <c r="C2255">
        <v>12271845.422383999</v>
      </c>
      <c r="D2255">
        <v>14590009.974370999</v>
      </c>
      <c r="E2255">
        <v>13402139.018422</v>
      </c>
      <c r="F2255">
        <v>16809544.259768002</v>
      </c>
      <c r="G2255">
        <v>6351965.0093689999</v>
      </c>
      <c r="H2255">
        <v>9335874.7832529992</v>
      </c>
      <c r="I2255">
        <v>8188143.5068549998</v>
      </c>
      <c r="J2255">
        <v>9820149.6562079992</v>
      </c>
      <c r="K2255">
        <v>16019919.389023</v>
      </c>
      <c r="L2255">
        <v>10491391.957691001</v>
      </c>
      <c r="M2255">
        <v>11262977.539826</v>
      </c>
      <c r="N2255">
        <v>12433091.00213</v>
      </c>
      <c r="O2255">
        <v>17887901.591334</v>
      </c>
      <c r="P2255">
        <v>24768558.816339999</v>
      </c>
      <c r="Q2255">
        <v>5488912.0487970002</v>
      </c>
      <c r="R2255">
        <v>13236964.956010999</v>
      </c>
      <c r="S2255">
        <v>12811339.696343999</v>
      </c>
      <c r="T2255">
        <v>6997006.2537380001</v>
      </c>
      <c r="U2255">
        <v>24933008.932</v>
      </c>
      <c r="V2255">
        <v>4069605.3637219998</v>
      </c>
      <c r="W2255">
        <v>8244656.1577019999</v>
      </c>
      <c r="X2255">
        <v>7274393.3477940001</v>
      </c>
      <c r="Y2255">
        <v>4888295.0037350003</v>
      </c>
      <c r="Z2255">
        <v>15575145.705831001</v>
      </c>
      <c r="AA2255">
        <v>4393198.1845349995</v>
      </c>
      <c r="AB2255">
        <v>10438565.540044</v>
      </c>
      <c r="AC2255">
        <v>11215247.275505001</v>
      </c>
      <c r="AD2255">
        <v>6197191.9670799999</v>
      </c>
      <c r="AE2255">
        <v>24943982.169698</v>
      </c>
    </row>
    <row r="2256" spans="1:31">
      <c r="A2256">
        <f t="shared" si="35"/>
        <v>2254</v>
      </c>
      <c r="B2256">
        <v>12302851.306972001</v>
      </c>
      <c r="C2256">
        <v>12246882.705316</v>
      </c>
      <c r="D2256">
        <v>14581347.027086999</v>
      </c>
      <c r="E2256">
        <v>13365347.221897</v>
      </c>
      <c r="F2256">
        <v>16837074.060224999</v>
      </c>
      <c r="G2256">
        <v>6315847.4786019996</v>
      </c>
      <c r="H2256">
        <v>9384683.4878649991</v>
      </c>
      <c r="I2256">
        <v>8166840.8649279997</v>
      </c>
      <c r="J2256">
        <v>9815922.3903730009</v>
      </c>
      <c r="K2256">
        <v>16050006.557704</v>
      </c>
      <c r="L2256">
        <v>10483066.501822</v>
      </c>
      <c r="M2256">
        <v>11291897.475407001</v>
      </c>
      <c r="N2256">
        <v>12448053.048039</v>
      </c>
      <c r="O2256">
        <v>17941572.6723</v>
      </c>
      <c r="P2256">
        <v>24767879.449041001</v>
      </c>
      <c r="Q2256">
        <v>5472833.9274070002</v>
      </c>
      <c r="R2256">
        <v>13262519.692985</v>
      </c>
      <c r="S2256">
        <v>12770050.180817001</v>
      </c>
      <c r="T2256">
        <v>6949430.6962339999</v>
      </c>
      <c r="U2256">
        <v>24873872.968509998</v>
      </c>
      <c r="V2256">
        <v>4079245.3088309998</v>
      </c>
      <c r="W2256">
        <v>8208512.4846989997</v>
      </c>
      <c r="X2256">
        <v>7317895.3775300002</v>
      </c>
      <c r="Y2256">
        <v>4888191.9821929997</v>
      </c>
      <c r="Z2256">
        <v>15518480.404212</v>
      </c>
      <c r="AA2256">
        <v>4413155.1729910001</v>
      </c>
      <c r="AB2256">
        <v>10273294.420038</v>
      </c>
      <c r="AC2256">
        <v>11277121.202476</v>
      </c>
      <c r="AD2256">
        <v>6190504.6463299999</v>
      </c>
      <c r="AE2256">
        <v>24943245.208678</v>
      </c>
    </row>
    <row r="2257" spans="1:31">
      <c r="A2257">
        <f t="shared" si="35"/>
        <v>2255</v>
      </c>
      <c r="B2257">
        <v>12289680.804785</v>
      </c>
      <c r="C2257">
        <v>12236580.410374001</v>
      </c>
      <c r="D2257">
        <v>14595872.655104</v>
      </c>
      <c r="E2257">
        <v>13345939.751504</v>
      </c>
      <c r="F2257">
        <v>16823031.342055999</v>
      </c>
      <c r="G2257">
        <v>6357212.867842</v>
      </c>
      <c r="H2257">
        <v>9354927.1589330006</v>
      </c>
      <c r="I2257">
        <v>8164454.254249</v>
      </c>
      <c r="J2257">
        <v>9822095.5752990004</v>
      </c>
      <c r="K2257">
        <v>16111405.252665</v>
      </c>
      <c r="L2257">
        <v>10451788.781995</v>
      </c>
      <c r="M2257">
        <v>11258766.764183</v>
      </c>
      <c r="N2257">
        <v>12423622.697845001</v>
      </c>
      <c r="O2257">
        <v>17856697.313958</v>
      </c>
      <c r="P2257">
        <v>24767262.749701999</v>
      </c>
      <c r="Q2257">
        <v>5514236.3149990002</v>
      </c>
      <c r="R2257">
        <v>13161279.698175</v>
      </c>
      <c r="S2257">
        <v>12877184.911854999</v>
      </c>
      <c r="T2257">
        <v>6969745.5800160002</v>
      </c>
      <c r="U2257">
        <v>24837835.356862999</v>
      </c>
      <c r="V2257">
        <v>4079790.7820520001</v>
      </c>
      <c r="W2257">
        <v>8190158.8158240002</v>
      </c>
      <c r="X2257">
        <v>7330191.380295</v>
      </c>
      <c r="Y2257">
        <v>4893502.2244910002</v>
      </c>
      <c r="Z2257">
        <v>15381733.493556</v>
      </c>
      <c r="AA2257">
        <v>4403761.8789109997</v>
      </c>
      <c r="AB2257">
        <v>10307144.213517001</v>
      </c>
      <c r="AC2257">
        <v>11200377.112218</v>
      </c>
      <c r="AD2257">
        <v>6205815.6056610001</v>
      </c>
      <c r="AE2257">
        <v>24930806.474497002</v>
      </c>
    </row>
    <row r="2258" spans="1:31">
      <c r="A2258">
        <f t="shared" si="35"/>
        <v>2256</v>
      </c>
      <c r="B2258">
        <v>12280165.371957</v>
      </c>
      <c r="C2258">
        <v>12205122.761453999</v>
      </c>
      <c r="D2258">
        <v>14562432.165029</v>
      </c>
      <c r="E2258">
        <v>13335090.148801999</v>
      </c>
      <c r="F2258">
        <v>16861704.522679001</v>
      </c>
      <c r="G2258">
        <v>6387340.3006819999</v>
      </c>
      <c r="H2258">
        <v>9289538.8608010001</v>
      </c>
      <c r="I2258">
        <v>8176306.9243519995</v>
      </c>
      <c r="J2258">
        <v>9819161.3842489999</v>
      </c>
      <c r="K2258">
        <v>16030898.984843001</v>
      </c>
      <c r="L2258">
        <v>10416244.938301999</v>
      </c>
      <c r="M2258">
        <v>11259609.40325</v>
      </c>
      <c r="N2258">
        <v>12442296.796211001</v>
      </c>
      <c r="O2258">
        <v>17742635.112287</v>
      </c>
      <c r="P2258">
        <v>24775341.471501</v>
      </c>
      <c r="Q2258">
        <v>5539456.1072220001</v>
      </c>
      <c r="R2258">
        <v>13092458.166391</v>
      </c>
      <c r="S2258">
        <v>12851136.963153001</v>
      </c>
      <c r="T2258">
        <v>6987851.3757640002</v>
      </c>
      <c r="U2258">
        <v>24790726.412275001</v>
      </c>
      <c r="V2258">
        <v>4073766.257152</v>
      </c>
      <c r="W2258">
        <v>8190077.0560410004</v>
      </c>
      <c r="X2258">
        <v>7325283.2055930002</v>
      </c>
      <c r="Y2258">
        <v>4886587.1969830003</v>
      </c>
      <c r="Z2258">
        <v>15397388.849434</v>
      </c>
      <c r="AA2258">
        <v>4424320.3795689996</v>
      </c>
      <c r="AB2258">
        <v>10290242.273722</v>
      </c>
      <c r="AC2258">
        <v>11145818.140552999</v>
      </c>
      <c r="AD2258">
        <v>6201998.3617810002</v>
      </c>
      <c r="AE2258">
        <v>24930098.975085001</v>
      </c>
    </row>
    <row r="2259" spans="1:31">
      <c r="A2259">
        <f t="shared" si="35"/>
        <v>2257</v>
      </c>
      <c r="B2259">
        <v>12272911.533611</v>
      </c>
      <c r="C2259">
        <v>12139022.000252999</v>
      </c>
      <c r="D2259">
        <v>14559805.638374999</v>
      </c>
      <c r="E2259">
        <v>13298752.972270999</v>
      </c>
      <c r="F2259">
        <v>16882555.851842999</v>
      </c>
      <c r="G2259">
        <v>6443813.4800779996</v>
      </c>
      <c r="H2259">
        <v>9198929.0574549995</v>
      </c>
      <c r="I2259">
        <v>8169105.6065300005</v>
      </c>
      <c r="J2259">
        <v>9814346.3168020006</v>
      </c>
      <c r="K2259">
        <v>16033123.6282</v>
      </c>
      <c r="L2259">
        <v>10387030.826648001</v>
      </c>
      <c r="M2259">
        <v>11218023.477654999</v>
      </c>
      <c r="N2259">
        <v>12403590.249357</v>
      </c>
      <c r="O2259">
        <v>17789184.759651002</v>
      </c>
      <c r="P2259">
        <v>24786323.509744</v>
      </c>
      <c r="Q2259">
        <v>5550538.0378019996</v>
      </c>
      <c r="R2259">
        <v>13039286.104132</v>
      </c>
      <c r="S2259">
        <v>12847427.080576001</v>
      </c>
      <c r="T2259">
        <v>6976282.6935489997</v>
      </c>
      <c r="U2259">
        <v>24778408.534639001</v>
      </c>
      <c r="V2259">
        <v>4081696.9215850001</v>
      </c>
      <c r="W2259">
        <v>8190014.101423</v>
      </c>
      <c r="X2259">
        <v>7325508.9858550001</v>
      </c>
      <c r="Y2259">
        <v>4892846.2393309996</v>
      </c>
      <c r="Z2259">
        <v>15305319.476189001</v>
      </c>
      <c r="AA2259">
        <v>4405578.4566430002</v>
      </c>
      <c r="AB2259">
        <v>10284868.525851</v>
      </c>
      <c r="AC2259">
        <v>11050154.774747999</v>
      </c>
      <c r="AD2259">
        <v>6171285.4485539999</v>
      </c>
      <c r="AE2259">
        <v>24917534.416990999</v>
      </c>
    </row>
    <row r="2260" spans="1:31">
      <c r="A2260">
        <f t="shared" si="35"/>
        <v>2258</v>
      </c>
      <c r="B2260">
        <v>12269030.315996001</v>
      </c>
      <c r="C2260">
        <v>12046254.527399</v>
      </c>
      <c r="D2260">
        <v>14583198.993333001</v>
      </c>
      <c r="E2260">
        <v>13271000.438383</v>
      </c>
      <c r="F2260">
        <v>16911653.260434002</v>
      </c>
      <c r="G2260">
        <v>6411624.3258649996</v>
      </c>
      <c r="H2260">
        <v>9254373.5355210006</v>
      </c>
      <c r="I2260">
        <v>8183474.790639</v>
      </c>
      <c r="J2260">
        <v>9782334.1640450004</v>
      </c>
      <c r="K2260">
        <v>16026968.32522</v>
      </c>
      <c r="L2260">
        <v>10383021.613345999</v>
      </c>
      <c r="M2260">
        <v>11202152.623165</v>
      </c>
      <c r="N2260">
        <v>12370044.944465</v>
      </c>
      <c r="O2260">
        <v>17679869.989314999</v>
      </c>
      <c r="P2260">
        <v>24820469.141676001</v>
      </c>
      <c r="Q2260">
        <v>5556993.8484920003</v>
      </c>
      <c r="R2260">
        <v>13071044.088275</v>
      </c>
      <c r="S2260">
        <v>12766031.830344001</v>
      </c>
      <c r="T2260">
        <v>6979373.6449859999</v>
      </c>
      <c r="U2260">
        <v>24824128.511023</v>
      </c>
      <c r="V2260">
        <v>4074362.3783979998</v>
      </c>
      <c r="W2260">
        <v>8171888.6593270004</v>
      </c>
      <c r="X2260">
        <v>7327728.0240399996</v>
      </c>
      <c r="Y2260">
        <v>4891417.151784</v>
      </c>
      <c r="Z2260">
        <v>15316574.891682001</v>
      </c>
      <c r="AA2260">
        <v>4419149.4730850002</v>
      </c>
      <c r="AB2260">
        <v>10322499.519289</v>
      </c>
      <c r="AC2260">
        <v>11026221.871611999</v>
      </c>
      <c r="AD2260">
        <v>6163144.9771779999</v>
      </c>
      <c r="AE2260">
        <v>24928574.621165</v>
      </c>
    </row>
    <row r="2261" spans="1:31">
      <c r="A2261">
        <f t="shared" si="35"/>
        <v>2259</v>
      </c>
      <c r="B2261">
        <v>12223782.923975</v>
      </c>
      <c r="C2261">
        <v>12040082.953222999</v>
      </c>
      <c r="D2261">
        <v>14608655.919740999</v>
      </c>
      <c r="E2261">
        <v>13236389.883055</v>
      </c>
      <c r="F2261">
        <v>16917795.010366999</v>
      </c>
      <c r="G2261">
        <v>6407208.2114249999</v>
      </c>
      <c r="H2261">
        <v>9266279.8750030007</v>
      </c>
      <c r="I2261">
        <v>8185825.099618</v>
      </c>
      <c r="J2261">
        <v>9795326.6784259994</v>
      </c>
      <c r="K2261">
        <v>16034066.210431</v>
      </c>
      <c r="L2261">
        <v>10362518.051371001</v>
      </c>
      <c r="M2261">
        <v>11205339.150078001</v>
      </c>
      <c r="N2261">
        <v>12391404.459210999</v>
      </c>
      <c r="O2261">
        <v>17651872.546799</v>
      </c>
      <c r="P2261">
        <v>24837283.81261</v>
      </c>
      <c r="Q2261">
        <v>5570174.0535580004</v>
      </c>
      <c r="R2261">
        <v>13076832.89225</v>
      </c>
      <c r="S2261">
        <v>12762472.631790999</v>
      </c>
      <c r="T2261">
        <v>6929251.7576479996</v>
      </c>
      <c r="U2261">
        <v>24823364.836236</v>
      </c>
      <c r="V2261">
        <v>4083844.8000909998</v>
      </c>
      <c r="W2261">
        <v>8133157.4586969996</v>
      </c>
      <c r="X2261">
        <v>7321957.4369040001</v>
      </c>
      <c r="Y2261">
        <v>4881788.9972040001</v>
      </c>
      <c r="Z2261">
        <v>15332795.770961</v>
      </c>
      <c r="AA2261">
        <v>4416962.363903</v>
      </c>
      <c r="AB2261">
        <v>10271354.312971</v>
      </c>
      <c r="AC2261">
        <v>10998320.266743001</v>
      </c>
      <c r="AD2261">
        <v>6134003.9232630003</v>
      </c>
      <c r="AE2261">
        <v>24904466.265221</v>
      </c>
    </row>
    <row r="2262" spans="1:31">
      <c r="A2262">
        <f t="shared" si="35"/>
        <v>2260</v>
      </c>
      <c r="B2262">
        <v>12267178.360601</v>
      </c>
      <c r="C2262">
        <v>12053831.775291</v>
      </c>
      <c r="D2262">
        <v>14588155.813813001</v>
      </c>
      <c r="E2262">
        <v>13204560.736502999</v>
      </c>
      <c r="F2262">
        <v>16927957.641265001</v>
      </c>
      <c r="G2262">
        <v>6397998.8948609997</v>
      </c>
      <c r="H2262">
        <v>9256064.4151150007</v>
      </c>
      <c r="I2262">
        <v>8183433.0896260003</v>
      </c>
      <c r="J2262">
        <v>9827331.7117740009</v>
      </c>
      <c r="K2262">
        <v>16027878.060265999</v>
      </c>
      <c r="L2262">
        <v>10362540.855742</v>
      </c>
      <c r="M2262">
        <v>11209103.004324</v>
      </c>
      <c r="N2262">
        <v>12410664.616994999</v>
      </c>
      <c r="O2262">
        <v>17706269.83004</v>
      </c>
      <c r="P2262">
        <v>24845379.205894001</v>
      </c>
      <c r="Q2262">
        <v>5558166.3312349999</v>
      </c>
      <c r="R2262">
        <v>13128023.548181999</v>
      </c>
      <c r="S2262">
        <v>12817207.456870001</v>
      </c>
      <c r="T2262">
        <v>6946878.6335300002</v>
      </c>
      <c r="U2262">
        <v>24788098.549947999</v>
      </c>
      <c r="V2262">
        <v>4089796.4158120002</v>
      </c>
      <c r="W2262">
        <v>8113316.9223640002</v>
      </c>
      <c r="X2262">
        <v>7327260.2052910002</v>
      </c>
      <c r="Y2262">
        <v>4870938.4727189997</v>
      </c>
      <c r="Z2262">
        <v>15362381.782864001</v>
      </c>
      <c r="AA2262">
        <v>4451267.6506559998</v>
      </c>
      <c r="AB2262">
        <v>9949483.5635819994</v>
      </c>
      <c r="AC2262">
        <v>10905036.873709001</v>
      </c>
      <c r="AD2262">
        <v>6123974.3799280003</v>
      </c>
      <c r="AE2262">
        <v>24892051.813809998</v>
      </c>
    </row>
    <row r="2263" spans="1:31">
      <c r="A2263">
        <f t="shared" si="35"/>
        <v>2261</v>
      </c>
      <c r="B2263">
        <v>12293048.336678</v>
      </c>
      <c r="C2263">
        <v>12059165.322062001</v>
      </c>
      <c r="D2263">
        <v>14584504.995286999</v>
      </c>
      <c r="E2263">
        <v>13206230.910889</v>
      </c>
      <c r="F2263">
        <v>16946306.646552999</v>
      </c>
      <c r="G2263">
        <v>6425575.4433960002</v>
      </c>
      <c r="H2263">
        <v>9206145.2686950006</v>
      </c>
      <c r="I2263">
        <v>8188937.1537579997</v>
      </c>
      <c r="J2263">
        <v>9803604.2058419995</v>
      </c>
      <c r="K2263">
        <v>15972802.794503</v>
      </c>
      <c r="L2263">
        <v>10321408.449440001</v>
      </c>
      <c r="M2263">
        <v>11164117.771023</v>
      </c>
      <c r="N2263">
        <v>12424914.871579001</v>
      </c>
      <c r="O2263">
        <v>17680064.382073</v>
      </c>
      <c r="P2263">
        <v>24841752.954082001</v>
      </c>
      <c r="Q2263">
        <v>5560048.9819940003</v>
      </c>
      <c r="R2263">
        <v>13074408.751924001</v>
      </c>
      <c r="S2263">
        <v>12782875.142987</v>
      </c>
      <c r="T2263">
        <v>6923052.4651340004</v>
      </c>
      <c r="U2263">
        <v>24869112.918689001</v>
      </c>
      <c r="V2263">
        <v>4093870.580145</v>
      </c>
      <c r="W2263">
        <v>8060972.2609310001</v>
      </c>
      <c r="X2263">
        <v>7331518.7701070001</v>
      </c>
      <c r="Y2263">
        <v>4873093.7494289996</v>
      </c>
      <c r="Z2263">
        <v>15325363.778805001</v>
      </c>
      <c r="AA2263">
        <v>4752374.2981280005</v>
      </c>
      <c r="AB2263">
        <v>10857941.050037</v>
      </c>
      <c r="AC2263">
        <v>11243193.572912</v>
      </c>
      <c r="AD2263">
        <v>6192208.6611270001</v>
      </c>
      <c r="AE2263">
        <v>24926515.280567002</v>
      </c>
    </row>
    <row r="2264" spans="1:31">
      <c r="A2264">
        <f t="shared" si="35"/>
        <v>2262</v>
      </c>
      <c r="B2264">
        <v>12290592.440073</v>
      </c>
      <c r="C2264">
        <v>12052719.219989</v>
      </c>
      <c r="D2264">
        <v>14540583.791084999</v>
      </c>
      <c r="E2264">
        <v>13124931.318120999</v>
      </c>
      <c r="F2264">
        <v>16964685.130192999</v>
      </c>
      <c r="G2264">
        <v>6374200.5328090005</v>
      </c>
      <c r="H2264">
        <v>9275548.9139230009</v>
      </c>
      <c r="I2264">
        <v>8211667.8860590002</v>
      </c>
      <c r="J2264">
        <v>9818503.9958609995</v>
      </c>
      <c r="K2264">
        <v>15982277.430691</v>
      </c>
      <c r="L2264">
        <v>10324962.902644999</v>
      </c>
      <c r="M2264">
        <v>11173192.762331</v>
      </c>
      <c r="N2264">
        <v>12389600.800927</v>
      </c>
      <c r="O2264">
        <v>17690780.278333999</v>
      </c>
      <c r="P2264">
        <v>24884910.193551</v>
      </c>
      <c r="Q2264">
        <v>5554803.7802409995</v>
      </c>
      <c r="R2264">
        <v>12996463.503954999</v>
      </c>
      <c r="S2264">
        <v>12776344.544055</v>
      </c>
      <c r="T2264">
        <v>6876238.9510700004</v>
      </c>
      <c r="U2264">
        <v>24868331.327734001</v>
      </c>
      <c r="V2264">
        <v>4115623.7760069999</v>
      </c>
      <c r="W2264">
        <v>7977332.8039039997</v>
      </c>
      <c r="X2264">
        <v>7345767.6462049996</v>
      </c>
      <c r="Y2264">
        <v>4869451.7800550004</v>
      </c>
      <c r="Z2264">
        <v>15521055.302234</v>
      </c>
      <c r="AA2264">
        <v>4776408.080608</v>
      </c>
      <c r="AB2264">
        <v>10749053.797471</v>
      </c>
      <c r="AC2264">
        <v>11357149.618753999</v>
      </c>
      <c r="AD2264">
        <v>6184724.3463679999</v>
      </c>
      <c r="AE2264">
        <v>24937539.864553001</v>
      </c>
    </row>
    <row r="2265" spans="1:31">
      <c r="A2265">
        <f t="shared" si="35"/>
        <v>2263</v>
      </c>
      <c r="B2265">
        <v>12214673.486726001</v>
      </c>
      <c r="C2265">
        <v>12046434.425059</v>
      </c>
      <c r="D2265">
        <v>14562083.174138</v>
      </c>
      <c r="E2265">
        <v>13181540.590044999</v>
      </c>
      <c r="F2265">
        <v>16922534.415890999</v>
      </c>
      <c r="G2265">
        <v>6397256.1914640004</v>
      </c>
      <c r="H2265">
        <v>9222459.8298690002</v>
      </c>
      <c r="I2265">
        <v>8228891.2266870001</v>
      </c>
      <c r="J2265">
        <v>9772900.2043089997</v>
      </c>
      <c r="K2265">
        <v>16034501.903550999</v>
      </c>
      <c r="L2265">
        <v>10317430.946103999</v>
      </c>
      <c r="M2265">
        <v>11166302.198373999</v>
      </c>
      <c r="N2265">
        <v>12380672.443535</v>
      </c>
      <c r="O2265">
        <v>17582255.521722998</v>
      </c>
      <c r="P2265">
        <v>24872556.795040999</v>
      </c>
      <c r="Q2265">
        <v>5561347.5338549996</v>
      </c>
      <c r="R2265">
        <v>12964131.967626</v>
      </c>
      <c r="S2265">
        <v>12724257.965144999</v>
      </c>
      <c r="T2265">
        <v>6930127.6523949997</v>
      </c>
      <c r="U2265">
        <v>24914209.268665999</v>
      </c>
      <c r="V2265">
        <v>4115531.9937800001</v>
      </c>
      <c r="W2265">
        <v>8000450.4602779998</v>
      </c>
      <c r="X2265">
        <v>7358346.2505080001</v>
      </c>
      <c r="Y2265">
        <v>4865765.8181060003</v>
      </c>
      <c r="Z2265">
        <v>15586859.673305999</v>
      </c>
      <c r="AA2265">
        <v>4718663.7711159997</v>
      </c>
      <c r="AB2265">
        <v>11110980.620994</v>
      </c>
      <c r="AC2265">
        <v>11426844.178437</v>
      </c>
      <c r="AD2265">
        <v>6201993.578644</v>
      </c>
      <c r="AE2265">
        <v>24936809.086821001</v>
      </c>
    </row>
    <row r="2266" spans="1:31">
      <c r="A2266">
        <f t="shared" si="35"/>
        <v>2264</v>
      </c>
      <c r="B2266">
        <v>12241393.469928</v>
      </c>
      <c r="C2266">
        <v>12052454.424435999</v>
      </c>
      <c r="D2266">
        <v>14522806.829422999</v>
      </c>
      <c r="E2266">
        <v>13193145.251868</v>
      </c>
      <c r="F2266">
        <v>16907212.228183001</v>
      </c>
      <c r="G2266">
        <v>6348275.663923</v>
      </c>
      <c r="H2266">
        <v>9307969.4348900001</v>
      </c>
      <c r="I2266">
        <v>8222695.7001780001</v>
      </c>
      <c r="J2266">
        <v>9774963.1129579991</v>
      </c>
      <c r="K2266">
        <v>15948132.561705001</v>
      </c>
      <c r="L2266">
        <v>10328570.950532001</v>
      </c>
      <c r="M2266">
        <v>11159462.814425001</v>
      </c>
      <c r="N2266">
        <v>12404247.141553</v>
      </c>
      <c r="O2266">
        <v>17582844.149247002</v>
      </c>
      <c r="P2266">
        <v>24848798.861272</v>
      </c>
      <c r="Q2266">
        <v>5555763.0828010002</v>
      </c>
      <c r="R2266">
        <v>13117862.300468</v>
      </c>
      <c r="S2266">
        <v>12758129.434953</v>
      </c>
      <c r="T2266">
        <v>6920568.4914250001</v>
      </c>
      <c r="U2266">
        <v>24901847.301344</v>
      </c>
      <c r="V2266">
        <v>4115756.999541</v>
      </c>
      <c r="W2266">
        <v>8000269.804432</v>
      </c>
      <c r="X2266">
        <v>7345495.7827789998</v>
      </c>
      <c r="Y2266">
        <v>4878710.2716979999</v>
      </c>
      <c r="Z2266">
        <v>15665548.747594001</v>
      </c>
      <c r="AA2266">
        <v>4690873.366564</v>
      </c>
      <c r="AB2266">
        <v>11099628.47449</v>
      </c>
      <c r="AC2266">
        <v>11412219.631541001</v>
      </c>
      <c r="AD2266">
        <v>6173358.073318</v>
      </c>
      <c r="AE2266">
        <v>24936141.453331999</v>
      </c>
    </row>
    <row r="2267" spans="1:31">
      <c r="A2267">
        <f t="shared" si="35"/>
        <v>2265</v>
      </c>
      <c r="B2267">
        <v>12226451.930899</v>
      </c>
      <c r="C2267">
        <v>12033147.941435</v>
      </c>
      <c r="D2267">
        <v>14553965.007665001</v>
      </c>
      <c r="E2267">
        <v>13217150.969412001</v>
      </c>
      <c r="F2267">
        <v>16818079.857229002</v>
      </c>
      <c r="G2267">
        <v>6339619.8556549996</v>
      </c>
      <c r="H2267">
        <v>9364494.2038429994</v>
      </c>
      <c r="I2267">
        <v>8221857.0966259995</v>
      </c>
      <c r="J2267">
        <v>9781539.1924210005</v>
      </c>
      <c r="K2267">
        <v>15965861.816135</v>
      </c>
      <c r="L2267">
        <v>10352842.428649999</v>
      </c>
      <c r="M2267">
        <v>11156810.347693</v>
      </c>
      <c r="N2267">
        <v>12414848.674620001</v>
      </c>
      <c r="O2267">
        <v>17491621.617732</v>
      </c>
      <c r="P2267">
        <v>24851047.93392</v>
      </c>
      <c r="Q2267">
        <v>5552882.7599989995</v>
      </c>
      <c r="R2267">
        <v>13191823.1292</v>
      </c>
      <c r="S2267">
        <v>12883034.334316</v>
      </c>
      <c r="T2267">
        <v>6867491.6325700004</v>
      </c>
      <c r="U2267">
        <v>24947782.702277999</v>
      </c>
      <c r="V2267">
        <v>4103565.6091499999</v>
      </c>
      <c r="W2267">
        <v>8034144.4455019999</v>
      </c>
      <c r="X2267">
        <v>7314689.5707630003</v>
      </c>
      <c r="Y2267">
        <v>4875042.438631</v>
      </c>
      <c r="Z2267">
        <v>15779172.412412999</v>
      </c>
      <c r="AA2267">
        <v>4625247.4993190002</v>
      </c>
      <c r="AB2267">
        <v>11395819.816723</v>
      </c>
      <c r="AC2267">
        <v>11422083.666061999</v>
      </c>
      <c r="AD2267">
        <v>6167464.1728959996</v>
      </c>
      <c r="AE2267">
        <v>24935437.862278</v>
      </c>
    </row>
    <row r="2268" spans="1:31">
      <c r="A2268">
        <f t="shared" si="35"/>
        <v>2266</v>
      </c>
      <c r="B2268">
        <v>12267154.212731</v>
      </c>
      <c r="C2268">
        <v>12111190.978486</v>
      </c>
      <c r="D2268">
        <v>14515653.536397999</v>
      </c>
      <c r="E2268">
        <v>13278196.530793</v>
      </c>
      <c r="F2268">
        <v>16837540.788178001</v>
      </c>
      <c r="G2268">
        <v>6283562.0993640004</v>
      </c>
      <c r="H2268">
        <v>9436539.7659029998</v>
      </c>
      <c r="I2268">
        <v>8213101.1185039999</v>
      </c>
      <c r="J2268">
        <v>9755753.3295760006</v>
      </c>
      <c r="K2268">
        <v>15926178.223200999</v>
      </c>
      <c r="L2268">
        <v>10333924.285201</v>
      </c>
      <c r="M2268">
        <v>11148375.171832999</v>
      </c>
      <c r="N2268">
        <v>12391464.992055999</v>
      </c>
      <c r="O2268">
        <v>17400325.718251001</v>
      </c>
      <c r="P2268">
        <v>24856187.274813</v>
      </c>
      <c r="Q2268">
        <v>5525287.0439790003</v>
      </c>
      <c r="R2268">
        <v>13168450.836004</v>
      </c>
      <c r="S2268">
        <v>12845353.645764001</v>
      </c>
      <c r="T2268">
        <v>6893957.7056999998</v>
      </c>
      <c r="U2268">
        <v>25005964.886746</v>
      </c>
      <c r="V2268">
        <v>4074909.6813730001</v>
      </c>
      <c r="W2268">
        <v>8086649.5737180002</v>
      </c>
      <c r="X2268">
        <v>7336135.2979920004</v>
      </c>
      <c r="Y2268">
        <v>4876741.2945800005</v>
      </c>
      <c r="Z2268">
        <v>15832318.591673</v>
      </c>
      <c r="AA2268">
        <v>4562751.9062590003</v>
      </c>
      <c r="AB2268">
        <v>11781049.456641</v>
      </c>
      <c r="AC2268">
        <v>11553043.186086001</v>
      </c>
      <c r="AD2268">
        <v>6199162.851028</v>
      </c>
      <c r="AE2268">
        <v>24922989.807735998</v>
      </c>
    </row>
    <row r="2269" spans="1:31">
      <c r="A2269">
        <f t="shared" si="35"/>
        <v>2267</v>
      </c>
      <c r="B2269">
        <v>12279724.819150001</v>
      </c>
      <c r="C2269">
        <v>12152030.174845001</v>
      </c>
      <c r="D2269">
        <v>14533023.154112</v>
      </c>
      <c r="E2269">
        <v>13289898.961678</v>
      </c>
      <c r="F2269">
        <v>16819491.647300001</v>
      </c>
      <c r="G2269">
        <v>6295393.7675489997</v>
      </c>
      <c r="H2269">
        <v>9387203.7179889996</v>
      </c>
      <c r="I2269">
        <v>8217683.0153940003</v>
      </c>
      <c r="J2269">
        <v>9773519.1576140001</v>
      </c>
      <c r="K2269">
        <v>15968016.718818</v>
      </c>
      <c r="L2269">
        <v>10367873.902373999</v>
      </c>
      <c r="M2269">
        <v>11151534.407101</v>
      </c>
      <c r="N2269">
        <v>12395502.351723</v>
      </c>
      <c r="O2269">
        <v>17403704.369146999</v>
      </c>
      <c r="P2269">
        <v>24858441.264314</v>
      </c>
      <c r="Q2269">
        <v>5518135.9993380001</v>
      </c>
      <c r="R2269">
        <v>13131847.722815</v>
      </c>
      <c r="S2269">
        <v>12758708.67264</v>
      </c>
      <c r="T2269">
        <v>6846941.2641000003</v>
      </c>
      <c r="U2269">
        <v>24822933.301114</v>
      </c>
      <c r="V2269">
        <v>4080156.3862820002</v>
      </c>
      <c r="W2269">
        <v>8044960.8264769996</v>
      </c>
      <c r="X2269">
        <v>7302082.1009149998</v>
      </c>
      <c r="Y2269">
        <v>4887427.3689299999</v>
      </c>
      <c r="Z2269">
        <v>15774785.469923001</v>
      </c>
      <c r="AA2269">
        <v>4574711.6584759997</v>
      </c>
      <c r="AB2269">
        <v>11705833.221716</v>
      </c>
      <c r="AC2269">
        <v>11518172.372075001</v>
      </c>
      <c r="AD2269">
        <v>6218009.8522889996</v>
      </c>
      <c r="AE2269">
        <v>24957455.909472998</v>
      </c>
    </row>
    <row r="2270" spans="1:31">
      <c r="A2270">
        <f t="shared" si="35"/>
        <v>2268</v>
      </c>
      <c r="B2270">
        <v>12341061.986327</v>
      </c>
      <c r="C2270">
        <v>12133003.981594</v>
      </c>
      <c r="D2270">
        <v>14558468.634997999</v>
      </c>
      <c r="E2270">
        <v>13357546.972341999</v>
      </c>
      <c r="F2270">
        <v>16761059.899933999</v>
      </c>
      <c r="G2270">
        <v>6322071.8094410002</v>
      </c>
      <c r="H2270">
        <v>9371797.3121419996</v>
      </c>
      <c r="I2270">
        <v>8216522.5253870003</v>
      </c>
      <c r="J2270">
        <v>9766489.1551399995</v>
      </c>
      <c r="K2270">
        <v>16049087.566147</v>
      </c>
      <c r="L2270">
        <v>10374479.679742999</v>
      </c>
      <c r="M2270">
        <v>11168238.394461</v>
      </c>
      <c r="N2270">
        <v>12382222.942578999</v>
      </c>
      <c r="O2270">
        <v>17388248.303755</v>
      </c>
      <c r="P2270">
        <v>24849063.810245</v>
      </c>
      <c r="Q2270">
        <v>5500137.6360870004</v>
      </c>
      <c r="R2270">
        <v>13140859.597627999</v>
      </c>
      <c r="S2270">
        <v>12848968.692543</v>
      </c>
      <c r="T2270">
        <v>6879375.2536979998</v>
      </c>
      <c r="U2270">
        <v>24787293.131423</v>
      </c>
      <c r="V2270">
        <v>4082573.8011170002</v>
      </c>
      <c r="W2270">
        <v>8013130.7910620002</v>
      </c>
      <c r="X2270">
        <v>7284665.5808929997</v>
      </c>
      <c r="Y2270">
        <v>4875336.574542</v>
      </c>
      <c r="Z2270">
        <v>15612005.515869999</v>
      </c>
      <c r="AA2270">
        <v>4643487.3160399999</v>
      </c>
      <c r="AB2270">
        <v>11395722.550897</v>
      </c>
      <c r="AC2270">
        <v>11533129.919559</v>
      </c>
      <c r="AD2270">
        <v>6259215.1655940004</v>
      </c>
      <c r="AE2270">
        <v>24968464.871975999</v>
      </c>
    </row>
    <row r="2271" spans="1:31">
      <c r="A2271">
        <f t="shared" si="35"/>
        <v>2269</v>
      </c>
      <c r="B2271">
        <v>12294027.848683</v>
      </c>
      <c r="C2271">
        <v>12070976.731688</v>
      </c>
      <c r="D2271">
        <v>14542277.471411999</v>
      </c>
      <c r="E2271">
        <v>13345028.049139</v>
      </c>
      <c r="F2271">
        <v>16780352.416912999</v>
      </c>
      <c r="G2271">
        <v>6349870.1038030004</v>
      </c>
      <c r="H2271">
        <v>9385053.2907999996</v>
      </c>
      <c r="I2271">
        <v>8231944.7905069999</v>
      </c>
      <c r="J2271">
        <v>9744264.8119949996</v>
      </c>
      <c r="K2271">
        <v>16068251.137706</v>
      </c>
      <c r="L2271">
        <v>10379053.954759</v>
      </c>
      <c r="M2271">
        <v>11139640.626984</v>
      </c>
      <c r="N2271">
        <v>12342602.772267001</v>
      </c>
      <c r="O2271">
        <v>17340652.427276999</v>
      </c>
      <c r="P2271">
        <v>24874534.555915002</v>
      </c>
      <c r="Q2271">
        <v>5493016.9149770001</v>
      </c>
      <c r="R2271">
        <v>13143370.273635</v>
      </c>
      <c r="S2271">
        <v>12924643.022133</v>
      </c>
      <c r="T2271">
        <v>6873407.2283610003</v>
      </c>
      <c r="U2271">
        <v>24832827.197693001</v>
      </c>
      <c r="V2271">
        <v>4073634.0694220001</v>
      </c>
      <c r="W2271">
        <v>8014266.790306</v>
      </c>
      <c r="X2271">
        <v>7234121.2010899996</v>
      </c>
      <c r="Y2271">
        <v>4907026.6293810001</v>
      </c>
      <c r="Z2271">
        <v>15549813.335045001</v>
      </c>
      <c r="AA2271">
        <v>4637818.8625609996</v>
      </c>
      <c r="AB2271">
        <v>11574765.183975</v>
      </c>
      <c r="AC2271">
        <v>11543091.526288001</v>
      </c>
      <c r="AD2271">
        <v>6227259.8190780003</v>
      </c>
      <c r="AE2271">
        <v>24991212.499042001</v>
      </c>
    </row>
    <row r="2272" spans="1:31">
      <c r="A2272">
        <f t="shared" si="35"/>
        <v>2270</v>
      </c>
      <c r="B2272">
        <v>12325877.085356999</v>
      </c>
      <c r="C2272">
        <v>12089328.772022</v>
      </c>
      <c r="D2272">
        <v>14514862.510950999</v>
      </c>
      <c r="E2272">
        <v>13339123.314727001</v>
      </c>
      <c r="F2272">
        <v>16754446.740241</v>
      </c>
      <c r="G2272">
        <v>6385112.2100590002</v>
      </c>
      <c r="H2272">
        <v>9431420.5288980007</v>
      </c>
      <c r="I2272">
        <v>8254699.1805109996</v>
      </c>
      <c r="J2272">
        <v>9764647.0373849999</v>
      </c>
      <c r="K2272">
        <v>16083822.056325</v>
      </c>
      <c r="L2272">
        <v>10405696.019916</v>
      </c>
      <c r="M2272">
        <v>11163093.918373</v>
      </c>
      <c r="N2272">
        <v>12312897.762065001</v>
      </c>
      <c r="O2272">
        <v>17338298.706650998</v>
      </c>
      <c r="P2272">
        <v>24859313.106697999</v>
      </c>
      <c r="Q2272">
        <v>5464891.9678490004</v>
      </c>
      <c r="R2272">
        <v>13198854.229266999</v>
      </c>
      <c r="S2272">
        <v>12996339.799497001</v>
      </c>
      <c r="T2272">
        <v>6861677.0630679997</v>
      </c>
      <c r="U2272">
        <v>24843771.621100999</v>
      </c>
      <c r="V2272">
        <v>4065859.4287959998</v>
      </c>
      <c r="W2272">
        <v>8076976.2038019998</v>
      </c>
      <c r="X2272">
        <v>7236311.7248339998</v>
      </c>
      <c r="Y2272">
        <v>4918235.8984749997</v>
      </c>
      <c r="Z2272">
        <v>15610347.956272</v>
      </c>
      <c r="AA2272">
        <v>4629223.6872730004</v>
      </c>
      <c r="AB2272">
        <v>11555163.894270999</v>
      </c>
      <c r="AC2272">
        <v>11521091.588176999</v>
      </c>
      <c r="AD2272">
        <v>6243831.2658019997</v>
      </c>
      <c r="AE2272">
        <v>24943745.164492998</v>
      </c>
    </row>
    <row r="2273" spans="1:31">
      <c r="A2273">
        <f t="shared" si="35"/>
        <v>2271</v>
      </c>
      <c r="B2273">
        <v>12297189.156866999</v>
      </c>
      <c r="C2273">
        <v>12026134.541410999</v>
      </c>
      <c r="D2273">
        <v>14535188.940954</v>
      </c>
      <c r="E2273">
        <v>13414664.671946</v>
      </c>
      <c r="F2273">
        <v>16708843.033508001</v>
      </c>
      <c r="G2273">
        <v>6443622.2005949998</v>
      </c>
      <c r="H2273">
        <v>9338110.0446530003</v>
      </c>
      <c r="I2273">
        <v>8244841.297123</v>
      </c>
      <c r="J2273">
        <v>9741336.3658249993</v>
      </c>
      <c r="K2273">
        <v>16088478.628035</v>
      </c>
      <c r="L2273">
        <v>10431344.768714</v>
      </c>
      <c r="M2273">
        <v>11154485.958721001</v>
      </c>
      <c r="N2273">
        <v>12326906.503317</v>
      </c>
      <c r="O2273">
        <v>17429141.988798</v>
      </c>
      <c r="P2273">
        <v>24817890.387067001</v>
      </c>
      <c r="Q2273">
        <v>5453591.4237630004</v>
      </c>
      <c r="R2273">
        <v>13233779.564606</v>
      </c>
      <c r="S2273">
        <v>13127387.940897999</v>
      </c>
      <c r="T2273">
        <v>6833850.6803069999</v>
      </c>
      <c r="U2273">
        <v>24762107.428222999</v>
      </c>
      <c r="V2273">
        <v>4061448.4932980002</v>
      </c>
      <c r="W2273">
        <v>8131353.5765249999</v>
      </c>
      <c r="X2273">
        <v>7224828.1345659997</v>
      </c>
      <c r="Y2273">
        <v>4931280.6782679996</v>
      </c>
      <c r="Z2273">
        <v>15409744.374593999</v>
      </c>
      <c r="AA2273">
        <v>4657110.9912790004</v>
      </c>
      <c r="AB2273">
        <v>11548024.692839</v>
      </c>
      <c r="AC2273">
        <v>11528725.498748999</v>
      </c>
      <c r="AD2273">
        <v>6237086.2975939997</v>
      </c>
      <c r="AE2273">
        <v>24966486.330424</v>
      </c>
    </row>
    <row r="2274" spans="1:31">
      <c r="A2274">
        <f t="shared" si="35"/>
        <v>2272</v>
      </c>
      <c r="B2274">
        <v>12293499.362167001</v>
      </c>
      <c r="C2274">
        <v>12038231.033428</v>
      </c>
      <c r="D2274">
        <v>14477298.185701</v>
      </c>
      <c r="E2274">
        <v>13381040.687988</v>
      </c>
      <c r="F2274">
        <v>16775666.158956001</v>
      </c>
      <c r="G2274">
        <v>6466768.5796809997</v>
      </c>
      <c r="H2274">
        <v>9333326.7902249992</v>
      </c>
      <c r="I2274">
        <v>8257107.6635250002</v>
      </c>
      <c r="J2274">
        <v>9793974.9721419998</v>
      </c>
      <c r="K2274">
        <v>16003452.006177001</v>
      </c>
      <c r="L2274">
        <v>10455408.112678001</v>
      </c>
      <c r="M2274">
        <v>11174167.940229001</v>
      </c>
      <c r="N2274">
        <v>12313909.384090999</v>
      </c>
      <c r="O2274">
        <v>17384848.577146001</v>
      </c>
      <c r="P2274">
        <v>24805708.476468001</v>
      </c>
      <c r="Q2274">
        <v>5451446.1386390002</v>
      </c>
      <c r="R2274">
        <v>13229959.727448</v>
      </c>
      <c r="S2274">
        <v>13177290.609463001</v>
      </c>
      <c r="T2274">
        <v>6796404.42282</v>
      </c>
      <c r="U2274">
        <v>24807944.303261001</v>
      </c>
      <c r="V2274">
        <v>4067625.2316549998</v>
      </c>
      <c r="W2274">
        <v>8083174.0797250001</v>
      </c>
      <c r="X2274">
        <v>7190154.688263</v>
      </c>
      <c r="Y2274">
        <v>4939850.5166020002</v>
      </c>
      <c r="Z2274">
        <v>15376199.071827</v>
      </c>
      <c r="AA2274">
        <v>4651933.8871999998</v>
      </c>
      <c r="AB2274">
        <v>11471376.289806999</v>
      </c>
      <c r="AC2274">
        <v>11396195.751553999</v>
      </c>
      <c r="AD2274">
        <v>6256980.2693729997</v>
      </c>
      <c r="AE2274">
        <v>24965755.189964999</v>
      </c>
    </row>
    <row r="2275" spans="1:31">
      <c r="A2275">
        <f t="shared" si="35"/>
        <v>2273</v>
      </c>
      <c r="B2275">
        <v>12269693.933187</v>
      </c>
      <c r="C2275">
        <v>11978773.357882001</v>
      </c>
      <c r="D2275">
        <v>14545227.13917</v>
      </c>
      <c r="E2275">
        <v>13390301.971951</v>
      </c>
      <c r="F2275">
        <v>16831062.788966</v>
      </c>
      <c r="G2275">
        <v>6503049.5996780004</v>
      </c>
      <c r="H2275">
        <v>9261396.7359260004</v>
      </c>
      <c r="I2275">
        <v>8267425.0282150004</v>
      </c>
      <c r="J2275">
        <v>9790630.7116149999</v>
      </c>
      <c r="K2275">
        <v>16018860.240695</v>
      </c>
      <c r="L2275">
        <v>10465690.138107</v>
      </c>
      <c r="M2275">
        <v>11193239.955327</v>
      </c>
      <c r="N2275">
        <v>12299277.167804001</v>
      </c>
      <c r="O2275">
        <v>17406657.465085998</v>
      </c>
      <c r="P2275">
        <v>24857077.944371998</v>
      </c>
      <c r="Q2275">
        <v>5458312.815285</v>
      </c>
      <c r="R2275">
        <v>13152947.981208</v>
      </c>
      <c r="S2275">
        <v>13176499.398840001</v>
      </c>
      <c r="T2275">
        <v>6802020.1530090002</v>
      </c>
      <c r="U2275">
        <v>24818863.202371001</v>
      </c>
      <c r="V2275">
        <v>4070983.2148540001</v>
      </c>
      <c r="W2275">
        <v>8043740.7321859999</v>
      </c>
      <c r="X2275">
        <v>7228862.7157150004</v>
      </c>
      <c r="Y2275">
        <v>4931511.2183619998</v>
      </c>
      <c r="Z2275">
        <v>15400834.70803</v>
      </c>
      <c r="AA2275">
        <v>4677239.7530819997</v>
      </c>
      <c r="AB2275">
        <v>11414905.347198</v>
      </c>
      <c r="AC2275">
        <v>11377026.318512</v>
      </c>
      <c r="AD2275">
        <v>6270734.524642</v>
      </c>
      <c r="AE2275">
        <v>24988440.467383999</v>
      </c>
    </row>
    <row r="2276" spans="1:31">
      <c r="A2276">
        <f t="shared" si="35"/>
        <v>2274</v>
      </c>
      <c r="B2276">
        <v>12187769.175683999</v>
      </c>
      <c r="C2276">
        <v>11894151.992603</v>
      </c>
      <c r="D2276">
        <v>14509320.999430001</v>
      </c>
      <c r="E2276">
        <v>13359412.276025999</v>
      </c>
      <c r="F2276">
        <v>16854293.169238999</v>
      </c>
      <c r="G2276">
        <v>6510827.6229999997</v>
      </c>
      <c r="H2276">
        <v>9249520.9617400002</v>
      </c>
      <c r="I2276">
        <v>8268178.6833060002</v>
      </c>
      <c r="J2276">
        <v>9777413.3676520009</v>
      </c>
      <c r="K2276">
        <v>16079107.961728999</v>
      </c>
      <c r="L2276">
        <v>10437649.670241</v>
      </c>
      <c r="M2276">
        <v>11218145.229434</v>
      </c>
      <c r="N2276">
        <v>12256917.928732</v>
      </c>
      <c r="O2276">
        <v>17407247.402911</v>
      </c>
      <c r="P2276">
        <v>24882564.495641999</v>
      </c>
      <c r="Q2276">
        <v>5474101.9106489997</v>
      </c>
      <c r="R2276">
        <v>13135830.916257</v>
      </c>
      <c r="S2276">
        <v>13062695.382421</v>
      </c>
      <c r="T2276">
        <v>6831395.0858460004</v>
      </c>
      <c r="U2276">
        <v>24864811.973873999</v>
      </c>
      <c r="V2276">
        <v>4086313.5587550001</v>
      </c>
      <c r="W2276">
        <v>8057178.040581</v>
      </c>
      <c r="X2276">
        <v>7253585.5130310003</v>
      </c>
      <c r="Y2276">
        <v>4946933.1469000001</v>
      </c>
      <c r="Z2276">
        <v>15348632.514961001</v>
      </c>
      <c r="AA2276">
        <v>4658606.9132829998</v>
      </c>
      <c r="AB2276">
        <v>11475330.443322999</v>
      </c>
      <c r="AC2276">
        <v>11360571.554874999</v>
      </c>
      <c r="AD2276">
        <v>6335565.3760270001</v>
      </c>
      <c r="AE2276">
        <v>24964447.523061998</v>
      </c>
    </row>
    <row r="2277" spans="1:31">
      <c r="A2277">
        <f t="shared" si="35"/>
        <v>2275</v>
      </c>
      <c r="B2277">
        <v>12159539.198081</v>
      </c>
      <c r="C2277">
        <v>11827125.774156</v>
      </c>
      <c r="D2277">
        <v>14515701.537799999</v>
      </c>
      <c r="E2277">
        <v>13323619.9066</v>
      </c>
      <c r="F2277">
        <v>16823124.245374002</v>
      </c>
      <c r="G2277">
        <v>6491742.6959499996</v>
      </c>
      <c r="H2277">
        <v>9327955.1239250004</v>
      </c>
      <c r="I2277">
        <v>8283336.7776549999</v>
      </c>
      <c r="J2277">
        <v>9802806.4087819997</v>
      </c>
      <c r="K2277">
        <v>16129801.435655</v>
      </c>
      <c r="L2277">
        <v>10483999.739548</v>
      </c>
      <c r="M2277">
        <v>11238305.823209001</v>
      </c>
      <c r="N2277">
        <v>12272202.329094</v>
      </c>
      <c r="O2277">
        <v>17480440.684785001</v>
      </c>
      <c r="P2277">
        <v>24873158.481400002</v>
      </c>
      <c r="Q2277">
        <v>5277207.2371789999</v>
      </c>
      <c r="R2277">
        <v>12732813.435199</v>
      </c>
      <c r="S2277">
        <v>13145096.922011999</v>
      </c>
      <c r="T2277">
        <v>6701950.2270259997</v>
      </c>
      <c r="U2277">
        <v>24794303.643615</v>
      </c>
      <c r="V2277">
        <v>4089040.6126689999</v>
      </c>
      <c r="W2277">
        <v>8082088.7081279997</v>
      </c>
      <c r="X2277">
        <v>7219297.4487709999</v>
      </c>
      <c r="Y2277">
        <v>4939481.8977760002</v>
      </c>
      <c r="Z2277">
        <v>15242155.804329</v>
      </c>
      <c r="AA2277">
        <v>4724823.0498890001</v>
      </c>
      <c r="AB2277">
        <v>11153392.067624001</v>
      </c>
      <c r="AC2277">
        <v>11226062.204487</v>
      </c>
      <c r="AD2277">
        <v>6321087.4428960001</v>
      </c>
      <c r="AE2277">
        <v>24987151.408413</v>
      </c>
    </row>
    <row r="2278" spans="1:31">
      <c r="A2278">
        <f t="shared" si="35"/>
        <v>2276</v>
      </c>
      <c r="B2278">
        <v>12152902.375328001</v>
      </c>
      <c r="C2278">
        <v>11782566.784426</v>
      </c>
      <c r="D2278">
        <v>14514120.897670999</v>
      </c>
      <c r="E2278">
        <v>13308640.742864</v>
      </c>
      <c r="F2278">
        <v>16831852.435539</v>
      </c>
      <c r="G2278">
        <v>6450855.3578319997</v>
      </c>
      <c r="H2278">
        <v>9416321.9542159997</v>
      </c>
      <c r="I2278">
        <v>8262418.7019260004</v>
      </c>
      <c r="J2278">
        <v>9783349.0589649994</v>
      </c>
      <c r="K2278">
        <v>16111305.540351</v>
      </c>
      <c r="L2278">
        <v>10468497.22387</v>
      </c>
      <c r="M2278">
        <v>11237925.377468999</v>
      </c>
      <c r="N2278">
        <v>12288208.797236999</v>
      </c>
      <c r="O2278">
        <v>17525847.900146</v>
      </c>
      <c r="P2278">
        <v>24878293.700486999</v>
      </c>
      <c r="Q2278">
        <v>5248034.174106</v>
      </c>
      <c r="R2278">
        <v>12804600.904305</v>
      </c>
      <c r="S2278">
        <v>13291923.281699</v>
      </c>
      <c r="T2278">
        <v>6761287.7041720003</v>
      </c>
      <c r="U2278">
        <v>24940732.365141001</v>
      </c>
      <c r="V2278">
        <v>4096221.4728219998</v>
      </c>
      <c r="W2278">
        <v>8097756.0932229999</v>
      </c>
      <c r="X2278">
        <v>7236196.922793</v>
      </c>
      <c r="Y2278">
        <v>4935269.4481450003</v>
      </c>
      <c r="Z2278">
        <v>15193255.166071</v>
      </c>
      <c r="AA2278">
        <v>4740429.505256</v>
      </c>
      <c r="AB2278">
        <v>11109316.331002999</v>
      </c>
      <c r="AC2278">
        <v>11216771.930731</v>
      </c>
      <c r="AD2278">
        <v>6311866.7526900005</v>
      </c>
      <c r="AE2278">
        <v>24951320.786908999</v>
      </c>
    </row>
    <row r="2279" spans="1:31">
      <c r="A2279">
        <f t="shared" si="35"/>
        <v>2277</v>
      </c>
      <c r="B2279">
        <v>12138874.16045</v>
      </c>
      <c r="C2279">
        <v>11823685.311651001</v>
      </c>
      <c r="D2279">
        <v>14474943.611447001</v>
      </c>
      <c r="E2279">
        <v>13231140.460558999</v>
      </c>
      <c r="F2279">
        <v>16893369.141389001</v>
      </c>
      <c r="G2279">
        <v>6447637.6425890001</v>
      </c>
      <c r="H2279">
        <v>9403553.9731559996</v>
      </c>
      <c r="I2279">
        <v>8267010.7983649997</v>
      </c>
      <c r="J2279">
        <v>9776384.7406699993</v>
      </c>
      <c r="K2279">
        <v>16048828.037527001</v>
      </c>
      <c r="L2279">
        <v>10442067.632058</v>
      </c>
      <c r="M2279">
        <v>11210427.483411999</v>
      </c>
      <c r="N2279">
        <v>12303567.513316</v>
      </c>
      <c r="O2279">
        <v>17536455.721728999</v>
      </c>
      <c r="P2279">
        <v>24903754.642979</v>
      </c>
      <c r="Q2279">
        <v>5257402.3519430002</v>
      </c>
      <c r="R2279">
        <v>12698779.800449001</v>
      </c>
      <c r="S2279">
        <v>13244813.36813</v>
      </c>
      <c r="T2279">
        <v>6736393.6942250002</v>
      </c>
      <c r="U2279">
        <v>24940056.070677999</v>
      </c>
      <c r="V2279">
        <v>4119838.3065499999</v>
      </c>
      <c r="W2279">
        <v>8030618.3837559996</v>
      </c>
      <c r="X2279">
        <v>7278678.8303110003</v>
      </c>
      <c r="Y2279">
        <v>4955574.3348319996</v>
      </c>
      <c r="Z2279">
        <v>15204302.712641999</v>
      </c>
      <c r="AA2279">
        <v>4663928.2317430004</v>
      </c>
      <c r="AB2279">
        <v>11170926.171839001</v>
      </c>
      <c r="AC2279">
        <v>11151775.92749</v>
      </c>
      <c r="AD2279">
        <v>6310825.2043920001</v>
      </c>
      <c r="AE2279">
        <v>24985686.010446001</v>
      </c>
    </row>
    <row r="2280" spans="1:31">
      <c r="A2280">
        <f t="shared" si="35"/>
        <v>2278</v>
      </c>
      <c r="B2280">
        <v>12154668.047993001</v>
      </c>
      <c r="C2280">
        <v>11840830.699235</v>
      </c>
      <c r="D2280">
        <v>14506702.510436</v>
      </c>
      <c r="E2280">
        <v>13234485.52599</v>
      </c>
      <c r="F2280">
        <v>16876849.477690998</v>
      </c>
      <c r="G2280">
        <v>6440332.7351540001</v>
      </c>
      <c r="H2280">
        <v>9392347.3313340005</v>
      </c>
      <c r="I2280">
        <v>8265819.1726390002</v>
      </c>
      <c r="J2280">
        <v>9769553.7329019997</v>
      </c>
      <c r="K2280">
        <v>16008033.621508</v>
      </c>
      <c r="L2280">
        <v>10453818.16526</v>
      </c>
      <c r="M2280">
        <v>11216523.595605001</v>
      </c>
      <c r="N2280">
        <v>12320957.70287</v>
      </c>
      <c r="O2280">
        <v>17608953.934668001</v>
      </c>
      <c r="P2280">
        <v>24905968.365777001</v>
      </c>
      <c r="Q2280">
        <v>5274591.1681329999</v>
      </c>
      <c r="R2280">
        <v>12624827.289791999</v>
      </c>
      <c r="S2280">
        <v>13227316.544585001</v>
      </c>
      <c r="T2280">
        <v>6729816.5356820002</v>
      </c>
      <c r="U2280">
        <v>24927783.719921</v>
      </c>
      <c r="V2280">
        <v>4125468.711873</v>
      </c>
      <c r="W2280">
        <v>8031748.5611319998</v>
      </c>
      <c r="X2280">
        <v>7292671.6199110001</v>
      </c>
      <c r="Y2280">
        <v>4941940.4497429999</v>
      </c>
      <c r="Z2280">
        <v>15233067.251881</v>
      </c>
      <c r="AA2280">
        <v>4684112.6297000004</v>
      </c>
      <c r="AB2280">
        <v>11215513.262197999</v>
      </c>
      <c r="AC2280">
        <v>11163681.173862001</v>
      </c>
      <c r="AD2280">
        <v>6372007.7271739999</v>
      </c>
      <c r="AE2280">
        <v>24903957.815258998</v>
      </c>
    </row>
    <row r="2281" spans="1:31">
      <c r="A2281">
        <f t="shared" si="35"/>
        <v>2279</v>
      </c>
      <c r="B2281">
        <v>12146640.55204</v>
      </c>
      <c r="C2281">
        <v>11807016.679187</v>
      </c>
      <c r="D2281">
        <v>14487626.898198999</v>
      </c>
      <c r="E2281">
        <v>13236979.196412999</v>
      </c>
      <c r="F2281">
        <v>16912450.135171998</v>
      </c>
      <c r="G2281">
        <v>6407323.8837580001</v>
      </c>
      <c r="H2281">
        <v>9423980.6372609995</v>
      </c>
      <c r="I2281">
        <v>8261110.8264859999</v>
      </c>
      <c r="J2281">
        <v>9761759.1737319995</v>
      </c>
      <c r="K2281">
        <v>16000629.652407</v>
      </c>
      <c r="L2281">
        <v>10456883.448656</v>
      </c>
      <c r="M2281">
        <v>11204537.616311001</v>
      </c>
      <c r="N2281">
        <v>12307307.759865001</v>
      </c>
      <c r="O2281">
        <v>17628341.542591002</v>
      </c>
      <c r="P2281">
        <v>24913999.573995002</v>
      </c>
      <c r="Q2281">
        <v>5292110.0995150004</v>
      </c>
      <c r="R2281">
        <v>12538033.529596999</v>
      </c>
      <c r="S2281">
        <v>13210335.886448</v>
      </c>
      <c r="T2281">
        <v>6753126.2014110005</v>
      </c>
      <c r="U2281">
        <v>24915190.627750002</v>
      </c>
      <c r="V2281">
        <v>4116746.594265</v>
      </c>
      <c r="W2281">
        <v>8001350.0769090001</v>
      </c>
      <c r="X2281">
        <v>7281876.3473049998</v>
      </c>
      <c r="Y2281">
        <v>4942280.4030309999</v>
      </c>
      <c r="Z2281">
        <v>15275105.740721</v>
      </c>
      <c r="AA2281">
        <v>4674334.5856640004</v>
      </c>
      <c r="AB2281">
        <v>11239384.265519001</v>
      </c>
      <c r="AC2281">
        <v>11185046.077535</v>
      </c>
      <c r="AD2281">
        <v>6354699.6749839997</v>
      </c>
      <c r="AE2281">
        <v>24961461.361759</v>
      </c>
    </row>
    <row r="2282" spans="1:31">
      <c r="A2282">
        <f t="shared" si="35"/>
        <v>2280</v>
      </c>
      <c r="B2282">
        <v>12175655.333412999</v>
      </c>
      <c r="C2282">
        <v>11816089.909938</v>
      </c>
      <c r="D2282">
        <v>14503944.988434</v>
      </c>
      <c r="E2282">
        <v>13076782.712038999</v>
      </c>
      <c r="F2282">
        <v>16906612.591575</v>
      </c>
      <c r="G2282">
        <v>6382843.4488639999</v>
      </c>
      <c r="H2282">
        <v>9460842.3615470007</v>
      </c>
      <c r="I2282">
        <v>8259627.6717090001</v>
      </c>
      <c r="J2282">
        <v>9741579.6260080002</v>
      </c>
      <c r="K2282">
        <v>16010059.916265</v>
      </c>
      <c r="L2282">
        <v>10418033.999228001</v>
      </c>
      <c r="M2282">
        <v>11195394.069681</v>
      </c>
      <c r="N2282">
        <v>12299174.720719</v>
      </c>
      <c r="O2282">
        <v>17627204.880431</v>
      </c>
      <c r="P2282">
        <v>24919136.404189002</v>
      </c>
      <c r="Q2282">
        <v>5286329.4079050003</v>
      </c>
      <c r="R2282">
        <v>12653142.196372001</v>
      </c>
      <c r="S2282">
        <v>13156739.421252999</v>
      </c>
      <c r="T2282">
        <v>6761220.2347189998</v>
      </c>
      <c r="U2282">
        <v>24995860.726712</v>
      </c>
      <c r="V2282">
        <v>4122646.6277589998</v>
      </c>
      <c r="W2282">
        <v>7973826.1331679998</v>
      </c>
      <c r="X2282">
        <v>7276286.8100009998</v>
      </c>
      <c r="Y2282">
        <v>4929502.9899599999</v>
      </c>
      <c r="Z2282">
        <v>15386211.309302</v>
      </c>
      <c r="AA2282">
        <v>4670206.4116420001</v>
      </c>
      <c r="AB2282">
        <v>11333765.572729001</v>
      </c>
      <c r="AC2282">
        <v>11065039.368357999</v>
      </c>
      <c r="AD2282">
        <v>6358977.6106249997</v>
      </c>
      <c r="AE2282">
        <v>24914110.770422999</v>
      </c>
    </row>
    <row r="2283" spans="1:31">
      <c r="A2283">
        <f t="shared" si="35"/>
        <v>2281</v>
      </c>
      <c r="B2283">
        <v>12209489.401741</v>
      </c>
      <c r="C2283">
        <v>11839982.007615</v>
      </c>
      <c r="D2283">
        <v>14520079.210979</v>
      </c>
      <c r="E2283">
        <v>13093842.962828999</v>
      </c>
      <c r="F2283">
        <v>16879146.593589</v>
      </c>
      <c r="G2283">
        <v>6360783.8524749996</v>
      </c>
      <c r="H2283">
        <v>9496109.5987870004</v>
      </c>
      <c r="I2283">
        <v>8255892.0417980002</v>
      </c>
      <c r="J2283">
        <v>9737000.9775280003</v>
      </c>
      <c r="K2283">
        <v>15992303.127599999</v>
      </c>
      <c r="L2283">
        <v>10407294.664559999</v>
      </c>
      <c r="M2283">
        <v>11193183.868536999</v>
      </c>
      <c r="N2283">
        <v>12320110.147319</v>
      </c>
      <c r="O2283">
        <v>17733060.072636001</v>
      </c>
      <c r="P2283">
        <v>24930065.789678998</v>
      </c>
      <c r="Q2283">
        <v>5280543.0286940001</v>
      </c>
      <c r="R2283">
        <v>12717050.568824001</v>
      </c>
      <c r="S2283">
        <v>13168883.610990001</v>
      </c>
      <c r="T2283">
        <v>6766751.2719559995</v>
      </c>
      <c r="U2283">
        <v>24983276.079457</v>
      </c>
      <c r="V2283">
        <v>4109293.719368</v>
      </c>
      <c r="W2283">
        <v>8021940.9955740003</v>
      </c>
      <c r="X2283">
        <v>7270589.9647770002</v>
      </c>
      <c r="Y2283">
        <v>4932580.8701269999</v>
      </c>
      <c r="Z2283">
        <v>15370881.574554</v>
      </c>
      <c r="AA2283">
        <v>4702224.1071910001</v>
      </c>
      <c r="AB2283">
        <v>11129101.098920999</v>
      </c>
      <c r="AC2283">
        <v>11078960.506289</v>
      </c>
      <c r="AD2283">
        <v>6332284.4568889998</v>
      </c>
      <c r="AE2283">
        <v>24913394.283206999</v>
      </c>
    </row>
    <row r="2284" spans="1:31">
      <c r="A2284">
        <f t="shared" si="35"/>
        <v>2282</v>
      </c>
      <c r="B2284">
        <v>12231050.118205</v>
      </c>
      <c r="C2284">
        <v>11860367.381274</v>
      </c>
      <c r="D2284">
        <v>14457293.058326</v>
      </c>
      <c r="E2284">
        <v>13050356.562465001</v>
      </c>
      <c r="F2284">
        <v>16850331.530733999</v>
      </c>
      <c r="G2284">
        <v>6352686.5043080002</v>
      </c>
      <c r="H2284">
        <v>9504863.1655759998</v>
      </c>
      <c r="I2284">
        <v>8252529.2696209997</v>
      </c>
      <c r="J2284">
        <v>9735048.6994940005</v>
      </c>
      <c r="K2284">
        <v>15989785.586627999</v>
      </c>
      <c r="L2284">
        <v>10405712.389811</v>
      </c>
      <c r="M2284">
        <v>11198091.013621001</v>
      </c>
      <c r="N2284">
        <v>12332656.121555001</v>
      </c>
      <c r="O2284">
        <v>17807184.618296999</v>
      </c>
      <c r="P2284">
        <v>24917747.298377</v>
      </c>
      <c r="Q2284">
        <v>5284466.3772449996</v>
      </c>
      <c r="R2284">
        <v>12688930.358533001</v>
      </c>
      <c r="S2284">
        <v>13191155.577107999</v>
      </c>
      <c r="T2284">
        <v>6735585.5149039999</v>
      </c>
      <c r="U2284">
        <v>25017654.144921001</v>
      </c>
      <c r="V2284">
        <v>4097288.4735150002</v>
      </c>
      <c r="W2284">
        <v>8055860.0915970001</v>
      </c>
      <c r="X2284">
        <v>7233116.7698489996</v>
      </c>
      <c r="Y2284">
        <v>4914204.3415179998</v>
      </c>
      <c r="Z2284">
        <v>15355383.16884</v>
      </c>
      <c r="AA2284">
        <v>4687363.1488460004</v>
      </c>
      <c r="AB2284">
        <v>11294580.598624</v>
      </c>
      <c r="AC2284">
        <v>11018140.361454001</v>
      </c>
      <c r="AD2284">
        <v>6308569.7907509999</v>
      </c>
      <c r="AE2284">
        <v>24912674.901741002</v>
      </c>
    </row>
    <row r="2285" spans="1:31">
      <c r="A2285">
        <f t="shared" si="35"/>
        <v>2283</v>
      </c>
      <c r="B2285">
        <v>12366799.143209999</v>
      </c>
      <c r="C2285">
        <v>11963126.326205</v>
      </c>
      <c r="D2285">
        <v>14260414.867086999</v>
      </c>
      <c r="E2285">
        <v>13081912.458951</v>
      </c>
      <c r="F2285">
        <v>16886983.778565001</v>
      </c>
      <c r="G2285">
        <v>6343161.4117219998</v>
      </c>
      <c r="H2285">
        <v>9534114.8696379997</v>
      </c>
      <c r="I2285">
        <v>8253596.9146459997</v>
      </c>
      <c r="J2285">
        <v>9732237.4017389994</v>
      </c>
      <c r="K2285">
        <v>15976252.472375</v>
      </c>
      <c r="L2285">
        <v>10444301.28506</v>
      </c>
      <c r="M2285">
        <v>11171482.849138999</v>
      </c>
      <c r="N2285">
        <v>12360875.692179</v>
      </c>
      <c r="O2285">
        <v>17814987.911680002</v>
      </c>
      <c r="P2285">
        <v>24893809.044135999</v>
      </c>
      <c r="Q2285">
        <v>5272919.234832</v>
      </c>
      <c r="R2285">
        <v>12669851.784667</v>
      </c>
      <c r="S2285">
        <v>13174311.728751</v>
      </c>
      <c r="T2285">
        <v>6725509.3396610003</v>
      </c>
      <c r="U2285">
        <v>25005049.050772</v>
      </c>
      <c r="V2285">
        <v>4087032.572375</v>
      </c>
      <c r="W2285">
        <v>8010816.7665600004</v>
      </c>
      <c r="X2285">
        <v>7211951.9271640005</v>
      </c>
      <c r="Y2285">
        <v>4910441.826905</v>
      </c>
      <c r="Z2285">
        <v>15380078.829367001</v>
      </c>
      <c r="AA2285">
        <v>4705797.0861569997</v>
      </c>
      <c r="AB2285">
        <v>11114352.734348999</v>
      </c>
      <c r="AC2285">
        <v>11007149.633750999</v>
      </c>
      <c r="AD2285">
        <v>6245316.6108750002</v>
      </c>
      <c r="AE2285">
        <v>24935173.668065</v>
      </c>
    </row>
    <row r="2286" spans="1:31">
      <c r="A2286">
        <f t="shared" si="35"/>
        <v>2284</v>
      </c>
      <c r="B2286">
        <v>12363741.23292</v>
      </c>
      <c r="C2286">
        <v>12001221.43864</v>
      </c>
      <c r="D2286">
        <v>14224956.608659999</v>
      </c>
      <c r="E2286">
        <v>13115987.226606</v>
      </c>
      <c r="F2286">
        <v>16927744.886799999</v>
      </c>
      <c r="G2286">
        <v>6337430.233054</v>
      </c>
      <c r="H2286">
        <v>9524000.3217510004</v>
      </c>
      <c r="I2286">
        <v>8243855.0466870004</v>
      </c>
      <c r="J2286">
        <v>9716947.0572539996</v>
      </c>
      <c r="K2286">
        <v>15989296.058388</v>
      </c>
      <c r="L2286">
        <v>10424425.502292</v>
      </c>
      <c r="M2286">
        <v>11178711.923474999</v>
      </c>
      <c r="N2286">
        <v>12339330.874461001</v>
      </c>
      <c r="O2286">
        <v>17808031.606492002</v>
      </c>
      <c r="P2286">
        <v>24913422.036116999</v>
      </c>
      <c r="Q2286">
        <v>5512930.4433169998</v>
      </c>
      <c r="R2286">
        <v>13027902.033248</v>
      </c>
      <c r="S2286">
        <v>13106390.650374999</v>
      </c>
      <c r="T2286">
        <v>6839968.4345739996</v>
      </c>
      <c r="U2286">
        <v>25016001.856844999</v>
      </c>
      <c r="V2286">
        <v>4086657.9834670001</v>
      </c>
      <c r="W2286">
        <v>7998152.2646199996</v>
      </c>
      <c r="X2286">
        <v>7238565.568186</v>
      </c>
      <c r="Y2286">
        <v>4911690.7912290003</v>
      </c>
      <c r="Z2286">
        <v>15478818.735068999</v>
      </c>
      <c r="AA2286">
        <v>4734738.745561</v>
      </c>
      <c r="AB2286">
        <v>11112531.162006</v>
      </c>
      <c r="AC2286">
        <v>11000629.541781001</v>
      </c>
      <c r="AD2286">
        <v>6274775.7236649999</v>
      </c>
      <c r="AE2286">
        <v>24899596.785859998</v>
      </c>
    </row>
    <row r="2287" spans="1:31">
      <c r="A2287">
        <f t="shared" si="35"/>
        <v>2285</v>
      </c>
      <c r="B2287">
        <v>12383576.318403</v>
      </c>
      <c r="C2287">
        <v>12069735.451020001</v>
      </c>
      <c r="D2287">
        <v>14218665.742055999</v>
      </c>
      <c r="E2287">
        <v>13101541.716891</v>
      </c>
      <c r="F2287">
        <v>16896535.990612999</v>
      </c>
      <c r="G2287">
        <v>6353891.2472689999</v>
      </c>
      <c r="H2287">
        <v>9458413.5639190003</v>
      </c>
      <c r="I2287">
        <v>8247464.4468639996</v>
      </c>
      <c r="J2287">
        <v>9731806.6084899995</v>
      </c>
      <c r="K2287">
        <v>15978396.959682001</v>
      </c>
      <c r="L2287">
        <v>10433576.278681999</v>
      </c>
      <c r="M2287">
        <v>11188297.945101</v>
      </c>
      <c r="N2287">
        <v>12318552.016938001</v>
      </c>
      <c r="O2287">
        <v>17796498.512665</v>
      </c>
      <c r="P2287">
        <v>24944689.756186999</v>
      </c>
      <c r="Q2287">
        <v>5548951.4644799996</v>
      </c>
      <c r="R2287">
        <v>12937693.171409</v>
      </c>
      <c r="S2287">
        <v>13089899.750104001</v>
      </c>
      <c r="T2287">
        <v>6818620.5298800003</v>
      </c>
      <c r="U2287">
        <v>25003915.128952999</v>
      </c>
      <c r="V2287">
        <v>4081203.9643100002</v>
      </c>
      <c r="W2287">
        <v>8020981.4660259997</v>
      </c>
      <c r="X2287">
        <v>7226067.8872710001</v>
      </c>
      <c r="Y2287">
        <v>4909350.2969810003</v>
      </c>
      <c r="Z2287">
        <v>15601072.933460999</v>
      </c>
      <c r="AA2287">
        <v>4686798.5112399999</v>
      </c>
      <c r="AB2287">
        <v>11236690.927812999</v>
      </c>
      <c r="AC2287">
        <v>10511668.071368</v>
      </c>
      <c r="AD2287">
        <v>6255653.4185539996</v>
      </c>
      <c r="AE2287">
        <v>24752081.397891998</v>
      </c>
    </row>
    <row r="2288" spans="1:31">
      <c r="A2288">
        <f t="shared" si="35"/>
        <v>2286</v>
      </c>
      <c r="B2288">
        <v>12428260.454979001</v>
      </c>
      <c r="C2288">
        <v>12067568.276837001</v>
      </c>
      <c r="D2288">
        <v>14256671.317707</v>
      </c>
      <c r="E2288">
        <v>13156466.640882</v>
      </c>
      <c r="F2288">
        <v>16897265.269451</v>
      </c>
      <c r="G2288">
        <v>6322467.7559390003</v>
      </c>
      <c r="H2288">
        <v>9505328.2026749998</v>
      </c>
      <c r="I2288">
        <v>8239313.6734020002</v>
      </c>
      <c r="J2288">
        <v>9710471.8931189999</v>
      </c>
      <c r="K2288">
        <v>15968748.503348</v>
      </c>
      <c r="L2288">
        <v>10459395.617781</v>
      </c>
      <c r="M2288">
        <v>11201942.992319001</v>
      </c>
      <c r="N2288">
        <v>12353482.841461999</v>
      </c>
      <c r="O2288">
        <v>17786563.011440001</v>
      </c>
      <c r="P2288">
        <v>24926565.532267999</v>
      </c>
      <c r="Q2288">
        <v>5538590.4496090002</v>
      </c>
      <c r="R2288">
        <v>13109256.065610001</v>
      </c>
      <c r="S2288">
        <v>13073310.307446999</v>
      </c>
      <c r="T2288">
        <v>6853502.1765019996</v>
      </c>
      <c r="U2288">
        <v>24957118.799017999</v>
      </c>
      <c r="V2288">
        <v>4066996.8864759998</v>
      </c>
      <c r="W2288">
        <v>8087764.1419160003</v>
      </c>
      <c r="X2288">
        <v>7248261.0707769999</v>
      </c>
      <c r="Y2288">
        <v>4899810.5768649997</v>
      </c>
      <c r="Z2288">
        <v>15653651.473517001</v>
      </c>
      <c r="AA2288">
        <v>4662984.1938770004</v>
      </c>
      <c r="AB2288">
        <v>11622911.474551</v>
      </c>
      <c r="AC2288">
        <v>10518374.107089</v>
      </c>
      <c r="AD2288">
        <v>6219453.7419520002</v>
      </c>
      <c r="AE2288">
        <v>24716882.777201999</v>
      </c>
    </row>
    <row r="2289" spans="1:31">
      <c r="A2289">
        <f t="shared" si="35"/>
        <v>2287</v>
      </c>
      <c r="B2289">
        <v>12434417.559746001</v>
      </c>
      <c r="C2289">
        <v>12108059.952780999</v>
      </c>
      <c r="D2289">
        <v>14273497.30108</v>
      </c>
      <c r="E2289">
        <v>13167114.402906001</v>
      </c>
      <c r="F2289">
        <v>16903333.107241999</v>
      </c>
      <c r="G2289">
        <v>6318832.7699689995</v>
      </c>
      <c r="H2289">
        <v>9525481.2908810005</v>
      </c>
      <c r="I2289">
        <v>8217980.7902720002</v>
      </c>
      <c r="J2289">
        <v>9734188.7901070006</v>
      </c>
      <c r="K2289">
        <v>15993481.524228999</v>
      </c>
      <c r="L2289">
        <v>10476855.146265</v>
      </c>
      <c r="M2289">
        <v>11202752.532656999</v>
      </c>
      <c r="N2289">
        <v>12357468.219830001</v>
      </c>
      <c r="O2289">
        <v>17846638.301878002</v>
      </c>
      <c r="P2289">
        <v>24908541.826085001</v>
      </c>
      <c r="Q2289">
        <v>5528516.8515569996</v>
      </c>
      <c r="R2289">
        <v>13182182.288865</v>
      </c>
      <c r="S2289">
        <v>12983962.400388001</v>
      </c>
      <c r="T2289">
        <v>6840741.7272530003</v>
      </c>
      <c r="U2289">
        <v>25002962.988123</v>
      </c>
      <c r="V2289">
        <v>4061617.7434769999</v>
      </c>
      <c r="W2289">
        <v>8133130.8714140002</v>
      </c>
      <c r="X2289">
        <v>7263238.8298819996</v>
      </c>
      <c r="Y2289">
        <v>4898783.3394200001</v>
      </c>
      <c r="Z2289">
        <v>15601495.281137999</v>
      </c>
      <c r="AA2289">
        <v>4661710.2523259996</v>
      </c>
      <c r="AB2289">
        <v>11598531.401701</v>
      </c>
      <c r="AC2289">
        <v>10542560.06669</v>
      </c>
      <c r="AD2289">
        <v>6188517.6211040001</v>
      </c>
      <c r="AE2289">
        <v>24796239.905203</v>
      </c>
    </row>
    <row r="2290" spans="1:31">
      <c r="A2290">
        <f t="shared" si="35"/>
        <v>2288</v>
      </c>
      <c r="B2290">
        <v>12441299.447699999</v>
      </c>
      <c r="C2290">
        <v>12126230.348523</v>
      </c>
      <c r="D2290">
        <v>14273082.083259</v>
      </c>
      <c r="E2290">
        <v>13143528.677657999</v>
      </c>
      <c r="F2290">
        <v>16893256.595105</v>
      </c>
      <c r="G2290">
        <v>6348831.6188399997</v>
      </c>
      <c r="H2290">
        <v>9506298.3909729999</v>
      </c>
      <c r="I2290">
        <v>8211475.4643409997</v>
      </c>
      <c r="J2290">
        <v>9747791.4721510001</v>
      </c>
      <c r="K2290">
        <v>15961325.770097001</v>
      </c>
      <c r="L2290">
        <v>10467770.041711999</v>
      </c>
      <c r="M2290">
        <v>11219281.983251</v>
      </c>
      <c r="N2290">
        <v>12346729.220609</v>
      </c>
      <c r="O2290">
        <v>17860384.355046</v>
      </c>
      <c r="P2290">
        <v>24922332.211417001</v>
      </c>
      <c r="Q2290">
        <v>5545668.0462450003</v>
      </c>
      <c r="R2290">
        <v>13266428.503481001</v>
      </c>
      <c r="S2290">
        <v>12852893.412442001</v>
      </c>
      <c r="T2290">
        <v>6822187.4918820001</v>
      </c>
      <c r="U2290">
        <v>24943977.462370001</v>
      </c>
      <c r="V2290">
        <v>4056914.484224</v>
      </c>
      <c r="W2290">
        <v>8178900.3525860002</v>
      </c>
      <c r="X2290">
        <v>7235273.0371369999</v>
      </c>
      <c r="Y2290">
        <v>4905451.3476400003</v>
      </c>
      <c r="Z2290">
        <v>15483766.578621</v>
      </c>
      <c r="AA2290">
        <v>4657738.2902629999</v>
      </c>
      <c r="AB2290">
        <v>11664354.513661001</v>
      </c>
      <c r="AC2290">
        <v>10514786.613534</v>
      </c>
      <c r="AD2290">
        <v>6212798.7709440002</v>
      </c>
      <c r="AE2290">
        <v>24760955.081576999</v>
      </c>
    </row>
    <row r="2291" spans="1:31">
      <c r="A2291">
        <f t="shared" si="35"/>
        <v>2289</v>
      </c>
      <c r="B2291">
        <v>12446737.101128001</v>
      </c>
      <c r="C2291">
        <v>12146377.122056</v>
      </c>
      <c r="D2291">
        <v>14239682.629233001</v>
      </c>
      <c r="E2291">
        <v>13342879.700497</v>
      </c>
      <c r="F2291">
        <v>16958096.329062</v>
      </c>
      <c r="G2291">
        <v>6354849.4031720003</v>
      </c>
      <c r="H2291">
        <v>9506708.8880940005</v>
      </c>
      <c r="I2291">
        <v>8207823.8914010003</v>
      </c>
      <c r="J2291">
        <v>9634400.3073270004</v>
      </c>
      <c r="K2291">
        <v>15973105.631990001</v>
      </c>
      <c r="L2291">
        <v>10525977.517143</v>
      </c>
      <c r="M2291">
        <v>11227695.824947</v>
      </c>
      <c r="N2291">
        <v>12318265.755109999</v>
      </c>
      <c r="O2291">
        <v>17810349.679435</v>
      </c>
      <c r="P2291">
        <v>24953539.926210001</v>
      </c>
      <c r="Q2291">
        <v>5542960.122254</v>
      </c>
      <c r="R2291">
        <v>13171780.291418999</v>
      </c>
      <c r="S2291">
        <v>12839750.748120001</v>
      </c>
      <c r="T2291">
        <v>6856925.4487720001</v>
      </c>
      <c r="U2291">
        <v>24896869.623893</v>
      </c>
      <c r="V2291">
        <v>4047973.1379550002</v>
      </c>
      <c r="W2291">
        <v>8229677.1042999998</v>
      </c>
      <c r="X2291">
        <v>7261840.8273499999</v>
      </c>
      <c r="Y2291">
        <v>4909822.5316359997</v>
      </c>
      <c r="Z2291">
        <v>15513127.895284001</v>
      </c>
      <c r="AA2291">
        <v>4653680.5024499996</v>
      </c>
      <c r="AB2291">
        <v>11631143.700944999</v>
      </c>
      <c r="AC2291">
        <v>10519382.237054</v>
      </c>
      <c r="AD2291">
        <v>6218407.6370200003</v>
      </c>
      <c r="AE2291">
        <v>24794771.864638001</v>
      </c>
    </row>
    <row r="2292" spans="1:31">
      <c r="A2292">
        <f t="shared" si="35"/>
        <v>2290</v>
      </c>
      <c r="B2292">
        <v>12442143.141379001</v>
      </c>
      <c r="C2292">
        <v>12081613.654395999</v>
      </c>
      <c r="D2292">
        <v>14272797.409134001</v>
      </c>
      <c r="E2292">
        <v>13314115.134331999</v>
      </c>
      <c r="F2292">
        <v>16972208.501588002</v>
      </c>
      <c r="G2292">
        <v>6341779.4756140001</v>
      </c>
      <c r="H2292">
        <v>9507085.5274730008</v>
      </c>
      <c r="I2292">
        <v>8206991.9302909998</v>
      </c>
      <c r="J2292">
        <v>9633837.501983</v>
      </c>
      <c r="K2292">
        <v>16026218.643743999</v>
      </c>
      <c r="L2292">
        <v>10412478.806651</v>
      </c>
      <c r="M2292">
        <v>11087618.600702001</v>
      </c>
      <c r="N2292">
        <v>12342184.009097001</v>
      </c>
      <c r="O2292">
        <v>17765421.914717998</v>
      </c>
      <c r="P2292">
        <v>24973140.170630999</v>
      </c>
      <c r="Q2292">
        <v>5548250.7952039996</v>
      </c>
      <c r="R2292">
        <v>13230666.689037999</v>
      </c>
      <c r="S2292">
        <v>12787717.368903</v>
      </c>
      <c r="T2292">
        <v>6861664.6372060003</v>
      </c>
      <c r="U2292">
        <v>24884485.547097001</v>
      </c>
      <c r="V2292">
        <v>4053723.8986849999</v>
      </c>
      <c r="W2292">
        <v>8215594.2824820001</v>
      </c>
      <c r="X2292">
        <v>7288838.7473630002</v>
      </c>
      <c r="Y2292">
        <v>4904275.8798179999</v>
      </c>
      <c r="Z2292">
        <v>15515466.229555</v>
      </c>
      <c r="AA2292">
        <v>4715209.365088</v>
      </c>
      <c r="AB2292">
        <v>11565427.811427999</v>
      </c>
      <c r="AC2292">
        <v>10564850.181182001</v>
      </c>
      <c r="AD2292">
        <v>6232068.5978600001</v>
      </c>
      <c r="AE2292">
        <v>24771155.493310001</v>
      </c>
    </row>
    <row r="2293" spans="1:31">
      <c r="A2293">
        <f t="shared" si="35"/>
        <v>2291</v>
      </c>
      <c r="B2293">
        <v>12444683.009072</v>
      </c>
      <c r="C2293">
        <v>12070653.817852</v>
      </c>
      <c r="D2293">
        <v>14291466.473030999</v>
      </c>
      <c r="E2293">
        <v>13286741.864372</v>
      </c>
      <c r="F2293">
        <v>16860547.295258</v>
      </c>
      <c r="G2293">
        <v>6339267.1510030003</v>
      </c>
      <c r="H2293">
        <v>9477007.2552320007</v>
      </c>
      <c r="I2293">
        <v>8199334.2155290004</v>
      </c>
      <c r="J2293">
        <v>9637170.9915379994</v>
      </c>
      <c r="K2293">
        <v>16030835.781688999</v>
      </c>
      <c r="L2293">
        <v>10398747.119604001</v>
      </c>
      <c r="M2293">
        <v>11088961.336198</v>
      </c>
      <c r="N2293">
        <v>12318462.529968999</v>
      </c>
      <c r="O2293">
        <v>17696963.738396</v>
      </c>
      <c r="P2293">
        <v>24972454.996543001</v>
      </c>
      <c r="Q2293">
        <v>5525346.6621329999</v>
      </c>
      <c r="R2293">
        <v>13281878.284548</v>
      </c>
      <c r="S2293">
        <v>12691492.838896999</v>
      </c>
      <c r="T2293">
        <v>6871550.4079900002</v>
      </c>
      <c r="U2293">
        <v>24837543.371337999</v>
      </c>
      <c r="V2293">
        <v>4047009.5645610001</v>
      </c>
      <c r="W2293">
        <v>8204104.5263909996</v>
      </c>
      <c r="X2293">
        <v>7299899.4320879998</v>
      </c>
      <c r="Y2293">
        <v>4922383.1821630001</v>
      </c>
      <c r="Z2293">
        <v>15517764.050842</v>
      </c>
      <c r="AA2293">
        <v>4768042.5899250004</v>
      </c>
      <c r="AB2293">
        <v>11306244.712471001</v>
      </c>
      <c r="AC2293">
        <v>10655773.567662001</v>
      </c>
      <c r="AD2293">
        <v>6211593.4235110004</v>
      </c>
      <c r="AE2293">
        <v>24781972.531748999</v>
      </c>
    </row>
    <row r="2294" spans="1:31">
      <c r="A2294">
        <f t="shared" si="35"/>
        <v>2292</v>
      </c>
      <c r="B2294">
        <v>12412036.441482</v>
      </c>
      <c r="C2294">
        <v>12020898.892607</v>
      </c>
      <c r="D2294">
        <v>14526745.359012</v>
      </c>
      <c r="E2294">
        <v>13252334.587158</v>
      </c>
      <c r="F2294">
        <v>16930160.637040999</v>
      </c>
      <c r="G2294">
        <v>6350713.4687940003</v>
      </c>
      <c r="H2294">
        <v>9417215.1300649997</v>
      </c>
      <c r="I2294">
        <v>8167850.2248139996</v>
      </c>
      <c r="J2294">
        <v>9636600.1269339994</v>
      </c>
      <c r="K2294">
        <v>15966580.473197</v>
      </c>
      <c r="L2294">
        <v>10405841.710548</v>
      </c>
      <c r="M2294">
        <v>11126151.224788001</v>
      </c>
      <c r="N2294">
        <v>12258715.757972</v>
      </c>
      <c r="O2294">
        <v>17723480.627328999</v>
      </c>
      <c r="P2294">
        <v>24994974.996417001</v>
      </c>
      <c r="Q2294">
        <v>5527174.6892759996</v>
      </c>
      <c r="R2294">
        <v>13211206.194295</v>
      </c>
      <c r="S2294">
        <v>12724737.64917</v>
      </c>
      <c r="T2294">
        <v>6900626.1123289997</v>
      </c>
      <c r="U2294">
        <v>24825204.279188</v>
      </c>
      <c r="V2294">
        <v>4060353.5803720001</v>
      </c>
      <c r="W2294">
        <v>8233713.5930890003</v>
      </c>
      <c r="X2294">
        <v>7336847.2955080001</v>
      </c>
      <c r="Y2294">
        <v>4916405.5388869997</v>
      </c>
      <c r="Z2294">
        <v>15483877.015590001</v>
      </c>
      <c r="AA2294">
        <v>4824578.7658630004</v>
      </c>
      <c r="AB2294">
        <v>11134064.083397999</v>
      </c>
      <c r="AC2294">
        <v>10647574.365566</v>
      </c>
      <c r="AD2294">
        <v>6218612.4861650001</v>
      </c>
      <c r="AE2294">
        <v>24781311.045802999</v>
      </c>
    </row>
    <row r="2295" spans="1:31">
      <c r="A2295">
        <f t="shared" si="35"/>
        <v>2293</v>
      </c>
      <c r="B2295">
        <v>12430237.01718</v>
      </c>
      <c r="C2295">
        <v>11998567.676642001</v>
      </c>
      <c r="D2295">
        <v>14570042.304599</v>
      </c>
      <c r="E2295">
        <v>13263085.836587001</v>
      </c>
      <c r="F2295">
        <v>16896269.001423001</v>
      </c>
      <c r="G2295">
        <v>6401648.4288529996</v>
      </c>
      <c r="H2295">
        <v>9339238.0582529996</v>
      </c>
      <c r="I2295">
        <v>8170478.1417260002</v>
      </c>
      <c r="J2295">
        <v>9613623.2063209992</v>
      </c>
      <c r="K2295">
        <v>15942373.524166999</v>
      </c>
      <c r="L2295">
        <v>10383451.122855</v>
      </c>
      <c r="M2295">
        <v>11109685.217652</v>
      </c>
      <c r="N2295">
        <v>12261277.807096001</v>
      </c>
      <c r="O2295">
        <v>17673462.577559002</v>
      </c>
      <c r="P2295">
        <v>24968165.054469001</v>
      </c>
      <c r="Q2295">
        <v>5366827.0535119995</v>
      </c>
      <c r="R2295">
        <v>12918673.336012</v>
      </c>
      <c r="S2295">
        <v>12888069.84773</v>
      </c>
      <c r="T2295">
        <v>6758897.8467030004</v>
      </c>
      <c r="U2295">
        <v>24859096.352378</v>
      </c>
      <c r="V2295">
        <v>4060903.2970960001</v>
      </c>
      <c r="W2295">
        <v>8224553.1521920003</v>
      </c>
      <c r="X2295">
        <v>7352196.6891999999</v>
      </c>
      <c r="Y2295">
        <v>4911820.8952430002</v>
      </c>
      <c r="Z2295">
        <v>15420195.957199</v>
      </c>
      <c r="AA2295">
        <v>4749333.200766</v>
      </c>
      <c r="AB2295">
        <v>11400924.700127</v>
      </c>
      <c r="AC2295">
        <v>10615927.267852999</v>
      </c>
      <c r="AD2295">
        <v>6182761.6161080003</v>
      </c>
      <c r="AE2295">
        <v>24792123.165991999</v>
      </c>
    </row>
    <row r="2296" spans="1:31">
      <c r="A2296">
        <f t="shared" si="35"/>
        <v>2294</v>
      </c>
      <c r="B2296">
        <v>12396832.843666</v>
      </c>
      <c r="C2296">
        <v>11962827.229129</v>
      </c>
      <c r="D2296">
        <v>14570459.872044001</v>
      </c>
      <c r="E2296">
        <v>13235734.687535999</v>
      </c>
      <c r="F2296">
        <v>16906278.503803</v>
      </c>
      <c r="G2296">
        <v>6416755.626921</v>
      </c>
      <c r="H2296">
        <v>9302630.7498310003</v>
      </c>
      <c r="I2296">
        <v>8179327.3941980004</v>
      </c>
      <c r="J2296">
        <v>9610421.9424019996</v>
      </c>
      <c r="K2296">
        <v>15999632.096432</v>
      </c>
      <c r="L2296">
        <v>10365853.902658001</v>
      </c>
      <c r="M2296">
        <v>11077201.484251</v>
      </c>
      <c r="N2296">
        <v>12258972.52705</v>
      </c>
      <c r="O2296">
        <v>17611797.233236</v>
      </c>
      <c r="P2296">
        <v>24941319.334810998</v>
      </c>
      <c r="Q2296">
        <v>5346900.253296</v>
      </c>
      <c r="R2296">
        <v>12857320.938114</v>
      </c>
      <c r="S2296">
        <v>12853983.889125001</v>
      </c>
      <c r="T2296">
        <v>6745881.4385219999</v>
      </c>
      <c r="U2296">
        <v>24858572.180296998</v>
      </c>
      <c r="V2296">
        <v>4048266.7593840002</v>
      </c>
      <c r="W2296">
        <v>8253612.194956</v>
      </c>
      <c r="X2296">
        <v>7343552.1882570004</v>
      </c>
      <c r="Y2296">
        <v>4916204.5871829996</v>
      </c>
      <c r="Z2296">
        <v>15435920.899177</v>
      </c>
      <c r="AA2296">
        <v>4758260.945138</v>
      </c>
      <c r="AB2296">
        <v>11378321.974834999</v>
      </c>
      <c r="AC2296">
        <v>11104344.103669999</v>
      </c>
      <c r="AD2296">
        <v>6198300.727887</v>
      </c>
      <c r="AE2296">
        <v>24961578.131933</v>
      </c>
    </row>
    <row r="2297" spans="1:31">
      <c r="A2297">
        <f t="shared" si="35"/>
        <v>2295</v>
      </c>
      <c r="B2297">
        <v>12374415.658229001</v>
      </c>
      <c r="C2297">
        <v>12017505.448719</v>
      </c>
      <c r="D2297">
        <v>14561883.159364</v>
      </c>
      <c r="E2297">
        <v>13178383.767655</v>
      </c>
      <c r="F2297">
        <v>16883233.961484998</v>
      </c>
      <c r="G2297">
        <v>6456553.9715539999</v>
      </c>
      <c r="H2297">
        <v>9250021.7494419999</v>
      </c>
      <c r="I2297">
        <v>8180080.4512759997</v>
      </c>
      <c r="J2297">
        <v>9606452.835469</v>
      </c>
      <c r="K2297">
        <v>16069183.995993</v>
      </c>
      <c r="L2297">
        <v>10372387.506053001</v>
      </c>
      <c r="M2297">
        <v>11069986.161367999</v>
      </c>
      <c r="N2297">
        <v>12192559.230114</v>
      </c>
      <c r="O2297">
        <v>17607892.157861002</v>
      </c>
      <c r="P2297">
        <v>24960878.541390002</v>
      </c>
      <c r="Q2297">
        <v>5354194.3727470003</v>
      </c>
      <c r="R2297">
        <v>12815658.859409001</v>
      </c>
      <c r="S2297">
        <v>12786826.095061</v>
      </c>
      <c r="T2297">
        <v>6725315.1109189996</v>
      </c>
      <c r="U2297">
        <v>24869408.523880001</v>
      </c>
      <c r="V2297">
        <v>4041502.2718890002</v>
      </c>
      <c r="W2297">
        <v>8253502.5999570005</v>
      </c>
      <c r="X2297">
        <v>7293686.2136909999</v>
      </c>
      <c r="Y2297">
        <v>4925542.9615099998</v>
      </c>
      <c r="Z2297">
        <v>15345169.963106999</v>
      </c>
      <c r="AA2297">
        <v>4784021.6833429998</v>
      </c>
      <c r="AB2297">
        <v>11185396.902225001</v>
      </c>
      <c r="AC2297">
        <v>11183403.310122</v>
      </c>
      <c r="AD2297">
        <v>6206017.4772859998</v>
      </c>
      <c r="AE2297">
        <v>24960906.902299002</v>
      </c>
    </row>
    <row r="2298" spans="1:31">
      <c r="A2298">
        <f t="shared" si="35"/>
        <v>2296</v>
      </c>
      <c r="B2298">
        <v>12353541.906698</v>
      </c>
      <c r="C2298">
        <v>12013104.072588</v>
      </c>
      <c r="D2298">
        <v>14546551.883305</v>
      </c>
      <c r="E2298">
        <v>13150943.437125999</v>
      </c>
      <c r="F2298">
        <v>16883997.905664999</v>
      </c>
      <c r="G2298">
        <v>6458596.0747389998</v>
      </c>
      <c r="H2298">
        <v>9251206.6605270002</v>
      </c>
      <c r="I2298">
        <v>8181167.2092960002</v>
      </c>
      <c r="J2298">
        <v>9598441.8480060007</v>
      </c>
      <c r="K2298">
        <v>16046521.366485</v>
      </c>
      <c r="L2298">
        <v>10331700.214267001</v>
      </c>
      <c r="M2298">
        <v>11067937.52929</v>
      </c>
      <c r="N2298">
        <v>12168214.487616999</v>
      </c>
      <c r="O2298">
        <v>17546891.077248</v>
      </c>
      <c r="P2298">
        <v>24960228.350719001</v>
      </c>
      <c r="Q2298">
        <v>5359771.020118</v>
      </c>
      <c r="R2298">
        <v>12846527.742582999</v>
      </c>
      <c r="S2298">
        <v>12885474.192131</v>
      </c>
      <c r="T2298">
        <v>6710607.8251189999</v>
      </c>
      <c r="U2298">
        <v>24880244.927935999</v>
      </c>
      <c r="V2298">
        <v>4043570.313393</v>
      </c>
      <c r="W2298">
        <v>8212016.4396569999</v>
      </c>
      <c r="X2298">
        <v>7277168.1302089998</v>
      </c>
      <c r="Y2298">
        <v>4920451.0668599997</v>
      </c>
      <c r="Z2298">
        <v>15360625.997020001</v>
      </c>
      <c r="AA2298">
        <v>4768816.5500339996</v>
      </c>
      <c r="AB2298">
        <v>11246901.486269999</v>
      </c>
      <c r="AC2298">
        <v>11139326.598937999</v>
      </c>
      <c r="AD2298">
        <v>6238095.611602</v>
      </c>
      <c r="AE2298">
        <v>24948592.981578</v>
      </c>
    </row>
    <row r="2299" spans="1:31">
      <c r="A2299">
        <f t="shared" si="35"/>
        <v>2297</v>
      </c>
      <c r="B2299">
        <v>12247497.759638</v>
      </c>
      <c r="C2299">
        <v>11955762.486430001</v>
      </c>
      <c r="D2299">
        <v>14552887.469257001</v>
      </c>
      <c r="E2299">
        <v>13161528.511505</v>
      </c>
      <c r="F2299">
        <v>16878024.154686</v>
      </c>
      <c r="G2299">
        <v>6449893.4412190001</v>
      </c>
      <c r="H2299">
        <v>9293645.977612</v>
      </c>
      <c r="I2299">
        <v>8192567.7356289998</v>
      </c>
      <c r="J2299">
        <v>9581373.2953200005</v>
      </c>
      <c r="K2299">
        <v>16027631.097031999</v>
      </c>
      <c r="L2299">
        <v>10346626.758339999</v>
      </c>
      <c r="M2299">
        <v>11085414.216992</v>
      </c>
      <c r="N2299">
        <v>12162596.898371</v>
      </c>
      <c r="O2299">
        <v>17529981.811790999</v>
      </c>
      <c r="P2299">
        <v>24930683.340854</v>
      </c>
      <c r="Q2299">
        <v>5338453.4044329999</v>
      </c>
      <c r="R2299">
        <v>12761734.994433001</v>
      </c>
      <c r="S2299">
        <v>13053715.583091</v>
      </c>
      <c r="T2299">
        <v>6716032.4865460005</v>
      </c>
      <c r="U2299">
        <v>24891081.361287002</v>
      </c>
      <c r="V2299">
        <v>4042591.761134</v>
      </c>
      <c r="W2299">
        <v>8178089.5211009998</v>
      </c>
      <c r="X2299">
        <v>7276485.962549</v>
      </c>
      <c r="Y2299">
        <v>4901513.6431339998</v>
      </c>
      <c r="Z2299">
        <v>15432388.136965999</v>
      </c>
      <c r="AA2299">
        <v>4770071.6139639998</v>
      </c>
      <c r="AB2299">
        <v>11154301.239205001</v>
      </c>
      <c r="AC2299">
        <v>11162717.369529</v>
      </c>
      <c r="AD2299">
        <v>6238619.8087579999</v>
      </c>
      <c r="AE2299">
        <v>24971039.484250002</v>
      </c>
    </row>
    <row r="2300" spans="1:31">
      <c r="A2300">
        <f t="shared" si="35"/>
        <v>2298</v>
      </c>
      <c r="B2300">
        <v>12218604.154806999</v>
      </c>
      <c r="C2300">
        <v>12001936.025939001</v>
      </c>
      <c r="D2300">
        <v>14527970.705103001</v>
      </c>
      <c r="E2300">
        <v>13115448.870637</v>
      </c>
      <c r="F2300">
        <v>16821775.240552999</v>
      </c>
      <c r="G2300">
        <v>6455823.7550010001</v>
      </c>
      <c r="H2300">
        <v>9263517.6783830002</v>
      </c>
      <c r="I2300">
        <v>8184930.561435</v>
      </c>
      <c r="J2300">
        <v>9711018.7400630005</v>
      </c>
      <c r="K2300">
        <v>15998700.608708</v>
      </c>
      <c r="L2300">
        <v>10303702.860064</v>
      </c>
      <c r="M2300">
        <v>11060046.832017001</v>
      </c>
      <c r="N2300">
        <v>12178906.524544001</v>
      </c>
      <c r="O2300">
        <v>17503445.732432</v>
      </c>
      <c r="P2300">
        <v>24909729.509683002</v>
      </c>
      <c r="Q2300">
        <v>5356060.7830569996</v>
      </c>
      <c r="R2300">
        <v>12730262.823499</v>
      </c>
      <c r="S2300">
        <v>13072151.711765001</v>
      </c>
      <c r="T2300">
        <v>6670556.9053260004</v>
      </c>
      <c r="U2300">
        <v>24901917.675009001</v>
      </c>
      <c r="V2300">
        <v>4052271.2736669998</v>
      </c>
      <c r="W2300">
        <v>8111022.2189159999</v>
      </c>
      <c r="X2300">
        <v>7306717.857876</v>
      </c>
      <c r="Y2300">
        <v>4909904.5193039998</v>
      </c>
      <c r="Z2300">
        <v>15376922.946154</v>
      </c>
      <c r="AA2300">
        <v>4750385.0536789997</v>
      </c>
      <c r="AB2300">
        <v>11207623.305204</v>
      </c>
      <c r="AC2300">
        <v>11138168.635732001</v>
      </c>
      <c r="AD2300">
        <v>6243520.2336839996</v>
      </c>
      <c r="AE2300">
        <v>24947175.690060001</v>
      </c>
    </row>
    <row r="2301" spans="1:31">
      <c r="A2301">
        <f t="shared" si="35"/>
        <v>2299</v>
      </c>
      <c r="B2301">
        <v>12230204.864427</v>
      </c>
      <c r="C2301">
        <v>12083459.190362001</v>
      </c>
      <c r="D2301">
        <v>14506776.025704</v>
      </c>
      <c r="E2301">
        <v>13126758.786490001</v>
      </c>
      <c r="F2301">
        <v>16857109.743333999</v>
      </c>
      <c r="G2301">
        <v>6450353.9136150004</v>
      </c>
      <c r="H2301">
        <v>9240737.4800560009</v>
      </c>
      <c r="I2301">
        <v>8170451.9738020003</v>
      </c>
      <c r="J2301">
        <v>9721381.3538530003</v>
      </c>
      <c r="K2301">
        <v>15972542.171180001</v>
      </c>
      <c r="L2301">
        <v>10412428.959873</v>
      </c>
      <c r="M2301">
        <v>11181701.430267001</v>
      </c>
      <c r="N2301">
        <v>12193380.912283</v>
      </c>
      <c r="O2301">
        <v>17572870.782912999</v>
      </c>
      <c r="P2301">
        <v>24935057.056892999</v>
      </c>
      <c r="Q2301">
        <v>5355656.1467230003</v>
      </c>
      <c r="R2301">
        <v>12642430.929073</v>
      </c>
      <c r="S2301">
        <v>13140333.364844</v>
      </c>
      <c r="T2301">
        <v>6666766.4905930003</v>
      </c>
      <c r="U2301">
        <v>24878152.113531001</v>
      </c>
      <c r="V2301">
        <v>4056188.3554520002</v>
      </c>
      <c r="W2301">
        <v>8115783.2003739998</v>
      </c>
      <c r="X2301">
        <v>7282085.6784089999</v>
      </c>
      <c r="Y2301">
        <v>4915200.0468030004</v>
      </c>
      <c r="Z2301">
        <v>15482222.852085</v>
      </c>
      <c r="AA2301">
        <v>4693244.9466819996</v>
      </c>
      <c r="AB2301">
        <v>11199699.975558</v>
      </c>
      <c r="AC2301">
        <v>11212457.213338001</v>
      </c>
      <c r="AD2301">
        <v>6234548.147725</v>
      </c>
      <c r="AE2301">
        <v>24969575.724477999</v>
      </c>
    </row>
    <row r="2302" spans="1:31">
      <c r="A2302">
        <f t="shared" si="35"/>
        <v>2300</v>
      </c>
      <c r="B2302">
        <v>12206842.260713</v>
      </c>
      <c r="C2302">
        <v>12122745.079584001</v>
      </c>
      <c r="D2302">
        <v>14519946.285344001</v>
      </c>
      <c r="E2302">
        <v>13182046.212246001</v>
      </c>
      <c r="F2302">
        <v>16925118.450943001</v>
      </c>
      <c r="G2302">
        <v>6455084.9518569997</v>
      </c>
      <c r="H2302">
        <v>9286335.8262419999</v>
      </c>
      <c r="I2302">
        <v>8180203.5051689995</v>
      </c>
      <c r="J2302">
        <v>9705462.0414690003</v>
      </c>
      <c r="K2302">
        <v>15990165.681151001</v>
      </c>
      <c r="L2302">
        <v>10434743.960757</v>
      </c>
      <c r="M2302">
        <v>11156263.855792001</v>
      </c>
      <c r="N2302">
        <v>12188308.758229</v>
      </c>
      <c r="O2302">
        <v>17589099.827849999</v>
      </c>
      <c r="P2302">
        <v>24940138.33388</v>
      </c>
      <c r="Q2302">
        <v>5354280.789938</v>
      </c>
      <c r="R2302">
        <v>12663374.008239999</v>
      </c>
      <c r="S2302">
        <v>13152331.351915</v>
      </c>
      <c r="T2302">
        <v>6678837.5946629997</v>
      </c>
      <c r="U2302">
        <v>24935208.087333001</v>
      </c>
      <c r="V2302">
        <v>4071993.1354149999</v>
      </c>
      <c r="W2302">
        <v>8123007.2404089998</v>
      </c>
      <c r="X2302">
        <v>7273506.5535800001</v>
      </c>
      <c r="Y2302">
        <v>4911100.8039539997</v>
      </c>
      <c r="Z2302">
        <v>15488957.204502</v>
      </c>
      <c r="AA2302">
        <v>4650441.1591379996</v>
      </c>
      <c r="AB2302">
        <v>11393477.942495</v>
      </c>
      <c r="AC2302">
        <v>11231674.857551999</v>
      </c>
      <c r="AD2302">
        <v>6267739.1932570003</v>
      </c>
      <c r="AE2302">
        <v>24934218.843132999</v>
      </c>
    </row>
    <row r="2303" spans="1:31">
      <c r="A2303">
        <f t="shared" si="35"/>
        <v>2301</v>
      </c>
      <c r="B2303">
        <v>12220502.589475</v>
      </c>
      <c r="C2303">
        <v>12150847.014418</v>
      </c>
      <c r="D2303">
        <v>14526259.305468</v>
      </c>
      <c r="E2303">
        <v>13195847.444007</v>
      </c>
      <c r="F2303">
        <v>16901173.657776002</v>
      </c>
      <c r="G2303">
        <v>6426877.1799140004</v>
      </c>
      <c r="H2303">
        <v>9358091.8959059995</v>
      </c>
      <c r="I2303">
        <v>8209752.5799040003</v>
      </c>
      <c r="J2303">
        <v>9710556.7698979992</v>
      </c>
      <c r="K2303">
        <v>16020640.870483</v>
      </c>
      <c r="L2303">
        <v>10450097.464454001</v>
      </c>
      <c r="M2303">
        <v>11156436.958314</v>
      </c>
      <c r="N2303">
        <v>12215547.063618001</v>
      </c>
      <c r="O2303">
        <v>17682974.469594002</v>
      </c>
      <c r="P2303">
        <v>24904907.128196001</v>
      </c>
      <c r="Q2303">
        <v>5341675.0675539998</v>
      </c>
      <c r="R2303">
        <v>12738024.099372</v>
      </c>
      <c r="S2303">
        <v>13035912.908291999</v>
      </c>
      <c r="T2303">
        <v>6644994.6527540004</v>
      </c>
      <c r="U2303">
        <v>24946049.512389001</v>
      </c>
      <c r="V2303">
        <v>4064878.8838129998</v>
      </c>
      <c r="W2303">
        <v>8124080.6680300003</v>
      </c>
      <c r="X2303">
        <v>7232765.9091539998</v>
      </c>
      <c r="Y2303">
        <v>4921344.6875099996</v>
      </c>
      <c r="Z2303">
        <v>15518177.127303001</v>
      </c>
      <c r="AA2303">
        <v>4661463.3487360002</v>
      </c>
      <c r="AB2303">
        <v>11440471.977017</v>
      </c>
      <c r="AC2303">
        <v>11236558.176572001</v>
      </c>
      <c r="AD2303">
        <v>6284387.1278790003</v>
      </c>
      <c r="AE2303">
        <v>24945059.837912999</v>
      </c>
    </row>
    <row r="2304" spans="1:31">
      <c r="A2304">
        <f t="shared" si="35"/>
        <v>2302</v>
      </c>
      <c r="B2304">
        <v>12225813.571380001</v>
      </c>
      <c r="C2304">
        <v>12144645.28042</v>
      </c>
      <c r="D2304">
        <v>14549251.836200001</v>
      </c>
      <c r="E2304">
        <v>13168955.635051001</v>
      </c>
      <c r="F2304">
        <v>16856341.098379999</v>
      </c>
      <c r="G2304">
        <v>6369873.7346790005</v>
      </c>
      <c r="H2304">
        <v>9438050.2258650009</v>
      </c>
      <c r="I2304">
        <v>8200228.3270469997</v>
      </c>
      <c r="J2304">
        <v>9727377.5249179993</v>
      </c>
      <c r="K2304">
        <v>16063822.094949</v>
      </c>
      <c r="L2304">
        <v>10435351.039068</v>
      </c>
      <c r="M2304">
        <v>11105396.79128</v>
      </c>
      <c r="N2304">
        <v>12229181.379087999</v>
      </c>
      <c r="O2304">
        <v>17763064.920607999</v>
      </c>
      <c r="P2304">
        <v>24912858.551901001</v>
      </c>
      <c r="Q2304">
        <v>5462122.8591910005</v>
      </c>
      <c r="R2304">
        <v>13102000.433404</v>
      </c>
      <c r="S2304">
        <v>12988738.846489999</v>
      </c>
      <c r="T2304">
        <v>6776261.4518309999</v>
      </c>
      <c r="U2304">
        <v>24910744.379501</v>
      </c>
      <c r="V2304">
        <v>4073402.8680790002</v>
      </c>
      <c r="W2304">
        <v>8136371.7509519998</v>
      </c>
      <c r="X2304">
        <v>7230942.7567830002</v>
      </c>
      <c r="Y2304">
        <v>4923036.3885810003</v>
      </c>
      <c r="Z2304">
        <v>15623144.824155999</v>
      </c>
      <c r="AA2304">
        <v>4668220.917045</v>
      </c>
      <c r="AB2304">
        <v>11293767.726484001</v>
      </c>
      <c r="AC2304">
        <v>11315924.771331999</v>
      </c>
      <c r="AD2304">
        <v>6279885.7971719997</v>
      </c>
      <c r="AE2304">
        <v>24955900.742481999</v>
      </c>
    </row>
    <row r="2305" spans="1:31">
      <c r="A2305">
        <f t="shared" si="35"/>
        <v>2303</v>
      </c>
      <c r="B2305">
        <v>12254294.417177999</v>
      </c>
      <c r="C2305">
        <v>12173075.950187</v>
      </c>
      <c r="D2305">
        <v>14548686.802557999</v>
      </c>
      <c r="E2305">
        <v>13186639.197968001</v>
      </c>
      <c r="F2305">
        <v>16854476.731561001</v>
      </c>
      <c r="G2305">
        <v>6399875.6287420001</v>
      </c>
      <c r="H2305">
        <v>9437715.6023299992</v>
      </c>
      <c r="I2305">
        <v>8144152.7082780004</v>
      </c>
      <c r="J2305">
        <v>9722386.1275430005</v>
      </c>
      <c r="K2305">
        <v>16022641.983178999</v>
      </c>
      <c r="L2305">
        <v>10463725.342305999</v>
      </c>
      <c r="M2305">
        <v>11132566.870274</v>
      </c>
      <c r="N2305">
        <v>12255364.17544</v>
      </c>
      <c r="O2305">
        <v>17795384.309592001</v>
      </c>
      <c r="P2305">
        <v>24912179.708209999</v>
      </c>
      <c r="Q2305">
        <v>5486282.6716590002</v>
      </c>
      <c r="R2305">
        <v>13241086.221377</v>
      </c>
      <c r="S2305">
        <v>12961030.76888</v>
      </c>
      <c r="T2305">
        <v>6769210.1053170003</v>
      </c>
      <c r="U2305">
        <v>24990476.480898</v>
      </c>
      <c r="V2305">
        <v>4076087.729822</v>
      </c>
      <c r="W2305">
        <v>8123609.3202600004</v>
      </c>
      <c r="X2305">
        <v>7266319.5283310004</v>
      </c>
      <c r="Y2305">
        <v>4922482.9390759999</v>
      </c>
      <c r="Z2305">
        <v>15501106.241386</v>
      </c>
      <c r="AA2305">
        <v>4732416.6276820004</v>
      </c>
      <c r="AB2305">
        <v>11028933.011367001</v>
      </c>
      <c r="AC2305">
        <v>11408185.329169</v>
      </c>
      <c r="AD2305">
        <v>6263813.8320559999</v>
      </c>
      <c r="AE2305">
        <v>24932156.071148001</v>
      </c>
    </row>
    <row r="2306" spans="1:31">
      <c r="A2306">
        <f t="shared" si="35"/>
        <v>2304</v>
      </c>
      <c r="B2306">
        <v>12234678.835991999</v>
      </c>
      <c r="C2306">
        <v>12107180.672564</v>
      </c>
      <c r="D2306">
        <v>14503239.919631001</v>
      </c>
      <c r="E2306">
        <v>13215578.250033</v>
      </c>
      <c r="F2306">
        <v>16888140.445574999</v>
      </c>
      <c r="G2306">
        <v>6367219.3539720001</v>
      </c>
      <c r="H2306">
        <v>9501250.5873000007</v>
      </c>
      <c r="I2306">
        <v>8144592.8479300002</v>
      </c>
      <c r="J2306">
        <v>9735329.2011069991</v>
      </c>
      <c r="K2306">
        <v>16036903.078476001</v>
      </c>
      <c r="L2306">
        <v>10439510.503141999</v>
      </c>
      <c r="M2306">
        <v>11131087.496533001</v>
      </c>
      <c r="N2306">
        <v>12275996.027804</v>
      </c>
      <c r="O2306">
        <v>17755279.471106999</v>
      </c>
      <c r="P2306">
        <v>24914339.091915</v>
      </c>
      <c r="Q2306">
        <v>5486953.1442769999</v>
      </c>
      <c r="R2306">
        <v>13214678.008369001</v>
      </c>
      <c r="S2306">
        <v>12984881.045338999</v>
      </c>
      <c r="T2306">
        <v>6761812.1936750002</v>
      </c>
      <c r="U2306">
        <v>25082417.232886001</v>
      </c>
      <c r="V2306">
        <v>4064276.4116400001</v>
      </c>
      <c r="W2306">
        <v>8154015.7967480002</v>
      </c>
      <c r="X2306">
        <v>7256950.0032200003</v>
      </c>
      <c r="Y2306">
        <v>4919225.0607340001</v>
      </c>
      <c r="Z2306">
        <v>15538756.190342</v>
      </c>
      <c r="AA2306">
        <v>4760338.1690819999</v>
      </c>
      <c r="AB2306">
        <v>10954603.330851</v>
      </c>
      <c r="AC2306">
        <v>11346300.222245</v>
      </c>
      <c r="AD2306">
        <v>6262183.1451810002</v>
      </c>
      <c r="AE2306">
        <v>24931494.564743999</v>
      </c>
    </row>
    <row r="2307" spans="1:31">
      <c r="A2307">
        <f t="shared" ref="A2307:A2370" si="36">ROW()-2</f>
        <v>2305</v>
      </c>
      <c r="B2307">
        <v>12222019.761435</v>
      </c>
      <c r="C2307">
        <v>12028670.987413</v>
      </c>
      <c r="D2307">
        <v>14504664.061186999</v>
      </c>
      <c r="E2307">
        <v>13217285.852367001</v>
      </c>
      <c r="F2307">
        <v>16913969.893661</v>
      </c>
      <c r="G2307">
        <v>6357414.5310260002</v>
      </c>
      <c r="H2307">
        <v>9455069.3597240001</v>
      </c>
      <c r="I2307">
        <v>8149665.309134</v>
      </c>
      <c r="J2307">
        <v>9742648.7811890002</v>
      </c>
      <c r="K2307">
        <v>16055663.323951</v>
      </c>
      <c r="L2307">
        <v>10393362.046326</v>
      </c>
      <c r="M2307">
        <v>11131896.905410999</v>
      </c>
      <c r="N2307">
        <v>12324024.063689001</v>
      </c>
      <c r="O2307">
        <v>15613026.520306</v>
      </c>
      <c r="P2307">
        <v>20635212.647891</v>
      </c>
      <c r="Q2307">
        <v>5509146.7899719998</v>
      </c>
      <c r="R2307">
        <v>13190924.725066001</v>
      </c>
      <c r="S2307">
        <v>12851381.326653</v>
      </c>
      <c r="T2307">
        <v>6792016.5138609996</v>
      </c>
      <c r="U2307">
        <v>25081595.958980002</v>
      </c>
      <c r="V2307">
        <v>4066349.5145200002</v>
      </c>
      <c r="W2307">
        <v>8145468.9358820003</v>
      </c>
      <c r="X2307">
        <v>7280699.3684919998</v>
      </c>
      <c r="Y2307">
        <v>4919116.5364739997</v>
      </c>
      <c r="Z2307">
        <v>15536601.377196001</v>
      </c>
      <c r="AA2307">
        <v>4739974.9621660002</v>
      </c>
      <c r="AB2307">
        <v>10992194.608472999</v>
      </c>
      <c r="AC2307">
        <v>11353575.707534</v>
      </c>
      <c r="AD2307">
        <v>6238941.1799710002</v>
      </c>
      <c r="AE2307">
        <v>24930798.306892</v>
      </c>
    </row>
    <row r="2308" spans="1:31">
      <c r="A2308">
        <f t="shared" si="36"/>
        <v>2306</v>
      </c>
      <c r="B2308">
        <v>12321331.985474</v>
      </c>
      <c r="C2308">
        <v>12071423.133496</v>
      </c>
      <c r="D2308">
        <v>14521632.461860999</v>
      </c>
      <c r="E2308">
        <v>13205993.376745</v>
      </c>
      <c r="F2308">
        <v>16871251.337212998</v>
      </c>
      <c r="G2308">
        <v>6331571.174106</v>
      </c>
      <c r="H2308">
        <v>9476073.7693240009</v>
      </c>
      <c r="I2308">
        <v>8130949.553146</v>
      </c>
      <c r="J2308">
        <v>9750396.1223259997</v>
      </c>
      <c r="K2308">
        <v>16001404.66192</v>
      </c>
      <c r="L2308">
        <v>10405909.698991001</v>
      </c>
      <c r="M2308">
        <v>11110826.121231999</v>
      </c>
      <c r="N2308">
        <v>12361490.308420001</v>
      </c>
      <c r="O2308">
        <v>15589269.41594</v>
      </c>
      <c r="P2308">
        <v>20668792.941656001</v>
      </c>
      <c r="Q2308">
        <v>5523200.7011249997</v>
      </c>
      <c r="R2308">
        <v>13271106.254242999</v>
      </c>
      <c r="S2308">
        <v>12819625.012916001</v>
      </c>
      <c r="T2308">
        <v>6831242.3727519996</v>
      </c>
      <c r="U2308">
        <v>25034983.864142999</v>
      </c>
      <c r="V2308">
        <v>4066281.8034109999</v>
      </c>
      <c r="W2308">
        <v>8157589.5235820003</v>
      </c>
      <c r="X2308">
        <v>7280978.8398439996</v>
      </c>
      <c r="Y2308">
        <v>4928829.8036590004</v>
      </c>
      <c r="Z2308">
        <v>15486363.37229</v>
      </c>
      <c r="AA2308">
        <v>4738783.6226869998</v>
      </c>
      <c r="AB2308">
        <v>11038154.508184999</v>
      </c>
      <c r="AC2308">
        <v>11295452.752870001</v>
      </c>
      <c r="AD2308">
        <v>6230775.4701680001</v>
      </c>
      <c r="AE2308">
        <v>24895659.355808999</v>
      </c>
    </row>
    <row r="2309" spans="1:31">
      <c r="A2309">
        <f t="shared" si="36"/>
        <v>2307</v>
      </c>
      <c r="B2309">
        <v>12335079.382763</v>
      </c>
      <c r="C2309">
        <v>11971217.820857</v>
      </c>
      <c r="D2309">
        <v>14559141.319645001</v>
      </c>
      <c r="E2309">
        <v>13199690.389017999</v>
      </c>
      <c r="F2309">
        <v>16938327.815756999</v>
      </c>
      <c r="G2309">
        <v>6309551.5824340004</v>
      </c>
      <c r="H2309">
        <v>9496027.8098770007</v>
      </c>
      <c r="I2309">
        <v>8133862.2892709998</v>
      </c>
      <c r="J2309">
        <v>9733567.938879</v>
      </c>
      <c r="K2309">
        <v>15988265.20212</v>
      </c>
      <c r="L2309">
        <v>10413439.288978999</v>
      </c>
      <c r="M2309">
        <v>11136772.375235001</v>
      </c>
      <c r="N2309">
        <v>12347947.989592001</v>
      </c>
      <c r="O2309">
        <v>15485269.495443</v>
      </c>
      <c r="P2309">
        <v>20249395.813754998</v>
      </c>
      <c r="Q2309">
        <v>5528472.9363510003</v>
      </c>
      <c r="R2309">
        <v>13352584.510214999</v>
      </c>
      <c r="S2309">
        <v>12859797.125349</v>
      </c>
      <c r="T2309">
        <v>6857520.9878869997</v>
      </c>
      <c r="U2309">
        <v>25022787.854623999</v>
      </c>
      <c r="V2309">
        <v>4046005.9042790001</v>
      </c>
      <c r="W2309">
        <v>8237319.5516600003</v>
      </c>
      <c r="X2309">
        <v>7266109.5531120002</v>
      </c>
      <c r="Y2309">
        <v>4925129.5329860002</v>
      </c>
      <c r="Z2309">
        <v>15449384.163737001</v>
      </c>
      <c r="AA2309">
        <v>4805936.4362420002</v>
      </c>
      <c r="AB2309">
        <v>10766554.685590001</v>
      </c>
      <c r="AC2309">
        <v>11408993.289658999</v>
      </c>
      <c r="AD2309">
        <v>6215504.9594139997</v>
      </c>
      <c r="AE2309">
        <v>24906455.481640998</v>
      </c>
    </row>
    <row r="2310" spans="1:31">
      <c r="A2310">
        <f t="shared" si="36"/>
        <v>2308</v>
      </c>
      <c r="B2310">
        <v>12322843.529068001</v>
      </c>
      <c r="C2310">
        <v>11948007.569800001</v>
      </c>
      <c r="D2310">
        <v>14537235.652648</v>
      </c>
      <c r="E2310">
        <v>13225700.585949</v>
      </c>
      <c r="F2310">
        <v>16898903.386631999</v>
      </c>
      <c r="G2310">
        <v>6355702.9580539996</v>
      </c>
      <c r="H2310">
        <v>9483834.6579270009</v>
      </c>
      <c r="I2310">
        <v>8127623.9404680002</v>
      </c>
      <c r="J2310">
        <v>9733835.0400970001</v>
      </c>
      <c r="K2310">
        <v>16004612.887076</v>
      </c>
      <c r="L2310">
        <v>10456167.529751999</v>
      </c>
      <c r="M2310">
        <v>11128949.421852</v>
      </c>
      <c r="N2310">
        <v>12316315.050007001</v>
      </c>
      <c r="O2310">
        <v>15462690.175713001</v>
      </c>
      <c r="P2310">
        <v>20210251.684037</v>
      </c>
      <c r="Q2310">
        <v>5520691.9617999997</v>
      </c>
      <c r="R2310">
        <v>13338944.320985001</v>
      </c>
      <c r="S2310">
        <v>12822677.171396</v>
      </c>
      <c r="T2310">
        <v>6865697.1930250004</v>
      </c>
      <c r="U2310">
        <v>25022097.897921</v>
      </c>
      <c r="V2310">
        <v>4043173.6446659998</v>
      </c>
      <c r="W2310">
        <v>8228401.3525</v>
      </c>
      <c r="X2310">
        <v>7270235.5624299999</v>
      </c>
      <c r="Y2310">
        <v>4916028.2787300004</v>
      </c>
      <c r="Z2310">
        <v>15433339.07296</v>
      </c>
      <c r="AA2310">
        <v>4810615.3090559999</v>
      </c>
      <c r="AB2310">
        <v>10839214.506399</v>
      </c>
      <c r="AC2310">
        <v>11416447.096113</v>
      </c>
      <c r="AD2310">
        <v>6180078.6375209996</v>
      </c>
      <c r="AE2310">
        <v>24894296.704581998</v>
      </c>
    </row>
    <row r="2311" spans="1:31">
      <c r="A2311">
        <f t="shared" si="36"/>
        <v>2309</v>
      </c>
      <c r="B2311">
        <v>12314203.810768001</v>
      </c>
      <c r="C2311">
        <v>11959938.411765</v>
      </c>
      <c r="D2311">
        <v>14503652.731543001</v>
      </c>
      <c r="E2311">
        <v>13216842.298245</v>
      </c>
      <c r="F2311">
        <v>16947016.668035001</v>
      </c>
      <c r="G2311">
        <v>6339978.408845</v>
      </c>
      <c r="H2311">
        <v>9446831.0588499997</v>
      </c>
      <c r="I2311">
        <v>8113129.2359769996</v>
      </c>
      <c r="J2311">
        <v>9680446.4200180005</v>
      </c>
      <c r="K2311">
        <v>16031866.565153999</v>
      </c>
      <c r="L2311">
        <v>10494926.606047999</v>
      </c>
      <c r="M2311">
        <v>11131474.435796</v>
      </c>
      <c r="N2311">
        <v>12293244.029695</v>
      </c>
      <c r="O2311">
        <v>15496103.218319001</v>
      </c>
      <c r="P2311">
        <v>20195201.349491999</v>
      </c>
      <c r="Q2311">
        <v>5536388.3622279996</v>
      </c>
      <c r="R2311">
        <v>13276245.406434</v>
      </c>
      <c r="S2311">
        <v>12840434.170613</v>
      </c>
      <c r="T2311">
        <v>6845503.6145029999</v>
      </c>
      <c r="U2311">
        <v>24975017.398047999</v>
      </c>
      <c r="V2311">
        <v>4050152.0314549999</v>
      </c>
      <c r="W2311">
        <v>8204715.255194</v>
      </c>
      <c r="X2311">
        <v>7253183.380655</v>
      </c>
      <c r="Y2311">
        <v>4922163.709973</v>
      </c>
      <c r="Z2311">
        <v>15480291.370549999</v>
      </c>
      <c r="AA2311">
        <v>4773695.7321269996</v>
      </c>
      <c r="AB2311">
        <v>10911043.170397</v>
      </c>
      <c r="AC2311">
        <v>11356552.232158</v>
      </c>
      <c r="AD2311">
        <v>6187012.6187429996</v>
      </c>
      <c r="AE2311">
        <v>24905082.854612</v>
      </c>
    </row>
    <row r="2312" spans="1:31">
      <c r="A2312">
        <f t="shared" si="36"/>
        <v>2310</v>
      </c>
      <c r="B2312">
        <v>12294365.710615</v>
      </c>
      <c r="C2312">
        <v>12024398.266919</v>
      </c>
      <c r="D2312">
        <v>14475014.435404001</v>
      </c>
      <c r="E2312">
        <v>13230683.956072001</v>
      </c>
      <c r="F2312">
        <v>16883608.168527</v>
      </c>
      <c r="G2312">
        <v>6381751.9975680001</v>
      </c>
      <c r="H2312">
        <v>9352204.2676430009</v>
      </c>
      <c r="I2312">
        <v>8103480.9967210004</v>
      </c>
      <c r="J2312">
        <v>9678122.4848449994</v>
      </c>
      <c r="K2312">
        <v>16062593.033338999</v>
      </c>
      <c r="L2312">
        <v>10474234.978373</v>
      </c>
      <c r="M2312">
        <v>11105210.141744999</v>
      </c>
      <c r="N2312">
        <v>12327327.609506</v>
      </c>
      <c r="O2312">
        <v>15393583.109790999</v>
      </c>
      <c r="P2312">
        <v>20206109.836141001</v>
      </c>
      <c r="Q2312">
        <v>5540509.2674690001</v>
      </c>
      <c r="R2312">
        <v>13324597.801525</v>
      </c>
      <c r="S2312">
        <v>12956109.897236999</v>
      </c>
      <c r="T2312">
        <v>6856336.0441039996</v>
      </c>
      <c r="U2312">
        <v>24939669.251612999</v>
      </c>
      <c r="V2312">
        <v>4043805.0162209999</v>
      </c>
      <c r="W2312">
        <v>8176403.1230960004</v>
      </c>
      <c r="X2312">
        <v>7264011.995352</v>
      </c>
      <c r="Y2312">
        <v>4907299.3683590004</v>
      </c>
      <c r="Z2312">
        <v>15411802.073801</v>
      </c>
      <c r="AA2312">
        <v>4676905.6120210001</v>
      </c>
      <c r="AB2312">
        <v>11149650.455961</v>
      </c>
      <c r="AC2312">
        <v>10723633.513847001</v>
      </c>
      <c r="AD2312">
        <v>6022310.2231149999</v>
      </c>
      <c r="AE2312">
        <v>24881507.101397</v>
      </c>
    </row>
    <row r="2313" spans="1:31">
      <c r="A2313">
        <f t="shared" si="36"/>
        <v>2311</v>
      </c>
      <c r="B2313">
        <v>12286418.393266</v>
      </c>
      <c r="C2313">
        <v>12091834.731829001</v>
      </c>
      <c r="D2313">
        <v>14467637.700122001</v>
      </c>
      <c r="E2313">
        <v>13225876.716484001</v>
      </c>
      <c r="F2313">
        <v>16971081.587901998</v>
      </c>
      <c r="G2313">
        <v>6402657.37696</v>
      </c>
      <c r="H2313">
        <v>9326972.7760049999</v>
      </c>
      <c r="I2313">
        <v>8100909.4416859997</v>
      </c>
      <c r="J2313">
        <v>9682312.1482580006</v>
      </c>
      <c r="K2313">
        <v>16006014.236422</v>
      </c>
      <c r="L2313">
        <v>10546958.991604</v>
      </c>
      <c r="M2313">
        <v>11156699.099473</v>
      </c>
      <c r="N2313">
        <v>12324255.482799999</v>
      </c>
      <c r="O2313">
        <v>15374920.18218</v>
      </c>
      <c r="P2313">
        <v>20201869.644459002</v>
      </c>
      <c r="Q2313">
        <v>5389325.1967669996</v>
      </c>
      <c r="R2313">
        <v>12641931.503683999</v>
      </c>
      <c r="S2313">
        <v>12885655.347053001</v>
      </c>
      <c r="T2313">
        <v>6745111.0728900004</v>
      </c>
      <c r="U2313">
        <v>24950465.734825999</v>
      </c>
      <c r="V2313">
        <v>4049237.7740480001</v>
      </c>
      <c r="W2313">
        <v>8130509.4307669997</v>
      </c>
      <c r="X2313">
        <v>7230974.3021569997</v>
      </c>
      <c r="Y2313">
        <v>4913438.1353420001</v>
      </c>
      <c r="Z2313">
        <v>15339283.657779999</v>
      </c>
      <c r="AA2313">
        <v>4650240.1436649999</v>
      </c>
      <c r="AB2313">
        <v>11128701.772884</v>
      </c>
      <c r="AC2313">
        <v>10746131.073866</v>
      </c>
      <c r="AD2313">
        <v>6034501.9333039997</v>
      </c>
      <c r="AE2313">
        <v>24880801.897457998</v>
      </c>
    </row>
    <row r="2314" spans="1:31">
      <c r="A2314">
        <f t="shared" si="36"/>
        <v>2312</v>
      </c>
      <c r="B2314">
        <v>12164805.633016</v>
      </c>
      <c r="C2314">
        <v>12035734.704345001</v>
      </c>
      <c r="D2314">
        <v>14432458.951529</v>
      </c>
      <c r="E2314">
        <v>13270549.629517</v>
      </c>
      <c r="F2314">
        <v>16979746.482944999</v>
      </c>
      <c r="G2314">
        <v>6370491.0835760003</v>
      </c>
      <c r="H2314">
        <v>9346141.4807210006</v>
      </c>
      <c r="I2314">
        <v>8152480.2995570004</v>
      </c>
      <c r="J2314">
        <v>9681729.1328480002</v>
      </c>
      <c r="K2314">
        <v>15963595.706547</v>
      </c>
      <c r="L2314">
        <v>10549457.925904</v>
      </c>
      <c r="M2314">
        <v>11161526.743426001</v>
      </c>
      <c r="N2314">
        <v>12328883.747057</v>
      </c>
      <c r="O2314">
        <v>15374409.361769</v>
      </c>
      <c r="P2314">
        <v>20217126.581351999</v>
      </c>
      <c r="Q2314">
        <v>5340116.118822</v>
      </c>
      <c r="R2314">
        <v>12619756.299389999</v>
      </c>
      <c r="S2314">
        <v>12970409.38424</v>
      </c>
      <c r="T2314">
        <v>6736565.7492580004</v>
      </c>
      <c r="U2314">
        <v>24961262.098352</v>
      </c>
      <c r="V2314">
        <v>4046771.4472610001</v>
      </c>
      <c r="W2314">
        <v>8129059.3639519997</v>
      </c>
      <c r="X2314">
        <v>7223318.8201390002</v>
      </c>
      <c r="Y2314">
        <v>4912891.4373540003</v>
      </c>
      <c r="Z2314">
        <v>15419401.361604</v>
      </c>
      <c r="AA2314">
        <v>4617138.3205700004</v>
      </c>
      <c r="AB2314">
        <v>11257163.337839</v>
      </c>
      <c r="AC2314">
        <v>10687701.052142</v>
      </c>
      <c r="AD2314">
        <v>6026304.2042479999</v>
      </c>
      <c r="AE2314">
        <v>24891568.146655999</v>
      </c>
    </row>
    <row r="2315" spans="1:31">
      <c r="A2315">
        <f t="shared" si="36"/>
        <v>2313</v>
      </c>
      <c r="B2315">
        <v>12198260.00983</v>
      </c>
      <c r="C2315">
        <v>12065026.580242001</v>
      </c>
      <c r="D2315">
        <v>14469568.584036</v>
      </c>
      <c r="E2315">
        <v>13237050.732686</v>
      </c>
      <c r="F2315">
        <v>16969820.327544</v>
      </c>
      <c r="G2315">
        <v>6383838.3503959998</v>
      </c>
      <c r="H2315">
        <v>9308063.9488469996</v>
      </c>
      <c r="I2315">
        <v>8144006.5599189997</v>
      </c>
      <c r="J2315">
        <v>9694625.0934619997</v>
      </c>
      <c r="K2315">
        <v>15894353.160878999</v>
      </c>
      <c r="L2315">
        <v>10588336.601670999</v>
      </c>
      <c r="M2315">
        <v>11158333.612173</v>
      </c>
      <c r="N2315">
        <v>12323011.610196</v>
      </c>
      <c r="O2315">
        <v>15424128.746273</v>
      </c>
      <c r="P2315">
        <v>20199842.146129001</v>
      </c>
      <c r="Q2315">
        <v>5336409.0239359997</v>
      </c>
      <c r="R2315">
        <v>12658485.551116999</v>
      </c>
      <c r="S2315">
        <v>13148624.958366999</v>
      </c>
      <c r="T2315">
        <v>6726792.2082599998</v>
      </c>
      <c r="U2315">
        <v>24948860.222151</v>
      </c>
      <c r="V2315">
        <v>4050599.3781579998</v>
      </c>
      <c r="W2315">
        <v>8137509.2905440005</v>
      </c>
      <c r="X2315">
        <v>7243707.3252680004</v>
      </c>
      <c r="Y2315">
        <v>4919498.490038</v>
      </c>
      <c r="Z2315">
        <v>15457103.163856</v>
      </c>
      <c r="AA2315">
        <v>4648340.1678990005</v>
      </c>
      <c r="AB2315">
        <v>11218057.059385</v>
      </c>
      <c r="AC2315">
        <v>10751742.135143001</v>
      </c>
      <c r="AD2315">
        <v>6023435.9427810004</v>
      </c>
      <c r="AE2315">
        <v>24879540.318206001</v>
      </c>
    </row>
    <row r="2316" spans="1:31">
      <c r="A2316">
        <f t="shared" si="36"/>
        <v>2314</v>
      </c>
      <c r="B2316">
        <v>12221443.517398</v>
      </c>
      <c r="C2316">
        <v>12096216.913446</v>
      </c>
      <c r="D2316">
        <v>14459418.170611</v>
      </c>
      <c r="E2316">
        <v>13224334.854385</v>
      </c>
      <c r="F2316">
        <v>16975825.825803</v>
      </c>
      <c r="G2316">
        <v>6404941.9481659997</v>
      </c>
      <c r="H2316">
        <v>9309715.5658110008</v>
      </c>
      <c r="I2316">
        <v>8136827.1189339999</v>
      </c>
      <c r="J2316">
        <v>9680493.2370209992</v>
      </c>
      <c r="K2316">
        <v>15908235.156566</v>
      </c>
      <c r="L2316">
        <v>10700252.454384999</v>
      </c>
      <c r="M2316">
        <v>11164884.335052</v>
      </c>
      <c r="N2316">
        <v>12287056.63005</v>
      </c>
      <c r="O2316">
        <v>17535035.331234001</v>
      </c>
      <c r="P2316">
        <v>24326530.851248998</v>
      </c>
      <c r="Q2316">
        <v>5313349.2145880004</v>
      </c>
      <c r="R2316">
        <v>12597643.117697001</v>
      </c>
      <c r="S2316">
        <v>13194570.401947999</v>
      </c>
      <c r="T2316">
        <v>6706118.3594749998</v>
      </c>
      <c r="U2316">
        <v>24856845.883315001</v>
      </c>
      <c r="V2316">
        <v>4049897.2346629999</v>
      </c>
      <c r="W2316">
        <v>8127908.3234829996</v>
      </c>
      <c r="X2316">
        <v>7196966.5763640003</v>
      </c>
      <c r="Y2316">
        <v>4930186.0201679999</v>
      </c>
      <c r="Z2316">
        <v>15521867.637712</v>
      </c>
      <c r="AA2316">
        <v>4667357.9862090005</v>
      </c>
      <c r="AB2316">
        <v>11156215.972942</v>
      </c>
      <c r="AC2316">
        <v>10825801.796281001</v>
      </c>
      <c r="AD2316">
        <v>6045226.7430579998</v>
      </c>
      <c r="AE2316">
        <v>24856096.019752</v>
      </c>
    </row>
    <row r="2317" spans="1:31">
      <c r="A2317">
        <f t="shared" si="36"/>
        <v>2315</v>
      </c>
      <c r="B2317">
        <v>12197680.484035</v>
      </c>
      <c r="C2317">
        <v>12144030.182428</v>
      </c>
      <c r="D2317">
        <v>14455059.714903001</v>
      </c>
      <c r="E2317">
        <v>13105197.107671</v>
      </c>
      <c r="F2317">
        <v>17025559.739732001</v>
      </c>
      <c r="G2317">
        <v>6417089.367691</v>
      </c>
      <c r="H2317">
        <v>9239589.1716680005</v>
      </c>
      <c r="I2317">
        <v>8139731.5597050004</v>
      </c>
      <c r="J2317">
        <v>9690796.8076280002</v>
      </c>
      <c r="K2317">
        <v>16061076.253283</v>
      </c>
      <c r="L2317">
        <v>10733902.952965001</v>
      </c>
      <c r="M2317">
        <v>11182967.746859999</v>
      </c>
      <c r="N2317">
        <v>12280529.283413</v>
      </c>
      <c r="O2317">
        <v>17545448.835280001</v>
      </c>
      <c r="P2317">
        <v>24309231.190205999</v>
      </c>
      <c r="Q2317">
        <v>5334481.1327280002</v>
      </c>
      <c r="R2317">
        <v>12484128.838006999</v>
      </c>
      <c r="S2317">
        <v>13106844.930918001</v>
      </c>
      <c r="T2317">
        <v>6660525.2593170004</v>
      </c>
      <c r="U2317">
        <v>24901617.794383001</v>
      </c>
      <c r="V2317">
        <v>4047723.0313869999</v>
      </c>
      <c r="W2317">
        <v>8125314.7908800002</v>
      </c>
      <c r="X2317">
        <v>7236576.9838629998</v>
      </c>
      <c r="Y2317">
        <v>4926515.1858329996</v>
      </c>
      <c r="Z2317">
        <v>15621608.359353</v>
      </c>
      <c r="AA2317">
        <v>4662668.7924220003</v>
      </c>
      <c r="AB2317">
        <v>11117002.101214999</v>
      </c>
      <c r="AC2317">
        <v>10935719.194908001</v>
      </c>
      <c r="AD2317">
        <v>6037535.7463870002</v>
      </c>
      <c r="AE2317">
        <v>24866837.634280998</v>
      </c>
    </row>
    <row r="2318" spans="1:31">
      <c r="A2318">
        <f t="shared" si="36"/>
        <v>2316</v>
      </c>
      <c r="B2318">
        <v>12196051.861087</v>
      </c>
      <c r="C2318">
        <v>12222152.961649001</v>
      </c>
      <c r="D2318">
        <v>14457415.629044</v>
      </c>
      <c r="E2318">
        <v>13167930.787233001</v>
      </c>
      <c r="F2318">
        <v>17014039.906507</v>
      </c>
      <c r="G2318">
        <v>6392690.4574459996</v>
      </c>
      <c r="H2318">
        <v>9236903.2510199994</v>
      </c>
      <c r="I2318">
        <v>8134391.0341569996</v>
      </c>
      <c r="J2318">
        <v>9701484.2535120007</v>
      </c>
      <c r="K2318">
        <v>16153582.598495999</v>
      </c>
      <c r="L2318">
        <v>10779432.244086999</v>
      </c>
      <c r="M2318">
        <v>11185489.021306001</v>
      </c>
      <c r="N2318">
        <v>12301097.458879</v>
      </c>
      <c r="O2318">
        <v>17679506.380261</v>
      </c>
      <c r="P2318">
        <v>24852059.57313</v>
      </c>
      <c r="Q2318">
        <v>5317813.2417550003</v>
      </c>
      <c r="R2318">
        <v>12417392.899793001</v>
      </c>
      <c r="S2318">
        <v>12995891.237485001</v>
      </c>
      <c r="T2318">
        <v>6654204.181632</v>
      </c>
      <c r="U2318">
        <v>24867056.921992999</v>
      </c>
      <c r="V2318">
        <v>4047403.6798979999</v>
      </c>
      <c r="W2318">
        <v>8109040.3625060003</v>
      </c>
      <c r="X2318">
        <v>7184103.6925670002</v>
      </c>
      <c r="Y2318">
        <v>4914053.0949619999</v>
      </c>
      <c r="Z2318">
        <v>15677152.246575</v>
      </c>
      <c r="AA2318">
        <v>4593378.2842180002</v>
      </c>
      <c r="AB2318">
        <v>11415129.254341001</v>
      </c>
      <c r="AC2318">
        <v>10928936.329876</v>
      </c>
      <c r="AD2318">
        <v>6077215.7012109999</v>
      </c>
      <c r="AE2318">
        <v>24843411.531555999</v>
      </c>
    </row>
    <row r="2319" spans="1:31">
      <c r="A2319">
        <f t="shared" si="36"/>
        <v>2317</v>
      </c>
      <c r="B2319">
        <v>12199939.294601999</v>
      </c>
      <c r="C2319">
        <v>12203441.163857</v>
      </c>
      <c r="D2319">
        <v>14456960.874042001</v>
      </c>
      <c r="E2319">
        <v>13155064.539607</v>
      </c>
      <c r="F2319">
        <v>17064464.242483001</v>
      </c>
      <c r="G2319">
        <v>6377168.8964670002</v>
      </c>
      <c r="H2319">
        <v>9260590.0058559999</v>
      </c>
      <c r="I2319">
        <v>8133959.4975260003</v>
      </c>
      <c r="J2319">
        <v>9690924.7605290003</v>
      </c>
      <c r="K2319">
        <v>16161751.236218</v>
      </c>
      <c r="L2319">
        <v>10770710.731233001</v>
      </c>
      <c r="M2319">
        <v>11193779.151923001</v>
      </c>
      <c r="N2319">
        <v>12264136.817691</v>
      </c>
      <c r="O2319">
        <v>17671268.196904998</v>
      </c>
      <c r="P2319">
        <v>24859949.955343001</v>
      </c>
      <c r="Q2319">
        <v>5329783.9801869998</v>
      </c>
      <c r="R2319">
        <v>12362415.836270001</v>
      </c>
      <c r="S2319">
        <v>12998440.329422999</v>
      </c>
      <c r="T2319">
        <v>6667136.1052040001</v>
      </c>
      <c r="U2319">
        <v>24877793.933754999</v>
      </c>
      <c r="V2319">
        <v>4028226.5739199999</v>
      </c>
      <c r="W2319">
        <v>8177724.6242399998</v>
      </c>
      <c r="X2319">
        <v>7173846.2305309996</v>
      </c>
      <c r="Y2319">
        <v>4910854.3699390003</v>
      </c>
      <c r="Z2319">
        <v>15638257.400317</v>
      </c>
      <c r="AA2319">
        <v>4580473.7575780004</v>
      </c>
      <c r="AB2319">
        <v>11489242.542841</v>
      </c>
      <c r="AC2319">
        <v>10778869.107697001</v>
      </c>
      <c r="AD2319">
        <v>6105180.5878309999</v>
      </c>
      <c r="AE2319">
        <v>24865556.901760001</v>
      </c>
    </row>
    <row r="2320" spans="1:31">
      <c r="A2320">
        <f t="shared" si="36"/>
        <v>2318</v>
      </c>
      <c r="B2320">
        <v>12193567.26063</v>
      </c>
      <c r="C2320">
        <v>12217764.602967</v>
      </c>
      <c r="D2320">
        <v>14446978.070176</v>
      </c>
      <c r="E2320">
        <v>13165558.24791</v>
      </c>
      <c r="F2320">
        <v>17059810.632332001</v>
      </c>
      <c r="G2320">
        <v>6400813.8008350004</v>
      </c>
      <c r="H2320">
        <v>9253218.1970819999</v>
      </c>
      <c r="I2320">
        <v>8134437.1197880004</v>
      </c>
      <c r="J2320">
        <v>9760632.7186709996</v>
      </c>
      <c r="K2320">
        <v>16143400.806256</v>
      </c>
      <c r="L2320">
        <v>10741543.215459</v>
      </c>
      <c r="M2320">
        <v>11207299.743788</v>
      </c>
      <c r="N2320">
        <v>12297031.255347</v>
      </c>
      <c r="O2320">
        <v>17642788.687631998</v>
      </c>
      <c r="P2320">
        <v>24873520.705269001</v>
      </c>
      <c r="Q2320">
        <v>5327847.1146250004</v>
      </c>
      <c r="R2320">
        <v>12382354.79236</v>
      </c>
      <c r="S2320">
        <v>13007162.110608</v>
      </c>
      <c r="T2320">
        <v>6676578.7633790001</v>
      </c>
      <c r="U2320">
        <v>24843160.996330999</v>
      </c>
      <c r="V2320">
        <v>4003057.8169789999</v>
      </c>
      <c r="W2320">
        <v>8234874.8772670003</v>
      </c>
      <c r="X2320">
        <v>7223021.8537680004</v>
      </c>
      <c r="Y2320">
        <v>4904577.5912300004</v>
      </c>
      <c r="Z2320">
        <v>15658777.730937</v>
      </c>
      <c r="AA2320">
        <v>4611387.1954039996</v>
      </c>
      <c r="AB2320">
        <v>11524944.155470001</v>
      </c>
      <c r="AC2320">
        <v>10742450.189762</v>
      </c>
      <c r="AD2320">
        <v>6106420.386616</v>
      </c>
      <c r="AE2320">
        <v>24864896.641694002</v>
      </c>
    </row>
    <row r="2321" spans="1:31">
      <c r="A2321">
        <f t="shared" si="36"/>
        <v>2319</v>
      </c>
      <c r="B2321">
        <v>12209838.690498</v>
      </c>
      <c r="C2321">
        <v>12206312.457942</v>
      </c>
      <c r="D2321">
        <v>14444604.665809</v>
      </c>
      <c r="E2321">
        <v>13119494.156164</v>
      </c>
      <c r="F2321">
        <v>17119702.433504</v>
      </c>
      <c r="G2321">
        <v>6371071.9900989998</v>
      </c>
      <c r="H2321">
        <v>9266918.0088439994</v>
      </c>
      <c r="I2321">
        <v>8124580.7243520003</v>
      </c>
      <c r="J2321">
        <v>9780704.6364089996</v>
      </c>
      <c r="K2321">
        <v>16180642.957138</v>
      </c>
      <c r="L2321">
        <v>10757829.591787999</v>
      </c>
      <c r="M2321">
        <v>11208680.422471</v>
      </c>
      <c r="N2321">
        <v>12286904.937535999</v>
      </c>
      <c r="O2321">
        <v>17687503.758591998</v>
      </c>
      <c r="P2321">
        <v>24858683.120251</v>
      </c>
      <c r="Q2321">
        <v>5325795.53443</v>
      </c>
      <c r="R2321">
        <v>12421087.136955</v>
      </c>
      <c r="S2321">
        <v>12890284.485954</v>
      </c>
      <c r="T2321">
        <v>6694830.9900169997</v>
      </c>
      <c r="U2321">
        <v>24831163.287119001</v>
      </c>
      <c r="V2321">
        <v>3994314.0444029998</v>
      </c>
      <c r="W2321">
        <v>8270574.0471580001</v>
      </c>
      <c r="X2321">
        <v>7229972.1310970001</v>
      </c>
      <c r="Y2321">
        <v>4907134.6014320003</v>
      </c>
      <c r="Z2321">
        <v>15647865.688623</v>
      </c>
      <c r="AA2321">
        <v>4685908.288009</v>
      </c>
      <c r="AB2321">
        <v>11208554.085261</v>
      </c>
      <c r="AC2321">
        <v>11404630.571951</v>
      </c>
      <c r="AD2321">
        <v>6256213.4224889996</v>
      </c>
      <c r="AE2321">
        <v>24898455.877723001</v>
      </c>
    </row>
    <row r="2322" spans="1:31">
      <c r="A2322">
        <f t="shared" si="36"/>
        <v>2320</v>
      </c>
      <c r="B2322">
        <v>12211660.517298</v>
      </c>
      <c r="C2322">
        <v>12177739.304395</v>
      </c>
      <c r="D2322">
        <v>14422949.542956</v>
      </c>
      <c r="E2322">
        <v>13108455.606109999</v>
      </c>
      <c r="F2322">
        <v>17094863.223949999</v>
      </c>
      <c r="G2322">
        <v>6354173.1733619999</v>
      </c>
      <c r="H2322">
        <v>9272935.0068500005</v>
      </c>
      <c r="I2322">
        <v>8117491.3143300004</v>
      </c>
      <c r="J2322">
        <v>9783167.9197000004</v>
      </c>
      <c r="K2322">
        <v>16180445.368767999</v>
      </c>
      <c r="L2322">
        <v>10771518.891495001</v>
      </c>
      <c r="M2322">
        <v>11208926.738621</v>
      </c>
      <c r="N2322">
        <v>12292203.308274999</v>
      </c>
      <c r="O2322">
        <v>17676436.187454998</v>
      </c>
      <c r="P2322">
        <v>24866558.917176001</v>
      </c>
      <c r="Q2322">
        <v>5487324.3294810001</v>
      </c>
      <c r="R2322">
        <v>13213510.353631999</v>
      </c>
      <c r="S2322">
        <v>12862065.868234999</v>
      </c>
      <c r="T2322">
        <v>6815891.1485369997</v>
      </c>
      <c r="U2322">
        <v>24830503.186972</v>
      </c>
      <c r="V2322">
        <v>3977039.8681689999</v>
      </c>
      <c r="W2322">
        <v>8294085.4748729998</v>
      </c>
      <c r="X2322">
        <v>7250510.3188979998</v>
      </c>
      <c r="Y2322">
        <v>4911038.2338500004</v>
      </c>
      <c r="Z2322">
        <v>15619460.120997</v>
      </c>
      <c r="AA2322">
        <v>4719298.002448</v>
      </c>
      <c r="AB2322">
        <v>11285384.751382999</v>
      </c>
      <c r="AC2322">
        <v>11395040.070187001</v>
      </c>
      <c r="AD2322">
        <v>6241047.52195</v>
      </c>
      <c r="AE2322">
        <v>24874986.831806999</v>
      </c>
    </row>
    <row r="2323" spans="1:31">
      <c r="A2323">
        <f t="shared" si="36"/>
        <v>2321</v>
      </c>
      <c r="B2323">
        <v>12316168.548606999</v>
      </c>
      <c r="C2323">
        <v>12259784.357085999</v>
      </c>
      <c r="D2323">
        <v>14432024.748190001</v>
      </c>
      <c r="E2323">
        <v>13052296.943698</v>
      </c>
      <c r="F2323">
        <v>17115596.696447</v>
      </c>
      <c r="G2323">
        <v>6353193.1661059996</v>
      </c>
      <c r="H2323">
        <v>9271792.6774220001</v>
      </c>
      <c r="I2323">
        <v>8113997.1691349996</v>
      </c>
      <c r="J2323">
        <v>9792220.7889820002</v>
      </c>
      <c r="K2323">
        <v>16225567.333882</v>
      </c>
      <c r="L2323">
        <v>10741072.782145999</v>
      </c>
      <c r="M2323">
        <v>11200445.968226001</v>
      </c>
      <c r="N2323">
        <v>12245721.137653001</v>
      </c>
      <c r="O2323">
        <v>17628747.286472</v>
      </c>
      <c r="P2323">
        <v>24857291.469864</v>
      </c>
      <c r="Q2323">
        <v>5543097.9688769998</v>
      </c>
      <c r="R2323">
        <v>13143144.646001</v>
      </c>
      <c r="S2323">
        <v>12822044.856882</v>
      </c>
      <c r="T2323">
        <v>6857615.1974860001</v>
      </c>
      <c r="U2323">
        <v>24829745.657997999</v>
      </c>
      <c r="V2323">
        <v>3978461.0966810002</v>
      </c>
      <c r="W2323">
        <v>8260129.9733790001</v>
      </c>
      <c r="X2323">
        <v>7261500.6309169997</v>
      </c>
      <c r="Y2323">
        <v>4905648.6328440001</v>
      </c>
      <c r="Z2323">
        <v>15581936.71349</v>
      </c>
      <c r="AA2323">
        <v>4722159.2477169996</v>
      </c>
      <c r="AB2323">
        <v>11398003.369099</v>
      </c>
      <c r="AC2323">
        <v>11471124.287568999</v>
      </c>
      <c r="AD2323">
        <v>6254343.390191</v>
      </c>
      <c r="AE2323">
        <v>24897140.115311999</v>
      </c>
    </row>
    <row r="2324" spans="1:31">
      <c r="A2324">
        <f t="shared" si="36"/>
        <v>2322</v>
      </c>
      <c r="B2324">
        <v>12290180.709238</v>
      </c>
      <c r="C2324">
        <v>12310397.296483999</v>
      </c>
      <c r="D2324">
        <v>14446975.408798</v>
      </c>
      <c r="E2324">
        <v>13105156.872327</v>
      </c>
      <c r="F2324">
        <v>17124309.081544999</v>
      </c>
      <c r="G2324">
        <v>6370720.3847690001</v>
      </c>
      <c r="H2324">
        <v>9209205.9548160005</v>
      </c>
      <c r="I2324">
        <v>8111120.966705</v>
      </c>
      <c r="J2324">
        <v>9788499.9622830003</v>
      </c>
      <c r="K2324">
        <v>16232558.112152001</v>
      </c>
      <c r="L2324">
        <v>10747285.182786999</v>
      </c>
      <c r="M2324">
        <v>11193837.036522999</v>
      </c>
      <c r="N2324">
        <v>12237907.61246</v>
      </c>
      <c r="O2324">
        <v>17600513.490637001</v>
      </c>
      <c r="P2324">
        <v>24885108.429129001</v>
      </c>
      <c r="Q2324">
        <v>5536380.0541719999</v>
      </c>
      <c r="R2324">
        <v>13168165.552102</v>
      </c>
      <c r="S2324">
        <v>12643189.33051</v>
      </c>
      <c r="T2324">
        <v>6866617.7232590001</v>
      </c>
      <c r="U2324">
        <v>24828985.066525001</v>
      </c>
      <c r="V2324">
        <v>3983959.7154680002</v>
      </c>
      <c r="W2324">
        <v>8228943.4548169998</v>
      </c>
      <c r="X2324">
        <v>7258826.1648669997</v>
      </c>
      <c r="Y2324">
        <v>4891836.494802</v>
      </c>
      <c r="Z2324">
        <v>15593166.079471</v>
      </c>
      <c r="AA2324">
        <v>4656189.9590130001</v>
      </c>
      <c r="AB2324">
        <v>11593408.71146</v>
      </c>
      <c r="AC2324">
        <v>11430241.051361</v>
      </c>
      <c r="AD2324">
        <v>6240712.4840820003</v>
      </c>
      <c r="AE2324">
        <v>24907866.987971999</v>
      </c>
    </row>
    <row r="2325" spans="1:31">
      <c r="A2325">
        <f t="shared" si="36"/>
        <v>2323</v>
      </c>
      <c r="B2325">
        <v>12290599.982495001</v>
      </c>
      <c r="C2325">
        <v>12372256.453137999</v>
      </c>
      <c r="D2325">
        <v>14438860.352713</v>
      </c>
      <c r="E2325">
        <v>13154645.640913</v>
      </c>
      <c r="F2325">
        <v>17053620.721464999</v>
      </c>
      <c r="G2325">
        <v>6351558.5200460004</v>
      </c>
      <c r="H2325">
        <v>9231989.5797460005</v>
      </c>
      <c r="I2325">
        <v>8102869.100145</v>
      </c>
      <c r="J2325">
        <v>9795794.7857039999</v>
      </c>
      <c r="K2325">
        <v>16219219.659696</v>
      </c>
      <c r="L2325">
        <v>10700853.681570999</v>
      </c>
      <c r="M2325">
        <v>11195773.439247999</v>
      </c>
      <c r="N2325">
        <v>12255589.876147</v>
      </c>
      <c r="O2325">
        <v>17562542.428041</v>
      </c>
      <c r="P2325">
        <v>24918497.884337001</v>
      </c>
      <c r="Q2325">
        <v>5551750.0510769999</v>
      </c>
      <c r="R2325">
        <v>13124372.010640001</v>
      </c>
      <c r="S2325">
        <v>12687499.918625999</v>
      </c>
      <c r="T2325">
        <v>6881656.4263650002</v>
      </c>
      <c r="U2325">
        <v>24919187.072034001</v>
      </c>
      <c r="V2325">
        <v>3976774.997649</v>
      </c>
      <c r="W2325">
        <v>8280462.938658</v>
      </c>
      <c r="X2325">
        <v>7295598.972914</v>
      </c>
      <c r="Y2325">
        <v>4873194.8062500004</v>
      </c>
      <c r="Z2325">
        <v>15528235.475942001</v>
      </c>
      <c r="AA2325">
        <v>4674781.3646719996</v>
      </c>
      <c r="AB2325">
        <v>11471272.320552001</v>
      </c>
      <c r="AC2325">
        <v>11365300.836687</v>
      </c>
      <c r="AD2325">
        <v>6238354.9218100002</v>
      </c>
      <c r="AE2325">
        <v>24941402.791395999</v>
      </c>
    </row>
    <row r="2326" spans="1:31">
      <c r="A2326">
        <f t="shared" si="36"/>
        <v>2324</v>
      </c>
      <c r="B2326">
        <v>12308393.307786001</v>
      </c>
      <c r="C2326">
        <v>12355283.596393</v>
      </c>
      <c r="D2326">
        <v>14446035.764014</v>
      </c>
      <c r="E2326">
        <v>13241614.807432</v>
      </c>
      <c r="F2326">
        <v>17102848.735833</v>
      </c>
      <c r="G2326">
        <v>6341376.6079770001</v>
      </c>
      <c r="H2326">
        <v>9258429.1598959994</v>
      </c>
      <c r="I2326">
        <v>8094271.5196740003</v>
      </c>
      <c r="J2326">
        <v>9806691.2614099998</v>
      </c>
      <c r="K2326">
        <v>16181421.819874</v>
      </c>
      <c r="L2326">
        <v>10677614.034954</v>
      </c>
      <c r="M2326">
        <v>11206980.252466001</v>
      </c>
      <c r="N2326">
        <v>12258792.495778</v>
      </c>
      <c r="O2326">
        <v>17580060.036575001</v>
      </c>
      <c r="P2326">
        <v>24847268.918037001</v>
      </c>
      <c r="Q2326">
        <v>5528712.2073219996</v>
      </c>
      <c r="R2326">
        <v>13170350.102784</v>
      </c>
      <c r="S2326">
        <v>12698780.356618</v>
      </c>
      <c r="T2326">
        <v>6917472.3143180003</v>
      </c>
      <c r="U2326">
        <v>24918530.469659001</v>
      </c>
      <c r="V2326">
        <v>3996092.753513</v>
      </c>
      <c r="W2326">
        <v>8270381.4290450001</v>
      </c>
      <c r="X2326">
        <v>7294793.3106650002</v>
      </c>
      <c r="Y2326">
        <v>4874855.1152010001</v>
      </c>
      <c r="Z2326">
        <v>15503728.383247999</v>
      </c>
      <c r="AA2326">
        <v>4732250.9366119998</v>
      </c>
      <c r="AB2326">
        <v>11406376.229292</v>
      </c>
      <c r="AC2326">
        <v>11303292.831374001</v>
      </c>
      <c r="AD2326">
        <v>6235359.2719210004</v>
      </c>
      <c r="AE2326">
        <v>24963575.000967</v>
      </c>
    </row>
    <row r="2327" spans="1:31">
      <c r="A2327">
        <f t="shared" si="36"/>
        <v>2325</v>
      </c>
      <c r="B2327">
        <v>12298440.469653999</v>
      </c>
      <c r="C2327">
        <v>12307404.624988001</v>
      </c>
      <c r="D2327">
        <v>14411005.204002</v>
      </c>
      <c r="E2327">
        <v>13171629.080907</v>
      </c>
      <c r="F2327">
        <v>17122399.376913998</v>
      </c>
      <c r="G2327">
        <v>6393491.7273810003</v>
      </c>
      <c r="H2327">
        <v>9232916.497397</v>
      </c>
      <c r="I2327">
        <v>8099870.2362010004</v>
      </c>
      <c r="J2327">
        <v>9818863.0315339994</v>
      </c>
      <c r="K2327">
        <v>16119317.352033</v>
      </c>
      <c r="L2327">
        <v>10651191.172795</v>
      </c>
      <c r="M2327">
        <v>11213537.437829999</v>
      </c>
      <c r="N2327">
        <v>12237928.916932</v>
      </c>
      <c r="O2327">
        <v>17591873.443831999</v>
      </c>
      <c r="P2327">
        <v>24835244.189741999</v>
      </c>
      <c r="Q2327">
        <v>5532782.1126669999</v>
      </c>
      <c r="R2327">
        <v>13191983.288122</v>
      </c>
      <c r="S2327">
        <v>12776684.188879</v>
      </c>
      <c r="T2327">
        <v>6939015.3371510003</v>
      </c>
      <c r="U2327">
        <v>24963253.432225</v>
      </c>
      <c r="V2327">
        <v>4004515.6247620001</v>
      </c>
      <c r="W2327">
        <v>8285311.7893230002</v>
      </c>
      <c r="X2327">
        <v>7322955.6323610004</v>
      </c>
      <c r="Y2327">
        <v>4886534.4275810001</v>
      </c>
      <c r="Z2327">
        <v>15428086.443204001</v>
      </c>
      <c r="AA2327">
        <v>4740253.6620270004</v>
      </c>
      <c r="AB2327">
        <v>11378873.478065001</v>
      </c>
      <c r="AC2327">
        <v>11256333.476491001</v>
      </c>
      <c r="AD2327">
        <v>6200414.6523770001</v>
      </c>
      <c r="AE2327">
        <v>24962938.747156002</v>
      </c>
    </row>
    <row r="2328" spans="1:31">
      <c r="A2328">
        <f t="shared" si="36"/>
        <v>2326</v>
      </c>
      <c r="B2328">
        <v>12318408.490456</v>
      </c>
      <c r="C2328">
        <v>12348143.284355</v>
      </c>
      <c r="D2328">
        <v>14419105.175727</v>
      </c>
      <c r="E2328">
        <v>13166882.9857</v>
      </c>
      <c r="F2328">
        <v>17105341.360506002</v>
      </c>
      <c r="G2328">
        <v>6385537.6980280001</v>
      </c>
      <c r="H2328">
        <v>9217281.6817700006</v>
      </c>
      <c r="I2328">
        <v>8100348.9030240001</v>
      </c>
      <c r="J2328">
        <v>9824402.8118450008</v>
      </c>
      <c r="K2328">
        <v>16140566.275827</v>
      </c>
      <c r="L2328">
        <v>10648449.756112</v>
      </c>
      <c r="M2328">
        <v>11227642.083000001</v>
      </c>
      <c r="N2328">
        <v>12228257.767315</v>
      </c>
      <c r="O2328">
        <v>17490524.720511999</v>
      </c>
      <c r="P2328">
        <v>24848760.397521999</v>
      </c>
      <c r="Q2328">
        <v>5520527.6421670001</v>
      </c>
      <c r="R2328">
        <v>13260225.559815001</v>
      </c>
      <c r="S2328">
        <v>12806249.774630999</v>
      </c>
      <c r="T2328">
        <v>6959033.0434659999</v>
      </c>
      <c r="U2328">
        <v>24985467.549244002</v>
      </c>
      <c r="V2328">
        <v>4039819.8759499998</v>
      </c>
      <c r="W2328">
        <v>8207841.5893780002</v>
      </c>
      <c r="X2328">
        <v>7344772.7337530004</v>
      </c>
      <c r="Y2328">
        <v>4893034.5811210005</v>
      </c>
      <c r="Z2328">
        <v>15452532.873079</v>
      </c>
      <c r="AA2328">
        <v>4732388.4410819998</v>
      </c>
      <c r="AB2328">
        <v>11388425.018939</v>
      </c>
      <c r="AC2328">
        <v>11373320.272627</v>
      </c>
      <c r="AD2328">
        <v>6213072.7463220004</v>
      </c>
      <c r="AE2328">
        <v>24939381.091416001</v>
      </c>
    </row>
    <row r="2329" spans="1:31">
      <c r="A2329">
        <f t="shared" si="36"/>
        <v>2327</v>
      </c>
      <c r="B2329">
        <v>12318185.473094</v>
      </c>
      <c r="C2329">
        <v>12247141.390873</v>
      </c>
      <c r="D2329">
        <v>14451046.764187999</v>
      </c>
      <c r="E2329">
        <v>13113287.347192001</v>
      </c>
      <c r="F2329">
        <v>17108691.583020002</v>
      </c>
      <c r="G2329">
        <v>6382231.9650980001</v>
      </c>
      <c r="H2329">
        <v>9243555.1490129996</v>
      </c>
      <c r="I2329">
        <v>8100825.816594</v>
      </c>
      <c r="J2329">
        <v>9814979.4850019999</v>
      </c>
      <c r="K2329">
        <v>16141523.960914001</v>
      </c>
      <c r="L2329">
        <v>10653027.787304001</v>
      </c>
      <c r="M2329">
        <v>11184351.029371999</v>
      </c>
      <c r="N2329">
        <v>12208176.503587</v>
      </c>
      <c r="O2329">
        <v>17461511.121892001</v>
      </c>
      <c r="P2329">
        <v>24867964.483594</v>
      </c>
      <c r="Q2329">
        <v>5536862.0921710003</v>
      </c>
      <c r="R2329">
        <v>13351422.442451</v>
      </c>
      <c r="S2329">
        <v>12763652.726733999</v>
      </c>
      <c r="T2329">
        <v>6962895.0679839998</v>
      </c>
      <c r="U2329">
        <v>25018975.008134</v>
      </c>
      <c r="V2329">
        <v>4061384.28051</v>
      </c>
      <c r="W2329">
        <v>8126961.3400609996</v>
      </c>
      <c r="X2329">
        <v>7369249.4634959996</v>
      </c>
      <c r="Y2329">
        <v>4883859.7599139996</v>
      </c>
      <c r="Z2329">
        <v>15379340.038357001</v>
      </c>
      <c r="AA2329">
        <v>4707619.9079440003</v>
      </c>
      <c r="AB2329">
        <v>11373096.298766</v>
      </c>
      <c r="AC2329">
        <v>11420135.757637</v>
      </c>
      <c r="AD2329">
        <v>6187013.8633920001</v>
      </c>
      <c r="AE2329">
        <v>24938712.029695</v>
      </c>
    </row>
    <row r="2330" spans="1:31">
      <c r="A2330">
        <f t="shared" si="36"/>
        <v>2328</v>
      </c>
      <c r="B2330">
        <v>12314427.524077</v>
      </c>
      <c r="C2330">
        <v>12186904.609747</v>
      </c>
      <c r="D2330">
        <v>14472580.489773</v>
      </c>
      <c r="E2330">
        <v>13135454.677856</v>
      </c>
      <c r="F2330">
        <v>17003210.901746001</v>
      </c>
      <c r="G2330">
        <v>6386834.4539369997</v>
      </c>
      <c r="H2330">
        <v>9276984.1105380002</v>
      </c>
      <c r="I2330">
        <v>8104607.6274269996</v>
      </c>
      <c r="J2330">
        <v>9783198.4207359999</v>
      </c>
      <c r="K2330">
        <v>16115907.117814001</v>
      </c>
      <c r="L2330">
        <v>10630070.921799</v>
      </c>
      <c r="M2330">
        <v>11202971.238794001</v>
      </c>
      <c r="N2330">
        <v>12196903.567094</v>
      </c>
      <c r="O2330">
        <v>17449320.158222999</v>
      </c>
      <c r="P2330">
        <v>24901363.926979002</v>
      </c>
      <c r="Q2330">
        <v>5540383.4081960004</v>
      </c>
      <c r="R2330">
        <v>13353789.043920999</v>
      </c>
      <c r="S2330">
        <v>12786734.536623999</v>
      </c>
      <c r="T2330">
        <v>6913835.1726280004</v>
      </c>
      <c r="U2330">
        <v>25029726.579156</v>
      </c>
      <c r="V2330">
        <v>4066080.8820079998</v>
      </c>
      <c r="W2330">
        <v>8145244.2638370004</v>
      </c>
      <c r="X2330">
        <v>7379331.1917030001</v>
      </c>
      <c r="Y2330">
        <v>4889913.9230249999</v>
      </c>
      <c r="Z2330">
        <v>15381658.160171</v>
      </c>
      <c r="AA2330">
        <v>4646201.3456629999</v>
      </c>
      <c r="AB2330">
        <v>11676919.313756</v>
      </c>
      <c r="AC2330">
        <v>11453536.446327999</v>
      </c>
      <c r="AD2330">
        <v>6195333.7534959996</v>
      </c>
      <c r="AE2330">
        <v>24892552.176486</v>
      </c>
    </row>
    <row r="2331" spans="1:31">
      <c r="A2331">
        <f t="shared" si="36"/>
        <v>2329</v>
      </c>
      <c r="B2331">
        <v>12338592.575960999</v>
      </c>
      <c r="C2331">
        <v>12190089.57942</v>
      </c>
      <c r="D2331">
        <v>14479755.894832</v>
      </c>
      <c r="E2331">
        <v>13186062.695784001</v>
      </c>
      <c r="F2331">
        <v>16975068.704558998</v>
      </c>
      <c r="G2331">
        <v>6391406.5700909998</v>
      </c>
      <c r="H2331">
        <v>9223650.5966960005</v>
      </c>
      <c r="I2331">
        <v>8120472.8190700002</v>
      </c>
      <c r="J2331">
        <v>9783901.5338620003</v>
      </c>
      <c r="K2331">
        <v>16133536.095479</v>
      </c>
      <c r="L2331">
        <v>10641996.153301001</v>
      </c>
      <c r="M2331">
        <v>11253629.179060999</v>
      </c>
      <c r="N2331">
        <v>12183670.79576</v>
      </c>
      <c r="O2331">
        <v>17480856.085912999</v>
      </c>
      <c r="P2331">
        <v>24929178.927009001</v>
      </c>
      <c r="Q2331">
        <v>5531193.6470179996</v>
      </c>
      <c r="R2331">
        <v>13220222.240544001</v>
      </c>
      <c r="S2331">
        <v>12721319.954118</v>
      </c>
      <c r="T2331">
        <v>6872711.984929</v>
      </c>
      <c r="U2331">
        <v>25017630.529929001</v>
      </c>
      <c r="V2331">
        <v>4077212.1229050001</v>
      </c>
      <c r="W2331">
        <v>8166051.5033719996</v>
      </c>
      <c r="X2331">
        <v>7362718.716027</v>
      </c>
      <c r="Y2331">
        <v>4880117.1656400003</v>
      </c>
      <c r="Z2331">
        <v>15371265.296318</v>
      </c>
      <c r="AA2331">
        <v>4695530.8519540001</v>
      </c>
      <c r="AB2331">
        <v>11417345.50336</v>
      </c>
      <c r="AC2331">
        <v>11485323.617292</v>
      </c>
      <c r="AD2331">
        <v>6198695.0075139999</v>
      </c>
      <c r="AE2331">
        <v>24903244.764885999</v>
      </c>
    </row>
    <row r="2332" spans="1:31">
      <c r="A2332">
        <f t="shared" si="36"/>
        <v>2330</v>
      </c>
      <c r="B2332">
        <v>12341787.477778001</v>
      </c>
      <c r="C2332">
        <v>12153104.49873</v>
      </c>
      <c r="D2332">
        <v>14517809.84952</v>
      </c>
      <c r="E2332">
        <v>13202009.561863</v>
      </c>
      <c r="F2332">
        <v>17000978.087583002</v>
      </c>
      <c r="G2332">
        <v>6386706.6896350002</v>
      </c>
      <c r="H2332">
        <v>9247341.1349480003</v>
      </c>
      <c r="I2332">
        <v>8129430.455569</v>
      </c>
      <c r="J2332">
        <v>9765003.7223419994</v>
      </c>
      <c r="K2332">
        <v>16090940.131624</v>
      </c>
      <c r="L2332">
        <v>10691698.215759</v>
      </c>
      <c r="M2332">
        <v>11244615.430011</v>
      </c>
      <c r="N2332">
        <v>12196341.217908001</v>
      </c>
      <c r="O2332">
        <v>17507836.579215001</v>
      </c>
      <c r="P2332">
        <v>24931326.597339001</v>
      </c>
      <c r="Q2332">
        <v>5524161.0611180002</v>
      </c>
      <c r="R2332">
        <v>13312307.138285</v>
      </c>
      <c r="S2332">
        <v>12747662.331323</v>
      </c>
      <c r="T2332">
        <v>6885201.4269740004</v>
      </c>
      <c r="U2332">
        <v>25028372.380773</v>
      </c>
      <c r="V2332">
        <v>4081691.4233050002</v>
      </c>
      <c r="W2332">
        <v>8158711.4121089997</v>
      </c>
      <c r="X2332">
        <v>7375978.3176290002</v>
      </c>
      <c r="Y2332">
        <v>4881341.6368690003</v>
      </c>
      <c r="Z2332">
        <v>15425686.168275001</v>
      </c>
      <c r="AA2332">
        <v>4682540.4462850001</v>
      </c>
      <c r="AB2332">
        <v>11400534.644269999</v>
      </c>
      <c r="AC2332">
        <v>11409441.792578001</v>
      </c>
      <c r="AD2332">
        <v>6209119.6805339996</v>
      </c>
      <c r="AE2332">
        <v>24902510.598136999</v>
      </c>
    </row>
    <row r="2333" spans="1:31">
      <c r="A2333">
        <f t="shared" si="36"/>
        <v>2331</v>
      </c>
      <c r="B2333">
        <v>12351243.589668</v>
      </c>
      <c r="C2333">
        <v>12122601.419403</v>
      </c>
      <c r="D2333">
        <v>14467159.225555999</v>
      </c>
      <c r="E2333">
        <v>13160791.832869001</v>
      </c>
      <c r="F2333">
        <v>16987175.005004998</v>
      </c>
      <c r="G2333">
        <v>6344799.1989160003</v>
      </c>
      <c r="H2333">
        <v>9326271.7046799995</v>
      </c>
      <c r="I2333">
        <v>8135348.1763890004</v>
      </c>
      <c r="J2333">
        <v>9745746.636837</v>
      </c>
      <c r="K2333">
        <v>15987964.791718001</v>
      </c>
      <c r="L2333">
        <v>10694190.547093</v>
      </c>
      <c r="M2333">
        <v>11258055.074221</v>
      </c>
      <c r="N2333">
        <v>12209101.723758999</v>
      </c>
      <c r="O2333">
        <v>17508303.495756</v>
      </c>
      <c r="P2333">
        <v>24916353.087960999</v>
      </c>
      <c r="Q2333">
        <v>5468512.5964259999</v>
      </c>
      <c r="R2333">
        <v>13181836.099125</v>
      </c>
      <c r="S2333">
        <v>12834492.309241001</v>
      </c>
      <c r="T2333">
        <v>6882955.1359360004</v>
      </c>
      <c r="U2333">
        <v>25027580.723069999</v>
      </c>
      <c r="V2333">
        <v>4089506.1671480001</v>
      </c>
      <c r="W2333">
        <v>8168265.6175450003</v>
      </c>
      <c r="X2333">
        <v>7346213.5591740003</v>
      </c>
      <c r="Y2333">
        <v>4878229.9995619999</v>
      </c>
      <c r="Z2333">
        <v>15427858.435441</v>
      </c>
      <c r="AA2333">
        <v>4727569.8896279996</v>
      </c>
      <c r="AB2333">
        <v>11161195.018296</v>
      </c>
      <c r="AC2333">
        <v>11435810.123207999</v>
      </c>
      <c r="AD2333">
        <v>6244507.5012210002</v>
      </c>
      <c r="AE2333">
        <v>24890573.783707</v>
      </c>
    </row>
    <row r="2334" spans="1:31">
      <c r="A2334">
        <f t="shared" si="36"/>
        <v>2332</v>
      </c>
      <c r="B2334">
        <v>12316462.844178</v>
      </c>
      <c r="C2334">
        <v>12076141.564966001</v>
      </c>
      <c r="D2334">
        <v>14469552.788081</v>
      </c>
      <c r="E2334">
        <v>13150370.895307001</v>
      </c>
      <c r="F2334">
        <v>16991876.647179</v>
      </c>
      <c r="G2334">
        <v>6335066.2883040002</v>
      </c>
      <c r="H2334">
        <v>9359001.7901189998</v>
      </c>
      <c r="I2334">
        <v>8141550.0907309996</v>
      </c>
      <c r="J2334">
        <v>9737312.08017</v>
      </c>
      <c r="K2334">
        <v>16019468.741188999</v>
      </c>
      <c r="L2334">
        <v>10687458.443821</v>
      </c>
      <c r="M2334">
        <v>11211534.474003</v>
      </c>
      <c r="N2334">
        <v>12224001.232721001</v>
      </c>
      <c r="O2334">
        <v>17541207.059572998</v>
      </c>
      <c r="P2334">
        <v>24895932.367704999</v>
      </c>
      <c r="Q2334">
        <v>5464748.9688339997</v>
      </c>
      <c r="R2334">
        <v>13281856.121825</v>
      </c>
      <c r="S2334">
        <v>12782653.688634001</v>
      </c>
      <c r="T2334">
        <v>6877266.4767359998</v>
      </c>
      <c r="U2334">
        <v>25038317.686264001</v>
      </c>
      <c r="V2334">
        <v>4083682.1513359998</v>
      </c>
      <c r="W2334">
        <v>8180434.7606990002</v>
      </c>
      <c r="X2334">
        <v>7366270.4909889996</v>
      </c>
      <c r="Y2334">
        <v>4876852.4569859998</v>
      </c>
      <c r="Z2334">
        <v>15417101.079570999</v>
      </c>
      <c r="AA2334">
        <v>4727108.2271299995</v>
      </c>
      <c r="AB2334">
        <v>11253446.093362</v>
      </c>
      <c r="AC2334">
        <v>11375629.454381</v>
      </c>
      <c r="AD2334">
        <v>6232925.9349819999</v>
      </c>
      <c r="AE2334">
        <v>24878521.156059001</v>
      </c>
    </row>
    <row r="2335" spans="1:31">
      <c r="A2335">
        <f t="shared" si="36"/>
        <v>2333</v>
      </c>
      <c r="B2335">
        <v>12314785.931832001</v>
      </c>
      <c r="C2335">
        <v>12082662.581775</v>
      </c>
      <c r="D2335">
        <v>14502863.248209</v>
      </c>
      <c r="E2335">
        <v>13152093.964629</v>
      </c>
      <c r="F2335">
        <v>16931288.01675</v>
      </c>
      <c r="G2335">
        <v>6347524.5085800001</v>
      </c>
      <c r="H2335">
        <v>9324888.0649730004</v>
      </c>
      <c r="I2335">
        <v>8135699.479359</v>
      </c>
      <c r="J2335">
        <v>9701874.5508549996</v>
      </c>
      <c r="K2335">
        <v>15979591.926252</v>
      </c>
      <c r="L2335">
        <v>10549733.577694001</v>
      </c>
      <c r="M2335">
        <v>11157006.572208</v>
      </c>
      <c r="N2335">
        <v>12214186.096329</v>
      </c>
      <c r="O2335">
        <v>17447238.849837001</v>
      </c>
      <c r="P2335">
        <v>24960180.962928999</v>
      </c>
      <c r="Q2335">
        <v>5484795.9577540001</v>
      </c>
      <c r="R2335">
        <v>13271768.976683</v>
      </c>
      <c r="S2335">
        <v>12820752.131031999</v>
      </c>
      <c r="T2335">
        <v>6829283.2328540003</v>
      </c>
      <c r="U2335">
        <v>25049054.588711001</v>
      </c>
      <c r="V2335">
        <v>4068836.2646590001</v>
      </c>
      <c r="W2335">
        <v>8183942.6911289999</v>
      </c>
      <c r="X2335">
        <v>7354587.9198470004</v>
      </c>
      <c r="Y2335">
        <v>4870687.1557520004</v>
      </c>
      <c r="Z2335">
        <v>15393225.056865999</v>
      </c>
      <c r="AA2335">
        <v>4689297.0694800001</v>
      </c>
      <c r="AB2335">
        <v>11336181.329833001</v>
      </c>
      <c r="AC2335">
        <v>11428366.099447999</v>
      </c>
      <c r="AD2335">
        <v>6225759.013417</v>
      </c>
      <c r="AE2335">
        <v>24866476.703044999</v>
      </c>
    </row>
    <row r="2336" spans="1:31">
      <c r="A2336">
        <f t="shared" si="36"/>
        <v>2334</v>
      </c>
      <c r="B2336">
        <v>12315925.143363001</v>
      </c>
      <c r="C2336">
        <v>12158046.507371999</v>
      </c>
      <c r="D2336">
        <v>14536047.691237999</v>
      </c>
      <c r="E2336">
        <v>13108096.975174</v>
      </c>
      <c r="F2336">
        <v>16883066.691828001</v>
      </c>
      <c r="G2336">
        <v>6314373.8299460001</v>
      </c>
      <c r="H2336">
        <v>9343731.8661989998</v>
      </c>
      <c r="I2336">
        <v>8122285.630233</v>
      </c>
      <c r="J2336">
        <v>9686568.5032710005</v>
      </c>
      <c r="K2336">
        <v>15972348.467111001</v>
      </c>
      <c r="L2336">
        <v>10525298.430805</v>
      </c>
      <c r="M2336">
        <v>11140685.897938</v>
      </c>
      <c r="N2336">
        <v>12219421.5096</v>
      </c>
      <c r="O2336">
        <v>17413054.320379999</v>
      </c>
      <c r="P2336">
        <v>24956674.36671</v>
      </c>
      <c r="Q2336">
        <v>5486589.7534290003</v>
      </c>
      <c r="R2336">
        <v>13213962.801756</v>
      </c>
      <c r="S2336">
        <v>12738752.208559001</v>
      </c>
      <c r="T2336">
        <v>6785374.895939</v>
      </c>
      <c r="U2336">
        <v>25003091.842652</v>
      </c>
      <c r="V2336">
        <v>4057270.5076620001</v>
      </c>
      <c r="W2336">
        <v>8155459.0151350005</v>
      </c>
      <c r="X2336">
        <v>7363634.2486640001</v>
      </c>
      <c r="Y2336">
        <v>4860664.944596</v>
      </c>
      <c r="Z2336">
        <v>15362059.233634001</v>
      </c>
      <c r="AA2336">
        <v>4671921.4982169997</v>
      </c>
      <c r="AB2336">
        <v>11447728.928903</v>
      </c>
      <c r="AC2336">
        <v>11419157.01283</v>
      </c>
      <c r="AD2336">
        <v>6239881.189425</v>
      </c>
      <c r="AE2336">
        <v>24865861.624042999</v>
      </c>
    </row>
    <row r="2337" spans="1:31">
      <c r="A2337">
        <f t="shared" si="36"/>
        <v>2335</v>
      </c>
      <c r="B2337">
        <v>12316299.603955001</v>
      </c>
      <c r="C2337">
        <v>12140044.74622</v>
      </c>
      <c r="D2337">
        <v>14531733.566168999</v>
      </c>
      <c r="E2337">
        <v>13100279.003851</v>
      </c>
      <c r="F2337">
        <v>16809563.112</v>
      </c>
      <c r="G2337">
        <v>6317998.3940089997</v>
      </c>
      <c r="H2337">
        <v>9343387.3954189997</v>
      </c>
      <c r="I2337">
        <v>8091389.8635130003</v>
      </c>
      <c r="J2337">
        <v>9668515.8936400004</v>
      </c>
      <c r="K2337">
        <v>15938299.074146001</v>
      </c>
      <c r="L2337">
        <v>10523661.346894</v>
      </c>
      <c r="M2337">
        <v>11120348.748886</v>
      </c>
      <c r="N2337">
        <v>12205203.747114001</v>
      </c>
      <c r="O2337">
        <v>17492096.532269001</v>
      </c>
      <c r="P2337">
        <v>24984509.830619</v>
      </c>
      <c r="Q2337">
        <v>5492817.7409530003</v>
      </c>
      <c r="R2337">
        <v>13166591.027158</v>
      </c>
      <c r="S2337">
        <v>12650584.825602001</v>
      </c>
      <c r="T2337">
        <v>6733164.6775489999</v>
      </c>
      <c r="U2337">
        <v>25013804.302875001</v>
      </c>
      <c r="V2337">
        <v>4031134.6463500001</v>
      </c>
      <c r="W2337">
        <v>8187141.4927979996</v>
      </c>
      <c r="X2337">
        <v>7357879.3071180005</v>
      </c>
      <c r="Y2337">
        <v>4860565.6250390001</v>
      </c>
      <c r="Z2337">
        <v>15316107.855328999</v>
      </c>
      <c r="AA2337">
        <v>4510329.3646419998</v>
      </c>
      <c r="AB2337">
        <v>11268929.093483999</v>
      </c>
      <c r="AC2337">
        <v>11443650.320053</v>
      </c>
      <c r="AD2337">
        <v>6208609.7233650004</v>
      </c>
      <c r="AE2337">
        <v>24876515.436918002</v>
      </c>
    </row>
    <row r="2338" spans="1:31">
      <c r="A2338">
        <f t="shared" si="36"/>
        <v>2336</v>
      </c>
      <c r="B2338">
        <v>12327088.153264999</v>
      </c>
      <c r="C2338">
        <v>12167715.528532</v>
      </c>
      <c r="D2338">
        <v>14511087.922255</v>
      </c>
      <c r="E2338">
        <v>13162621.492128</v>
      </c>
      <c r="F2338">
        <v>16824584.588087</v>
      </c>
      <c r="G2338">
        <v>6316626.777981</v>
      </c>
      <c r="H2338">
        <v>9351398.3720939998</v>
      </c>
      <c r="I2338">
        <v>8086204.3694749996</v>
      </c>
      <c r="J2338">
        <v>9677384.0378489997</v>
      </c>
      <c r="K2338">
        <v>15928753.337118</v>
      </c>
      <c r="L2338">
        <v>10479041.877172001</v>
      </c>
      <c r="M2338">
        <v>11151056.018253</v>
      </c>
      <c r="N2338">
        <v>12236432.394096</v>
      </c>
      <c r="O2338">
        <v>17492614.708680999</v>
      </c>
      <c r="P2338">
        <v>24955407.956234999</v>
      </c>
      <c r="Q2338">
        <v>5480273.4094909998</v>
      </c>
      <c r="R2338">
        <v>13035596.212404</v>
      </c>
      <c r="S2338">
        <v>12638521.972541001</v>
      </c>
      <c r="T2338">
        <v>6737713.5396600002</v>
      </c>
      <c r="U2338">
        <v>25047412.482558001</v>
      </c>
      <c r="V2338">
        <v>4036809.4248139998</v>
      </c>
      <c r="W2338">
        <v>8206211.5252550002</v>
      </c>
      <c r="X2338">
        <v>7352877.5460829996</v>
      </c>
      <c r="Y2338">
        <v>4873411.7251779996</v>
      </c>
      <c r="Z2338">
        <v>15246238.721822999</v>
      </c>
      <c r="AA2338">
        <v>4545705.6601729998</v>
      </c>
      <c r="AB2338">
        <v>11094038.566405</v>
      </c>
      <c r="AC2338">
        <v>11388222.698915999</v>
      </c>
      <c r="AD2338">
        <v>6230860.1215939997</v>
      </c>
      <c r="AE2338">
        <v>24875861.937681001</v>
      </c>
    </row>
    <row r="2339" spans="1:31">
      <c r="A2339">
        <f t="shared" si="36"/>
        <v>2337</v>
      </c>
      <c r="B2339">
        <v>12320593.841190999</v>
      </c>
      <c r="C2339">
        <v>12220981.790873</v>
      </c>
      <c r="D2339">
        <v>14525028.331628</v>
      </c>
      <c r="E2339">
        <v>13154047.586169001</v>
      </c>
      <c r="F2339">
        <v>16887355.324538</v>
      </c>
      <c r="G2339">
        <v>6296179.4041849999</v>
      </c>
      <c r="H2339">
        <v>9412869.8721030001</v>
      </c>
      <c r="I2339">
        <v>8073609.990708</v>
      </c>
      <c r="J2339">
        <v>9690086.8490299992</v>
      </c>
      <c r="K2339">
        <v>15906335.036044</v>
      </c>
      <c r="L2339">
        <v>10471469.850334</v>
      </c>
      <c r="M2339">
        <v>11142110.774262</v>
      </c>
      <c r="N2339">
        <v>12218462.819408</v>
      </c>
      <c r="O2339">
        <v>17490291.055282999</v>
      </c>
      <c r="P2339">
        <v>24940494.151032999</v>
      </c>
      <c r="Q2339">
        <v>5446914.2037660005</v>
      </c>
      <c r="R2339">
        <v>12921522.790545</v>
      </c>
      <c r="S2339">
        <v>12652654.243015001</v>
      </c>
      <c r="T2339">
        <v>6753955.7122379998</v>
      </c>
      <c r="U2339">
        <v>25035354.035305999</v>
      </c>
      <c r="V2339">
        <v>4053979.5280010002</v>
      </c>
      <c r="W2339">
        <v>8146433.3209039997</v>
      </c>
      <c r="X2339">
        <v>7358986.9080579998</v>
      </c>
      <c r="Y2339">
        <v>4858185.9837189997</v>
      </c>
      <c r="Z2339">
        <v>15248536.35011</v>
      </c>
      <c r="AA2339">
        <v>4614158.3015569998</v>
      </c>
      <c r="AB2339">
        <v>10821685.560826</v>
      </c>
      <c r="AC2339">
        <v>11419459.408391001</v>
      </c>
      <c r="AD2339">
        <v>6199885.4670919999</v>
      </c>
      <c r="AE2339">
        <v>24909111.157386001</v>
      </c>
    </row>
    <row r="2340" spans="1:31">
      <c r="A2340">
        <f t="shared" si="36"/>
        <v>2338</v>
      </c>
      <c r="B2340">
        <v>12307040.617094001</v>
      </c>
      <c r="C2340">
        <v>12237202.783032</v>
      </c>
      <c r="D2340">
        <v>14492180.292801</v>
      </c>
      <c r="E2340">
        <v>13131551.750311</v>
      </c>
      <c r="F2340">
        <v>16889415.315042999</v>
      </c>
      <c r="G2340">
        <v>6302286.9467519997</v>
      </c>
      <c r="H2340">
        <v>9472844.8264920004</v>
      </c>
      <c r="I2340">
        <v>8067468.6395640001</v>
      </c>
      <c r="J2340">
        <v>9699847.5793210007</v>
      </c>
      <c r="K2340">
        <v>15922516.202011</v>
      </c>
      <c r="L2340">
        <v>10441834.348537</v>
      </c>
      <c r="M2340">
        <v>11134727.985398</v>
      </c>
      <c r="N2340">
        <v>12225739.742206</v>
      </c>
      <c r="O2340">
        <v>17412618.781217001</v>
      </c>
      <c r="P2340">
        <v>24891631.123642001</v>
      </c>
      <c r="Q2340">
        <v>5443379.6219610004</v>
      </c>
      <c r="R2340">
        <v>12866247.324321</v>
      </c>
      <c r="S2340">
        <v>12801748.026107</v>
      </c>
      <c r="T2340">
        <v>6756021.3958900003</v>
      </c>
      <c r="U2340">
        <v>25012071.201643001</v>
      </c>
      <c r="V2340">
        <v>4053598.9217050001</v>
      </c>
      <c r="W2340">
        <v>8110900.3078859998</v>
      </c>
      <c r="X2340">
        <v>7355312.1055300003</v>
      </c>
      <c r="Y2340">
        <v>4856803.5348169999</v>
      </c>
      <c r="Z2340">
        <v>15297335.659154</v>
      </c>
      <c r="AA2340">
        <v>4558132.8487130003</v>
      </c>
      <c r="AB2340">
        <v>11108712.113409</v>
      </c>
      <c r="AC2340">
        <v>11404923.525800999</v>
      </c>
      <c r="AD2340">
        <v>6222368.744128</v>
      </c>
      <c r="AE2340">
        <v>24908446.025355</v>
      </c>
    </row>
    <row r="2341" spans="1:31">
      <c r="A2341">
        <f t="shared" si="36"/>
        <v>2339</v>
      </c>
      <c r="B2341">
        <v>12260798.856539</v>
      </c>
      <c r="C2341">
        <v>12245151.355421999</v>
      </c>
      <c r="D2341">
        <v>14509073.307034001</v>
      </c>
      <c r="E2341">
        <v>13164935.36373</v>
      </c>
      <c r="F2341">
        <v>16848210.269891001</v>
      </c>
      <c r="G2341">
        <v>6304436.9347430002</v>
      </c>
      <c r="H2341">
        <v>9453712.0167149995</v>
      </c>
      <c r="I2341">
        <v>8045596.2668770002</v>
      </c>
      <c r="J2341">
        <v>9711291.2776960004</v>
      </c>
      <c r="K2341">
        <v>15940846.14057</v>
      </c>
      <c r="L2341">
        <v>10380999.838904001</v>
      </c>
      <c r="M2341">
        <v>11144597.006147999</v>
      </c>
      <c r="N2341">
        <v>12227574.892960001</v>
      </c>
      <c r="O2341">
        <v>17388409.027263001</v>
      </c>
      <c r="P2341">
        <v>24848735.352839999</v>
      </c>
      <c r="Q2341">
        <v>5443018.3014700003</v>
      </c>
      <c r="R2341">
        <v>12881165.959417</v>
      </c>
      <c r="S2341">
        <v>12807223.514961001</v>
      </c>
      <c r="T2341">
        <v>6723103.2619160004</v>
      </c>
      <c r="U2341">
        <v>24931757.281245001</v>
      </c>
      <c r="V2341">
        <v>4060168.6763490001</v>
      </c>
      <c r="W2341">
        <v>8060970.7987139998</v>
      </c>
      <c r="X2341">
        <v>7299603.04103</v>
      </c>
      <c r="Y2341">
        <v>4856294.2600680003</v>
      </c>
      <c r="Z2341">
        <v>15392667.125744</v>
      </c>
      <c r="AA2341">
        <v>4567468.8004999999</v>
      </c>
      <c r="AB2341">
        <v>11211425.652357999</v>
      </c>
      <c r="AC2341">
        <v>11353630.348247999</v>
      </c>
      <c r="AD2341">
        <v>6251735.9096170003</v>
      </c>
      <c r="AE2341">
        <v>24885062.066091999</v>
      </c>
    </row>
    <row r="2342" spans="1:31">
      <c r="A2342">
        <f t="shared" si="36"/>
        <v>2340</v>
      </c>
      <c r="B2342">
        <v>12272922.910682</v>
      </c>
      <c r="C2342">
        <v>12242148.811828</v>
      </c>
      <c r="D2342">
        <v>14520048.812240001</v>
      </c>
      <c r="E2342">
        <v>13208602.065213</v>
      </c>
      <c r="F2342">
        <v>16815538.088130001</v>
      </c>
      <c r="G2342">
        <v>6312674.172452</v>
      </c>
      <c r="H2342">
        <v>9358417.4549240004</v>
      </c>
      <c r="I2342">
        <v>8036539.5594180003</v>
      </c>
      <c r="J2342">
        <v>9731811.2479790002</v>
      </c>
      <c r="K2342">
        <v>16066496.196887</v>
      </c>
      <c r="L2342">
        <v>10367445.454306001</v>
      </c>
      <c r="M2342">
        <v>11137486.073153</v>
      </c>
      <c r="N2342">
        <v>12228003.110088</v>
      </c>
      <c r="O2342">
        <v>17332594.241533998</v>
      </c>
      <c r="P2342">
        <v>24848059.659060001</v>
      </c>
      <c r="Q2342">
        <v>5505204.320142</v>
      </c>
      <c r="R2342">
        <v>12811406.864429999</v>
      </c>
      <c r="S2342">
        <v>12797396.973726001</v>
      </c>
      <c r="T2342">
        <v>6715158.0439160001</v>
      </c>
      <c r="U2342">
        <v>24896933.873188</v>
      </c>
      <c r="V2342">
        <v>4044678.2057579998</v>
      </c>
      <c r="W2342">
        <v>8119403.9940419998</v>
      </c>
      <c r="X2342">
        <v>7360039.6700849999</v>
      </c>
      <c r="Y2342">
        <v>4866577.8224689998</v>
      </c>
      <c r="Z2342">
        <v>15270500.782382</v>
      </c>
      <c r="AA2342">
        <v>4523551.667498</v>
      </c>
      <c r="AB2342">
        <v>11415897.814019</v>
      </c>
      <c r="AC2342">
        <v>11300160.156156</v>
      </c>
      <c r="AD2342">
        <v>6233615.3400790002</v>
      </c>
      <c r="AE2342">
        <v>24929660.567488</v>
      </c>
    </row>
    <row r="2343" spans="1:31">
      <c r="A2343">
        <f t="shared" si="36"/>
        <v>2341</v>
      </c>
      <c r="B2343">
        <v>12315944.470967</v>
      </c>
      <c r="C2343">
        <v>12278308.437113</v>
      </c>
      <c r="D2343">
        <v>14513864.111044999</v>
      </c>
      <c r="E2343">
        <v>13178431.129743</v>
      </c>
      <c r="F2343">
        <v>16904383.986901999</v>
      </c>
      <c r="G2343">
        <v>6324828.4636040004</v>
      </c>
      <c r="H2343">
        <v>9338115.6150139999</v>
      </c>
      <c r="I2343">
        <v>8042940.9444909999</v>
      </c>
      <c r="J2343">
        <v>9735105.7861320004</v>
      </c>
      <c r="K2343">
        <v>16009191.226384001</v>
      </c>
      <c r="L2343">
        <v>10380757.158384001</v>
      </c>
      <c r="M2343">
        <v>11191384.439928999</v>
      </c>
      <c r="N2343">
        <v>12205098.480408</v>
      </c>
      <c r="O2343">
        <v>17251043.893008001</v>
      </c>
      <c r="P2343">
        <v>24861485.685851</v>
      </c>
      <c r="Q2343">
        <v>5477467.7347689997</v>
      </c>
      <c r="R2343">
        <v>12854180.545225</v>
      </c>
      <c r="S2343">
        <v>12802865.970008001</v>
      </c>
      <c r="T2343">
        <v>6719694.6247859998</v>
      </c>
      <c r="U2343">
        <v>24839526.978503998</v>
      </c>
      <c r="V2343">
        <v>4060852.586137</v>
      </c>
      <c r="W2343">
        <v>8115521.6763340002</v>
      </c>
      <c r="X2343">
        <v>7317208.4791649999</v>
      </c>
      <c r="Y2343">
        <v>4880840.5407060003</v>
      </c>
      <c r="Z2343">
        <v>15294170.37184</v>
      </c>
      <c r="AA2343">
        <v>4511976.6962949997</v>
      </c>
      <c r="AB2343">
        <v>11404410.073431</v>
      </c>
      <c r="AC2343">
        <v>11320857.072140001</v>
      </c>
      <c r="AD2343">
        <v>6239110.7028379999</v>
      </c>
      <c r="AE2343">
        <v>24906432.799075</v>
      </c>
    </row>
    <row r="2344" spans="1:31">
      <c r="A2344">
        <f t="shared" si="36"/>
        <v>2342</v>
      </c>
      <c r="B2344">
        <v>12312898.102533</v>
      </c>
      <c r="C2344">
        <v>12301474.635747001</v>
      </c>
      <c r="D2344">
        <v>14438879.374230999</v>
      </c>
      <c r="E2344">
        <v>13214894.027071999</v>
      </c>
      <c r="F2344">
        <v>16902468.801975999</v>
      </c>
      <c r="G2344">
        <v>6342925.3817349998</v>
      </c>
      <c r="H2344">
        <v>9307703.9667169992</v>
      </c>
      <c r="I2344">
        <v>8047854.2416300001</v>
      </c>
      <c r="J2344">
        <v>9732822.3287899997</v>
      </c>
      <c r="K2344">
        <v>16058129.887414999</v>
      </c>
      <c r="L2344">
        <v>10496627.150688</v>
      </c>
      <c r="M2344">
        <v>11212535.557123</v>
      </c>
      <c r="N2344">
        <v>12198113.964298001</v>
      </c>
      <c r="O2344">
        <v>17331899.676954001</v>
      </c>
      <c r="P2344">
        <v>24869281.986623</v>
      </c>
      <c r="Q2344">
        <v>5453473.0993590001</v>
      </c>
      <c r="R2344">
        <v>12838729.471413</v>
      </c>
      <c r="S2344">
        <v>12778734.411199</v>
      </c>
      <c r="T2344">
        <v>6739692.9841710003</v>
      </c>
      <c r="U2344">
        <v>24794133.385552999</v>
      </c>
      <c r="V2344">
        <v>4076337.3407220002</v>
      </c>
      <c r="W2344">
        <v>8050350.8050340004</v>
      </c>
      <c r="X2344">
        <v>7320334.1631920002</v>
      </c>
      <c r="Y2344">
        <v>4875180.872161</v>
      </c>
      <c r="Z2344">
        <v>15339618.706598001</v>
      </c>
      <c r="AA2344">
        <v>4532121.4584689997</v>
      </c>
      <c r="AB2344">
        <v>11299596.415294999</v>
      </c>
      <c r="AC2344">
        <v>11248531.217518</v>
      </c>
      <c r="AD2344">
        <v>6253764.5640559997</v>
      </c>
      <c r="AE2344">
        <v>24917072.056614999</v>
      </c>
    </row>
    <row r="2345" spans="1:31">
      <c r="A2345">
        <f t="shared" si="36"/>
        <v>2343</v>
      </c>
      <c r="B2345">
        <v>12316779.492559001</v>
      </c>
      <c r="C2345">
        <v>12281953.218359999</v>
      </c>
      <c r="D2345">
        <v>14421179.915893</v>
      </c>
      <c r="E2345">
        <v>13299498.270408001</v>
      </c>
      <c r="F2345">
        <v>16895362.718624</v>
      </c>
      <c r="G2345">
        <v>6370134.2402689997</v>
      </c>
      <c r="H2345">
        <v>9295374.3243760001</v>
      </c>
      <c r="I2345">
        <v>8054547.5719590001</v>
      </c>
      <c r="J2345">
        <v>9744339.0500429999</v>
      </c>
      <c r="K2345">
        <v>16021822.883559</v>
      </c>
      <c r="L2345">
        <v>10506125.376927</v>
      </c>
      <c r="M2345">
        <v>11231085.799957</v>
      </c>
      <c r="N2345">
        <v>12230673.617520999</v>
      </c>
      <c r="O2345">
        <v>17384852.322597999</v>
      </c>
      <c r="P2345">
        <v>24902535.409093998</v>
      </c>
      <c r="Q2345">
        <v>5439962.3465</v>
      </c>
      <c r="R2345">
        <v>12823334.916778</v>
      </c>
      <c r="S2345">
        <v>12810968.38589</v>
      </c>
      <c r="T2345">
        <v>6764205.0062140003</v>
      </c>
      <c r="U2345">
        <v>24883421.788490001</v>
      </c>
      <c r="V2345">
        <v>4078371.8686529999</v>
      </c>
      <c r="W2345">
        <v>8040762.0918380003</v>
      </c>
      <c r="X2345">
        <v>7313739.4337259997</v>
      </c>
      <c r="Y2345">
        <v>4876403.0962579995</v>
      </c>
      <c r="Z2345">
        <v>15362825.143184001</v>
      </c>
      <c r="AA2345">
        <v>4573786.5273209997</v>
      </c>
      <c r="AB2345">
        <v>11094974.29394</v>
      </c>
      <c r="AC2345">
        <v>11260227.350256</v>
      </c>
      <c r="AD2345">
        <v>6256434.8194490001</v>
      </c>
      <c r="AE2345">
        <v>24916451.969969001</v>
      </c>
    </row>
    <row r="2346" spans="1:31">
      <c r="A2346">
        <f t="shared" si="36"/>
        <v>2344</v>
      </c>
      <c r="B2346">
        <v>12289509.048815001</v>
      </c>
      <c r="C2346">
        <v>12281700.305287</v>
      </c>
      <c r="D2346">
        <v>14463595.328893</v>
      </c>
      <c r="E2346">
        <v>13267047.163744001</v>
      </c>
      <c r="F2346">
        <v>16936290.225570001</v>
      </c>
      <c r="G2346">
        <v>6370070.0633049998</v>
      </c>
      <c r="H2346">
        <v>9285708.9216789994</v>
      </c>
      <c r="I2346">
        <v>8091231.4288109997</v>
      </c>
      <c r="J2346">
        <v>9778766.5490530003</v>
      </c>
      <c r="K2346">
        <v>16025169.760204</v>
      </c>
      <c r="L2346">
        <v>10493890.283589</v>
      </c>
      <c r="M2346">
        <v>11225028.845114</v>
      </c>
      <c r="N2346">
        <v>12241248.648209</v>
      </c>
      <c r="O2346">
        <v>17420135.736889001</v>
      </c>
      <c r="P2346">
        <v>24879137.886918001</v>
      </c>
      <c r="Q2346">
        <v>5417504.3944089999</v>
      </c>
      <c r="R2346">
        <v>12849693.349401999</v>
      </c>
      <c r="S2346">
        <v>12942400.783629</v>
      </c>
      <c r="T2346">
        <v>6769577.7344310004</v>
      </c>
      <c r="U2346">
        <v>24837462.655650999</v>
      </c>
      <c r="V2346">
        <v>4095309.2481049998</v>
      </c>
      <c r="W2346">
        <v>7997966.5624010004</v>
      </c>
      <c r="X2346">
        <v>7323723.8085829997</v>
      </c>
      <c r="Y2346">
        <v>4860369.9385780003</v>
      </c>
      <c r="Z2346">
        <v>15373723.927468</v>
      </c>
      <c r="AA2346">
        <v>4722140.4010939999</v>
      </c>
      <c r="AB2346">
        <v>11411309.213514</v>
      </c>
      <c r="AC2346">
        <v>11260218.044965999</v>
      </c>
      <c r="AD2346">
        <v>6273929.8658379996</v>
      </c>
      <c r="AE2346">
        <v>24904486.928215001</v>
      </c>
    </row>
    <row r="2347" spans="1:31">
      <c r="A2347">
        <f t="shared" si="36"/>
        <v>2345</v>
      </c>
      <c r="B2347">
        <v>12287211.228096999</v>
      </c>
      <c r="C2347">
        <v>12286939.952548999</v>
      </c>
      <c r="D2347">
        <v>14465976.202253999</v>
      </c>
      <c r="E2347">
        <v>13243834.3112</v>
      </c>
      <c r="F2347">
        <v>16925156.247979</v>
      </c>
      <c r="G2347">
        <v>6367757.3309730003</v>
      </c>
      <c r="H2347">
        <v>9258261.1100619994</v>
      </c>
      <c r="I2347">
        <v>8113263.365092</v>
      </c>
      <c r="J2347">
        <v>9802273.2143530007</v>
      </c>
      <c r="K2347">
        <v>16059166.765454</v>
      </c>
      <c r="L2347">
        <v>10506865.900643</v>
      </c>
      <c r="M2347">
        <v>11200845.475096</v>
      </c>
      <c r="N2347">
        <v>12261013.872858001</v>
      </c>
      <c r="O2347">
        <v>17358015.024418</v>
      </c>
      <c r="P2347">
        <v>24870118.127799999</v>
      </c>
      <c r="Q2347">
        <v>5401236.7395670004</v>
      </c>
      <c r="R2347">
        <v>12846202.636352001</v>
      </c>
      <c r="S2347">
        <v>13005658.623074001</v>
      </c>
      <c r="T2347">
        <v>6782577.7564120004</v>
      </c>
      <c r="U2347">
        <v>24848058.961022999</v>
      </c>
      <c r="V2347">
        <v>4085380.7200750001</v>
      </c>
      <c r="W2347">
        <v>8022535.680652</v>
      </c>
      <c r="X2347">
        <v>7271907.4489399996</v>
      </c>
      <c r="Y2347">
        <v>4855991.6003400004</v>
      </c>
      <c r="Z2347">
        <v>15461884.388</v>
      </c>
      <c r="AA2347">
        <v>4688995.4630389996</v>
      </c>
      <c r="AB2347">
        <v>11582218.381469</v>
      </c>
      <c r="AC2347">
        <v>11312806.701524001</v>
      </c>
      <c r="AD2347">
        <v>6292456.4775780002</v>
      </c>
      <c r="AE2347">
        <v>24903832.722778</v>
      </c>
    </row>
    <row r="2348" spans="1:31">
      <c r="A2348">
        <f t="shared" si="36"/>
        <v>2346</v>
      </c>
      <c r="B2348">
        <v>12291077.469475999</v>
      </c>
      <c r="C2348">
        <v>12218484.330940001</v>
      </c>
      <c r="D2348">
        <v>14435923.801697001</v>
      </c>
      <c r="E2348">
        <v>13267009.285471</v>
      </c>
      <c r="F2348">
        <v>16923215.115463</v>
      </c>
      <c r="G2348">
        <v>6389322.0904200003</v>
      </c>
      <c r="H2348">
        <v>9206819.4006919991</v>
      </c>
      <c r="I2348">
        <v>8125366.9104129998</v>
      </c>
      <c r="J2348">
        <v>9763151.5152150001</v>
      </c>
      <c r="K2348">
        <v>16027557.074887</v>
      </c>
      <c r="L2348">
        <v>10515873.325615</v>
      </c>
      <c r="M2348">
        <v>11205049.445529001</v>
      </c>
      <c r="N2348">
        <v>12285406.216193</v>
      </c>
      <c r="O2348">
        <v>17400267.112061001</v>
      </c>
      <c r="P2348">
        <v>24855431.517592002</v>
      </c>
      <c r="Q2348">
        <v>5406194.660282</v>
      </c>
      <c r="R2348">
        <v>12866837.029225999</v>
      </c>
      <c r="S2348">
        <v>13014228.748876</v>
      </c>
      <c r="T2348">
        <v>6755536.1511249999</v>
      </c>
      <c r="U2348">
        <v>24869905.230783999</v>
      </c>
      <c r="V2348">
        <v>4077477.324368</v>
      </c>
      <c r="W2348">
        <v>8038775.6108990004</v>
      </c>
      <c r="X2348">
        <v>7229397.973065</v>
      </c>
      <c r="Y2348">
        <v>4869682.9245790001</v>
      </c>
      <c r="Z2348">
        <v>15481419.348849</v>
      </c>
      <c r="AA2348">
        <v>4636880.2276010001</v>
      </c>
      <c r="AB2348">
        <v>11836209.578694001</v>
      </c>
      <c r="AC2348">
        <v>11388422.158913</v>
      </c>
      <c r="AD2348">
        <v>6301466.5673430003</v>
      </c>
      <c r="AE2348">
        <v>24891874.796581</v>
      </c>
    </row>
    <row r="2349" spans="1:31">
      <c r="A2349">
        <f t="shared" si="36"/>
        <v>2347</v>
      </c>
      <c r="B2349">
        <v>12288725.922824999</v>
      </c>
      <c r="C2349">
        <v>12180943.950834</v>
      </c>
      <c r="D2349">
        <v>14475179.70661</v>
      </c>
      <c r="E2349">
        <v>13239850.956180001</v>
      </c>
      <c r="F2349">
        <v>17002637.642866999</v>
      </c>
      <c r="G2349">
        <v>6412433.2718329998</v>
      </c>
      <c r="H2349">
        <v>9174215.1748239994</v>
      </c>
      <c r="I2349">
        <v>8112683.0453159995</v>
      </c>
      <c r="J2349">
        <v>9743104.6040090006</v>
      </c>
      <c r="K2349">
        <v>16006159.103584999</v>
      </c>
      <c r="L2349">
        <v>10513268.246951999</v>
      </c>
      <c r="M2349">
        <v>11170275.539058</v>
      </c>
      <c r="N2349">
        <v>12294771.601124</v>
      </c>
      <c r="O2349">
        <v>17422791.386645999</v>
      </c>
      <c r="P2349">
        <v>24905495.277387001</v>
      </c>
      <c r="Q2349">
        <v>5439649.4127190001</v>
      </c>
      <c r="R2349">
        <v>12902441.239558</v>
      </c>
      <c r="S2349">
        <v>12938769.399795</v>
      </c>
      <c r="T2349">
        <v>6775868.7995220004</v>
      </c>
      <c r="U2349">
        <v>24902945.069662001</v>
      </c>
      <c r="V2349">
        <v>4077093.1056619999</v>
      </c>
      <c r="W2349">
        <v>8073402.5018880004</v>
      </c>
      <c r="X2349">
        <v>7254545.5877170004</v>
      </c>
      <c r="Y2349">
        <v>4865299.0118410001</v>
      </c>
      <c r="Z2349">
        <v>15554081.821934</v>
      </c>
      <c r="AA2349">
        <v>4630820.6657119999</v>
      </c>
      <c r="AB2349">
        <v>11745607.262092</v>
      </c>
      <c r="AC2349">
        <v>11402931.555033</v>
      </c>
      <c r="AD2349">
        <v>6286850.1009910004</v>
      </c>
      <c r="AE2349">
        <v>24902485.114500999</v>
      </c>
    </row>
    <row r="2350" spans="1:31">
      <c r="A2350">
        <f t="shared" si="36"/>
        <v>2348</v>
      </c>
      <c r="B2350">
        <v>12301435.094043</v>
      </c>
      <c r="C2350">
        <v>12119417.683945</v>
      </c>
      <c r="D2350">
        <v>14462019.882489</v>
      </c>
      <c r="E2350">
        <v>13216741.69654</v>
      </c>
      <c r="F2350">
        <v>17000729.484625999</v>
      </c>
      <c r="G2350">
        <v>6422255.9921030002</v>
      </c>
      <c r="H2350">
        <v>9198414.386992</v>
      </c>
      <c r="I2350">
        <v>8118522.7968149995</v>
      </c>
      <c r="J2350">
        <v>9759839.5248070005</v>
      </c>
      <c r="K2350">
        <v>15994489.212812001</v>
      </c>
      <c r="L2350">
        <v>10525691.268324001</v>
      </c>
      <c r="M2350">
        <v>11156350.361903001</v>
      </c>
      <c r="N2350">
        <v>12315094.775505999</v>
      </c>
      <c r="O2350">
        <v>17467492.725400001</v>
      </c>
      <c r="P2350">
        <v>24927335.096843999</v>
      </c>
      <c r="Q2350">
        <v>5414598.5272329999</v>
      </c>
      <c r="R2350">
        <v>12901646.660636</v>
      </c>
      <c r="S2350">
        <v>12984451.424250999</v>
      </c>
      <c r="T2350">
        <v>6792882.4276289996</v>
      </c>
      <c r="U2350">
        <v>24970024.794257998</v>
      </c>
      <c r="V2350">
        <v>4093043.3993719998</v>
      </c>
      <c r="W2350">
        <v>8099776.5401590001</v>
      </c>
      <c r="X2350">
        <v>7260472.9585300004</v>
      </c>
      <c r="Y2350">
        <v>4868666.3133039996</v>
      </c>
      <c r="Z2350">
        <v>15448840.876145</v>
      </c>
      <c r="AA2350">
        <v>4622137.1692380002</v>
      </c>
      <c r="AB2350">
        <v>11622062.639202001</v>
      </c>
      <c r="AC2350">
        <v>11412417.909831</v>
      </c>
      <c r="AD2350">
        <v>6244943.9626179999</v>
      </c>
      <c r="AE2350">
        <v>24913095.520613998</v>
      </c>
    </row>
    <row r="2351" spans="1:31">
      <c r="A2351">
        <f t="shared" si="36"/>
        <v>2349</v>
      </c>
      <c r="B2351">
        <v>12211273.744299</v>
      </c>
      <c r="C2351">
        <v>12063605.257497</v>
      </c>
      <c r="D2351">
        <v>14490148.116834</v>
      </c>
      <c r="E2351">
        <v>13190612.990473</v>
      </c>
      <c r="F2351">
        <v>17028751.247065999</v>
      </c>
      <c r="G2351">
        <v>6469944.9868240003</v>
      </c>
      <c r="H2351">
        <v>9224474.4207450002</v>
      </c>
      <c r="I2351">
        <v>8126785.3732399996</v>
      </c>
      <c r="J2351">
        <v>9768787.2297140006</v>
      </c>
      <c r="K2351">
        <v>15963938.277969001</v>
      </c>
      <c r="L2351">
        <v>10540337.679292001</v>
      </c>
      <c r="M2351">
        <v>11180977.028976001</v>
      </c>
      <c r="N2351">
        <v>12330731.866497001</v>
      </c>
      <c r="O2351">
        <v>17473562.498881999</v>
      </c>
      <c r="P2351">
        <v>24926649.830361001</v>
      </c>
      <c r="Q2351">
        <v>5386803.822005</v>
      </c>
      <c r="R2351">
        <v>13090635.618494</v>
      </c>
      <c r="S2351">
        <v>12965320.857318001</v>
      </c>
      <c r="T2351">
        <v>6805056.9527799999</v>
      </c>
      <c r="U2351">
        <v>24980659.475965999</v>
      </c>
      <c r="V2351">
        <v>4110441.159432</v>
      </c>
      <c r="W2351">
        <v>8023805.9160580002</v>
      </c>
      <c r="X2351">
        <v>7200853.7167779999</v>
      </c>
      <c r="Y2351">
        <v>4851044.0921409996</v>
      </c>
      <c r="Z2351">
        <v>15472384.689353</v>
      </c>
      <c r="AA2351">
        <v>4653572.8671979997</v>
      </c>
      <c r="AB2351">
        <v>11452256.81466</v>
      </c>
      <c r="AC2351">
        <v>11547763.632402999</v>
      </c>
      <c r="AD2351">
        <v>6241946.3539829999</v>
      </c>
      <c r="AE2351">
        <v>24901064.909669999</v>
      </c>
    </row>
    <row r="2352" spans="1:31">
      <c r="A2352">
        <f t="shared" si="36"/>
        <v>2350</v>
      </c>
      <c r="B2352">
        <v>12177807.746201999</v>
      </c>
      <c r="C2352">
        <v>11983650.761228001</v>
      </c>
      <c r="D2352">
        <v>14490640.769370001</v>
      </c>
      <c r="E2352">
        <v>13216048.099037999</v>
      </c>
      <c r="F2352">
        <v>17052034.234044001</v>
      </c>
      <c r="G2352">
        <v>6479126.1259810003</v>
      </c>
      <c r="H2352">
        <v>9209224.5900439993</v>
      </c>
      <c r="I2352">
        <v>8109962.2684650002</v>
      </c>
      <c r="J2352">
        <v>9764730.4970430005</v>
      </c>
      <c r="K2352">
        <v>16007675.039106</v>
      </c>
      <c r="L2352">
        <v>10560048.198579</v>
      </c>
      <c r="M2352">
        <v>11152306.244524</v>
      </c>
      <c r="N2352">
        <v>12347738.432298001</v>
      </c>
      <c r="O2352">
        <v>17511226.354522001</v>
      </c>
      <c r="P2352">
        <v>24937261.342962001</v>
      </c>
      <c r="Q2352">
        <v>5404990.1972420001</v>
      </c>
      <c r="R2352">
        <v>13054874.254732</v>
      </c>
      <c r="S2352">
        <v>12995164.232321</v>
      </c>
      <c r="T2352">
        <v>6786170.7318820003</v>
      </c>
      <c r="U2352">
        <v>25025378.775169998</v>
      </c>
      <c r="V2352">
        <v>4097821.76352</v>
      </c>
      <c r="W2352">
        <v>7983633.4647420002</v>
      </c>
      <c r="X2352">
        <v>7245957.3437799998</v>
      </c>
      <c r="Y2352">
        <v>4850936.6012930004</v>
      </c>
      <c r="Z2352">
        <v>15410222.674970999</v>
      </c>
      <c r="AA2352">
        <v>4646477.8393019997</v>
      </c>
      <c r="AB2352">
        <v>11415613.451731</v>
      </c>
      <c r="AC2352">
        <v>11607376.314911</v>
      </c>
      <c r="AD2352">
        <v>6238246.7656969996</v>
      </c>
      <c r="AE2352">
        <v>24922910.740995999</v>
      </c>
    </row>
    <row r="2353" spans="1:31">
      <c r="A2353">
        <f t="shared" si="36"/>
        <v>2351</v>
      </c>
      <c r="B2353">
        <v>12164058.388238</v>
      </c>
      <c r="C2353">
        <v>11882622.093501</v>
      </c>
      <c r="D2353">
        <v>14516636.539377</v>
      </c>
      <c r="E2353">
        <v>13205013.700258</v>
      </c>
      <c r="F2353">
        <v>17047467.113476001</v>
      </c>
      <c r="G2353">
        <v>6489612.9501449997</v>
      </c>
      <c r="H2353">
        <v>9212016.6449699998</v>
      </c>
      <c r="I2353">
        <v>8116702.3351699999</v>
      </c>
      <c r="J2353">
        <v>9774919.2577149998</v>
      </c>
      <c r="K2353">
        <v>15984149.369444</v>
      </c>
      <c r="L2353">
        <v>10595046.114634</v>
      </c>
      <c r="M2353">
        <v>11183748.457429999</v>
      </c>
      <c r="N2353">
        <v>12323084.476613</v>
      </c>
      <c r="O2353">
        <v>17575363.751757</v>
      </c>
      <c r="P2353">
        <v>24928114.759257</v>
      </c>
      <c r="Q2353">
        <v>5407822.6689579999</v>
      </c>
      <c r="R2353">
        <v>13103484.763490001</v>
      </c>
      <c r="S2353">
        <v>13009715.319488</v>
      </c>
      <c r="T2353">
        <v>6832398.2784129996</v>
      </c>
      <c r="U2353">
        <v>25024806.999194998</v>
      </c>
      <c r="V2353">
        <v>4077888.040215</v>
      </c>
      <c r="W2353">
        <v>8057235.5135509996</v>
      </c>
      <c r="X2353">
        <v>7237576.3402110003</v>
      </c>
      <c r="Y2353">
        <v>4854275.9643540001</v>
      </c>
      <c r="Z2353">
        <v>15343478.460011</v>
      </c>
      <c r="AA2353">
        <v>4566621.0862929998</v>
      </c>
      <c r="AB2353">
        <v>11427192.492180999</v>
      </c>
      <c r="AC2353">
        <v>11660562.103135001</v>
      </c>
      <c r="AD2353">
        <v>6254448.1044929996</v>
      </c>
      <c r="AE2353">
        <v>24844063.390801001</v>
      </c>
    </row>
    <row r="2354" spans="1:31">
      <c r="A2354">
        <f t="shared" si="36"/>
        <v>2352</v>
      </c>
      <c r="B2354">
        <v>12123895.095419999</v>
      </c>
      <c r="C2354">
        <v>11822390.859378999</v>
      </c>
      <c r="D2354">
        <v>14483039.398409</v>
      </c>
      <c r="E2354">
        <v>13169564.170751</v>
      </c>
      <c r="F2354">
        <v>17077142.480776001</v>
      </c>
      <c r="G2354">
        <v>6490446.8634280004</v>
      </c>
      <c r="H2354">
        <v>9235122.374814</v>
      </c>
      <c r="I2354">
        <v>8123753.1178510003</v>
      </c>
      <c r="J2354">
        <v>9772557.4062970001</v>
      </c>
      <c r="K2354">
        <v>16063485.589189</v>
      </c>
      <c r="L2354">
        <v>10597015.803397</v>
      </c>
      <c r="M2354">
        <v>11177100.580685999</v>
      </c>
      <c r="N2354">
        <v>12306890.84076</v>
      </c>
      <c r="O2354">
        <v>17581426.720835</v>
      </c>
      <c r="P2354">
        <v>24882374.930388998</v>
      </c>
      <c r="Q2354">
        <v>5393175.630868</v>
      </c>
      <c r="R2354">
        <v>13248496.373358</v>
      </c>
      <c r="S2354">
        <v>13027524.226658</v>
      </c>
      <c r="T2354">
        <v>6809239.5188159999</v>
      </c>
      <c r="U2354">
        <v>24945037.749322999</v>
      </c>
      <c r="V2354">
        <v>4087909.8056700001</v>
      </c>
      <c r="W2354">
        <v>8072522.0369570004</v>
      </c>
      <c r="X2354">
        <v>7233058.2206840003</v>
      </c>
      <c r="Y2354">
        <v>4878018.227407</v>
      </c>
      <c r="Z2354">
        <v>15400654.367652001</v>
      </c>
      <c r="AA2354">
        <v>4531508.2793469997</v>
      </c>
      <c r="AB2354">
        <v>11604752.356435001</v>
      </c>
      <c r="AC2354">
        <v>11655906.851818999</v>
      </c>
      <c r="AD2354">
        <v>6231523.2754389998</v>
      </c>
      <c r="AE2354">
        <v>24877083.444979999</v>
      </c>
    </row>
    <row r="2355" spans="1:31">
      <c r="A2355">
        <f t="shared" si="36"/>
        <v>2353</v>
      </c>
      <c r="B2355">
        <v>12158914.839689</v>
      </c>
      <c r="C2355">
        <v>11782465.224742001</v>
      </c>
      <c r="D2355">
        <v>14463336.616015</v>
      </c>
      <c r="E2355">
        <v>13146610.977794999</v>
      </c>
      <c r="F2355">
        <v>17042545.097828001</v>
      </c>
      <c r="G2355">
        <v>6487154.0821420001</v>
      </c>
      <c r="H2355">
        <v>9271753.7957419995</v>
      </c>
      <c r="I2355">
        <v>8124809.0844830004</v>
      </c>
      <c r="J2355">
        <v>9749482.3390909992</v>
      </c>
      <c r="K2355">
        <v>16070315.290307</v>
      </c>
      <c r="L2355">
        <v>10613297.658833001</v>
      </c>
      <c r="M2355">
        <v>11193773.066257</v>
      </c>
      <c r="N2355">
        <v>12339331.261364</v>
      </c>
      <c r="O2355">
        <v>17578998.188002001</v>
      </c>
      <c r="P2355">
        <v>24887319.285006002</v>
      </c>
      <c r="Q2355">
        <v>5398104.4834310003</v>
      </c>
      <c r="R2355">
        <v>13272970.829255</v>
      </c>
      <c r="S2355">
        <v>12909004.036075</v>
      </c>
      <c r="T2355">
        <v>6852261.1046289997</v>
      </c>
      <c r="U2355">
        <v>24955643.603347</v>
      </c>
      <c r="V2355">
        <v>4092419.184192</v>
      </c>
      <c r="W2355">
        <v>8080660.8049419997</v>
      </c>
      <c r="X2355">
        <v>7223643.7269179998</v>
      </c>
      <c r="Y2355">
        <v>4888691.9255590001</v>
      </c>
      <c r="Z2355">
        <v>15381243.003893999</v>
      </c>
      <c r="AA2355">
        <v>4538336.7884679995</v>
      </c>
      <c r="AB2355">
        <v>11554409.430655999</v>
      </c>
      <c r="AC2355">
        <v>11525920.263103999</v>
      </c>
      <c r="AD2355">
        <v>6246961.4317990001</v>
      </c>
      <c r="AE2355">
        <v>24898916.838146001</v>
      </c>
    </row>
    <row r="2356" spans="1:31">
      <c r="A2356">
        <f t="shared" si="36"/>
        <v>2354</v>
      </c>
      <c r="B2356">
        <v>12149320.198441001</v>
      </c>
      <c r="C2356">
        <v>11814418.151736001</v>
      </c>
      <c r="D2356">
        <v>14456289.229947001</v>
      </c>
      <c r="E2356">
        <v>13139645.280038999</v>
      </c>
      <c r="F2356">
        <v>17023589.432116002</v>
      </c>
      <c r="G2356">
        <v>6468107.3611829998</v>
      </c>
      <c r="H2356">
        <v>9290927.369159</v>
      </c>
      <c r="I2356">
        <v>8106985.4541300004</v>
      </c>
      <c r="J2356">
        <v>9729259.5125910006</v>
      </c>
      <c r="K2356">
        <v>16080713.496638</v>
      </c>
      <c r="L2356">
        <v>10635177.982171001</v>
      </c>
      <c r="M2356">
        <v>11229176.221422</v>
      </c>
      <c r="N2356">
        <v>12294849.295194</v>
      </c>
      <c r="O2356">
        <v>17743058.001123998</v>
      </c>
      <c r="P2356">
        <v>24934457.286357999</v>
      </c>
      <c r="Q2356">
        <v>5401446.2137289997</v>
      </c>
      <c r="R2356">
        <v>13367952.218642</v>
      </c>
      <c r="S2356">
        <v>12899276.319675</v>
      </c>
      <c r="T2356">
        <v>6856891.4797529997</v>
      </c>
      <c r="U2356">
        <v>24909686.019960001</v>
      </c>
      <c r="V2356">
        <v>4082704.3991459999</v>
      </c>
      <c r="W2356">
        <v>8071000.8055119999</v>
      </c>
      <c r="X2356">
        <v>7262326.5975369997</v>
      </c>
      <c r="Y2356">
        <v>4893364.0628319997</v>
      </c>
      <c r="Z2356">
        <v>15370469.491061</v>
      </c>
      <c r="AA2356">
        <v>4546622.238717</v>
      </c>
      <c r="AB2356">
        <v>11582249.168414</v>
      </c>
      <c r="AC2356">
        <v>11542700.368078001</v>
      </c>
      <c r="AD2356">
        <v>6223398.5700700004</v>
      </c>
      <c r="AE2356">
        <v>24909498.613258</v>
      </c>
    </row>
    <row r="2357" spans="1:31">
      <c r="A2357">
        <f t="shared" si="36"/>
        <v>2355</v>
      </c>
      <c r="B2357">
        <v>12152456.276226001</v>
      </c>
      <c r="C2357">
        <v>11868202.777936</v>
      </c>
      <c r="D2357">
        <v>14468112.035211001</v>
      </c>
      <c r="E2357">
        <v>13151556.509639001</v>
      </c>
      <c r="F2357">
        <v>17044010.538874</v>
      </c>
      <c r="G2357">
        <v>6435671.6426680004</v>
      </c>
      <c r="H2357">
        <v>9214869.2023629993</v>
      </c>
      <c r="I2357">
        <v>8117907.3672249997</v>
      </c>
      <c r="J2357">
        <v>9788653.8463240005</v>
      </c>
      <c r="K2357">
        <v>16106175.661831999</v>
      </c>
      <c r="L2357">
        <v>10648409.956672</v>
      </c>
      <c r="M2357">
        <v>11215131.956940999</v>
      </c>
      <c r="N2357">
        <v>12272076.134765999</v>
      </c>
      <c r="O2357">
        <v>17695065.316771999</v>
      </c>
      <c r="P2357">
        <v>24953489.176718999</v>
      </c>
      <c r="Q2357">
        <v>5387464.5966689996</v>
      </c>
      <c r="R2357">
        <v>13485851.662192</v>
      </c>
      <c r="S2357">
        <v>12940991.587715</v>
      </c>
      <c r="T2357">
        <v>6843269.7912060004</v>
      </c>
      <c r="U2357">
        <v>24875426.118896998</v>
      </c>
      <c r="V2357">
        <v>4077600.64689</v>
      </c>
      <c r="W2357">
        <v>8083890.8114499999</v>
      </c>
      <c r="X2357">
        <v>7296709.1724979999</v>
      </c>
      <c r="Y2357">
        <v>4901584.7518849997</v>
      </c>
      <c r="Z2357">
        <v>15407194.201637</v>
      </c>
      <c r="AA2357">
        <v>4565744.6378579997</v>
      </c>
      <c r="AB2357">
        <v>11545821.103948999</v>
      </c>
      <c r="AC2357">
        <v>11473158.430872999</v>
      </c>
      <c r="AD2357">
        <v>6235104.7050740002</v>
      </c>
      <c r="AE2357">
        <v>24908844.899700001</v>
      </c>
    </row>
    <row r="2358" spans="1:31">
      <c r="A2358">
        <f t="shared" si="36"/>
        <v>2356</v>
      </c>
      <c r="B2358">
        <v>12144787.211041</v>
      </c>
      <c r="C2358">
        <v>11853959.840936</v>
      </c>
      <c r="D2358">
        <v>14435586.204027999</v>
      </c>
      <c r="E2358">
        <v>13160285.809117001</v>
      </c>
      <c r="F2358">
        <v>16977560.483205002</v>
      </c>
      <c r="G2358">
        <v>6454941.0676370002</v>
      </c>
      <c r="H2358">
        <v>9176697.7622890007</v>
      </c>
      <c r="I2358">
        <v>8137202.9834249998</v>
      </c>
      <c r="J2358">
        <v>9840606.7820859998</v>
      </c>
      <c r="K2358">
        <v>16121273.289007001</v>
      </c>
      <c r="L2358">
        <v>10615433.914229</v>
      </c>
      <c r="M2358">
        <v>11193407.769703001</v>
      </c>
      <c r="N2358">
        <v>12217254.530577</v>
      </c>
      <c r="O2358">
        <v>17713849.676991001</v>
      </c>
      <c r="P2358">
        <v>24918931.268870998</v>
      </c>
      <c r="Q2358">
        <v>5365797.3922110004</v>
      </c>
      <c r="R2358">
        <v>13543829.757167</v>
      </c>
      <c r="S2358">
        <v>12934354.316523001</v>
      </c>
      <c r="T2358">
        <v>6830172.0996819995</v>
      </c>
      <c r="U2358">
        <v>24830288.562339999</v>
      </c>
      <c r="V2358">
        <v>4068253.0045980001</v>
      </c>
      <c r="W2358">
        <v>8099577.9664540002</v>
      </c>
      <c r="X2358">
        <v>7292991.6892710002</v>
      </c>
      <c r="Y2358">
        <v>4904964.9094939996</v>
      </c>
      <c r="Z2358">
        <v>15323033.476608999</v>
      </c>
      <c r="AA2358">
        <v>4607324.2941349996</v>
      </c>
      <c r="AB2358">
        <v>11416893.586906999</v>
      </c>
      <c r="AC2358">
        <v>11512565.499939</v>
      </c>
      <c r="AD2358">
        <v>6243414.3250099998</v>
      </c>
      <c r="AE2358">
        <v>24896931.161449999</v>
      </c>
    </row>
    <row r="2359" spans="1:31">
      <c r="A2359">
        <f t="shared" si="36"/>
        <v>2357</v>
      </c>
      <c r="B2359">
        <v>12135291.507177999</v>
      </c>
      <c r="C2359">
        <v>11870339.154518999</v>
      </c>
      <c r="D2359">
        <v>14421685.573159</v>
      </c>
      <c r="E2359">
        <v>13168234.885492001</v>
      </c>
      <c r="F2359">
        <v>16946042.032297</v>
      </c>
      <c r="G2359">
        <v>6448119.9575220002</v>
      </c>
      <c r="H2359">
        <v>9153843.6171020009</v>
      </c>
      <c r="I2359">
        <v>8157219.9661600003</v>
      </c>
      <c r="J2359">
        <v>9830325.7883230001</v>
      </c>
      <c r="K2359">
        <v>16189387.343288001</v>
      </c>
      <c r="L2359">
        <v>10641737.647141</v>
      </c>
      <c r="M2359">
        <v>11201551.534313999</v>
      </c>
      <c r="N2359">
        <v>12191406.192363</v>
      </c>
      <c r="O2359">
        <v>17742713.503803</v>
      </c>
      <c r="P2359">
        <v>24957709.094870001</v>
      </c>
      <c r="Q2359">
        <v>5407371.2683239998</v>
      </c>
      <c r="R2359">
        <v>13480575.073515</v>
      </c>
      <c r="S2359">
        <v>12881781.096754</v>
      </c>
      <c r="T2359">
        <v>6849224.910104</v>
      </c>
      <c r="U2359">
        <v>24829551.431054998</v>
      </c>
      <c r="V2359">
        <v>4042744.901879</v>
      </c>
      <c r="W2359">
        <v>8160018.5641829995</v>
      </c>
      <c r="X2359">
        <v>7306612.1742289998</v>
      </c>
      <c r="Y2359">
        <v>4908355.6325390004</v>
      </c>
      <c r="Z2359">
        <v>15278482.660863999</v>
      </c>
      <c r="AA2359">
        <v>4620676.0236050002</v>
      </c>
      <c r="AB2359">
        <v>11409970.599872001</v>
      </c>
      <c r="AC2359">
        <v>11614055.827873999</v>
      </c>
      <c r="AD2359">
        <v>6258046.5810430003</v>
      </c>
      <c r="AE2359">
        <v>24896243.417027999</v>
      </c>
    </row>
    <row r="2360" spans="1:31">
      <c r="A2360">
        <f t="shared" si="36"/>
        <v>2358</v>
      </c>
      <c r="B2360">
        <v>12221336.646671999</v>
      </c>
      <c r="C2360">
        <v>11904268.120739</v>
      </c>
      <c r="D2360">
        <v>14394702.81315</v>
      </c>
      <c r="E2360">
        <v>13207082.947970999</v>
      </c>
      <c r="F2360">
        <v>16958418.556402002</v>
      </c>
      <c r="G2360">
        <v>6401223.4559660004</v>
      </c>
      <c r="H2360">
        <v>9216764.5772929993</v>
      </c>
      <c r="I2360">
        <v>8171005.1625279998</v>
      </c>
      <c r="J2360">
        <v>9841550.1219919994</v>
      </c>
      <c r="K2360">
        <v>16242706.788589999</v>
      </c>
      <c r="L2360">
        <v>10628808.189272</v>
      </c>
      <c r="M2360">
        <v>11178502.317631001</v>
      </c>
      <c r="N2360">
        <v>12197947.231696</v>
      </c>
      <c r="O2360">
        <v>17783985.335976001</v>
      </c>
      <c r="P2360">
        <v>24934584.345102999</v>
      </c>
      <c r="Q2360">
        <v>5415506.8220330002</v>
      </c>
      <c r="R2360">
        <v>13431154.767045001</v>
      </c>
      <c r="S2360">
        <v>12911677.979390001</v>
      </c>
      <c r="T2360">
        <v>6818551.598212</v>
      </c>
      <c r="U2360">
        <v>24762363.882165</v>
      </c>
      <c r="V2360">
        <v>4030030.2757009999</v>
      </c>
      <c r="W2360">
        <v>8167044.8051309995</v>
      </c>
      <c r="X2360">
        <v>7347950.8130959999</v>
      </c>
      <c r="Y2360">
        <v>4922972.7568399999</v>
      </c>
      <c r="Z2360">
        <v>15327229.525522999</v>
      </c>
      <c r="AA2360">
        <v>4601012.9526040005</v>
      </c>
      <c r="AB2360">
        <v>11421679.844304999</v>
      </c>
      <c r="AC2360">
        <v>11511110.303478001</v>
      </c>
      <c r="AD2360">
        <v>6234943.412792</v>
      </c>
      <c r="AE2360">
        <v>24895552.817577001</v>
      </c>
    </row>
    <row r="2361" spans="1:31">
      <c r="A2361">
        <f t="shared" si="36"/>
        <v>2359</v>
      </c>
      <c r="B2361">
        <v>12247520.666979</v>
      </c>
      <c r="C2361">
        <v>11961721.610127</v>
      </c>
      <c r="D2361">
        <v>14403616.382694</v>
      </c>
      <c r="E2361">
        <v>13190536.182483001</v>
      </c>
      <c r="F2361">
        <v>16941793.87331</v>
      </c>
      <c r="G2361">
        <v>6359567.7144069998</v>
      </c>
      <c r="H2361">
        <v>9159999.5031339992</v>
      </c>
      <c r="I2361">
        <v>8200119.6555350004</v>
      </c>
      <c r="J2361">
        <v>9848338.0442629997</v>
      </c>
      <c r="K2361">
        <v>16286675.968304001</v>
      </c>
      <c r="L2361">
        <v>10601780.371538</v>
      </c>
      <c r="M2361">
        <v>11211022.596448001</v>
      </c>
      <c r="N2361">
        <v>12176720.595553</v>
      </c>
      <c r="O2361">
        <v>17801419.850156002</v>
      </c>
      <c r="P2361">
        <v>24931118.912425</v>
      </c>
      <c r="Q2361">
        <v>5415660.412095</v>
      </c>
      <c r="R2361">
        <v>13388566.132458</v>
      </c>
      <c r="S2361">
        <v>12845823.756159</v>
      </c>
      <c r="T2361">
        <v>6832332.143189</v>
      </c>
      <c r="U2361">
        <v>24684041.330712002</v>
      </c>
      <c r="V2361">
        <v>4043667.9079459999</v>
      </c>
      <c r="W2361">
        <v>8171698.3825209998</v>
      </c>
      <c r="X2361">
        <v>7313998.3060640004</v>
      </c>
      <c r="Y2361">
        <v>4913663.205631</v>
      </c>
      <c r="Z2361">
        <v>15393288.064448999</v>
      </c>
      <c r="AA2361">
        <v>4601420.4066129997</v>
      </c>
      <c r="AB2361">
        <v>11537326.779436</v>
      </c>
      <c r="AC2361">
        <v>11499343.387769001</v>
      </c>
      <c r="AD2361">
        <v>6218823.0015909998</v>
      </c>
      <c r="AE2361">
        <v>24894889.924619999</v>
      </c>
    </row>
    <row r="2362" spans="1:31">
      <c r="A2362">
        <f t="shared" si="36"/>
        <v>2360</v>
      </c>
      <c r="B2362">
        <v>12241900.390001999</v>
      </c>
      <c r="C2362">
        <v>12059690.865769001</v>
      </c>
      <c r="D2362">
        <v>14384544.869058</v>
      </c>
      <c r="E2362">
        <v>13188266.125544</v>
      </c>
      <c r="F2362">
        <v>16948975.656178001</v>
      </c>
      <c r="G2362">
        <v>6327847.3723590001</v>
      </c>
      <c r="H2362">
        <v>9216344.9263610002</v>
      </c>
      <c r="I2362">
        <v>8191527.3226730004</v>
      </c>
      <c r="J2362">
        <v>9852076.9563740008</v>
      </c>
      <c r="K2362">
        <v>16307872.475300999</v>
      </c>
      <c r="L2362">
        <v>10589923.083112</v>
      </c>
      <c r="M2362">
        <v>11195799.545717999</v>
      </c>
      <c r="N2362">
        <v>12227562.930446999</v>
      </c>
      <c r="O2362">
        <v>17754195.767937001</v>
      </c>
      <c r="P2362">
        <v>24961434.804825999</v>
      </c>
      <c r="Q2362">
        <v>5407366.252603</v>
      </c>
      <c r="R2362">
        <v>13429795.078241</v>
      </c>
      <c r="S2362">
        <v>12926928.835143</v>
      </c>
      <c r="T2362">
        <v>6823994.7170249997</v>
      </c>
      <c r="U2362">
        <v>24761109.960863002</v>
      </c>
      <c r="V2362">
        <v>4049540.190012</v>
      </c>
      <c r="W2362">
        <v>8152402.9220939996</v>
      </c>
      <c r="X2362">
        <v>7338502.548552</v>
      </c>
      <c r="Y2362">
        <v>4906306.4089529999</v>
      </c>
      <c r="Z2362">
        <v>15499973.774157001</v>
      </c>
      <c r="AA2362">
        <v>4650087.2837220002</v>
      </c>
      <c r="AB2362">
        <v>11657616.899661001</v>
      </c>
      <c r="AC2362">
        <v>11518699.027657</v>
      </c>
      <c r="AD2362">
        <v>6220746.757739</v>
      </c>
      <c r="AE2362">
        <v>24949965.017099001</v>
      </c>
    </row>
    <row r="2363" spans="1:31">
      <c r="A2363">
        <f t="shared" si="36"/>
        <v>2361</v>
      </c>
      <c r="B2363">
        <v>12287516.994958</v>
      </c>
      <c r="C2363">
        <v>12106517.161513001</v>
      </c>
      <c r="D2363">
        <v>14376763.450224999</v>
      </c>
      <c r="E2363">
        <v>13178287.382518999</v>
      </c>
      <c r="F2363">
        <v>16914574.094347998</v>
      </c>
      <c r="G2363">
        <v>6297525.165755</v>
      </c>
      <c r="H2363">
        <v>9240059.1723859999</v>
      </c>
      <c r="I2363">
        <v>8190757.638452</v>
      </c>
      <c r="J2363">
        <v>9843175.8894500006</v>
      </c>
      <c r="K2363">
        <v>16188640.638352999</v>
      </c>
      <c r="L2363">
        <v>10590871.78857</v>
      </c>
      <c r="M2363">
        <v>11174592.402408</v>
      </c>
      <c r="N2363">
        <v>12211775.672135999</v>
      </c>
      <c r="O2363">
        <v>17716390.213330999</v>
      </c>
      <c r="P2363">
        <v>24935755.863086998</v>
      </c>
      <c r="Q2363">
        <v>5429343.3392430004</v>
      </c>
      <c r="R2363">
        <v>13299817.257935001</v>
      </c>
      <c r="S2363">
        <v>12950775.560735</v>
      </c>
      <c r="T2363">
        <v>6845348.6737740003</v>
      </c>
      <c r="U2363">
        <v>24838475.023176</v>
      </c>
      <c r="V2363">
        <v>4045111.373071</v>
      </c>
      <c r="W2363">
        <v>8145044.710643</v>
      </c>
      <c r="X2363">
        <v>7341612.0835300004</v>
      </c>
      <c r="Y2363">
        <v>4884839.7290439997</v>
      </c>
      <c r="Z2363">
        <v>15463915.941862</v>
      </c>
      <c r="AA2363">
        <v>4668203.429583</v>
      </c>
      <c r="AB2363">
        <v>11524549.912380001</v>
      </c>
      <c r="AC2363">
        <v>11504832.223755</v>
      </c>
      <c r="AD2363">
        <v>6204742.2242440004</v>
      </c>
      <c r="AE2363">
        <v>24949256.215277001</v>
      </c>
    </row>
    <row r="2364" spans="1:31">
      <c r="A2364">
        <f t="shared" si="36"/>
        <v>2362</v>
      </c>
      <c r="B2364">
        <v>12244152.169124</v>
      </c>
      <c r="C2364">
        <v>12134103.796142001</v>
      </c>
      <c r="D2364">
        <v>14332567.578004001</v>
      </c>
      <c r="E2364">
        <v>13193874.688508</v>
      </c>
      <c r="F2364">
        <v>16915334.425191</v>
      </c>
      <c r="G2364">
        <v>6269079.4992570002</v>
      </c>
      <c r="H2364">
        <v>9283838.6565380003</v>
      </c>
      <c r="I2364">
        <v>8189096.8115830002</v>
      </c>
      <c r="J2364">
        <v>9846912.0004200004</v>
      </c>
      <c r="K2364">
        <v>16179089.271279</v>
      </c>
      <c r="L2364">
        <v>10590243.661444001</v>
      </c>
      <c r="M2364">
        <v>11178757.336914999</v>
      </c>
      <c r="N2364">
        <v>12200138.279432001</v>
      </c>
      <c r="O2364">
        <v>17609732.632243998</v>
      </c>
      <c r="P2364">
        <v>24929436.911228999</v>
      </c>
      <c r="Q2364">
        <v>5435909.7154890001</v>
      </c>
      <c r="R2364">
        <v>13277204.585620999</v>
      </c>
      <c r="S2364">
        <v>13071355.520036001</v>
      </c>
      <c r="T2364">
        <v>6811545.1407049997</v>
      </c>
      <c r="U2364">
        <v>24782452.062764</v>
      </c>
      <c r="V2364">
        <v>4036892.344788</v>
      </c>
      <c r="W2364">
        <v>8149686.0005419999</v>
      </c>
      <c r="X2364">
        <v>7332128.5144779999</v>
      </c>
      <c r="Y2364">
        <v>4885182.9095130004</v>
      </c>
      <c r="Z2364">
        <v>15369073.558612</v>
      </c>
      <c r="AA2364">
        <v>4658503.9784620004</v>
      </c>
      <c r="AB2364">
        <v>11571795.021508999</v>
      </c>
      <c r="AC2364">
        <v>11629248.902022</v>
      </c>
      <c r="AD2364">
        <v>6184985.2892039996</v>
      </c>
      <c r="AE2364">
        <v>24937303.237300999</v>
      </c>
    </row>
    <row r="2365" spans="1:31">
      <c r="A2365">
        <f t="shared" si="36"/>
        <v>2363</v>
      </c>
      <c r="B2365">
        <v>12256772.052763</v>
      </c>
      <c r="C2365">
        <v>12085196.114390999</v>
      </c>
      <c r="D2365">
        <v>14379897.786857</v>
      </c>
      <c r="E2365">
        <v>13200246.306529</v>
      </c>
      <c r="F2365">
        <v>16912193.770112999</v>
      </c>
      <c r="G2365">
        <v>6274764.5178389996</v>
      </c>
      <c r="H2365">
        <v>9274501.6180360001</v>
      </c>
      <c r="I2365">
        <v>8203134.8506859997</v>
      </c>
      <c r="J2365">
        <v>9847583.1758910008</v>
      </c>
      <c r="K2365">
        <v>16094324.920375001</v>
      </c>
      <c r="L2365">
        <v>10590138.323958</v>
      </c>
      <c r="M2365">
        <v>11182351.716496</v>
      </c>
      <c r="N2365">
        <v>12201941.604504</v>
      </c>
      <c r="O2365">
        <v>17519713.547134999</v>
      </c>
      <c r="P2365">
        <v>24911859.959853999</v>
      </c>
      <c r="Q2365">
        <v>5454230.345582</v>
      </c>
      <c r="R2365">
        <v>13266705.751781</v>
      </c>
      <c r="S2365">
        <v>13055448.725458</v>
      </c>
      <c r="T2365">
        <v>6822126.5545629999</v>
      </c>
      <c r="U2365">
        <v>24826515.072974</v>
      </c>
      <c r="V2365">
        <v>4039777.4645119999</v>
      </c>
      <c r="W2365">
        <v>8131780.5904660001</v>
      </c>
      <c r="X2365">
        <v>7308802.1180419996</v>
      </c>
      <c r="Y2365">
        <v>4890281.9485990005</v>
      </c>
      <c r="Z2365">
        <v>15341412.063085999</v>
      </c>
      <c r="AA2365">
        <v>4650086.3943950003</v>
      </c>
      <c r="AB2365">
        <v>11511482.787029</v>
      </c>
      <c r="AC2365">
        <v>11665780.605955999</v>
      </c>
      <c r="AD2365">
        <v>6224354.5744690001</v>
      </c>
      <c r="AE2365">
        <v>24936621.461927999</v>
      </c>
    </row>
    <row r="2366" spans="1:31">
      <c r="A2366">
        <f t="shared" si="36"/>
        <v>2364</v>
      </c>
      <c r="B2366">
        <v>12233563.067847</v>
      </c>
      <c r="C2366">
        <v>12106395.828371</v>
      </c>
      <c r="D2366">
        <v>14347819.840445001</v>
      </c>
      <c r="E2366">
        <v>13171149.001327001</v>
      </c>
      <c r="F2366">
        <v>16901109.510938</v>
      </c>
      <c r="G2366">
        <v>6311228.6656560004</v>
      </c>
      <c r="H2366">
        <v>9308072.6702350006</v>
      </c>
      <c r="I2366">
        <v>8196313.4879390001</v>
      </c>
      <c r="J2366">
        <v>9832069.422634</v>
      </c>
      <c r="K2366">
        <v>16092979.23373</v>
      </c>
      <c r="L2366">
        <v>10601778.067291999</v>
      </c>
      <c r="M2366">
        <v>11183703.482702</v>
      </c>
      <c r="N2366">
        <v>12215858.267574999</v>
      </c>
      <c r="O2366">
        <v>17524353.239829998</v>
      </c>
      <c r="P2366">
        <v>24900009.209525</v>
      </c>
      <c r="Q2366">
        <v>5476315.4291160004</v>
      </c>
      <c r="R2366">
        <v>13178317.190262999</v>
      </c>
      <c r="S2366">
        <v>13000322.475707</v>
      </c>
      <c r="T2366">
        <v>6881312.1048600003</v>
      </c>
      <c r="U2366">
        <v>24837021.398309</v>
      </c>
      <c r="V2366">
        <v>4049122.3205530001</v>
      </c>
      <c r="W2366">
        <v>8123322.8583310004</v>
      </c>
      <c r="X2366">
        <v>7309967.201262</v>
      </c>
      <c r="Y2366">
        <v>4879308.2463840004</v>
      </c>
      <c r="Z2366">
        <v>15309408.818446999</v>
      </c>
      <c r="AA2366">
        <v>4664068.6246379996</v>
      </c>
      <c r="AB2366">
        <v>11425817.474646</v>
      </c>
      <c r="AC2366">
        <v>11574654.308099</v>
      </c>
      <c r="AD2366">
        <v>6237534.7072409997</v>
      </c>
      <c r="AE2366">
        <v>24935967.266066</v>
      </c>
    </row>
    <row r="2367" spans="1:31">
      <c r="A2367">
        <f t="shared" si="36"/>
        <v>2365</v>
      </c>
      <c r="B2367">
        <v>12244176.437534001</v>
      </c>
      <c r="C2367">
        <v>12150720.934713</v>
      </c>
      <c r="D2367">
        <v>14396944.148290999</v>
      </c>
      <c r="E2367">
        <v>13175146.853652</v>
      </c>
      <c r="F2367">
        <v>16919866.274565998</v>
      </c>
      <c r="G2367">
        <v>6281942.5898709996</v>
      </c>
      <c r="H2367">
        <v>9354473.6240459997</v>
      </c>
      <c r="I2367">
        <v>8181694.7245629998</v>
      </c>
      <c r="J2367">
        <v>9812380.2512810007</v>
      </c>
      <c r="K2367">
        <v>16090379.777406</v>
      </c>
      <c r="L2367">
        <v>10667938.660762999</v>
      </c>
      <c r="M2367">
        <v>11194021.157911999</v>
      </c>
      <c r="N2367">
        <v>12255809.078686999</v>
      </c>
      <c r="O2367">
        <v>17598056.983695999</v>
      </c>
      <c r="P2367">
        <v>24902156.614167999</v>
      </c>
      <c r="Q2367">
        <v>5473273.8865780002</v>
      </c>
      <c r="R2367">
        <v>13087597.531494001</v>
      </c>
      <c r="S2367">
        <v>12954859.815739</v>
      </c>
      <c r="T2367">
        <v>6903811.1159239998</v>
      </c>
      <c r="U2367">
        <v>24836500.223582</v>
      </c>
      <c r="V2367">
        <v>4060037.9830820002</v>
      </c>
      <c r="W2367">
        <v>8104728.9128409997</v>
      </c>
      <c r="X2367">
        <v>7286190.2613390004</v>
      </c>
      <c r="Y2367">
        <v>4885253.8244669996</v>
      </c>
      <c r="Z2367">
        <v>15307464.288098</v>
      </c>
      <c r="AA2367">
        <v>4681156.8455039999</v>
      </c>
      <c r="AB2367">
        <v>11419430.60812</v>
      </c>
      <c r="AC2367">
        <v>11442618.406039</v>
      </c>
      <c r="AD2367">
        <v>6221250.2109540002</v>
      </c>
      <c r="AE2367">
        <v>24946515.592486002</v>
      </c>
    </row>
    <row r="2368" spans="1:31">
      <c r="A2368">
        <f t="shared" si="36"/>
        <v>2366</v>
      </c>
      <c r="B2368">
        <v>12230684.812999999</v>
      </c>
      <c r="C2368">
        <v>12192119.948147001</v>
      </c>
      <c r="D2368">
        <v>14354447.284304</v>
      </c>
      <c r="E2368">
        <v>13165021.609544</v>
      </c>
      <c r="F2368">
        <v>16928297.500592999</v>
      </c>
      <c r="G2368">
        <v>6254715.7000989998</v>
      </c>
      <c r="H2368">
        <v>9425243.0886790007</v>
      </c>
      <c r="I2368">
        <v>8150686.0690780003</v>
      </c>
      <c r="J2368">
        <v>9808301.0764450002</v>
      </c>
      <c r="K2368">
        <v>16006708.336096</v>
      </c>
      <c r="L2368">
        <v>10664788.621801</v>
      </c>
      <c r="M2368">
        <v>11197624.417847</v>
      </c>
      <c r="N2368">
        <v>12246924.920940001</v>
      </c>
      <c r="O2368">
        <v>17540000.701887999</v>
      </c>
      <c r="P2368">
        <v>24867841.206572998</v>
      </c>
      <c r="Q2368">
        <v>5468516.1041940004</v>
      </c>
      <c r="R2368">
        <v>13162635.335352</v>
      </c>
      <c r="S2368">
        <v>12969440.485021001</v>
      </c>
      <c r="T2368">
        <v>6904999.6172179999</v>
      </c>
      <c r="U2368">
        <v>24858274.423602998</v>
      </c>
      <c r="V2368">
        <v>4063240.2914260002</v>
      </c>
      <c r="W2368">
        <v>8077220.8506119996</v>
      </c>
      <c r="X2368">
        <v>7315469.3781460002</v>
      </c>
      <c r="Y2368">
        <v>4886452.7288459996</v>
      </c>
      <c r="Z2368">
        <v>15322374.885524999</v>
      </c>
      <c r="AA2368">
        <v>4643661.1861850005</v>
      </c>
      <c r="AB2368">
        <v>11457451.883981001</v>
      </c>
      <c r="AC2368">
        <v>11327766.913507</v>
      </c>
      <c r="AD2368">
        <v>6230947.7237640005</v>
      </c>
      <c r="AE2368">
        <v>24934620.336268999</v>
      </c>
    </row>
    <row r="2369" spans="1:31">
      <c r="A2369">
        <f t="shared" si="36"/>
        <v>2367</v>
      </c>
      <c r="B2369">
        <v>12231781.258022999</v>
      </c>
      <c r="C2369">
        <v>12228984.665042</v>
      </c>
      <c r="D2369">
        <v>14383996.368233999</v>
      </c>
      <c r="E2369">
        <v>13114988.921878999</v>
      </c>
      <c r="F2369">
        <v>16921259.983773001</v>
      </c>
      <c r="G2369">
        <v>6274761.1321069999</v>
      </c>
      <c r="H2369">
        <v>9430035.2831829991</v>
      </c>
      <c r="I2369">
        <v>8055625.8946909998</v>
      </c>
      <c r="J2369">
        <v>9778582.7218299992</v>
      </c>
      <c r="K2369">
        <v>15964489.765904</v>
      </c>
      <c r="L2369">
        <v>10592512.394805999</v>
      </c>
      <c r="M2369">
        <v>11167284.472642999</v>
      </c>
      <c r="N2369">
        <v>12222787.051588001</v>
      </c>
      <c r="O2369">
        <v>17504738.792018</v>
      </c>
      <c r="P2369">
        <v>24872788.957552001</v>
      </c>
      <c r="Q2369">
        <v>5470287.8451920003</v>
      </c>
      <c r="R2369">
        <v>13183808.231028</v>
      </c>
      <c r="S2369">
        <v>13031472.533155</v>
      </c>
      <c r="T2369">
        <v>6914645.5419110004</v>
      </c>
      <c r="U2369">
        <v>24913171.703825001</v>
      </c>
      <c r="V2369">
        <v>4067311.8490010002</v>
      </c>
      <c r="W2369">
        <v>8133435.6866060002</v>
      </c>
      <c r="X2369">
        <v>7314696.9541440001</v>
      </c>
      <c r="Y2369">
        <v>4879940.1892889999</v>
      </c>
      <c r="Z2369">
        <v>15371940.836268</v>
      </c>
      <c r="AA2369">
        <v>4668295.0592099996</v>
      </c>
      <c r="AB2369">
        <v>11530518.987145999</v>
      </c>
      <c r="AC2369">
        <v>11136823.870261</v>
      </c>
      <c r="AD2369">
        <v>6262126.4579309998</v>
      </c>
      <c r="AE2369">
        <v>24967734.142476998</v>
      </c>
    </row>
    <row r="2370" spans="1:31">
      <c r="A2370">
        <f t="shared" si="36"/>
        <v>2368</v>
      </c>
      <c r="B2370">
        <v>12211973.880548</v>
      </c>
      <c r="C2370">
        <v>12228746.145019</v>
      </c>
      <c r="D2370">
        <v>14416419.276672</v>
      </c>
      <c r="E2370">
        <v>13140126.658752</v>
      </c>
      <c r="F2370">
        <v>16923161.864994001</v>
      </c>
      <c r="G2370">
        <v>6330352.6354139997</v>
      </c>
      <c r="H2370">
        <v>9451050.5779049993</v>
      </c>
      <c r="I2370">
        <v>8030800.2387420004</v>
      </c>
      <c r="J2370">
        <v>9792680.3759400006</v>
      </c>
      <c r="K2370">
        <v>15900799.685324</v>
      </c>
      <c r="L2370">
        <v>10611625.070305999</v>
      </c>
      <c r="M2370">
        <v>11140482.117348</v>
      </c>
      <c r="N2370">
        <v>12212509.927432001</v>
      </c>
      <c r="O2370">
        <v>17466901.956503</v>
      </c>
      <c r="P2370">
        <v>24905702.949078999</v>
      </c>
      <c r="Q2370">
        <v>5454929.949151</v>
      </c>
      <c r="R2370">
        <v>13195609.308288001</v>
      </c>
      <c r="S2370">
        <v>13106548.502269</v>
      </c>
      <c r="T2370">
        <v>6911597.3808150003</v>
      </c>
      <c r="U2370">
        <v>25002195.445893001</v>
      </c>
      <c r="V2370">
        <v>4058504.4895870001</v>
      </c>
      <c r="W2370">
        <v>8165618.4109490002</v>
      </c>
      <c r="X2370">
        <v>7332247.2982379999</v>
      </c>
      <c r="Y2370">
        <v>4875577.2772930004</v>
      </c>
      <c r="Z2370">
        <v>15348521.048898</v>
      </c>
      <c r="AA2370">
        <v>4624435.3267829996</v>
      </c>
      <c r="AB2370">
        <v>11780661.521148</v>
      </c>
      <c r="AC2370">
        <v>11225370.466729</v>
      </c>
      <c r="AD2370">
        <v>6289386.3757619997</v>
      </c>
      <c r="AE2370">
        <v>24967062.915284999</v>
      </c>
    </row>
    <row r="2371" spans="1:31">
      <c r="A2371">
        <f t="shared" ref="A2371:A2434" si="37">ROW()-2</f>
        <v>2369</v>
      </c>
      <c r="B2371">
        <v>12228575.681549</v>
      </c>
      <c r="C2371">
        <v>12223058.548714999</v>
      </c>
      <c r="D2371">
        <v>14402182.337749001</v>
      </c>
      <c r="E2371">
        <v>13118578.818682</v>
      </c>
      <c r="F2371">
        <v>16919971.018405002</v>
      </c>
      <c r="G2371">
        <v>6340310.5709199999</v>
      </c>
      <c r="H2371">
        <v>9460267.6685930006</v>
      </c>
      <c r="I2371">
        <v>8031857.6346039996</v>
      </c>
      <c r="J2371">
        <v>9786487.3380810004</v>
      </c>
      <c r="K2371">
        <v>15885690.777293</v>
      </c>
      <c r="L2371">
        <v>10605453.973223999</v>
      </c>
      <c r="M2371">
        <v>11119512.849199999</v>
      </c>
      <c r="N2371">
        <v>12215630.064022001</v>
      </c>
      <c r="O2371">
        <v>17424636.288837999</v>
      </c>
      <c r="P2371">
        <v>24888148.575036</v>
      </c>
      <c r="Q2371">
        <v>5458297.350625</v>
      </c>
      <c r="R2371">
        <v>13144736.037156999</v>
      </c>
      <c r="S2371">
        <v>13020063.143363999</v>
      </c>
      <c r="T2371">
        <v>6897216.4082340002</v>
      </c>
      <c r="U2371">
        <v>24956475.748884998</v>
      </c>
      <c r="V2371">
        <v>4049271.7789790002</v>
      </c>
      <c r="W2371">
        <v>8188229.4743550001</v>
      </c>
      <c r="X2371">
        <v>7292121.9347379999</v>
      </c>
      <c r="Y2371">
        <v>4884853.0435830001</v>
      </c>
      <c r="Z2371">
        <v>15198302.052511999</v>
      </c>
      <c r="AA2371">
        <v>4632183.9950510003</v>
      </c>
      <c r="AB2371">
        <v>11848725.81621</v>
      </c>
      <c r="AC2371">
        <v>11145873.619336</v>
      </c>
      <c r="AD2371">
        <v>6259453.2398600001</v>
      </c>
      <c r="AE2371">
        <v>24977606.526023</v>
      </c>
    </row>
    <row r="2372" spans="1:31">
      <c r="A2372">
        <f t="shared" si="37"/>
        <v>2370</v>
      </c>
      <c r="B2372">
        <v>12224957.569371</v>
      </c>
      <c r="C2372">
        <v>12243655.810327999</v>
      </c>
      <c r="D2372">
        <v>14457818.398014</v>
      </c>
      <c r="E2372">
        <v>13138026.281076999</v>
      </c>
      <c r="F2372">
        <v>16915554.918225002</v>
      </c>
      <c r="G2372">
        <v>6329208.4569110004</v>
      </c>
      <c r="H2372">
        <v>9465472.7110169996</v>
      </c>
      <c r="I2372">
        <v>8024994.9028470004</v>
      </c>
      <c r="J2372">
        <v>9772250.11259</v>
      </c>
      <c r="K2372">
        <v>15946676.954189001</v>
      </c>
      <c r="L2372">
        <v>10521683.021669</v>
      </c>
      <c r="M2372">
        <v>11031565.074329</v>
      </c>
      <c r="N2372">
        <v>12228194.644901</v>
      </c>
      <c r="O2372">
        <v>17448508.738644</v>
      </c>
      <c r="P2372">
        <v>24926418.737606999</v>
      </c>
      <c r="Q2372">
        <v>5451432.9723760001</v>
      </c>
      <c r="R2372">
        <v>13174953.883983999</v>
      </c>
      <c r="S2372">
        <v>12958695.462866001</v>
      </c>
      <c r="T2372">
        <v>6889071.2314769998</v>
      </c>
      <c r="U2372">
        <v>24955709.316916</v>
      </c>
      <c r="V2372">
        <v>4062752.4151099999</v>
      </c>
      <c r="W2372">
        <v>8126252.3573740004</v>
      </c>
      <c r="X2372">
        <v>7326218.1769679999</v>
      </c>
      <c r="Y2372">
        <v>4884351.2434700001</v>
      </c>
      <c r="Z2372">
        <v>15301728.470253</v>
      </c>
      <c r="AA2372">
        <v>4670188.1533509996</v>
      </c>
      <c r="AB2372">
        <v>11795027.45036</v>
      </c>
      <c r="AC2372">
        <v>11102255.73683</v>
      </c>
      <c r="AD2372">
        <v>6283769.7421159996</v>
      </c>
      <c r="AE2372">
        <v>24965681.896166001</v>
      </c>
    </row>
    <row r="2373" spans="1:31">
      <c r="A2373">
        <f t="shared" si="37"/>
        <v>2371</v>
      </c>
      <c r="B2373">
        <v>12198151.43908</v>
      </c>
      <c r="C2373">
        <v>12204353.200053999</v>
      </c>
      <c r="D2373">
        <v>14471368.169232</v>
      </c>
      <c r="E2373">
        <v>13193332.956824001</v>
      </c>
      <c r="F2373">
        <v>16935508.937477</v>
      </c>
      <c r="G2373">
        <v>6369252.3476330005</v>
      </c>
      <c r="H2373">
        <v>9408625.8957400005</v>
      </c>
      <c r="I2373">
        <v>8019049.7454430005</v>
      </c>
      <c r="J2373">
        <v>9775517.2870579995</v>
      </c>
      <c r="K2373">
        <v>15954550.371516</v>
      </c>
      <c r="L2373">
        <v>10500064.256597999</v>
      </c>
      <c r="M2373">
        <v>11015179.629253</v>
      </c>
      <c r="N2373">
        <v>12209385.715948001</v>
      </c>
      <c r="O2373">
        <v>17517053.760621</v>
      </c>
      <c r="P2373">
        <v>24911793.321015999</v>
      </c>
      <c r="Q2373">
        <v>5459118.0834130002</v>
      </c>
      <c r="R2373">
        <v>13217858.268599</v>
      </c>
      <c r="S2373">
        <v>12976570.526516</v>
      </c>
      <c r="T2373">
        <v>6874315.1722609997</v>
      </c>
      <c r="U2373">
        <v>24999633.000116002</v>
      </c>
      <c r="V2373">
        <v>4067783.2142159999</v>
      </c>
      <c r="W2373">
        <v>8119051.7422099998</v>
      </c>
      <c r="X2373">
        <v>7332196.3569329996</v>
      </c>
      <c r="Y2373">
        <v>4889864.9872049997</v>
      </c>
      <c r="Z2373">
        <v>15430520.036661999</v>
      </c>
      <c r="AA2373">
        <v>4683078.9690399999</v>
      </c>
      <c r="AB2373">
        <v>11663577.33357</v>
      </c>
      <c r="AC2373">
        <v>10981702.835205</v>
      </c>
      <c r="AD2373">
        <v>6297055.0072999997</v>
      </c>
      <c r="AE2373">
        <v>24942685.312422998</v>
      </c>
    </row>
    <row r="2374" spans="1:31">
      <c r="A2374">
        <f t="shared" si="37"/>
        <v>2372</v>
      </c>
      <c r="B2374">
        <v>12187895.183232</v>
      </c>
      <c r="C2374">
        <v>12229312.747850999</v>
      </c>
      <c r="D2374">
        <v>14379653.006011</v>
      </c>
      <c r="E2374">
        <v>13149357.640738999</v>
      </c>
      <c r="F2374">
        <v>16951673.733130001</v>
      </c>
      <c r="G2374">
        <v>6328954.5986369997</v>
      </c>
      <c r="H2374">
        <v>9400002.8920430001</v>
      </c>
      <c r="I2374">
        <v>7995696.1056190003</v>
      </c>
      <c r="J2374">
        <v>9765457.2131430004</v>
      </c>
      <c r="K2374">
        <v>16011861.404188</v>
      </c>
      <c r="L2374">
        <v>10454577.844329</v>
      </c>
      <c r="M2374">
        <v>10988940.14302</v>
      </c>
      <c r="N2374">
        <v>12211850.284743</v>
      </c>
      <c r="O2374">
        <v>17498309.418329</v>
      </c>
      <c r="P2374">
        <v>24919501.775293998</v>
      </c>
      <c r="Q2374">
        <v>5444865.1168529997</v>
      </c>
      <c r="R2374">
        <v>13220244.389149001</v>
      </c>
      <c r="S2374">
        <v>12976017.659205001</v>
      </c>
      <c r="T2374">
        <v>6849874.5224390002</v>
      </c>
      <c r="U2374">
        <v>25010176.91956</v>
      </c>
      <c r="V2374">
        <v>4095321.826659</v>
      </c>
      <c r="W2374">
        <v>8101579.6484859996</v>
      </c>
      <c r="X2374">
        <v>7302858.0876120003</v>
      </c>
      <c r="Y2374">
        <v>4881601.4036309998</v>
      </c>
      <c r="Z2374">
        <v>15454162.32131</v>
      </c>
      <c r="AA2374">
        <v>4629020.056051</v>
      </c>
      <c r="AB2374">
        <v>12026302.267580001</v>
      </c>
      <c r="AC2374">
        <v>10939540.798916999</v>
      </c>
      <c r="AD2374">
        <v>6268753.1786169996</v>
      </c>
      <c r="AE2374">
        <v>24930845.513829999</v>
      </c>
    </row>
    <row r="2375" spans="1:31">
      <c r="A2375">
        <f t="shared" si="37"/>
        <v>2373</v>
      </c>
      <c r="B2375">
        <v>12223303.288967</v>
      </c>
      <c r="C2375">
        <v>12188052.892607</v>
      </c>
      <c r="D2375">
        <v>14430570.15119</v>
      </c>
      <c r="E2375">
        <v>13138628.248134</v>
      </c>
      <c r="F2375">
        <v>16869428.156061001</v>
      </c>
      <c r="G2375">
        <v>6306683.7984509999</v>
      </c>
      <c r="H2375">
        <v>9460467.6351059992</v>
      </c>
      <c r="I2375">
        <v>7988917.4993740004</v>
      </c>
      <c r="J2375">
        <v>9767855.4934439994</v>
      </c>
      <c r="K2375">
        <v>16012847.120572001</v>
      </c>
      <c r="L2375">
        <v>10439512.980444999</v>
      </c>
      <c r="M2375">
        <v>10965274.989269</v>
      </c>
      <c r="N2375">
        <v>12236669.403111</v>
      </c>
      <c r="O2375">
        <v>17457774.949398</v>
      </c>
      <c r="P2375">
        <v>24924430.311018001</v>
      </c>
      <c r="Q2375">
        <v>5435965.9923609998</v>
      </c>
      <c r="R2375">
        <v>13225817.847998001</v>
      </c>
      <c r="S2375">
        <v>13038873.075688999</v>
      </c>
      <c r="T2375">
        <v>6851902.5612009997</v>
      </c>
      <c r="U2375">
        <v>25065797.687203001</v>
      </c>
      <c r="V2375">
        <v>4072397.8267930001</v>
      </c>
      <c r="W2375">
        <v>8155636.3924240004</v>
      </c>
      <c r="X2375">
        <v>7304016.5064820005</v>
      </c>
      <c r="Y2375">
        <v>4880652.7257129997</v>
      </c>
      <c r="Z2375">
        <v>15418221.864324</v>
      </c>
      <c r="AA2375">
        <v>4650474.6182129998</v>
      </c>
      <c r="AB2375">
        <v>12060591.666787</v>
      </c>
      <c r="AC2375">
        <v>11065650.852097999</v>
      </c>
      <c r="AD2375">
        <v>6263603.2043350004</v>
      </c>
      <c r="AE2375">
        <v>24963785.398428999</v>
      </c>
    </row>
    <row r="2376" spans="1:31">
      <c r="A2376">
        <f t="shared" si="37"/>
        <v>2374</v>
      </c>
      <c r="B2376">
        <v>12194186.578523999</v>
      </c>
      <c r="C2376">
        <v>12127054.563235</v>
      </c>
      <c r="D2376">
        <v>14372263.667288</v>
      </c>
      <c r="E2376">
        <v>13108502.91416</v>
      </c>
      <c r="F2376">
        <v>16848397.840309002</v>
      </c>
      <c r="G2376">
        <v>6286249.460837</v>
      </c>
      <c r="H2376">
        <v>9510681.5578220002</v>
      </c>
      <c r="I2376">
        <v>7992284.0800879998</v>
      </c>
      <c r="J2376">
        <v>9733831.9237830006</v>
      </c>
      <c r="K2376">
        <v>15997571.981404999</v>
      </c>
      <c r="L2376">
        <v>10399622.097756</v>
      </c>
      <c r="M2376">
        <v>10990717.134963</v>
      </c>
      <c r="N2376">
        <v>12229737.491173999</v>
      </c>
      <c r="O2376">
        <v>17311842.554359999</v>
      </c>
      <c r="P2376">
        <v>24918216.150594</v>
      </c>
      <c r="Q2376">
        <v>5446764.178351</v>
      </c>
      <c r="R2376">
        <v>13259186.619098</v>
      </c>
      <c r="S2376">
        <v>13086562.383792</v>
      </c>
      <c r="T2376">
        <v>6837916.4564650003</v>
      </c>
      <c r="U2376">
        <v>25155221.665872</v>
      </c>
      <c r="V2376">
        <v>4061053.3020819998</v>
      </c>
      <c r="W2376">
        <v>8162742.2053610003</v>
      </c>
      <c r="X2376">
        <v>7314717.1661769999</v>
      </c>
      <c r="Y2376">
        <v>4890089.2820189996</v>
      </c>
      <c r="Z2376">
        <v>15450310.502072999</v>
      </c>
      <c r="AA2376">
        <v>4638261.7053230004</v>
      </c>
      <c r="AB2376">
        <v>12119388.075254999</v>
      </c>
      <c r="AC2376">
        <v>11065923.378121</v>
      </c>
      <c r="AD2376">
        <v>6260669.5405519996</v>
      </c>
      <c r="AE2376">
        <v>24974305.266380001</v>
      </c>
    </row>
    <row r="2377" spans="1:31">
      <c r="A2377">
        <f t="shared" si="37"/>
        <v>2375</v>
      </c>
      <c r="B2377">
        <v>12225931.862661</v>
      </c>
      <c r="C2377">
        <v>12075605.111922</v>
      </c>
      <c r="D2377">
        <v>14381090.75429</v>
      </c>
      <c r="E2377">
        <v>13124926.999033</v>
      </c>
      <c r="F2377">
        <v>16918499.307948999</v>
      </c>
      <c r="G2377">
        <v>6336148.7406000001</v>
      </c>
      <c r="H2377">
        <v>9408205.7094819993</v>
      </c>
      <c r="I2377">
        <v>8005173.6503290003</v>
      </c>
      <c r="J2377">
        <v>9718010.0782050006</v>
      </c>
      <c r="K2377">
        <v>16039770.435078001</v>
      </c>
      <c r="L2377">
        <v>10398598.683904</v>
      </c>
      <c r="M2377">
        <v>10985470.454956001</v>
      </c>
      <c r="N2377">
        <v>12245567.943861</v>
      </c>
      <c r="O2377">
        <v>17329959.245558001</v>
      </c>
      <c r="P2377">
        <v>24903695.446938999</v>
      </c>
      <c r="Q2377">
        <v>5444230.6959210001</v>
      </c>
      <c r="R2377">
        <v>13172883.352487</v>
      </c>
      <c r="S2377">
        <v>13058547.862075999</v>
      </c>
      <c r="T2377">
        <v>6804013.2380229998</v>
      </c>
      <c r="U2377">
        <v>25097717.882348999</v>
      </c>
      <c r="V2377">
        <v>4053629.7963649998</v>
      </c>
      <c r="W2377">
        <v>8198754.7577649998</v>
      </c>
      <c r="X2377">
        <v>7294496.620631</v>
      </c>
      <c r="Y2377">
        <v>4893016.1269349996</v>
      </c>
      <c r="Z2377">
        <v>15495618.516078001</v>
      </c>
      <c r="AA2377">
        <v>4685258.8941540001</v>
      </c>
      <c r="AB2377">
        <v>11925170.221263999</v>
      </c>
      <c r="AC2377">
        <v>11029575.327454001</v>
      </c>
      <c r="AD2377">
        <v>6229035.7385630002</v>
      </c>
      <c r="AE2377">
        <v>24951387.638067</v>
      </c>
    </row>
    <row r="2378" spans="1:31">
      <c r="A2378">
        <f t="shared" si="37"/>
        <v>2376</v>
      </c>
      <c r="B2378">
        <v>12227697.661764</v>
      </c>
      <c r="C2378">
        <v>12057428.477595</v>
      </c>
      <c r="D2378">
        <v>14347893.81157</v>
      </c>
      <c r="E2378">
        <v>13153741.482517</v>
      </c>
      <c r="F2378">
        <v>16907701.600480001</v>
      </c>
      <c r="G2378">
        <v>6336458.8747709999</v>
      </c>
      <c r="H2378">
        <v>9359675.0095649995</v>
      </c>
      <c r="I2378">
        <v>8073526.6412880002</v>
      </c>
      <c r="J2378">
        <v>9734480.2921159994</v>
      </c>
      <c r="K2378">
        <v>16028047.722493</v>
      </c>
      <c r="L2378">
        <v>10455553.2052</v>
      </c>
      <c r="M2378">
        <v>11006326.238225</v>
      </c>
      <c r="N2378">
        <v>12233215.447539</v>
      </c>
      <c r="O2378">
        <v>17397205.478234999</v>
      </c>
      <c r="P2378">
        <v>24894764.523816999</v>
      </c>
      <c r="Q2378">
        <v>5435888.7946650004</v>
      </c>
      <c r="R2378">
        <v>13175302.687364999</v>
      </c>
      <c r="S2378">
        <v>12998109.349948</v>
      </c>
      <c r="T2378">
        <v>6815168.7147890003</v>
      </c>
      <c r="U2378">
        <v>25130905.716618001</v>
      </c>
      <c r="V2378">
        <v>4056511.3105939999</v>
      </c>
      <c r="W2378">
        <v>8139450.2582059996</v>
      </c>
      <c r="X2378">
        <v>7300452.1454050001</v>
      </c>
      <c r="Y2378">
        <v>4612143.3951780004</v>
      </c>
      <c r="Z2378">
        <v>14710019.214012999</v>
      </c>
      <c r="AA2378">
        <v>4647721.6586969998</v>
      </c>
      <c r="AB2378">
        <v>12039298.636208</v>
      </c>
      <c r="AC2378">
        <v>11197862.494641</v>
      </c>
      <c r="AD2378">
        <v>6221880.1048879996</v>
      </c>
      <c r="AE2378">
        <v>24916963.260770999</v>
      </c>
    </row>
    <row r="2379" spans="1:31">
      <c r="A2379">
        <f t="shared" si="37"/>
        <v>2377</v>
      </c>
      <c r="B2379">
        <v>12268087.463405</v>
      </c>
      <c r="C2379">
        <v>12041471.196892999</v>
      </c>
      <c r="D2379">
        <v>14324989.447152</v>
      </c>
      <c r="E2379">
        <v>13138887.342855999</v>
      </c>
      <c r="F2379">
        <v>16845265.787969999</v>
      </c>
      <c r="G2379">
        <v>6308023.8049579998</v>
      </c>
      <c r="H2379">
        <v>9415372.5330159999</v>
      </c>
      <c r="I2379">
        <v>8087197.4249379998</v>
      </c>
      <c r="J2379">
        <v>9700327.4358440004</v>
      </c>
      <c r="K2379">
        <v>16057863.264900999</v>
      </c>
      <c r="L2379">
        <v>10429467.175303999</v>
      </c>
      <c r="M2379">
        <v>11018096.318631999</v>
      </c>
      <c r="N2379">
        <v>12274902.598347001</v>
      </c>
      <c r="O2379">
        <v>17460516.123383999</v>
      </c>
      <c r="P2379">
        <v>24880078.384390999</v>
      </c>
      <c r="Q2379">
        <v>5432409.6546139996</v>
      </c>
      <c r="R2379">
        <v>13153051.777427999</v>
      </c>
      <c r="S2379">
        <v>12840586.482891999</v>
      </c>
      <c r="T2379">
        <v>6794167.4577749996</v>
      </c>
      <c r="U2379">
        <v>25084881.759734999</v>
      </c>
      <c r="V2379">
        <v>4043251.5328509999</v>
      </c>
      <c r="W2379">
        <v>8063673.3039149996</v>
      </c>
      <c r="X2379">
        <v>7257341.5640730001</v>
      </c>
      <c r="Y2379">
        <v>4616065.3832400003</v>
      </c>
      <c r="Z2379">
        <v>14660897.119506</v>
      </c>
      <c r="AA2379">
        <v>4658937.8714739997</v>
      </c>
      <c r="AB2379">
        <v>11887704.791271999</v>
      </c>
      <c r="AC2379">
        <v>11204962.971235</v>
      </c>
      <c r="AD2379">
        <v>6207798.4755800003</v>
      </c>
      <c r="AE2379">
        <v>24916305.266428001</v>
      </c>
    </row>
    <row r="2380" spans="1:31">
      <c r="A2380">
        <f t="shared" si="37"/>
        <v>2378</v>
      </c>
      <c r="B2380">
        <v>12266482.587528</v>
      </c>
      <c r="C2380">
        <v>12013758.059978999</v>
      </c>
      <c r="D2380">
        <v>14401578.079471</v>
      </c>
      <c r="E2380">
        <v>13167647.130778</v>
      </c>
      <c r="F2380">
        <v>16869063.775584999</v>
      </c>
      <c r="G2380">
        <v>6282467.1590339998</v>
      </c>
      <c r="H2380">
        <v>9418134.1726769991</v>
      </c>
      <c r="I2380">
        <v>8093837.4743299996</v>
      </c>
      <c r="J2380">
        <v>9705255.3590639997</v>
      </c>
      <c r="K2380">
        <v>16082066.642573999</v>
      </c>
      <c r="L2380">
        <v>10385783.080512</v>
      </c>
      <c r="M2380">
        <v>11030949.029599</v>
      </c>
      <c r="N2380">
        <v>12250971.565296</v>
      </c>
      <c r="O2380">
        <v>17491222.026112001</v>
      </c>
      <c r="P2380">
        <v>24862735.611566</v>
      </c>
      <c r="Q2380">
        <v>5440531.8856260004</v>
      </c>
      <c r="R2380">
        <v>13140154.758631</v>
      </c>
      <c r="S2380">
        <v>12848923.761242</v>
      </c>
      <c r="T2380">
        <v>6784519.1655080002</v>
      </c>
      <c r="U2380">
        <v>25061903.378557999</v>
      </c>
      <c r="V2380">
        <v>4010682.2596419998</v>
      </c>
      <c r="W2380">
        <v>8009467.6252149995</v>
      </c>
      <c r="X2380">
        <v>7267889.975075</v>
      </c>
      <c r="Y2380">
        <v>4614851.2436410002</v>
      </c>
      <c r="Z2380">
        <v>14807942.092685999</v>
      </c>
      <c r="AA2380">
        <v>4658167.5822329996</v>
      </c>
      <c r="AB2380">
        <v>11841851.639762999</v>
      </c>
      <c r="AC2380">
        <v>11289746.060715999</v>
      </c>
      <c r="AD2380">
        <v>6222867.7496389998</v>
      </c>
      <c r="AE2380">
        <v>24937967.157152001</v>
      </c>
    </row>
    <row r="2381" spans="1:31">
      <c r="A2381">
        <f t="shared" si="37"/>
        <v>2379</v>
      </c>
      <c r="B2381">
        <v>12248140.139146</v>
      </c>
      <c r="C2381">
        <v>11968987.572835</v>
      </c>
      <c r="D2381">
        <v>14391696.797586</v>
      </c>
      <c r="E2381">
        <v>13177855.832478</v>
      </c>
      <c r="F2381">
        <v>16881265.096820001</v>
      </c>
      <c r="G2381">
        <v>6298742.385675</v>
      </c>
      <c r="H2381">
        <v>9405753.9212820008</v>
      </c>
      <c r="I2381">
        <v>8105227.0439149998</v>
      </c>
      <c r="J2381">
        <v>9754196.2873349991</v>
      </c>
      <c r="K2381">
        <v>16099269.348828999</v>
      </c>
      <c r="L2381">
        <v>10479302.326577</v>
      </c>
      <c r="M2381">
        <v>11169214.566427</v>
      </c>
      <c r="N2381">
        <v>12241983.935791001</v>
      </c>
      <c r="O2381">
        <v>17450597.237011999</v>
      </c>
      <c r="P2381">
        <v>24895474.728388999</v>
      </c>
      <c r="Q2381">
        <v>5431685.6369249998</v>
      </c>
      <c r="R2381">
        <v>13052301.98769</v>
      </c>
      <c r="S2381">
        <v>12875077.909992</v>
      </c>
      <c r="T2381">
        <v>6777490.425547</v>
      </c>
      <c r="U2381">
        <v>25061122.831606999</v>
      </c>
      <c r="V2381">
        <v>3997384.6395390001</v>
      </c>
      <c r="W2381">
        <v>8075792.7402250003</v>
      </c>
      <c r="X2381">
        <v>7241222.2923830003</v>
      </c>
      <c r="Y2381">
        <v>4622747.1214060001</v>
      </c>
      <c r="Z2381">
        <v>14843296.028723</v>
      </c>
      <c r="AA2381">
        <v>4683288.9545520004</v>
      </c>
      <c r="AB2381">
        <v>11721398.014222</v>
      </c>
      <c r="AC2381">
        <v>11435467.832983</v>
      </c>
      <c r="AD2381">
        <v>6227582.5030819997</v>
      </c>
      <c r="AE2381">
        <v>24926181.841480002</v>
      </c>
    </row>
    <row r="2382" spans="1:31">
      <c r="A2382">
        <f t="shared" si="37"/>
        <v>2380</v>
      </c>
      <c r="B2382">
        <v>12316083.735384</v>
      </c>
      <c r="C2382">
        <v>12004271.137069</v>
      </c>
      <c r="D2382">
        <v>14405163.712934</v>
      </c>
      <c r="E2382">
        <v>13173197.938591</v>
      </c>
      <c r="F2382">
        <v>16885804.770548999</v>
      </c>
      <c r="G2382">
        <v>6305030.8146249996</v>
      </c>
      <c r="H2382">
        <v>9361172.3424340002</v>
      </c>
      <c r="I2382">
        <v>8112171.5079319999</v>
      </c>
      <c r="J2382">
        <v>9745565.7775320001</v>
      </c>
      <c r="K2382">
        <v>16091031.038876001</v>
      </c>
      <c r="L2382">
        <v>10468446.392305</v>
      </c>
      <c r="M2382">
        <v>11164424.265418001</v>
      </c>
      <c r="N2382">
        <v>12276555.412860001</v>
      </c>
      <c r="O2382">
        <v>17482707.015558001</v>
      </c>
      <c r="P2382">
        <v>24914286.635563999</v>
      </c>
      <c r="Q2382">
        <v>5410734.2708470002</v>
      </c>
      <c r="R2382">
        <v>13051619.280998999</v>
      </c>
      <c r="S2382">
        <v>12840927.318731001</v>
      </c>
      <c r="T2382">
        <v>6815308.9090369996</v>
      </c>
      <c r="U2382">
        <v>25094160.008476999</v>
      </c>
      <c r="V2382">
        <v>3981063.0050909999</v>
      </c>
      <c r="W2382">
        <v>8115947.9891659999</v>
      </c>
      <c r="X2382">
        <v>7219943.0916849999</v>
      </c>
      <c r="Y2382">
        <v>4602232.4151720004</v>
      </c>
      <c r="Z2382">
        <v>14804702.382089</v>
      </c>
      <c r="AA2382">
        <v>4687620.5258600004</v>
      </c>
      <c r="AB2382">
        <v>11712036.978948999</v>
      </c>
      <c r="AC2382">
        <v>11417806.170822</v>
      </c>
      <c r="AD2382">
        <v>6240801.872242</v>
      </c>
      <c r="AE2382">
        <v>24947782.012414999</v>
      </c>
    </row>
    <row r="2383" spans="1:31">
      <c r="A2383">
        <f t="shared" si="37"/>
        <v>2381</v>
      </c>
      <c r="B2383">
        <v>12325993.046560001</v>
      </c>
      <c r="C2383">
        <v>11995128.990168</v>
      </c>
      <c r="D2383">
        <v>14451685.074083</v>
      </c>
      <c r="E2383">
        <v>13194094.619748</v>
      </c>
      <c r="F2383">
        <v>16910943.326200001</v>
      </c>
      <c r="G2383">
        <v>6321926.9924459998</v>
      </c>
      <c r="H2383">
        <v>9400615.3916820008</v>
      </c>
      <c r="I2383">
        <v>8126749.1982699996</v>
      </c>
      <c r="J2383">
        <v>9750512.9281510003</v>
      </c>
      <c r="K2383">
        <v>16079153.263812</v>
      </c>
      <c r="L2383">
        <v>10497363.404786</v>
      </c>
      <c r="M2383">
        <v>11188176.050683999</v>
      </c>
      <c r="N2383">
        <v>12259586.862555999</v>
      </c>
      <c r="O2383">
        <v>17517516.348515999</v>
      </c>
      <c r="P2383">
        <v>24888619.500324</v>
      </c>
      <c r="Q2383">
        <v>5412484.4936790001</v>
      </c>
      <c r="R2383">
        <v>12980544.319575001</v>
      </c>
      <c r="S2383">
        <v>12828628.033221999</v>
      </c>
      <c r="T2383">
        <v>6762221.1565429997</v>
      </c>
      <c r="U2383">
        <v>25025919.482152</v>
      </c>
      <c r="V2383">
        <v>3958170.9631349999</v>
      </c>
      <c r="W2383">
        <v>8140289.1654430004</v>
      </c>
      <c r="X2383">
        <v>7248238.2552460004</v>
      </c>
      <c r="Y2383">
        <v>4595160.9850409999</v>
      </c>
      <c r="Z2383">
        <v>14827224.768895</v>
      </c>
      <c r="AA2383">
        <v>4815392.5550570004</v>
      </c>
      <c r="AB2383">
        <v>11066575.861447001</v>
      </c>
      <c r="AC2383">
        <v>11506014.98017</v>
      </c>
      <c r="AD2383">
        <v>6239919.5676579997</v>
      </c>
      <c r="AE2383">
        <v>24980628.564286001</v>
      </c>
    </row>
    <row r="2384" spans="1:31">
      <c r="A2384">
        <f t="shared" si="37"/>
        <v>2382</v>
      </c>
      <c r="B2384">
        <v>12322958.479975</v>
      </c>
      <c r="C2384">
        <v>12017783.922942</v>
      </c>
      <c r="D2384">
        <v>14399935.411696</v>
      </c>
      <c r="E2384">
        <v>13213643.911203001</v>
      </c>
      <c r="F2384">
        <v>16997248.578272998</v>
      </c>
      <c r="G2384">
        <v>6337262.4523069998</v>
      </c>
      <c r="H2384">
        <v>9365663.8670860007</v>
      </c>
      <c r="I2384">
        <v>8122516.5116940001</v>
      </c>
      <c r="J2384">
        <v>9746074.0162850004</v>
      </c>
      <c r="K2384">
        <v>16061743.585044</v>
      </c>
      <c r="L2384">
        <v>10487368.666610001</v>
      </c>
      <c r="M2384">
        <v>11215731.630793</v>
      </c>
      <c r="N2384">
        <v>12253155.640104</v>
      </c>
      <c r="O2384">
        <v>17522154.061737999</v>
      </c>
      <c r="P2384">
        <v>24890745.630081002</v>
      </c>
      <c r="Q2384">
        <v>5403282.7485509999</v>
      </c>
      <c r="R2384">
        <v>12937261.107967</v>
      </c>
      <c r="S2384">
        <v>12698353.103995999</v>
      </c>
      <c r="T2384">
        <v>6726238.2229530001</v>
      </c>
      <c r="U2384">
        <v>25025136.870439</v>
      </c>
      <c r="V2384">
        <v>3967623.729057</v>
      </c>
      <c r="W2384">
        <v>8114579.5587790003</v>
      </c>
      <c r="X2384">
        <v>7217701.8614830002</v>
      </c>
      <c r="Y2384">
        <v>4586123.8445939999</v>
      </c>
      <c r="Z2384">
        <v>14927312.816072</v>
      </c>
      <c r="AA2384">
        <v>4801621.4525149995</v>
      </c>
      <c r="AB2384">
        <v>10984051.222444</v>
      </c>
      <c r="AC2384">
        <v>11419770.304981001</v>
      </c>
      <c r="AD2384">
        <v>6234167.6535550002</v>
      </c>
      <c r="AE2384">
        <v>24957524.640216999</v>
      </c>
    </row>
    <row r="2385" spans="1:31">
      <c r="A2385">
        <f t="shared" si="37"/>
        <v>2383</v>
      </c>
      <c r="B2385">
        <v>12340985.813147999</v>
      </c>
      <c r="C2385">
        <v>12041498.72184</v>
      </c>
      <c r="D2385">
        <v>14411506.939975999</v>
      </c>
      <c r="E2385">
        <v>13250470.910143999</v>
      </c>
      <c r="F2385">
        <v>17010819.959796999</v>
      </c>
      <c r="G2385">
        <v>6370921.0249910001</v>
      </c>
      <c r="H2385">
        <v>9312588.4701790009</v>
      </c>
      <c r="I2385">
        <v>8134530.661444</v>
      </c>
      <c r="J2385">
        <v>9768902.5823759995</v>
      </c>
      <c r="K2385">
        <v>16060391.129835</v>
      </c>
      <c r="L2385">
        <v>10508203.460449001</v>
      </c>
      <c r="M2385">
        <v>11218741.638487</v>
      </c>
      <c r="N2385">
        <v>12268386.029454</v>
      </c>
      <c r="O2385">
        <v>17551140.626435</v>
      </c>
      <c r="P2385">
        <v>24920664.495094001</v>
      </c>
      <c r="Q2385">
        <v>5410857.4526009997</v>
      </c>
      <c r="R2385">
        <v>12933686.606867</v>
      </c>
      <c r="S2385">
        <v>12657467.602537001</v>
      </c>
      <c r="T2385">
        <v>6729061.994159</v>
      </c>
      <c r="U2385">
        <v>25035642.864220001</v>
      </c>
      <c r="V2385">
        <v>3951949.7087869998</v>
      </c>
      <c r="W2385">
        <v>8113138.7663829997</v>
      </c>
      <c r="X2385">
        <v>7224494.932755</v>
      </c>
      <c r="Y2385">
        <v>4557966.1387630003</v>
      </c>
      <c r="Z2385">
        <v>14909153.454438001</v>
      </c>
      <c r="AA2385">
        <v>4715188.2841769997</v>
      </c>
      <c r="AB2385">
        <v>11273050.850649999</v>
      </c>
      <c r="AC2385">
        <v>11417725.988194</v>
      </c>
      <c r="AD2385">
        <v>6253507.5244159997</v>
      </c>
      <c r="AE2385">
        <v>24945659.305916999</v>
      </c>
    </row>
    <row r="2386" spans="1:31">
      <c r="A2386">
        <f t="shared" si="37"/>
        <v>2384</v>
      </c>
      <c r="B2386">
        <v>12370080.914973</v>
      </c>
      <c r="C2386">
        <v>12079974.105699999</v>
      </c>
      <c r="D2386">
        <v>14384462.996729</v>
      </c>
      <c r="E2386">
        <v>13220802.455046</v>
      </c>
      <c r="F2386">
        <v>16943077.803332999</v>
      </c>
      <c r="G2386">
        <v>6329204.010888</v>
      </c>
      <c r="H2386">
        <v>9396018.9569680002</v>
      </c>
      <c r="I2386">
        <v>8125585.6448050002</v>
      </c>
      <c r="J2386">
        <v>9806872.6938150004</v>
      </c>
      <c r="K2386">
        <v>16148266.586707</v>
      </c>
      <c r="L2386">
        <v>10532628.255708</v>
      </c>
      <c r="M2386">
        <v>11223449.478811</v>
      </c>
      <c r="N2386">
        <v>12265504.478677999</v>
      </c>
      <c r="O2386">
        <v>17576491.350017998</v>
      </c>
      <c r="P2386">
        <v>24950567.905182999</v>
      </c>
      <c r="Q2386">
        <v>5415250.8995660003</v>
      </c>
      <c r="R2386">
        <v>12933099.784282001</v>
      </c>
      <c r="S2386">
        <v>12631230.625421001</v>
      </c>
      <c r="T2386">
        <v>6732693.2537150001</v>
      </c>
      <c r="U2386">
        <v>25091217.171278</v>
      </c>
      <c r="V2386">
        <v>3959284.108428</v>
      </c>
      <c r="W2386">
        <v>8086789.9701410001</v>
      </c>
      <c r="X2386">
        <v>7253426.1591119999</v>
      </c>
      <c r="Y2386">
        <v>4548935.9245220004</v>
      </c>
      <c r="Z2386">
        <v>14858407.804973001</v>
      </c>
      <c r="AA2386">
        <v>4710249.821091</v>
      </c>
      <c r="AB2386">
        <v>11362943.386980999</v>
      </c>
      <c r="AC2386">
        <v>11569541.891616</v>
      </c>
      <c r="AD2386">
        <v>6277750.3219069997</v>
      </c>
      <c r="AE2386">
        <v>24978360.210310001</v>
      </c>
    </row>
    <row r="2387" spans="1:31">
      <c r="A2387">
        <f t="shared" si="37"/>
        <v>2385</v>
      </c>
      <c r="B2387">
        <v>12343343.922055</v>
      </c>
      <c r="C2387">
        <v>12038762.600672999</v>
      </c>
      <c r="D2387">
        <v>14376629.791384</v>
      </c>
      <c r="E2387">
        <v>13216939.425357001</v>
      </c>
      <c r="F2387">
        <v>17014973.953949001</v>
      </c>
      <c r="G2387">
        <v>6326095.4672999997</v>
      </c>
      <c r="H2387">
        <v>9418741.3896689992</v>
      </c>
      <c r="I2387">
        <v>8133717.4235300003</v>
      </c>
      <c r="J2387">
        <v>9795495.7402090002</v>
      </c>
      <c r="K2387">
        <v>16146930.883857001</v>
      </c>
      <c r="L2387">
        <v>10518327.145902</v>
      </c>
      <c r="M2387">
        <v>11223700.499604</v>
      </c>
      <c r="N2387">
        <v>12280756.430668</v>
      </c>
      <c r="O2387">
        <v>17529956.571253002</v>
      </c>
      <c r="P2387">
        <v>24936174.332791001</v>
      </c>
      <c r="Q2387">
        <v>5423318.7820149995</v>
      </c>
      <c r="R2387">
        <v>12899368.141108001</v>
      </c>
      <c r="S2387">
        <v>12672477.588839</v>
      </c>
      <c r="T2387">
        <v>6722509.6521030003</v>
      </c>
      <c r="U2387">
        <v>25001385.899383001</v>
      </c>
      <c r="V2387">
        <v>3962654.216769</v>
      </c>
      <c r="W2387">
        <v>8069451.7115740003</v>
      </c>
      <c r="X2387">
        <v>7209892.4069389999</v>
      </c>
      <c r="Y2387">
        <v>4830038.8070980003</v>
      </c>
      <c r="Z2387">
        <v>15583942.063795</v>
      </c>
      <c r="AA2387">
        <v>4737549.5759349996</v>
      </c>
      <c r="AB2387">
        <v>11196321.090592001</v>
      </c>
      <c r="AC2387">
        <v>11621908.049341001</v>
      </c>
      <c r="AD2387">
        <v>6281086.1814970002</v>
      </c>
      <c r="AE2387">
        <v>24966536.062699001</v>
      </c>
    </row>
    <row r="2388" spans="1:31">
      <c r="A2388">
        <f t="shared" si="37"/>
        <v>2386</v>
      </c>
      <c r="B2388">
        <v>12324537.903067</v>
      </c>
      <c r="C2388">
        <v>12034702.143025</v>
      </c>
      <c r="D2388">
        <v>14362292.048975</v>
      </c>
      <c r="E2388">
        <v>13172903.056418</v>
      </c>
      <c r="F2388">
        <v>17008017.368246999</v>
      </c>
      <c r="G2388">
        <v>6354944.7735670004</v>
      </c>
      <c r="H2388">
        <v>9367490.1531450003</v>
      </c>
      <c r="I2388">
        <v>8121500.6569170002</v>
      </c>
      <c r="J2388">
        <v>9815387.5580499992</v>
      </c>
      <c r="K2388">
        <v>16158375.420476999</v>
      </c>
      <c r="L2388">
        <v>10549035.253013</v>
      </c>
      <c r="M2388">
        <v>11217173.514085</v>
      </c>
      <c r="N2388">
        <v>12266184.940791</v>
      </c>
      <c r="O2388">
        <v>17520706.690776002</v>
      </c>
      <c r="P2388">
        <v>24924366.519591998</v>
      </c>
      <c r="Q2388">
        <v>5449940.9355619997</v>
      </c>
      <c r="R2388">
        <v>12823141.660992</v>
      </c>
      <c r="S2388">
        <v>12808153.640753999</v>
      </c>
      <c r="T2388">
        <v>6737417.5176269999</v>
      </c>
      <c r="U2388">
        <v>25000717.241471</v>
      </c>
      <c r="V2388">
        <v>3982651.0612240001</v>
      </c>
      <c r="W2388">
        <v>8086411.7412999999</v>
      </c>
      <c r="X2388">
        <v>7231333.0926919999</v>
      </c>
      <c r="Y2388">
        <v>4831642.892279</v>
      </c>
      <c r="Z2388">
        <v>15646102.333695</v>
      </c>
      <c r="AA2388">
        <v>4797275.9173180005</v>
      </c>
      <c r="AB2388">
        <v>11022961.004241999</v>
      </c>
      <c r="AC2388">
        <v>11596982.794125</v>
      </c>
      <c r="AD2388">
        <v>6283020.6439770004</v>
      </c>
      <c r="AE2388">
        <v>24988171.31033</v>
      </c>
    </row>
    <row r="2389" spans="1:31">
      <c r="A2389">
        <f t="shared" si="37"/>
        <v>2387</v>
      </c>
      <c r="B2389">
        <v>12288121.650462</v>
      </c>
      <c r="C2389">
        <v>11608179.419018</v>
      </c>
      <c r="D2389">
        <v>14314467.049751</v>
      </c>
      <c r="E2389">
        <v>13179203.437555</v>
      </c>
      <c r="F2389">
        <v>16976368.505982999</v>
      </c>
      <c r="G2389">
        <v>6345572.2835200001</v>
      </c>
      <c r="H2389">
        <v>9386973.1787930001</v>
      </c>
      <c r="I2389">
        <v>8119885.3380859997</v>
      </c>
      <c r="J2389">
        <v>9830722.0053059999</v>
      </c>
      <c r="K2389">
        <v>16117515.697316</v>
      </c>
      <c r="L2389">
        <v>10596470.063402999</v>
      </c>
      <c r="M2389">
        <v>11208461.519206</v>
      </c>
      <c r="N2389">
        <v>12281427.468984</v>
      </c>
      <c r="O2389">
        <v>17504653.377767</v>
      </c>
      <c r="P2389">
        <v>24904403.821261</v>
      </c>
      <c r="Q2389">
        <v>5436387.9087389996</v>
      </c>
      <c r="R2389">
        <v>12900947.634966001</v>
      </c>
      <c r="S2389">
        <v>12903497.622181</v>
      </c>
      <c r="T2389">
        <v>6756788.4521709997</v>
      </c>
      <c r="U2389">
        <v>25033425.080774002</v>
      </c>
      <c r="V2389">
        <v>4033497.688844</v>
      </c>
      <c r="W2389">
        <v>8138562.0041899998</v>
      </c>
      <c r="X2389">
        <v>7244686.0034119999</v>
      </c>
      <c r="Y2389">
        <v>4837020.893499</v>
      </c>
      <c r="Z2389">
        <v>15573406.123517999</v>
      </c>
      <c r="AA2389">
        <v>4797670.502324</v>
      </c>
      <c r="AB2389">
        <v>11000548.532827999</v>
      </c>
      <c r="AC2389">
        <v>11604277.764855999</v>
      </c>
      <c r="AD2389">
        <v>6277226.9735549996</v>
      </c>
      <c r="AE2389">
        <v>24965148.565905999</v>
      </c>
    </row>
    <row r="2390" spans="1:31">
      <c r="A2390">
        <f t="shared" si="37"/>
        <v>2388</v>
      </c>
      <c r="B2390">
        <v>12300646.916564999</v>
      </c>
      <c r="C2390">
        <v>11604506.474013999</v>
      </c>
      <c r="D2390">
        <v>14327889.001917001</v>
      </c>
      <c r="E2390">
        <v>13173075.382431</v>
      </c>
      <c r="F2390">
        <v>16927532.219562002</v>
      </c>
      <c r="G2390">
        <v>6352745.2925469996</v>
      </c>
      <c r="H2390">
        <v>9376384.5704849996</v>
      </c>
      <c r="I2390">
        <v>8102082.0941000003</v>
      </c>
      <c r="J2390">
        <v>9820003.8332570009</v>
      </c>
      <c r="K2390">
        <v>16140620.222833</v>
      </c>
      <c r="L2390">
        <v>10557685.026180999</v>
      </c>
      <c r="M2390">
        <v>11144879.335926</v>
      </c>
      <c r="N2390">
        <v>12281198.215954</v>
      </c>
      <c r="O2390">
        <v>17516075.648026999</v>
      </c>
      <c r="P2390">
        <v>24875944.729651</v>
      </c>
      <c r="Q2390">
        <v>5462743.5106589999</v>
      </c>
      <c r="R2390">
        <v>12906352.252459001</v>
      </c>
      <c r="S2390">
        <v>12908903.41509</v>
      </c>
      <c r="T2390">
        <v>6743457.5036359997</v>
      </c>
      <c r="U2390">
        <v>24954874.384100001</v>
      </c>
      <c r="V2390">
        <v>4037492.0136910002</v>
      </c>
      <c r="W2390">
        <v>8144352.8906760002</v>
      </c>
      <c r="X2390">
        <v>7247721.0551049998</v>
      </c>
      <c r="Y2390">
        <v>4834405.5259100003</v>
      </c>
      <c r="Z2390">
        <v>15441663.267146001</v>
      </c>
      <c r="AA2390">
        <v>4772017.9501409996</v>
      </c>
      <c r="AB2390">
        <v>10964615.278387999</v>
      </c>
      <c r="AC2390">
        <v>11463238.871259</v>
      </c>
      <c r="AD2390">
        <v>6264439.6954880003</v>
      </c>
      <c r="AE2390">
        <v>24975607.391904999</v>
      </c>
    </row>
    <row r="2391" spans="1:31">
      <c r="A2391">
        <f t="shared" si="37"/>
        <v>2389</v>
      </c>
      <c r="B2391">
        <v>12240508.627953</v>
      </c>
      <c r="C2391">
        <v>11525399.586917</v>
      </c>
      <c r="D2391">
        <v>14350549.665085999</v>
      </c>
      <c r="E2391">
        <v>13170014.584881</v>
      </c>
      <c r="F2391">
        <v>16974669.144343998</v>
      </c>
      <c r="G2391">
        <v>6309159.9598700004</v>
      </c>
      <c r="H2391">
        <v>9368534.351946</v>
      </c>
      <c r="I2391">
        <v>8097550.1628259998</v>
      </c>
      <c r="J2391">
        <v>9850812.6407520007</v>
      </c>
      <c r="K2391">
        <v>16133571.293005999</v>
      </c>
      <c r="L2391">
        <v>10560622.271383001</v>
      </c>
      <c r="M2391">
        <v>11159560.929041</v>
      </c>
      <c r="N2391">
        <v>12283645.135913</v>
      </c>
      <c r="O2391">
        <v>17418999.460195001</v>
      </c>
      <c r="P2391">
        <v>24828516.927861001</v>
      </c>
      <c r="Q2391">
        <v>5466611.2178119998</v>
      </c>
      <c r="R2391">
        <v>12890664.053783</v>
      </c>
      <c r="S2391">
        <v>12851847.573244</v>
      </c>
      <c r="T2391">
        <v>6707809.4873980004</v>
      </c>
      <c r="U2391">
        <v>24876906.083142001</v>
      </c>
      <c r="V2391">
        <v>4046206.06427</v>
      </c>
      <c r="W2391">
        <v>8089978.9679110004</v>
      </c>
      <c r="X2391">
        <v>7218789.1695119999</v>
      </c>
      <c r="Y2391">
        <v>4859112.1607069997</v>
      </c>
      <c r="Z2391">
        <v>15456667.179215999</v>
      </c>
      <c r="AA2391">
        <v>4744412.5280480003</v>
      </c>
      <c r="AB2391">
        <v>11122219.342643</v>
      </c>
      <c r="AC2391">
        <v>11479285.207421999</v>
      </c>
      <c r="AD2391">
        <v>6234823.4614880001</v>
      </c>
      <c r="AE2391">
        <v>24997234.039182998</v>
      </c>
    </row>
    <row r="2392" spans="1:31">
      <c r="A2392">
        <f t="shared" si="37"/>
        <v>2390</v>
      </c>
      <c r="B2392">
        <v>12215725.569319</v>
      </c>
      <c r="C2392">
        <v>11498312.911384</v>
      </c>
      <c r="D2392">
        <v>14342806.282255</v>
      </c>
      <c r="E2392">
        <v>13198744.752969</v>
      </c>
      <c r="F2392">
        <v>16950795.228053998</v>
      </c>
      <c r="G2392">
        <v>6348533.1148650004</v>
      </c>
      <c r="H2392">
        <v>9309182.1304470003</v>
      </c>
      <c r="I2392">
        <v>8102998.149708</v>
      </c>
      <c r="J2392">
        <v>9848473.4075850006</v>
      </c>
      <c r="K2392">
        <v>16136834.125869</v>
      </c>
      <c r="L2392">
        <v>10588145.429052001</v>
      </c>
      <c r="M2392">
        <v>11176076.546662999</v>
      </c>
      <c r="N2392">
        <v>12308928.548901999</v>
      </c>
      <c r="O2392">
        <v>17444165.748854998</v>
      </c>
      <c r="P2392">
        <v>24866563.216295</v>
      </c>
      <c r="Q2392">
        <v>5472616.0033139996</v>
      </c>
      <c r="R2392">
        <v>12999970.821898</v>
      </c>
      <c r="S2392">
        <v>12833868.769184999</v>
      </c>
      <c r="T2392">
        <v>6751990.5987369996</v>
      </c>
      <c r="U2392">
        <v>24931729.547862999</v>
      </c>
      <c r="V2392">
        <v>4043797.3770909999</v>
      </c>
      <c r="W2392">
        <v>8078344.4122080002</v>
      </c>
      <c r="X2392">
        <v>7194868.9067860004</v>
      </c>
      <c r="Y2392">
        <v>4868298.1503680004</v>
      </c>
      <c r="Z2392">
        <v>15365998.966188001</v>
      </c>
      <c r="AA2392">
        <v>4698790.2649149997</v>
      </c>
      <c r="AB2392">
        <v>11351261.330670999</v>
      </c>
      <c r="AC2392">
        <v>11428985.850482</v>
      </c>
      <c r="AD2392">
        <v>6219471.1103440002</v>
      </c>
      <c r="AE2392">
        <v>24985329.126122002</v>
      </c>
    </row>
    <row r="2393" spans="1:31">
      <c r="A2393">
        <f t="shared" si="37"/>
        <v>2391</v>
      </c>
      <c r="B2393">
        <v>12211424.228297999</v>
      </c>
      <c r="C2393">
        <v>11496340.253469</v>
      </c>
      <c r="D2393">
        <v>14342423.303102</v>
      </c>
      <c r="E2393">
        <v>13202708.871146999</v>
      </c>
      <c r="F2393">
        <v>16919393.529810999</v>
      </c>
      <c r="G2393">
        <v>6325619.6392999999</v>
      </c>
      <c r="H2393">
        <v>9293464.7653730009</v>
      </c>
      <c r="I2393">
        <v>7993763.4614429995</v>
      </c>
      <c r="J2393">
        <v>9799352.4245330002</v>
      </c>
      <c r="K2393">
        <v>15758783.112677</v>
      </c>
      <c r="L2393">
        <v>10610694.872191999</v>
      </c>
      <c r="M2393">
        <v>11199865.274484999</v>
      </c>
      <c r="N2393">
        <v>12268302.175627001</v>
      </c>
      <c r="O2393">
        <v>17488194.723579999</v>
      </c>
      <c r="P2393">
        <v>24860408.003393002</v>
      </c>
      <c r="Q2393">
        <v>5487103.8680339996</v>
      </c>
      <c r="R2393">
        <v>12978423.247998999</v>
      </c>
      <c r="S2393">
        <v>12955572.528518001</v>
      </c>
      <c r="T2393">
        <v>6735523.0177419996</v>
      </c>
      <c r="U2393">
        <v>24942161.233865999</v>
      </c>
      <c r="V2393">
        <v>4038638.2503459998</v>
      </c>
      <c r="W2393">
        <v>8044298.8786549997</v>
      </c>
      <c r="X2393">
        <v>7232239.3551089996</v>
      </c>
      <c r="Y2393">
        <v>4877940.1338600004</v>
      </c>
      <c r="Z2393">
        <v>15333735.908656999</v>
      </c>
      <c r="AA2393">
        <v>4682994.1166359996</v>
      </c>
      <c r="AB2393">
        <v>11309239.861176999</v>
      </c>
      <c r="AC2393">
        <v>11381103.177723</v>
      </c>
      <c r="AD2393">
        <v>5953302.492199</v>
      </c>
      <c r="AE2393">
        <v>25006953.792576998</v>
      </c>
    </row>
    <row r="2394" spans="1:31">
      <c r="A2394">
        <f t="shared" si="37"/>
        <v>2392</v>
      </c>
      <c r="B2394">
        <v>12190637.159128999</v>
      </c>
      <c r="C2394">
        <v>11491447.081876</v>
      </c>
      <c r="D2394">
        <v>14383535.190837</v>
      </c>
      <c r="E2394">
        <v>13196502.088558</v>
      </c>
      <c r="F2394">
        <v>16914989.278963</v>
      </c>
      <c r="G2394">
        <v>6299687.3408030001</v>
      </c>
      <c r="H2394">
        <v>9287677.1680079997</v>
      </c>
      <c r="I2394">
        <v>7995944.1795859998</v>
      </c>
      <c r="J2394">
        <v>9805604.2860160004</v>
      </c>
      <c r="K2394">
        <v>15814294.734834</v>
      </c>
      <c r="L2394">
        <v>10595994.504511001</v>
      </c>
      <c r="M2394">
        <v>11193867.207301</v>
      </c>
      <c r="N2394">
        <v>12240730.078148</v>
      </c>
      <c r="O2394">
        <v>17544629.649650998</v>
      </c>
      <c r="P2394">
        <v>24851412.459968999</v>
      </c>
      <c r="Q2394">
        <v>5468546.4711459996</v>
      </c>
      <c r="R2394">
        <v>12965906.510453001</v>
      </c>
      <c r="S2394">
        <v>13076301.302119</v>
      </c>
      <c r="T2394">
        <v>6716520.1773410002</v>
      </c>
      <c r="U2394">
        <v>24919022.497930001</v>
      </c>
      <c r="V2394">
        <v>4070580.9602580001</v>
      </c>
      <c r="W2394">
        <v>8018200.2808609996</v>
      </c>
      <c r="X2394">
        <v>7264949.0410930002</v>
      </c>
      <c r="Y2394">
        <v>4899875.4554129997</v>
      </c>
      <c r="Z2394">
        <v>15278108.174871</v>
      </c>
      <c r="AA2394">
        <v>4636364.2515420001</v>
      </c>
      <c r="AB2394">
        <v>11182420.499764999</v>
      </c>
      <c r="AC2394">
        <v>11431796.224923</v>
      </c>
      <c r="AD2394">
        <v>5960415.4126350004</v>
      </c>
      <c r="AE2394">
        <v>25006267.280942</v>
      </c>
    </row>
    <row r="2395" spans="1:31">
      <c r="A2395">
        <f t="shared" si="37"/>
        <v>2393</v>
      </c>
      <c r="B2395">
        <v>12178957.845765</v>
      </c>
      <c r="C2395">
        <v>11526904.068291999</v>
      </c>
      <c r="D2395">
        <v>14410609.49549</v>
      </c>
      <c r="E2395">
        <v>13205113.054950999</v>
      </c>
      <c r="F2395">
        <v>16962954.930195</v>
      </c>
      <c r="G2395">
        <v>6307069.848154</v>
      </c>
      <c r="H2395">
        <v>9240644.762906</v>
      </c>
      <c r="I2395">
        <v>8018342.9666069997</v>
      </c>
      <c r="J2395">
        <v>9797610.7783920001</v>
      </c>
      <c r="K2395">
        <v>15725290.379783999</v>
      </c>
      <c r="L2395">
        <v>10580262.542749999</v>
      </c>
      <c r="M2395">
        <v>11182956.544359</v>
      </c>
      <c r="N2395">
        <v>12237882.894332999</v>
      </c>
      <c r="O2395">
        <v>17512150.760361999</v>
      </c>
      <c r="P2395">
        <v>24825992.010710001</v>
      </c>
      <c r="Q2395">
        <v>5456444.2656049998</v>
      </c>
      <c r="R2395">
        <v>12938522.395307999</v>
      </c>
      <c r="S2395">
        <v>13114784.909172</v>
      </c>
      <c r="T2395">
        <v>6724168.8918350004</v>
      </c>
      <c r="U2395">
        <v>24829846.982572999</v>
      </c>
      <c r="V2395">
        <v>4067862.682236</v>
      </c>
      <c r="W2395">
        <v>8041455.198814</v>
      </c>
      <c r="X2395">
        <v>7257336.5751719996</v>
      </c>
      <c r="Y2395">
        <v>4884626.87481</v>
      </c>
      <c r="Z2395">
        <v>15272042.501626</v>
      </c>
      <c r="AA2395">
        <v>4618043.7443869999</v>
      </c>
      <c r="AB2395">
        <v>11284511.653635001</v>
      </c>
      <c r="AC2395">
        <v>11389192.883796999</v>
      </c>
      <c r="AD2395">
        <v>5952438.4616299998</v>
      </c>
      <c r="AE2395">
        <v>25005578.130633999</v>
      </c>
    </row>
    <row r="2396" spans="1:31">
      <c r="A2396">
        <f t="shared" si="37"/>
        <v>2394</v>
      </c>
      <c r="B2396">
        <v>12210680.156470999</v>
      </c>
      <c r="C2396">
        <v>11620268.161468999</v>
      </c>
      <c r="D2396">
        <v>14427744.387712</v>
      </c>
      <c r="E2396">
        <v>13153022.129919</v>
      </c>
      <c r="F2396">
        <v>16911930.411628999</v>
      </c>
      <c r="G2396">
        <v>6282796.0423579998</v>
      </c>
      <c r="H2396">
        <v>9288265.1169300005</v>
      </c>
      <c r="I2396">
        <v>8027802.0413600001</v>
      </c>
      <c r="J2396">
        <v>9821522.4842230007</v>
      </c>
      <c r="K2396">
        <v>15738565.200018</v>
      </c>
      <c r="L2396">
        <v>10625678.149775</v>
      </c>
      <c r="M2396">
        <v>11198177.097369</v>
      </c>
      <c r="N2396">
        <v>12220296.549040001</v>
      </c>
      <c r="O2396">
        <v>17535892.999386001</v>
      </c>
      <c r="P2396">
        <v>24872096.094981998</v>
      </c>
      <c r="Q2396">
        <v>5461393.9954570001</v>
      </c>
      <c r="R2396">
        <v>13017160.065245001</v>
      </c>
      <c r="S2396">
        <v>12977322.716132</v>
      </c>
      <c r="T2396">
        <v>6723756.7056820001</v>
      </c>
      <c r="U2396">
        <v>24917256.806667998</v>
      </c>
      <c r="V2396">
        <v>4069857.934998</v>
      </c>
      <c r="W2396">
        <v>8021235.6420639995</v>
      </c>
      <c r="X2396">
        <v>7330672.7923339996</v>
      </c>
      <c r="Y2396">
        <v>4874839.8453709995</v>
      </c>
      <c r="Z2396">
        <v>15286775.983673001</v>
      </c>
      <c r="AA2396">
        <v>4618440.5875749998</v>
      </c>
      <c r="AB2396">
        <v>11251568.665336</v>
      </c>
      <c r="AC2396">
        <v>11410460.340152999</v>
      </c>
      <c r="AD2396">
        <v>5962810.1579470001</v>
      </c>
      <c r="AE2396">
        <v>25016027.599139001</v>
      </c>
    </row>
    <row r="2397" spans="1:31">
      <c r="A2397">
        <f t="shared" si="37"/>
        <v>2395</v>
      </c>
      <c r="B2397">
        <v>12170083.274614999</v>
      </c>
      <c r="C2397">
        <v>11633186.267856</v>
      </c>
      <c r="D2397">
        <v>14447708.228519</v>
      </c>
      <c r="E2397">
        <v>13190809.887631999</v>
      </c>
      <c r="F2397">
        <v>16912670.255826999</v>
      </c>
      <c r="G2397">
        <v>6225076.1119039999</v>
      </c>
      <c r="H2397">
        <v>9340376.7138609998</v>
      </c>
      <c r="I2397">
        <v>8014572.4100670004</v>
      </c>
      <c r="J2397">
        <v>9845950.4224929996</v>
      </c>
      <c r="K2397">
        <v>15715993.696629999</v>
      </c>
      <c r="L2397">
        <v>10620046.485045001</v>
      </c>
      <c r="M2397">
        <v>11205088.065222999</v>
      </c>
      <c r="N2397">
        <v>12202039.808405001</v>
      </c>
      <c r="O2397">
        <v>17503553.478971001</v>
      </c>
      <c r="P2397">
        <v>24888018.244610999</v>
      </c>
      <c r="Q2397">
        <v>5443462.0675410004</v>
      </c>
      <c r="R2397">
        <v>13022597.528418001</v>
      </c>
      <c r="S2397">
        <v>12929689.002382001</v>
      </c>
      <c r="T2397">
        <v>6715315.4469649997</v>
      </c>
      <c r="U2397">
        <v>24872731.648639999</v>
      </c>
      <c r="V2397">
        <v>4057353.7542650001</v>
      </c>
      <c r="W2397">
        <v>8097869.724494</v>
      </c>
      <c r="X2397">
        <v>7322447.5360700004</v>
      </c>
      <c r="Y2397">
        <v>4867996.4708850002</v>
      </c>
      <c r="Z2397">
        <v>15297365.447592</v>
      </c>
      <c r="AA2397">
        <v>4626330.3732059998</v>
      </c>
      <c r="AB2397">
        <v>11247340.018015999</v>
      </c>
      <c r="AC2397">
        <v>11353924.475857001</v>
      </c>
      <c r="AD2397">
        <v>5964649.8473690003</v>
      </c>
      <c r="AE2397">
        <v>25015301.170316</v>
      </c>
    </row>
    <row r="2398" spans="1:31">
      <c r="A2398">
        <f t="shared" si="37"/>
        <v>2396</v>
      </c>
      <c r="B2398">
        <v>12218196.399402</v>
      </c>
      <c r="C2398">
        <v>12060800.386941001</v>
      </c>
      <c r="D2398">
        <v>14477974.829546999</v>
      </c>
      <c r="E2398">
        <v>13223828.173035</v>
      </c>
      <c r="F2398">
        <v>16927391.790874001</v>
      </c>
      <c r="G2398">
        <v>6232483.2290420001</v>
      </c>
      <c r="H2398">
        <v>9339504.7147920001</v>
      </c>
      <c r="I2398">
        <v>8026340.6955279997</v>
      </c>
      <c r="J2398">
        <v>9859643.0016009994</v>
      </c>
      <c r="K2398">
        <v>15712584.497435</v>
      </c>
      <c r="L2398">
        <v>10622470.276043</v>
      </c>
      <c r="M2398">
        <v>11200346.382727999</v>
      </c>
      <c r="N2398">
        <v>12195132.61131</v>
      </c>
      <c r="O2398">
        <v>17517713.981075998</v>
      </c>
      <c r="P2398">
        <v>24912176.691066001</v>
      </c>
      <c r="Q2398">
        <v>5447305.1812500004</v>
      </c>
      <c r="R2398">
        <v>13034282.821764</v>
      </c>
      <c r="S2398">
        <v>12824546.123265</v>
      </c>
      <c r="T2398">
        <v>6698473.958044</v>
      </c>
      <c r="U2398">
        <v>24817468.199584998</v>
      </c>
      <c r="V2398">
        <v>4045730.5339600001</v>
      </c>
      <c r="W2398">
        <v>8116673.7868090002</v>
      </c>
      <c r="X2398">
        <v>7342866.0702050002</v>
      </c>
      <c r="Y2398">
        <v>4870876.5598959997</v>
      </c>
      <c r="Z2398">
        <v>15342056.894858001</v>
      </c>
      <c r="AA2398">
        <v>4589524.542289</v>
      </c>
      <c r="AB2398">
        <v>11427230.814629</v>
      </c>
      <c r="AC2398">
        <v>11253557.912354</v>
      </c>
      <c r="AD2398">
        <v>5967140.3099929998</v>
      </c>
      <c r="AE2398">
        <v>25014631.659859002</v>
      </c>
    </row>
    <row r="2399" spans="1:31">
      <c r="A2399">
        <f t="shared" si="37"/>
        <v>2397</v>
      </c>
      <c r="B2399">
        <v>12190992.669904999</v>
      </c>
      <c r="C2399">
        <v>12072885.913211999</v>
      </c>
      <c r="D2399">
        <v>14463395.870319</v>
      </c>
      <c r="E2399">
        <v>13229347.259486999</v>
      </c>
      <c r="F2399">
        <v>16959702.714839999</v>
      </c>
      <c r="G2399">
        <v>6227359.2577139996</v>
      </c>
      <c r="H2399">
        <v>9356269.1458550002</v>
      </c>
      <c r="I2399">
        <v>8040103.612985</v>
      </c>
      <c r="J2399">
        <v>9840847.3649560008</v>
      </c>
      <c r="K2399">
        <v>15707869.074898001</v>
      </c>
      <c r="L2399">
        <v>10664873.171037</v>
      </c>
      <c r="M2399">
        <v>11267957.215582</v>
      </c>
      <c r="N2399">
        <v>12165397.46769</v>
      </c>
      <c r="O2399">
        <v>17522300.046976</v>
      </c>
      <c r="P2399">
        <v>24919809.523015</v>
      </c>
      <c r="Q2399">
        <v>5438295.3036390003</v>
      </c>
      <c r="R2399">
        <v>12987835.198914999</v>
      </c>
      <c r="S2399">
        <v>12850747.236527</v>
      </c>
      <c r="T2399">
        <v>6700476.6084369998</v>
      </c>
      <c r="U2399">
        <v>24893851.315262999</v>
      </c>
      <c r="V2399">
        <v>4045109.8603130002</v>
      </c>
      <c r="W2399">
        <v>8115328.5953040002</v>
      </c>
      <c r="X2399">
        <v>7320330.9644649997</v>
      </c>
      <c r="Y2399">
        <v>4869945.0929579996</v>
      </c>
      <c r="Z2399">
        <v>15476611.429643</v>
      </c>
      <c r="AA2399">
        <v>4509409.8780579995</v>
      </c>
      <c r="AB2399">
        <v>11855119.200006001</v>
      </c>
      <c r="AC2399">
        <v>11278108.103216</v>
      </c>
      <c r="AD2399">
        <v>5962507.3094070004</v>
      </c>
      <c r="AE2399">
        <v>25025071.794337001</v>
      </c>
    </row>
    <row r="2400" spans="1:31">
      <c r="A2400">
        <f t="shared" si="37"/>
        <v>2398</v>
      </c>
      <c r="B2400">
        <v>12213225.530734999</v>
      </c>
      <c r="C2400">
        <v>12164555.766690001</v>
      </c>
      <c r="D2400">
        <v>14422130.497008</v>
      </c>
      <c r="E2400">
        <v>13245061.289821001</v>
      </c>
      <c r="F2400">
        <v>16915328.193140998</v>
      </c>
      <c r="G2400">
        <v>6246223.7650250001</v>
      </c>
      <c r="H2400">
        <v>9400014.6872029994</v>
      </c>
      <c r="I2400">
        <v>8060084.8033250002</v>
      </c>
      <c r="J2400">
        <v>9838458.4712060001</v>
      </c>
      <c r="K2400">
        <v>15725512.285406999</v>
      </c>
      <c r="L2400">
        <v>10678360.254013</v>
      </c>
      <c r="M2400">
        <v>11242998.160153</v>
      </c>
      <c r="N2400">
        <v>12140190.882966001</v>
      </c>
      <c r="O2400">
        <v>17555135.760308001</v>
      </c>
      <c r="P2400">
        <v>24927464.272661999</v>
      </c>
      <c r="Q2400">
        <v>5460181.5182069996</v>
      </c>
      <c r="R2400">
        <v>12927961.840074999</v>
      </c>
      <c r="S2400">
        <v>12859030.584469</v>
      </c>
      <c r="T2400">
        <v>6718596.6065229997</v>
      </c>
      <c r="U2400">
        <v>24904236.621413</v>
      </c>
      <c r="V2400">
        <v>4047975.4974150001</v>
      </c>
      <c r="W2400">
        <v>8139664.8801600002</v>
      </c>
      <c r="X2400">
        <v>7368290.497742</v>
      </c>
      <c r="Y2400">
        <v>4850071.2178680003</v>
      </c>
      <c r="Z2400">
        <v>15415646.933305001</v>
      </c>
      <c r="AA2400">
        <v>4521100.1644179998</v>
      </c>
      <c r="AB2400">
        <v>11811075.711766999</v>
      </c>
      <c r="AC2400">
        <v>11243654.814626999</v>
      </c>
      <c r="AD2400">
        <v>5975422.8494570004</v>
      </c>
      <c r="AE2400">
        <v>25002091.417132001</v>
      </c>
    </row>
    <row r="2401" spans="1:31">
      <c r="A2401">
        <f t="shared" si="37"/>
        <v>2399</v>
      </c>
      <c r="B2401">
        <v>12237511.752248</v>
      </c>
      <c r="C2401">
        <v>12156200.181474</v>
      </c>
      <c r="D2401">
        <v>14430905.421218</v>
      </c>
      <c r="E2401">
        <v>13263140.679114001</v>
      </c>
      <c r="F2401">
        <v>16907100.268213999</v>
      </c>
      <c r="G2401">
        <v>6247226.8564649997</v>
      </c>
      <c r="H2401">
        <v>9395527.3825989999</v>
      </c>
      <c r="I2401">
        <v>8058201.4768359996</v>
      </c>
      <c r="J2401">
        <v>9853759.9164080005</v>
      </c>
      <c r="K2401">
        <v>15700871.674031001</v>
      </c>
      <c r="L2401">
        <v>10688966.608345</v>
      </c>
      <c r="M2401">
        <v>11216076.196309</v>
      </c>
      <c r="N2401">
        <v>12143266.745522</v>
      </c>
      <c r="O2401">
        <v>17514263.459054001</v>
      </c>
      <c r="P2401">
        <v>24901861.581572</v>
      </c>
      <c r="Q2401">
        <v>5489456.4739060001</v>
      </c>
      <c r="R2401">
        <v>12801088.675548</v>
      </c>
      <c r="S2401">
        <v>12963007.378488</v>
      </c>
      <c r="T2401">
        <v>6741820.3924150001</v>
      </c>
      <c r="U2401">
        <v>24903488.987341002</v>
      </c>
      <c r="V2401">
        <v>4053474.480953</v>
      </c>
      <c r="W2401">
        <v>8165289.9770240001</v>
      </c>
      <c r="X2401">
        <v>7391412.0966520002</v>
      </c>
      <c r="Y2401">
        <v>4848319.3730560001</v>
      </c>
      <c r="Z2401">
        <v>15502283.25086</v>
      </c>
      <c r="AA2401">
        <v>4554970.4165510004</v>
      </c>
      <c r="AB2401">
        <v>11712782.705678999</v>
      </c>
      <c r="AC2401">
        <v>11259894.339067999</v>
      </c>
      <c r="AD2401">
        <v>5975974.1506470004</v>
      </c>
      <c r="AE2401">
        <v>24902802.338868</v>
      </c>
    </row>
    <row r="2402" spans="1:31">
      <c r="A2402">
        <f t="shared" si="37"/>
        <v>2400</v>
      </c>
      <c r="B2402">
        <v>12236577.073945001</v>
      </c>
      <c r="C2402">
        <v>12102058.625906</v>
      </c>
      <c r="D2402">
        <v>14463706.211345</v>
      </c>
      <c r="E2402">
        <v>13234538.161475999</v>
      </c>
      <c r="F2402">
        <v>16935846.054053999</v>
      </c>
      <c r="G2402">
        <v>6286731.6768209999</v>
      </c>
      <c r="H2402">
        <v>9393267.6672690008</v>
      </c>
      <c r="I2402">
        <v>8175909.9139040001</v>
      </c>
      <c r="J2402">
        <v>9905837.3928200006</v>
      </c>
      <c r="K2402">
        <v>16094635.080293</v>
      </c>
      <c r="L2402">
        <v>10655584.057932001</v>
      </c>
      <c r="M2402">
        <v>11176651.661250999</v>
      </c>
      <c r="N2402">
        <v>12179385.072125001</v>
      </c>
      <c r="O2402">
        <v>17531192.373984002</v>
      </c>
      <c r="P2402">
        <v>24934372.890397001</v>
      </c>
      <c r="Q2402">
        <v>5482182.7772690002</v>
      </c>
      <c r="R2402">
        <v>12815205.928577</v>
      </c>
      <c r="S2402">
        <v>12998732.674087999</v>
      </c>
      <c r="T2402">
        <v>6774560.8593060002</v>
      </c>
      <c r="U2402">
        <v>24891584.393229</v>
      </c>
      <c r="V2402">
        <v>4053173.358922</v>
      </c>
      <c r="W2402">
        <v>8193583.1209169999</v>
      </c>
      <c r="X2402">
        <v>7388676.5825739997</v>
      </c>
      <c r="Y2402">
        <v>4841138.5004540002</v>
      </c>
      <c r="Z2402">
        <v>15350685.453925001</v>
      </c>
      <c r="AA2402">
        <v>4575948.932639</v>
      </c>
      <c r="AB2402">
        <v>11766641.631147999</v>
      </c>
      <c r="AC2402">
        <v>11293697.356513999</v>
      </c>
      <c r="AD2402">
        <v>6244948.5151960002</v>
      </c>
      <c r="AE2402">
        <v>24891017.436795</v>
      </c>
    </row>
    <row r="2403" spans="1:31">
      <c r="A2403">
        <f t="shared" si="37"/>
        <v>2401</v>
      </c>
      <c r="B2403">
        <v>12254294.864724999</v>
      </c>
      <c r="C2403">
        <v>12087158.936922001</v>
      </c>
      <c r="D2403">
        <v>14423350.214493001</v>
      </c>
      <c r="E2403">
        <v>13217521.27296</v>
      </c>
      <c r="F2403">
        <v>16880080.034109998</v>
      </c>
      <c r="G2403">
        <v>6300629.6327139996</v>
      </c>
      <c r="H2403">
        <v>9387053.4253860004</v>
      </c>
      <c r="I2403">
        <v>8132470.4269369999</v>
      </c>
      <c r="J2403">
        <v>9852269.1918850001</v>
      </c>
      <c r="K2403">
        <v>16065147.023782</v>
      </c>
      <c r="L2403">
        <v>10676232.849016</v>
      </c>
      <c r="M2403">
        <v>11160775.13087</v>
      </c>
      <c r="N2403">
        <v>12183803.896385999</v>
      </c>
      <c r="O2403">
        <v>17548150.054078002</v>
      </c>
      <c r="P2403">
        <v>24919897.377216</v>
      </c>
      <c r="Q2403">
        <v>5478673.9609209998</v>
      </c>
      <c r="R2403">
        <v>12814700.062054999</v>
      </c>
      <c r="S2403">
        <v>13007260.135788999</v>
      </c>
      <c r="T2403">
        <v>6790390.5484830001</v>
      </c>
      <c r="U2403">
        <v>24857802.085712999</v>
      </c>
      <c r="V2403">
        <v>4037608.0278110001</v>
      </c>
      <c r="W2403">
        <v>8179201.5062790001</v>
      </c>
      <c r="X2403">
        <v>7343264.4847189998</v>
      </c>
      <c r="Y2403">
        <v>4839784.1587439999</v>
      </c>
      <c r="Z2403">
        <v>15440686.943771999</v>
      </c>
      <c r="AA2403">
        <v>4714004.0880310005</v>
      </c>
      <c r="AB2403">
        <v>11551981.235763</v>
      </c>
      <c r="AC2403">
        <v>11309904.602174999</v>
      </c>
      <c r="AD2403">
        <v>6220516.4933120003</v>
      </c>
      <c r="AE2403">
        <v>24890355.534556001</v>
      </c>
    </row>
    <row r="2404" spans="1:31">
      <c r="A2404">
        <f t="shared" si="37"/>
        <v>2402</v>
      </c>
      <c r="B2404">
        <v>12254025.930908</v>
      </c>
      <c r="C2404">
        <v>12020608.158780999</v>
      </c>
      <c r="D2404">
        <v>14418335.659392999</v>
      </c>
      <c r="E2404">
        <v>13235462.666871</v>
      </c>
      <c r="F2404">
        <v>16842740.891515002</v>
      </c>
      <c r="G2404">
        <v>6291541.4250830002</v>
      </c>
      <c r="H2404">
        <v>9413086.2965530008</v>
      </c>
      <c r="I2404">
        <v>8108900.6931800004</v>
      </c>
      <c r="J2404">
        <v>9853778.0868720002</v>
      </c>
      <c r="K2404">
        <v>16109936.154735999</v>
      </c>
      <c r="L2404">
        <v>10682198.944048</v>
      </c>
      <c r="M2404">
        <v>11153872.895668</v>
      </c>
      <c r="N2404">
        <v>12205404.660622001</v>
      </c>
      <c r="O2404">
        <v>17605084.006460998</v>
      </c>
      <c r="P2404">
        <v>24919286.023635</v>
      </c>
      <c r="Q2404">
        <v>5494331.8188880002</v>
      </c>
      <c r="R2404">
        <v>12774005.959611</v>
      </c>
      <c r="S2404">
        <v>13015674.150261</v>
      </c>
      <c r="T2404">
        <v>6775373.3242859999</v>
      </c>
      <c r="U2404">
        <v>24846397.253766</v>
      </c>
      <c r="V2404">
        <v>4049548.444292</v>
      </c>
      <c r="W2404">
        <v>8130697.6267029997</v>
      </c>
      <c r="X2404">
        <v>7249513.3630370004</v>
      </c>
      <c r="Y2404">
        <v>4863105.4509049999</v>
      </c>
      <c r="Z2404">
        <v>15537142.119512999</v>
      </c>
      <c r="AA2404">
        <v>4727889.5737849995</v>
      </c>
      <c r="AB2404">
        <v>11618285.9405</v>
      </c>
      <c r="AC2404">
        <v>11312306.945645999</v>
      </c>
      <c r="AD2404">
        <v>6220356.2125979997</v>
      </c>
      <c r="AE2404">
        <v>24878695.533441</v>
      </c>
    </row>
    <row r="2405" spans="1:31">
      <c r="A2405">
        <f t="shared" si="37"/>
        <v>2403</v>
      </c>
      <c r="B2405">
        <v>12233050.399847001</v>
      </c>
      <c r="C2405">
        <v>11899183.090369999</v>
      </c>
      <c r="D2405">
        <v>14431770.325587999</v>
      </c>
      <c r="E2405">
        <v>13297451.350909</v>
      </c>
      <c r="F2405">
        <v>16842160.990138002</v>
      </c>
      <c r="G2405">
        <v>6319493.0055149999</v>
      </c>
      <c r="H2405">
        <v>9344674.9387730006</v>
      </c>
      <c r="I2405">
        <v>8083698.9629650004</v>
      </c>
      <c r="J2405">
        <v>9822202.4323369991</v>
      </c>
      <c r="K2405">
        <v>16056339.446412999</v>
      </c>
      <c r="L2405">
        <v>10662856.416820999</v>
      </c>
      <c r="M2405">
        <v>11160178.555261999</v>
      </c>
      <c r="N2405">
        <v>12203883.143967001</v>
      </c>
      <c r="O2405">
        <v>17601401.373830002</v>
      </c>
      <c r="P2405">
        <v>24893865.206820998</v>
      </c>
      <c r="Q2405">
        <v>5519598.9614909999</v>
      </c>
      <c r="R2405">
        <v>12600680.290217999</v>
      </c>
      <c r="S2405">
        <v>13029910.423183</v>
      </c>
      <c r="T2405">
        <v>6764495.3817710001</v>
      </c>
      <c r="U2405">
        <v>24856741.328108002</v>
      </c>
      <c r="V2405">
        <v>4017944.4937530002</v>
      </c>
      <c r="W2405">
        <v>8190886.5999809997</v>
      </c>
      <c r="X2405">
        <v>7219181.2566240001</v>
      </c>
      <c r="Y2405">
        <v>4878186.975269</v>
      </c>
      <c r="Z2405">
        <v>15599897.664191</v>
      </c>
      <c r="AA2405">
        <v>4716190.6000509998</v>
      </c>
      <c r="AB2405">
        <v>11890789.951629</v>
      </c>
      <c r="AC2405">
        <v>11239387.227654001</v>
      </c>
      <c r="AD2405">
        <v>6217379.6309890002</v>
      </c>
      <c r="AE2405">
        <v>24878030.239702001</v>
      </c>
    </row>
    <row r="2406" spans="1:31">
      <c r="A2406">
        <f t="shared" si="37"/>
        <v>2404</v>
      </c>
      <c r="B2406">
        <v>12256648.013754999</v>
      </c>
      <c r="C2406">
        <v>11840090.046354</v>
      </c>
      <c r="D2406">
        <v>14407309.311083</v>
      </c>
      <c r="E2406">
        <v>13286602.206456</v>
      </c>
      <c r="F2406">
        <v>16851681.740724999</v>
      </c>
      <c r="G2406">
        <v>6354846.704926</v>
      </c>
      <c r="H2406">
        <v>9309073.4880640004</v>
      </c>
      <c r="I2406">
        <v>8090222.5798859997</v>
      </c>
      <c r="J2406">
        <v>9817205.8376359995</v>
      </c>
      <c r="K2406">
        <v>16056163.045128999</v>
      </c>
      <c r="L2406">
        <v>10647267.683134001</v>
      </c>
      <c r="M2406">
        <v>11173735.098094</v>
      </c>
      <c r="N2406">
        <v>12167740.239228001</v>
      </c>
      <c r="O2406">
        <v>17634813.884943001</v>
      </c>
      <c r="P2406">
        <v>24882156.028661001</v>
      </c>
      <c r="Q2406">
        <v>5524035.7200440001</v>
      </c>
      <c r="R2406">
        <v>12708952.491308</v>
      </c>
      <c r="S2406">
        <v>12991881.989765</v>
      </c>
      <c r="T2406">
        <v>6761686.2049860004</v>
      </c>
      <c r="U2406">
        <v>24944123.236728001</v>
      </c>
      <c r="V2406">
        <v>4016169.3099239999</v>
      </c>
      <c r="W2406">
        <v>8190639.2675090004</v>
      </c>
      <c r="X2406">
        <v>7221268.7489379998</v>
      </c>
      <c r="Y2406">
        <v>4886135.9476349996</v>
      </c>
      <c r="Z2406">
        <v>15521758.758365</v>
      </c>
      <c r="AA2406">
        <v>4673496.8079730002</v>
      </c>
      <c r="AB2406">
        <v>11932065.624632001</v>
      </c>
      <c r="AC2406">
        <v>11161990.698984999</v>
      </c>
      <c r="AD2406">
        <v>6219279.9270390002</v>
      </c>
      <c r="AE2406">
        <v>24844396.642671999</v>
      </c>
    </row>
    <row r="2407" spans="1:31">
      <c r="A2407">
        <f t="shared" si="37"/>
        <v>2405</v>
      </c>
      <c r="B2407">
        <v>12253020.109392</v>
      </c>
      <c r="C2407">
        <v>11831808.978627</v>
      </c>
      <c r="D2407">
        <v>14365474.218929</v>
      </c>
      <c r="E2407">
        <v>13245734.964838</v>
      </c>
      <c r="F2407">
        <v>16822146.928621002</v>
      </c>
      <c r="G2407">
        <v>6380030.5424319999</v>
      </c>
      <c r="H2407">
        <v>9256191.5660469998</v>
      </c>
      <c r="I2407">
        <v>8072879.6625469998</v>
      </c>
      <c r="J2407">
        <v>9809184.9554030001</v>
      </c>
      <c r="K2407">
        <v>16101840.508725001</v>
      </c>
      <c r="L2407">
        <v>10626737.961045001</v>
      </c>
      <c r="M2407">
        <v>11179484.079034001</v>
      </c>
      <c r="N2407">
        <v>12164218.962554</v>
      </c>
      <c r="O2407">
        <v>17654635.064366002</v>
      </c>
      <c r="P2407">
        <v>24859634.907781001</v>
      </c>
      <c r="Q2407">
        <v>5531149.995991</v>
      </c>
      <c r="R2407">
        <v>12690220.168130999</v>
      </c>
      <c r="S2407">
        <v>13063253.747373</v>
      </c>
      <c r="T2407">
        <v>6786893.5749899996</v>
      </c>
      <c r="U2407">
        <v>24943613.971407</v>
      </c>
      <c r="V2407">
        <v>4018129.3522370001</v>
      </c>
      <c r="W2407">
        <v>8143259.6117439996</v>
      </c>
      <c r="X2407">
        <v>7185130.9992469996</v>
      </c>
      <c r="Y2407">
        <v>4880973.8127020001</v>
      </c>
      <c r="Z2407">
        <v>15459590.012781</v>
      </c>
      <c r="AA2407">
        <v>4713528.5313529996</v>
      </c>
      <c r="AB2407">
        <v>11618620.971585</v>
      </c>
      <c r="AC2407">
        <v>11188624.724152001</v>
      </c>
      <c r="AD2407">
        <v>6215006.043877</v>
      </c>
      <c r="AE2407">
        <v>24843760.857523002</v>
      </c>
    </row>
    <row r="2408" spans="1:31">
      <c r="A2408">
        <f t="shared" si="37"/>
        <v>2406</v>
      </c>
      <c r="B2408">
        <v>12275281.397283001</v>
      </c>
      <c r="C2408">
        <v>11791132.492061</v>
      </c>
      <c r="D2408">
        <v>14339392.570280001</v>
      </c>
      <c r="E2408">
        <v>13213502.820858</v>
      </c>
      <c r="F2408">
        <v>16819126.543839</v>
      </c>
      <c r="G2408">
        <v>6360070.5402109995</v>
      </c>
      <c r="H2408">
        <v>9255032.0174630005</v>
      </c>
      <c r="I2408">
        <v>8054551.0670649996</v>
      </c>
      <c r="J2408">
        <v>9822249.7664579991</v>
      </c>
      <c r="K2408">
        <v>16096953.558697</v>
      </c>
      <c r="L2408">
        <v>10606202.454391999</v>
      </c>
      <c r="M2408">
        <v>11129538.024026999</v>
      </c>
      <c r="N2408">
        <v>12232849.403824</v>
      </c>
      <c r="O2408">
        <v>17695193.389678001</v>
      </c>
      <c r="P2408">
        <v>24892063.918551002</v>
      </c>
      <c r="Q2408">
        <v>5517807.9844559999</v>
      </c>
      <c r="R2408">
        <v>12788794.672668001</v>
      </c>
      <c r="S2408">
        <v>12953159.076374</v>
      </c>
      <c r="T2408">
        <v>6805153.09626</v>
      </c>
      <c r="U2408">
        <v>24866061.519676</v>
      </c>
      <c r="V2408">
        <v>4017238.4496840001</v>
      </c>
      <c r="W2408">
        <v>8095681.6135069998</v>
      </c>
      <c r="X2408">
        <v>7193609.1648270003</v>
      </c>
      <c r="Y2408">
        <v>4875004.6519299997</v>
      </c>
      <c r="Z2408">
        <v>15334011.73825</v>
      </c>
      <c r="AA2408">
        <v>4818583.2502809996</v>
      </c>
      <c r="AB2408">
        <v>11302734.465435</v>
      </c>
      <c r="AC2408">
        <v>11272102.814542999</v>
      </c>
      <c r="AD2408">
        <v>6212160.2516569998</v>
      </c>
      <c r="AE2408">
        <v>24843093.358787999</v>
      </c>
    </row>
    <row r="2409" spans="1:31">
      <c r="A2409">
        <f t="shared" si="37"/>
        <v>2407</v>
      </c>
      <c r="B2409">
        <v>12281717.735289</v>
      </c>
      <c r="C2409">
        <v>11764148.833637999</v>
      </c>
      <c r="D2409">
        <v>14337190.527054001</v>
      </c>
      <c r="E2409">
        <v>13201842.031243</v>
      </c>
      <c r="F2409">
        <v>16823595.440232001</v>
      </c>
      <c r="G2409">
        <v>6370077.8990059998</v>
      </c>
      <c r="H2409">
        <v>9291281.9569090009</v>
      </c>
      <c r="I2409">
        <v>8023808.3694110001</v>
      </c>
      <c r="J2409">
        <v>9804970.514618</v>
      </c>
      <c r="K2409">
        <v>16100207.793539001</v>
      </c>
      <c r="L2409">
        <v>10625148.096194999</v>
      </c>
      <c r="M2409">
        <v>11140186.512840001</v>
      </c>
      <c r="N2409">
        <v>12219596.11207</v>
      </c>
      <c r="O2409">
        <v>17728603.798172999</v>
      </c>
      <c r="P2409">
        <v>24913360.765923999</v>
      </c>
      <c r="Q2409">
        <v>5506611.4707479998</v>
      </c>
      <c r="R2409">
        <v>12867376.816623</v>
      </c>
      <c r="S2409">
        <v>12991305.896152999</v>
      </c>
      <c r="T2409">
        <v>6792403.9620580003</v>
      </c>
      <c r="U2409">
        <v>24865531.533386</v>
      </c>
      <c r="V2409">
        <v>4016870.4021040001</v>
      </c>
      <c r="W2409">
        <v>8057858.6349719996</v>
      </c>
      <c r="X2409">
        <v>7193825.382274</v>
      </c>
      <c r="Y2409">
        <v>4887959.9858219996</v>
      </c>
      <c r="Z2409">
        <v>15348631.614142001</v>
      </c>
      <c r="AA2409">
        <v>4839169.7978699999</v>
      </c>
      <c r="AB2409">
        <v>11152870.952576</v>
      </c>
      <c r="AC2409">
        <v>11469148.185187999</v>
      </c>
      <c r="AD2409">
        <v>6211297.2618359998</v>
      </c>
      <c r="AE2409">
        <v>24682069.643224999</v>
      </c>
    </row>
    <row r="2410" spans="1:31">
      <c r="A2410">
        <f t="shared" si="37"/>
        <v>2408</v>
      </c>
      <c r="B2410">
        <v>12313771.746238001</v>
      </c>
      <c r="C2410">
        <v>11858610.756930999</v>
      </c>
      <c r="D2410">
        <v>14338590.937280999</v>
      </c>
      <c r="E2410">
        <v>13157197.252485</v>
      </c>
      <c r="F2410">
        <v>16836893.808015998</v>
      </c>
      <c r="G2410">
        <v>6375280.9824759997</v>
      </c>
      <c r="H2410">
        <v>9281711.8830559999</v>
      </c>
      <c r="I2410">
        <v>8004844.1139970003</v>
      </c>
      <c r="J2410">
        <v>9797501.2089569997</v>
      </c>
      <c r="K2410">
        <v>16116059.611416001</v>
      </c>
      <c r="L2410">
        <v>10579007.328506</v>
      </c>
      <c r="M2410">
        <v>11146475.418835999</v>
      </c>
      <c r="N2410">
        <v>12187084.958089</v>
      </c>
      <c r="O2410">
        <v>17722164.023926001</v>
      </c>
      <c r="P2410">
        <v>24899013.142751001</v>
      </c>
      <c r="Q2410">
        <v>5477562.6341469996</v>
      </c>
      <c r="R2410">
        <v>12971575.833177</v>
      </c>
      <c r="S2410">
        <v>12975269.302193001</v>
      </c>
      <c r="T2410">
        <v>6771358.0677089998</v>
      </c>
      <c r="U2410">
        <v>24864795.735174</v>
      </c>
      <c r="V2410">
        <v>4019120.3962329999</v>
      </c>
      <c r="W2410">
        <v>8064692.6496409997</v>
      </c>
      <c r="X2410">
        <v>7204277.5335870003</v>
      </c>
      <c r="Y2410">
        <v>4882429.5061130002</v>
      </c>
      <c r="Z2410">
        <v>15284098.69059</v>
      </c>
      <c r="AA2410">
        <v>4825090.3272679998</v>
      </c>
      <c r="AB2410">
        <v>11209449.156153999</v>
      </c>
      <c r="AC2410">
        <v>11441014.385537</v>
      </c>
      <c r="AD2410">
        <v>6220017.630996</v>
      </c>
      <c r="AE2410">
        <v>24789675.594838999</v>
      </c>
    </row>
    <row r="2411" spans="1:31">
      <c r="A2411">
        <f t="shared" si="37"/>
        <v>2409</v>
      </c>
      <c r="B2411">
        <v>12320910.434906</v>
      </c>
      <c r="C2411">
        <v>11907647.716459</v>
      </c>
      <c r="D2411">
        <v>14296457.754055001</v>
      </c>
      <c r="E2411">
        <v>13189528.737693001</v>
      </c>
      <c r="F2411">
        <v>16824892.017565999</v>
      </c>
      <c r="G2411">
        <v>6355370.7698640004</v>
      </c>
      <c r="H2411">
        <v>9282918.0215099994</v>
      </c>
      <c r="I2411">
        <v>8015069.0829180004</v>
      </c>
      <c r="J2411">
        <v>9693688.7277000006</v>
      </c>
      <c r="K2411">
        <v>16114732.695904</v>
      </c>
      <c r="L2411">
        <v>10588832.829141</v>
      </c>
      <c r="M2411">
        <v>11170957.012742</v>
      </c>
      <c r="N2411">
        <v>12182832.679568</v>
      </c>
      <c r="O2411">
        <v>17668810.175664</v>
      </c>
      <c r="P2411">
        <v>24901058.639931999</v>
      </c>
      <c r="Q2411">
        <v>5475634.0291280001</v>
      </c>
      <c r="R2411">
        <v>12991927.063866001</v>
      </c>
      <c r="S2411">
        <v>12917768.102028999</v>
      </c>
      <c r="T2411">
        <v>6788235.9081549998</v>
      </c>
      <c r="U2411">
        <v>24875121.647023998</v>
      </c>
      <c r="V2411">
        <v>3856159.484253</v>
      </c>
      <c r="W2411">
        <v>8028881.0324290004</v>
      </c>
      <c r="X2411">
        <v>7172407.342859</v>
      </c>
      <c r="Y2411">
        <v>4882779.9868620001</v>
      </c>
      <c r="Z2411">
        <v>15417658.295154</v>
      </c>
      <c r="AA2411">
        <v>4789588.478073</v>
      </c>
      <c r="AB2411">
        <v>11328239.417842001</v>
      </c>
      <c r="AC2411">
        <v>11461936.570444999</v>
      </c>
      <c r="AD2411">
        <v>6218484.5609109998</v>
      </c>
      <c r="AE2411">
        <v>24767193.271260999</v>
      </c>
    </row>
    <row r="2412" spans="1:31">
      <c r="A2412">
        <f t="shared" si="37"/>
        <v>2410</v>
      </c>
      <c r="B2412">
        <v>12334771.366692999</v>
      </c>
      <c r="C2412">
        <v>11889578.168761</v>
      </c>
      <c r="D2412">
        <v>14327911.387475001</v>
      </c>
      <c r="E2412">
        <v>13209682.116844</v>
      </c>
      <c r="F2412">
        <v>16877966.299045</v>
      </c>
      <c r="G2412">
        <v>6356575.5426519997</v>
      </c>
      <c r="H2412">
        <v>9252104.2140829992</v>
      </c>
      <c r="I2412">
        <v>8039678.8613759996</v>
      </c>
      <c r="J2412">
        <v>9736742.7157610003</v>
      </c>
      <c r="K2412">
        <v>16093713.026167</v>
      </c>
      <c r="L2412">
        <v>10581195.749598</v>
      </c>
      <c r="M2412">
        <v>11195579.445056001</v>
      </c>
      <c r="N2412">
        <v>12191826.238352001</v>
      </c>
      <c r="O2412">
        <v>17673359.287369002</v>
      </c>
      <c r="P2412">
        <v>24941758.691050999</v>
      </c>
      <c r="Q2412">
        <v>5502400.5439090002</v>
      </c>
      <c r="R2412">
        <v>12956222.115269</v>
      </c>
      <c r="S2412">
        <v>12681625.313308001</v>
      </c>
      <c r="T2412">
        <v>6796795.8237220002</v>
      </c>
      <c r="U2412">
        <v>24831038.405621</v>
      </c>
      <c r="V2412">
        <v>3877056.5755679999</v>
      </c>
      <c r="W2412">
        <v>8055407.3247840004</v>
      </c>
      <c r="X2412">
        <v>7197641.6418899996</v>
      </c>
      <c r="Y2412">
        <v>4875521.0002279999</v>
      </c>
      <c r="Z2412">
        <v>15419809.664316</v>
      </c>
      <c r="AA2412">
        <v>4727637.8005900001</v>
      </c>
      <c r="AB2412">
        <v>11511816.791559</v>
      </c>
      <c r="AC2412">
        <v>11404530.924737999</v>
      </c>
      <c r="AD2412">
        <v>6232040.452703</v>
      </c>
      <c r="AE2412">
        <v>24766557.071233999</v>
      </c>
    </row>
    <row r="2413" spans="1:31">
      <c r="A2413">
        <f t="shared" si="37"/>
        <v>2411</v>
      </c>
      <c r="B2413">
        <v>12343272.638637001</v>
      </c>
      <c r="C2413">
        <v>11887689.365972999</v>
      </c>
      <c r="D2413">
        <v>14194599.834745999</v>
      </c>
      <c r="E2413">
        <v>13171388.443988999</v>
      </c>
      <c r="F2413">
        <v>16890007.787540998</v>
      </c>
      <c r="G2413">
        <v>6407493.7454700004</v>
      </c>
      <c r="H2413">
        <v>9189257.6621800009</v>
      </c>
      <c r="I2413">
        <v>8046738.9572289996</v>
      </c>
      <c r="J2413">
        <v>9726835.7880869992</v>
      </c>
      <c r="K2413">
        <v>16046437.685250999</v>
      </c>
      <c r="L2413">
        <v>10576613.549152</v>
      </c>
      <c r="M2413">
        <v>11185438.219639</v>
      </c>
      <c r="N2413">
        <v>12200867.287411001</v>
      </c>
      <c r="O2413">
        <v>17663961.675953999</v>
      </c>
      <c r="P2413">
        <v>24952108.054285001</v>
      </c>
      <c r="Q2413">
        <v>5480745.8966910001</v>
      </c>
      <c r="R2413">
        <v>13047492.609355999</v>
      </c>
      <c r="S2413">
        <v>12689784.795708001</v>
      </c>
      <c r="T2413">
        <v>6834109.2560710004</v>
      </c>
      <c r="U2413">
        <v>24830531.264332999</v>
      </c>
      <c r="V2413">
        <v>3820386.7309289998</v>
      </c>
      <c r="W2413">
        <v>8114762.3161119996</v>
      </c>
      <c r="X2413">
        <v>7276336.8208050001</v>
      </c>
      <c r="Y2413">
        <v>4860315.8123570001</v>
      </c>
      <c r="Z2413">
        <v>15349641.978738001</v>
      </c>
      <c r="AA2413">
        <v>4768430.6489479998</v>
      </c>
      <c r="AB2413">
        <v>11161624.911051</v>
      </c>
      <c r="AC2413">
        <v>11376982.414818</v>
      </c>
      <c r="AD2413">
        <v>6241533.3746440001</v>
      </c>
      <c r="AE2413">
        <v>24765946.971893001</v>
      </c>
    </row>
    <row r="2414" spans="1:31">
      <c r="A2414">
        <f t="shared" si="37"/>
        <v>2412</v>
      </c>
      <c r="B2414">
        <v>12370000.836695001</v>
      </c>
      <c r="C2414">
        <v>11879665.192569001</v>
      </c>
      <c r="D2414">
        <v>14182377.003173999</v>
      </c>
      <c r="E2414">
        <v>13129411.189789001</v>
      </c>
      <c r="F2414">
        <v>16888160.351925001</v>
      </c>
      <c r="G2414">
        <v>6372621.8007279998</v>
      </c>
      <c r="H2414">
        <v>9258227.4171069991</v>
      </c>
      <c r="I2414">
        <v>8054373.5866069999</v>
      </c>
      <c r="J2414">
        <v>9727526.9867720008</v>
      </c>
      <c r="K2414">
        <v>16083561.214602999</v>
      </c>
      <c r="L2414">
        <v>10601493.790006001</v>
      </c>
      <c r="M2414">
        <v>11201230.585666001</v>
      </c>
      <c r="N2414">
        <v>12219146.256676</v>
      </c>
      <c r="O2414">
        <v>17689280.777658999</v>
      </c>
      <c r="P2414">
        <v>24973457.71235</v>
      </c>
      <c r="Q2414">
        <v>5428936.8943980001</v>
      </c>
      <c r="R2414">
        <v>13205299.508769</v>
      </c>
      <c r="S2414">
        <v>12709318.527285</v>
      </c>
      <c r="T2414">
        <v>6834515.9844859997</v>
      </c>
      <c r="U2414">
        <v>24742751.336674001</v>
      </c>
      <c r="V2414">
        <v>3838219.709088</v>
      </c>
      <c r="W2414">
        <v>8093752.7708310001</v>
      </c>
      <c r="X2414">
        <v>7293648.297421</v>
      </c>
      <c r="Y2414">
        <v>4847276.9065439999</v>
      </c>
      <c r="Z2414">
        <v>15195045.415248999</v>
      </c>
      <c r="AA2414">
        <v>4753770.7680339999</v>
      </c>
      <c r="AB2414">
        <v>11103181.058064001</v>
      </c>
      <c r="AC2414">
        <v>11345934.200309999</v>
      </c>
      <c r="AD2414">
        <v>6216705.3085909998</v>
      </c>
      <c r="AE2414">
        <v>24765305.45267</v>
      </c>
    </row>
    <row r="2415" spans="1:31">
      <c r="A2415">
        <f t="shared" si="37"/>
        <v>2413</v>
      </c>
      <c r="B2415">
        <v>12371099.951667</v>
      </c>
      <c r="C2415">
        <v>11908243.436035</v>
      </c>
      <c r="D2415">
        <v>14179312.859507</v>
      </c>
      <c r="E2415">
        <v>13161016.698635001</v>
      </c>
      <c r="F2415">
        <v>16957714.644129999</v>
      </c>
      <c r="G2415">
        <v>6381037.7784869997</v>
      </c>
      <c r="H2415">
        <v>9251896.1300949994</v>
      </c>
      <c r="I2415">
        <v>8050592.178119</v>
      </c>
      <c r="J2415">
        <v>9698776.2340249997</v>
      </c>
      <c r="K2415">
        <v>16056202.678887</v>
      </c>
      <c r="L2415">
        <v>10634326.566120001</v>
      </c>
      <c r="M2415">
        <v>11181427.311369</v>
      </c>
      <c r="N2415">
        <v>12257667.489334</v>
      </c>
      <c r="O2415">
        <v>17664962.534853</v>
      </c>
      <c r="P2415">
        <v>24948104.047719002</v>
      </c>
      <c r="Q2415">
        <v>5445981.1073200004</v>
      </c>
      <c r="R2415">
        <v>13158800.181888999</v>
      </c>
      <c r="S2415">
        <v>12751071.969183</v>
      </c>
      <c r="T2415">
        <v>6832490.2215409996</v>
      </c>
      <c r="U2415">
        <v>24698435.747033</v>
      </c>
      <c r="V2415">
        <v>3830202.8162779999</v>
      </c>
      <c r="W2415">
        <v>8097108.3897240004</v>
      </c>
      <c r="X2415">
        <v>7317298.3463920001</v>
      </c>
      <c r="Y2415">
        <v>4843018.3067699997</v>
      </c>
      <c r="Z2415">
        <v>15217528.186476</v>
      </c>
      <c r="AA2415">
        <v>4727484.3787730001</v>
      </c>
      <c r="AB2415">
        <v>11164415.114909001</v>
      </c>
      <c r="AC2415">
        <v>11377335.293561</v>
      </c>
      <c r="AD2415">
        <v>6222719.2251380002</v>
      </c>
      <c r="AE2415">
        <v>24775573.077181</v>
      </c>
    </row>
    <row r="2416" spans="1:31">
      <c r="A2416">
        <f t="shared" si="37"/>
        <v>2414</v>
      </c>
      <c r="B2416">
        <v>12383697.468191</v>
      </c>
      <c r="C2416">
        <v>11922040.257407</v>
      </c>
      <c r="D2416">
        <v>14203119.47164</v>
      </c>
      <c r="E2416">
        <v>13189696.179494999</v>
      </c>
      <c r="F2416">
        <v>16993969.161355998</v>
      </c>
      <c r="G2416">
        <v>6358332.996762</v>
      </c>
      <c r="H2416">
        <v>9290128.2790530007</v>
      </c>
      <c r="I2416">
        <v>8051342.4933719998</v>
      </c>
      <c r="J2416">
        <v>9672230.2161149997</v>
      </c>
      <c r="K2416">
        <v>16027430.35664</v>
      </c>
      <c r="L2416">
        <v>10649665.604971001</v>
      </c>
      <c r="M2416">
        <v>11191023.178522</v>
      </c>
      <c r="N2416">
        <v>12251483.836211</v>
      </c>
      <c r="O2416">
        <v>17626812.439406</v>
      </c>
      <c r="P2416">
        <v>24958443.144962002</v>
      </c>
      <c r="Q2416">
        <v>5448763.7236909997</v>
      </c>
      <c r="R2416">
        <v>13049221.772674</v>
      </c>
      <c r="S2416">
        <v>12695375.442268001</v>
      </c>
      <c r="T2416">
        <v>6797988.9241129998</v>
      </c>
      <c r="U2416">
        <v>24740980.592236999</v>
      </c>
      <c r="V2416">
        <v>3820781.69796</v>
      </c>
      <c r="W2416">
        <v>8129467.8765770001</v>
      </c>
      <c r="X2416">
        <v>7342078.7861200003</v>
      </c>
      <c r="Y2416">
        <v>4841703.4149559997</v>
      </c>
      <c r="Z2416">
        <v>15211483.690761</v>
      </c>
      <c r="AA2416">
        <v>4705868.1517249998</v>
      </c>
      <c r="AB2416">
        <v>11329979.999527</v>
      </c>
      <c r="AC2416">
        <v>11341832.033</v>
      </c>
      <c r="AD2416">
        <v>6219843.7358480003</v>
      </c>
      <c r="AE2416">
        <v>24785840.616790999</v>
      </c>
    </row>
    <row r="2417" spans="1:31">
      <c r="A2417">
        <f t="shared" si="37"/>
        <v>2415</v>
      </c>
      <c r="B2417">
        <v>12370806.524218</v>
      </c>
      <c r="C2417">
        <v>11933151.884783</v>
      </c>
      <c r="D2417">
        <v>14236080.269138999</v>
      </c>
      <c r="E2417">
        <v>13228133.678332999</v>
      </c>
      <c r="F2417">
        <v>17030302.010715</v>
      </c>
      <c r="G2417">
        <v>6376199.1583380001</v>
      </c>
      <c r="H2417">
        <v>9289736.0504620001</v>
      </c>
      <c r="I2417">
        <v>8059837.0245559998</v>
      </c>
      <c r="J2417">
        <v>9647138.1611390002</v>
      </c>
      <c r="K2417">
        <v>15989762.489190999</v>
      </c>
      <c r="L2417">
        <v>10635305.967398999</v>
      </c>
      <c r="M2417">
        <v>11198967.633409999</v>
      </c>
      <c r="N2417">
        <v>12180585.597227</v>
      </c>
      <c r="O2417">
        <v>17610675.674414001</v>
      </c>
      <c r="P2417">
        <v>24921873.164542999</v>
      </c>
      <c r="Q2417">
        <v>5451545.630318</v>
      </c>
      <c r="R2417">
        <v>13174857.579236999</v>
      </c>
      <c r="S2417">
        <v>12723104.039551999</v>
      </c>
      <c r="T2417">
        <v>6786204.2283619996</v>
      </c>
      <c r="U2417">
        <v>24794584.313662</v>
      </c>
      <c r="V2417">
        <v>3806937.6523679998</v>
      </c>
      <c r="W2417">
        <v>8165152.3252800005</v>
      </c>
      <c r="X2417">
        <v>7339481.9658829998</v>
      </c>
      <c r="Y2417">
        <v>4844953.3802410001</v>
      </c>
      <c r="Z2417">
        <v>15185398.466187</v>
      </c>
      <c r="AA2417">
        <v>4670275.1184980003</v>
      </c>
      <c r="AB2417">
        <v>11376721.846021</v>
      </c>
      <c r="AC2417">
        <v>11293880.236989999</v>
      </c>
      <c r="AD2417">
        <v>6233325.6029989999</v>
      </c>
      <c r="AE2417">
        <v>24752635.680624999</v>
      </c>
    </row>
    <row r="2418" spans="1:31">
      <c r="A2418">
        <f t="shared" si="37"/>
        <v>2416</v>
      </c>
      <c r="B2418">
        <v>12365187.827043001</v>
      </c>
      <c r="C2418">
        <v>11918666.215952</v>
      </c>
      <c r="D2418">
        <v>14233928.967266001</v>
      </c>
      <c r="E2418">
        <v>13232833.860804001</v>
      </c>
      <c r="F2418">
        <v>17008101.019058999</v>
      </c>
      <c r="G2418">
        <v>6333649.8521570005</v>
      </c>
      <c r="H2418">
        <v>9264256.5316010006</v>
      </c>
      <c r="I2418">
        <v>8073228.5242729997</v>
      </c>
      <c r="J2418">
        <v>9583280.0655189995</v>
      </c>
      <c r="K2418">
        <v>16020312.123436</v>
      </c>
      <c r="L2418">
        <v>10594058.613476999</v>
      </c>
      <c r="M2418">
        <v>11184402.609007001</v>
      </c>
      <c r="N2418">
        <v>12217033.136677001</v>
      </c>
      <c r="O2418">
        <v>17607067.965259001</v>
      </c>
      <c r="P2418">
        <v>24934935.446261</v>
      </c>
      <c r="Q2418">
        <v>5432492.0881930003</v>
      </c>
      <c r="R2418">
        <v>13205178.260160999</v>
      </c>
      <c r="S2418">
        <v>12673734.801477</v>
      </c>
      <c r="T2418">
        <v>6796346.4673159998</v>
      </c>
      <c r="U2418">
        <v>24859281.635313999</v>
      </c>
      <c r="V2418">
        <v>3810138.4415259999</v>
      </c>
      <c r="W2418">
        <v>8197458.6637009997</v>
      </c>
      <c r="X2418">
        <v>7317256.6580680003</v>
      </c>
      <c r="Y2418">
        <v>4840296.4064769996</v>
      </c>
      <c r="Z2418">
        <v>15241113.426228</v>
      </c>
      <c r="AA2418">
        <v>4643205.0859190002</v>
      </c>
      <c r="AB2418">
        <v>11484568.283095</v>
      </c>
      <c r="AC2418">
        <v>11194774.058606001</v>
      </c>
      <c r="AD2418">
        <v>6223570.2516090004</v>
      </c>
      <c r="AE2418">
        <v>24912802.859802</v>
      </c>
    </row>
    <row r="2419" spans="1:31">
      <c r="A2419">
        <f t="shared" si="37"/>
        <v>2417</v>
      </c>
      <c r="B2419">
        <v>12317891.52197</v>
      </c>
      <c r="C2419">
        <v>11883907.409753</v>
      </c>
      <c r="D2419">
        <v>14260647.646018</v>
      </c>
      <c r="E2419">
        <v>13244448.403856</v>
      </c>
      <c r="F2419">
        <v>16616062.896062</v>
      </c>
      <c r="G2419">
        <v>6310747.8570419997</v>
      </c>
      <c r="H2419">
        <v>9314424.0138600003</v>
      </c>
      <c r="I2419">
        <v>8086337.145149</v>
      </c>
      <c r="J2419">
        <v>9583534.7976300009</v>
      </c>
      <c r="K2419">
        <v>16081090.929679999</v>
      </c>
      <c r="L2419">
        <v>10603870.994309001</v>
      </c>
      <c r="M2419">
        <v>11174644.313978</v>
      </c>
      <c r="N2419">
        <v>12205178.419304</v>
      </c>
      <c r="O2419">
        <v>17651461.874913</v>
      </c>
      <c r="P2419">
        <v>24945256.083616</v>
      </c>
      <c r="Q2419">
        <v>5431609.5855489997</v>
      </c>
      <c r="R2419">
        <v>13059509.167943001</v>
      </c>
      <c r="S2419">
        <v>12564974.875236999</v>
      </c>
      <c r="T2419">
        <v>6799975.7827810002</v>
      </c>
      <c r="U2419">
        <v>24782405.952755999</v>
      </c>
      <c r="V2419">
        <v>3805530.1683029998</v>
      </c>
      <c r="W2419">
        <v>8180822.8988450002</v>
      </c>
      <c r="X2419">
        <v>7310776.1368230004</v>
      </c>
      <c r="Y2419">
        <v>4853115.9030470001</v>
      </c>
      <c r="Z2419">
        <v>15272064.686988</v>
      </c>
      <c r="AA2419">
        <v>4586058.4644400002</v>
      </c>
      <c r="AB2419">
        <v>11677347.000867</v>
      </c>
      <c r="AC2419">
        <v>11183688.982292</v>
      </c>
      <c r="AD2419">
        <v>6220686.0197529998</v>
      </c>
      <c r="AE2419">
        <v>24879241.571269002</v>
      </c>
    </row>
    <row r="2420" spans="1:31">
      <c r="A2420">
        <f t="shared" si="37"/>
        <v>2418</v>
      </c>
      <c r="B2420">
        <v>12278379.653395001</v>
      </c>
      <c r="C2420">
        <v>11874245.824306</v>
      </c>
      <c r="D2420">
        <v>14304404.018756</v>
      </c>
      <c r="E2420">
        <v>13239853.061617</v>
      </c>
      <c r="F2420">
        <v>16592165.489095001</v>
      </c>
      <c r="G2420">
        <v>6284060.2102880003</v>
      </c>
      <c r="H2420">
        <v>9363852.7261399999</v>
      </c>
      <c r="I2420">
        <v>8079810.5803460004</v>
      </c>
      <c r="J2420">
        <v>9687822.7387249991</v>
      </c>
      <c r="K2420">
        <v>16093449.69709</v>
      </c>
      <c r="L2420">
        <v>10606772.908984</v>
      </c>
      <c r="M2420">
        <v>11151770.705515999</v>
      </c>
      <c r="N2420">
        <v>12233651.664845999</v>
      </c>
      <c r="O2420">
        <v>17654688.505881999</v>
      </c>
      <c r="P2420">
        <v>24950049.068845998</v>
      </c>
      <c r="Q2420">
        <v>5452742.546755</v>
      </c>
      <c r="R2420">
        <v>13020115.415503001</v>
      </c>
      <c r="S2420">
        <v>12567342.519317999</v>
      </c>
      <c r="T2420">
        <v>6753204.8854639996</v>
      </c>
      <c r="U2420">
        <v>24770691.434292</v>
      </c>
      <c r="V2420">
        <v>3975092.2424579998</v>
      </c>
      <c r="W2420">
        <v>8205271.2697780002</v>
      </c>
      <c r="X2420">
        <v>7365948.6255219998</v>
      </c>
      <c r="Y2420">
        <v>4851398.6073169997</v>
      </c>
      <c r="Z2420">
        <v>15237056.846471</v>
      </c>
      <c r="AA2420">
        <v>4561333.2936519999</v>
      </c>
      <c r="AB2420">
        <v>11737643.037929</v>
      </c>
      <c r="AC2420">
        <v>11229288.317075999</v>
      </c>
      <c r="AD2420">
        <v>6238447.6342089996</v>
      </c>
      <c r="AE2420">
        <v>24867743.423069999</v>
      </c>
    </row>
    <row r="2421" spans="1:31">
      <c r="A2421">
        <f t="shared" si="37"/>
        <v>2419</v>
      </c>
      <c r="B2421">
        <v>12245043.262646001</v>
      </c>
      <c r="C2421">
        <v>11933662.001947001</v>
      </c>
      <c r="D2421">
        <v>14277664.692063</v>
      </c>
      <c r="E2421">
        <v>13209150.016011</v>
      </c>
      <c r="F2421">
        <v>16569721.909489</v>
      </c>
      <c r="G2421">
        <v>6243205.7956990004</v>
      </c>
      <c r="H2421">
        <v>9431563.0396640003</v>
      </c>
      <c r="I2421">
        <v>8081423.9770950004</v>
      </c>
      <c r="J2421">
        <v>9649436.5304809995</v>
      </c>
      <c r="K2421">
        <v>16036824.123112001</v>
      </c>
      <c r="L2421">
        <v>10607660.03592</v>
      </c>
      <c r="M2421">
        <v>11133229.219076</v>
      </c>
      <c r="N2421">
        <v>12274703.491591999</v>
      </c>
      <c r="O2421">
        <v>17562674.332630001</v>
      </c>
      <c r="P2421">
        <v>24905375.304235999</v>
      </c>
      <c r="Q2421">
        <v>5452863.1062019998</v>
      </c>
      <c r="R2421">
        <v>12993674.045414999</v>
      </c>
      <c r="S2421">
        <v>12795817.341442</v>
      </c>
      <c r="T2421">
        <v>6720809.5230660001</v>
      </c>
      <c r="U2421">
        <v>24824222.221868001</v>
      </c>
      <c r="V2421">
        <v>3965253.8031120002</v>
      </c>
      <c r="W2421">
        <v>8173220.472325</v>
      </c>
      <c r="X2421">
        <v>7331051.8975360002</v>
      </c>
      <c r="Y2421">
        <v>4853404.9821429998</v>
      </c>
      <c r="Z2421">
        <v>15230872.541284001</v>
      </c>
      <c r="AA2421">
        <v>4561779.6316179996</v>
      </c>
      <c r="AB2421">
        <v>11752631.358766999</v>
      </c>
      <c r="AC2421">
        <v>11256188.528895</v>
      </c>
      <c r="AD2421">
        <v>6238268.8112970004</v>
      </c>
      <c r="AE2421">
        <v>24878027.878151</v>
      </c>
    </row>
    <row r="2422" spans="1:31">
      <c r="A2422">
        <f t="shared" si="37"/>
        <v>2420</v>
      </c>
      <c r="B2422">
        <v>12192840.416457999</v>
      </c>
      <c r="C2422">
        <v>11939217.113566</v>
      </c>
      <c r="D2422">
        <v>14411059.106972</v>
      </c>
      <c r="E2422">
        <v>13211568.715402</v>
      </c>
      <c r="F2422">
        <v>16582721.604154</v>
      </c>
      <c r="G2422">
        <v>6224344.3631440001</v>
      </c>
      <c r="H2422">
        <v>9409007.9935660008</v>
      </c>
      <c r="I2422">
        <v>8092289.0815340001</v>
      </c>
      <c r="J2422">
        <v>9661347.3407160006</v>
      </c>
      <c r="K2422">
        <v>16049122.105529999</v>
      </c>
      <c r="L2422">
        <v>10591748.341414999</v>
      </c>
      <c r="M2422">
        <v>11154703.742996</v>
      </c>
      <c r="N2422">
        <v>12262463.362906</v>
      </c>
      <c r="O2422">
        <v>17498003.787893001</v>
      </c>
      <c r="P2422">
        <v>24904745.406174999</v>
      </c>
      <c r="Q2422">
        <v>5457720.0772949997</v>
      </c>
      <c r="R2422">
        <v>12987023.363719</v>
      </c>
      <c r="S2422">
        <v>12860724.490981</v>
      </c>
      <c r="T2422">
        <v>6688303.0208329996</v>
      </c>
      <c r="U2422">
        <v>24877889.742252</v>
      </c>
      <c r="V2422">
        <v>4004866.9529619999</v>
      </c>
      <c r="W2422">
        <v>8151520.1039540004</v>
      </c>
      <c r="X2422">
        <v>7314190.8108170005</v>
      </c>
      <c r="Y2422">
        <v>4859977.9954300001</v>
      </c>
      <c r="Z2422">
        <v>15245446.850791</v>
      </c>
      <c r="AA2422">
        <v>4498320.8722179998</v>
      </c>
      <c r="AB2422">
        <v>12113900.561317001</v>
      </c>
      <c r="AC2422">
        <v>11220899.52963</v>
      </c>
      <c r="AD2422">
        <v>6237391.9474290004</v>
      </c>
      <c r="AE2422">
        <v>24877402.780390002</v>
      </c>
    </row>
    <row r="2423" spans="1:31">
      <c r="A2423">
        <f t="shared" si="37"/>
        <v>2421</v>
      </c>
      <c r="B2423">
        <v>12151241.217274999</v>
      </c>
      <c r="C2423">
        <v>11944768.905383</v>
      </c>
      <c r="D2423">
        <v>14410584.22768</v>
      </c>
      <c r="E2423">
        <v>13225417.592272</v>
      </c>
      <c r="F2423">
        <v>16534846.719612001</v>
      </c>
      <c r="G2423">
        <v>6258871.6838610005</v>
      </c>
      <c r="H2423">
        <v>9355166.8425619993</v>
      </c>
      <c r="I2423">
        <v>8085290.5377660003</v>
      </c>
      <c r="J2423">
        <v>9672800.1962250005</v>
      </c>
      <c r="K2423">
        <v>16092289.579694999</v>
      </c>
      <c r="L2423">
        <v>10549167.225033</v>
      </c>
      <c r="M2423">
        <v>11146573.878177</v>
      </c>
      <c r="N2423">
        <v>12239125.212174</v>
      </c>
      <c r="O2423">
        <v>17502499.385442998</v>
      </c>
      <c r="P2423">
        <v>24920526.262281999</v>
      </c>
      <c r="Q2423">
        <v>5488294.9239290003</v>
      </c>
      <c r="R2423">
        <v>12959182.517859001</v>
      </c>
      <c r="S2423">
        <v>12848668.056833999</v>
      </c>
      <c r="T2423">
        <v>6710096.7736059995</v>
      </c>
      <c r="U2423">
        <v>24920761.007020999</v>
      </c>
      <c r="V2423">
        <v>4000919.8374549998</v>
      </c>
      <c r="W2423">
        <v>8174753.1660110001</v>
      </c>
      <c r="X2423">
        <v>7281286.6632019999</v>
      </c>
      <c r="Y2423">
        <v>4874965.7504390003</v>
      </c>
      <c r="Z2423">
        <v>15308318.904525001</v>
      </c>
      <c r="AA2423">
        <v>4543914.1628419999</v>
      </c>
      <c r="AB2423">
        <v>11993269.330135001</v>
      </c>
      <c r="AC2423">
        <v>11267447.941973999</v>
      </c>
      <c r="AD2423">
        <v>6248816.285782</v>
      </c>
      <c r="AE2423">
        <v>24876746.215601999</v>
      </c>
    </row>
    <row r="2424" spans="1:31">
      <c r="A2424">
        <f t="shared" si="37"/>
        <v>2422</v>
      </c>
      <c r="B2424">
        <v>12168742.208818</v>
      </c>
      <c r="C2424">
        <v>11978903.108766999</v>
      </c>
      <c r="D2424">
        <v>14403821.392999999</v>
      </c>
      <c r="E2424">
        <v>13171826.611698</v>
      </c>
      <c r="F2424">
        <v>16472733.117609</v>
      </c>
      <c r="G2424">
        <v>6247121.5809610002</v>
      </c>
      <c r="H2424">
        <v>9369728.8701079991</v>
      </c>
      <c r="I2424">
        <v>8105015.5770990001</v>
      </c>
      <c r="J2424">
        <v>9691761.4468719997</v>
      </c>
      <c r="K2424">
        <v>16144528.427654</v>
      </c>
      <c r="L2424">
        <v>10542113.411405001</v>
      </c>
      <c r="M2424">
        <v>11176064.308859</v>
      </c>
      <c r="N2424">
        <v>12205641.899498001</v>
      </c>
      <c r="O2424">
        <v>17549189.733739</v>
      </c>
      <c r="P2424">
        <v>24949958.877845999</v>
      </c>
      <c r="Q2424">
        <v>5504156.1307049999</v>
      </c>
      <c r="R2424">
        <v>12755928.845720001</v>
      </c>
      <c r="S2424">
        <v>12877028.739561999</v>
      </c>
      <c r="T2424">
        <v>6721577.7577059995</v>
      </c>
      <c r="U2424">
        <v>24909226.520683002</v>
      </c>
      <c r="V2424">
        <v>4022828.2311479999</v>
      </c>
      <c r="W2424">
        <v>8084131.4399939999</v>
      </c>
      <c r="X2424">
        <v>7251912.7547899997</v>
      </c>
      <c r="Y2424">
        <v>4883721.8761959998</v>
      </c>
      <c r="Z2424">
        <v>15339333.018625</v>
      </c>
      <c r="AA2424">
        <v>4561577.7385419998</v>
      </c>
      <c r="AB2424">
        <v>11975537.518528</v>
      </c>
      <c r="AC2424">
        <v>11258877.989436001</v>
      </c>
      <c r="AD2424">
        <v>6241763.0558890002</v>
      </c>
      <c r="AE2424">
        <v>24887021.645211998</v>
      </c>
    </row>
    <row r="2425" spans="1:31">
      <c r="A2425">
        <f t="shared" si="37"/>
        <v>2423</v>
      </c>
      <c r="B2425">
        <v>12155264.912453</v>
      </c>
      <c r="C2425">
        <v>11930475.049620001</v>
      </c>
      <c r="D2425">
        <v>14444930.753435999</v>
      </c>
      <c r="E2425">
        <v>13119146.938918</v>
      </c>
      <c r="F2425">
        <v>16470969.577047</v>
      </c>
      <c r="G2425">
        <v>6255041.3443320002</v>
      </c>
      <c r="H2425">
        <v>9373205.8878639992</v>
      </c>
      <c r="I2425">
        <v>8094845.3850959996</v>
      </c>
      <c r="J2425">
        <v>9699084.8404220007</v>
      </c>
      <c r="K2425">
        <v>16174190.46314</v>
      </c>
      <c r="L2425">
        <v>10576779.835399</v>
      </c>
      <c r="M2425">
        <v>11192846.272573</v>
      </c>
      <c r="N2425">
        <v>12216601.197837999</v>
      </c>
      <c r="O2425">
        <v>17582339.651891999</v>
      </c>
      <c r="P2425">
        <v>24968472.133198999</v>
      </c>
      <c r="Q2425">
        <v>5511237.9042290002</v>
      </c>
      <c r="R2425">
        <v>12839686.539868999</v>
      </c>
      <c r="S2425">
        <v>12825167.68716</v>
      </c>
      <c r="T2425">
        <v>6735628.0107479999</v>
      </c>
      <c r="U2425">
        <v>24963442.456133001</v>
      </c>
      <c r="V2425">
        <v>4033375.3123630001</v>
      </c>
      <c r="W2425">
        <v>8056431.1756149996</v>
      </c>
      <c r="X2425">
        <v>7230774.2640349995</v>
      </c>
      <c r="Y2425">
        <v>4895863.8393289996</v>
      </c>
      <c r="Z2425">
        <v>15296473.117546</v>
      </c>
      <c r="AA2425">
        <v>4562007.4102779999</v>
      </c>
      <c r="AB2425">
        <v>12006041.840433</v>
      </c>
      <c r="AC2425">
        <v>11241850.012986001</v>
      </c>
      <c r="AD2425">
        <v>6229459.2202709997</v>
      </c>
      <c r="AE2425">
        <v>24875454.032494001</v>
      </c>
    </row>
    <row r="2426" spans="1:31">
      <c r="A2426">
        <f t="shared" si="37"/>
        <v>2424</v>
      </c>
      <c r="B2426">
        <v>12155751.090513</v>
      </c>
      <c r="C2426">
        <v>11955915.85445</v>
      </c>
      <c r="D2426">
        <v>14449040.980217</v>
      </c>
      <c r="E2426">
        <v>13097990.045770001</v>
      </c>
      <c r="F2426">
        <v>16471650.686605999</v>
      </c>
      <c r="G2426">
        <v>6249137.2812109999</v>
      </c>
      <c r="H2426">
        <v>9382535.0234539993</v>
      </c>
      <c r="I2426">
        <v>8101656.8485399997</v>
      </c>
      <c r="J2426">
        <v>9718906.2212279998</v>
      </c>
      <c r="K2426">
        <v>16169483.384454001</v>
      </c>
      <c r="L2426">
        <v>10609663.208095999</v>
      </c>
      <c r="M2426">
        <v>11214093.232214</v>
      </c>
      <c r="N2426">
        <v>12241194.037606001</v>
      </c>
      <c r="O2426">
        <v>17555634.389380001</v>
      </c>
      <c r="P2426">
        <v>24940557.373656001</v>
      </c>
      <c r="Q2426">
        <v>5502941.7706089998</v>
      </c>
      <c r="R2426">
        <v>12711702.8029</v>
      </c>
      <c r="S2426">
        <v>12924289.980776999</v>
      </c>
      <c r="T2426">
        <v>6760978.4624349996</v>
      </c>
      <c r="U2426">
        <v>24919183.864091001</v>
      </c>
      <c r="V2426">
        <v>4050260.828344</v>
      </c>
      <c r="W2426">
        <v>8075968.2536920002</v>
      </c>
      <c r="X2426">
        <v>7220083.6376419999</v>
      </c>
      <c r="Y2426">
        <v>4894108.8806419997</v>
      </c>
      <c r="Z2426">
        <v>15398151.58059</v>
      </c>
      <c r="AA2426">
        <v>4563131.52948</v>
      </c>
      <c r="AB2426">
        <v>12010996.872145999</v>
      </c>
      <c r="AC2426">
        <v>11296468.994569</v>
      </c>
      <c r="AD2426">
        <v>6230661.4428350003</v>
      </c>
      <c r="AE2426">
        <v>24907515.078093</v>
      </c>
    </row>
    <row r="2427" spans="1:31">
      <c r="A2427">
        <f t="shared" si="37"/>
        <v>2425</v>
      </c>
      <c r="B2427">
        <v>12160112.297155</v>
      </c>
      <c r="C2427">
        <v>11929886.841459</v>
      </c>
      <c r="D2427">
        <v>14470525.123965999</v>
      </c>
      <c r="E2427">
        <v>13049816.95617</v>
      </c>
      <c r="F2427">
        <v>16488148.614398999</v>
      </c>
      <c r="G2427">
        <v>6273692.3200160004</v>
      </c>
      <c r="H2427">
        <v>9413437.2639990002</v>
      </c>
      <c r="I2427">
        <v>8087750.5150300004</v>
      </c>
      <c r="J2427">
        <v>9807286.1766890008</v>
      </c>
      <c r="K2427">
        <v>16142791.517276</v>
      </c>
      <c r="L2427">
        <v>10674971.779069999</v>
      </c>
      <c r="M2427">
        <v>11242412.213408001</v>
      </c>
      <c r="N2427">
        <v>12227163.170092</v>
      </c>
      <c r="O2427">
        <v>17613475.414299</v>
      </c>
      <c r="P2427">
        <v>24923529.654187001</v>
      </c>
      <c r="Q2427">
        <v>5509914.9349020002</v>
      </c>
      <c r="R2427">
        <v>12664258.063748</v>
      </c>
      <c r="S2427">
        <v>12932527.681828</v>
      </c>
      <c r="T2427">
        <v>6778495.5813899999</v>
      </c>
      <c r="U2427">
        <v>24896618.263331998</v>
      </c>
      <c r="V2427">
        <v>4042026.0326180002</v>
      </c>
      <c r="W2427">
        <v>8085055.5555539997</v>
      </c>
      <c r="X2427">
        <v>7242297.5519279996</v>
      </c>
      <c r="Y2427">
        <v>4900343.3099100003</v>
      </c>
      <c r="Z2427">
        <v>15400285.169873999</v>
      </c>
      <c r="AA2427">
        <v>4602550.5821110001</v>
      </c>
      <c r="AB2427">
        <v>11815003.817779999</v>
      </c>
      <c r="AC2427">
        <v>11337633.289066</v>
      </c>
      <c r="AD2427">
        <v>6227801.4219760001</v>
      </c>
      <c r="AE2427">
        <v>24917790.427119002</v>
      </c>
    </row>
    <row r="2428" spans="1:31">
      <c r="A2428">
        <f t="shared" si="37"/>
        <v>2426</v>
      </c>
      <c r="B2428">
        <v>12191989.589984</v>
      </c>
      <c r="C2428">
        <v>11900864.313154001</v>
      </c>
      <c r="D2428">
        <v>14462625.915398</v>
      </c>
      <c r="E2428">
        <v>13058966.972414</v>
      </c>
      <c r="F2428">
        <v>16823519.94647</v>
      </c>
      <c r="G2428">
        <v>6261242.7750260001</v>
      </c>
      <c r="H2428">
        <v>9403781.9909460004</v>
      </c>
      <c r="I2428">
        <v>8090797.2994410004</v>
      </c>
      <c r="J2428">
        <v>9821555.4666789994</v>
      </c>
      <c r="K2428">
        <v>16046457.391450001</v>
      </c>
      <c r="L2428">
        <v>10691887.556090999</v>
      </c>
      <c r="M2428">
        <v>11249824.978249</v>
      </c>
      <c r="N2428">
        <v>12249800.642031999</v>
      </c>
      <c r="O2428">
        <v>17532673.217002001</v>
      </c>
      <c r="P2428">
        <v>24917451.316459998</v>
      </c>
      <c r="Q2428">
        <v>5496440.2023959998</v>
      </c>
      <c r="R2428">
        <v>12826576.020637</v>
      </c>
      <c r="S2428">
        <v>13047099.444747999</v>
      </c>
      <c r="T2428">
        <v>6769983.612377</v>
      </c>
      <c r="U2428">
        <v>24885322.516323</v>
      </c>
      <c r="V2428">
        <v>4032801.237158</v>
      </c>
      <c r="W2428">
        <v>8082660.9599310001</v>
      </c>
      <c r="X2428">
        <v>7224948.7793709999</v>
      </c>
      <c r="Y2428">
        <v>4893925.8476649998</v>
      </c>
      <c r="Z2428">
        <v>15357123.259853</v>
      </c>
      <c r="AA2428">
        <v>4686910.6047419999</v>
      </c>
      <c r="AB2428">
        <v>11323094.255744999</v>
      </c>
      <c r="AC2428">
        <v>11335503.266024999</v>
      </c>
      <c r="AD2428">
        <v>6224263.3855809998</v>
      </c>
      <c r="AE2428">
        <v>24917170.656431999</v>
      </c>
    </row>
    <row r="2429" spans="1:31">
      <c r="A2429">
        <f t="shared" si="37"/>
        <v>2427</v>
      </c>
      <c r="B2429">
        <v>12225221.119240999</v>
      </c>
      <c r="C2429">
        <v>11895054.205514999</v>
      </c>
      <c r="D2429">
        <v>14446559.531611999</v>
      </c>
      <c r="E2429">
        <v>13060562.575772</v>
      </c>
      <c r="F2429">
        <v>16830454.620809</v>
      </c>
      <c r="G2429">
        <v>6288412.7287269998</v>
      </c>
      <c r="H2429">
        <v>9354631.3649710007</v>
      </c>
      <c r="I2429">
        <v>8089800.096322</v>
      </c>
      <c r="J2429">
        <v>9843974.3033649996</v>
      </c>
      <c r="K2429">
        <v>16096724.144858001</v>
      </c>
      <c r="L2429">
        <v>10707835.870107001</v>
      </c>
      <c r="M2429">
        <v>11256116.150799001</v>
      </c>
      <c r="N2429">
        <v>12195209.763157001</v>
      </c>
      <c r="O2429">
        <v>17543936.343908999</v>
      </c>
      <c r="P2429">
        <v>24870357.143545002</v>
      </c>
      <c r="Q2429">
        <v>5471824.6551949997</v>
      </c>
      <c r="R2429">
        <v>12887633.684774</v>
      </c>
      <c r="S2429">
        <v>13067396.86256</v>
      </c>
      <c r="T2429">
        <v>6788781.7580119995</v>
      </c>
      <c r="U2429">
        <v>24884590.26309</v>
      </c>
      <c r="V2429">
        <v>4038737.1568430001</v>
      </c>
      <c r="W2429">
        <v>8060828.8693030002</v>
      </c>
      <c r="X2429">
        <v>7198057.4937000005</v>
      </c>
      <c r="Y2429">
        <v>4898032.8557160003</v>
      </c>
      <c r="Z2429">
        <v>15426368.513269</v>
      </c>
      <c r="AA2429">
        <v>4632471.8360850001</v>
      </c>
      <c r="AB2429">
        <v>11485272.677286001</v>
      </c>
      <c r="AC2429">
        <v>11287394.266835</v>
      </c>
      <c r="AD2429">
        <v>6211016.1560739996</v>
      </c>
      <c r="AE2429">
        <v>24938341.153604999</v>
      </c>
    </row>
    <row r="2430" spans="1:31">
      <c r="A2430">
        <f t="shared" si="37"/>
        <v>2428</v>
      </c>
      <c r="B2430">
        <v>12253267.96081</v>
      </c>
      <c r="C2430">
        <v>11894891.518525001</v>
      </c>
      <c r="D2430">
        <v>14487518.517983001</v>
      </c>
      <c r="E2430">
        <v>13097733.458776999</v>
      </c>
      <c r="F2430">
        <v>16884914.735619001</v>
      </c>
      <c r="G2430">
        <v>6338945.5837960001</v>
      </c>
      <c r="H2430">
        <v>9334021.1446059998</v>
      </c>
      <c r="I2430">
        <v>8012613.480064</v>
      </c>
      <c r="J2430">
        <v>9880847.9303830005</v>
      </c>
      <c r="K2430">
        <v>16124714.636653</v>
      </c>
      <c r="L2430">
        <v>10709219.345233001</v>
      </c>
      <c r="M2430">
        <v>11249147.758293999</v>
      </c>
      <c r="N2430">
        <v>12158708.038998</v>
      </c>
      <c r="O2430">
        <v>17632319.483640999</v>
      </c>
      <c r="P2430">
        <v>24853508.114888001</v>
      </c>
      <c r="Q2430">
        <v>5443168.1381529998</v>
      </c>
      <c r="R2430">
        <v>13046842.800860001</v>
      </c>
      <c r="S2430">
        <v>12950016.139311001</v>
      </c>
      <c r="T2430">
        <v>6805994.1332970001</v>
      </c>
      <c r="U2430">
        <v>24873075.602835</v>
      </c>
      <c r="V2430">
        <v>4030600.808036</v>
      </c>
      <c r="W2430">
        <v>8084880.4683760004</v>
      </c>
      <c r="X2430">
        <v>7199209.3202590002</v>
      </c>
      <c r="Y2430">
        <v>4899209.6776839998</v>
      </c>
      <c r="Z2430">
        <v>15445415.873283001</v>
      </c>
      <c r="AA2430">
        <v>4667118.4651760003</v>
      </c>
      <c r="AB2430">
        <v>11295868.753049999</v>
      </c>
      <c r="AC2430">
        <v>11298805.622427</v>
      </c>
      <c r="AD2430">
        <v>6203375.4380310001</v>
      </c>
      <c r="AE2430">
        <v>24915837.075699002</v>
      </c>
    </row>
    <row r="2431" spans="1:31">
      <c r="A2431">
        <f t="shared" si="37"/>
        <v>2429</v>
      </c>
      <c r="B2431">
        <v>12254413.844738999</v>
      </c>
      <c r="C2431">
        <v>11899172.306879001</v>
      </c>
      <c r="D2431">
        <v>14518318.468107</v>
      </c>
      <c r="E2431">
        <v>13132643.250226</v>
      </c>
      <c r="F2431">
        <v>16871784.025022</v>
      </c>
      <c r="G2431">
        <v>6332467.9002870005</v>
      </c>
      <c r="H2431">
        <v>9359122.8735879995</v>
      </c>
      <c r="I2431">
        <v>7998301.1920569995</v>
      </c>
      <c r="J2431">
        <v>9875904.6862090006</v>
      </c>
      <c r="K2431">
        <v>16126794.484259</v>
      </c>
      <c r="L2431">
        <v>10755090.400823001</v>
      </c>
      <c r="M2431">
        <v>11235636.168423999</v>
      </c>
      <c r="N2431">
        <v>12137737.221875999</v>
      </c>
      <c r="O2431">
        <v>17642282.600297</v>
      </c>
      <c r="P2431">
        <v>24858313.399126999</v>
      </c>
      <c r="Q2431">
        <v>5438175.6753350003</v>
      </c>
      <c r="R2431">
        <v>13034237.595842</v>
      </c>
      <c r="S2431">
        <v>12828534.611147</v>
      </c>
      <c r="T2431">
        <v>6820944.3506749999</v>
      </c>
      <c r="U2431">
        <v>24916211.170341998</v>
      </c>
      <c r="V2431">
        <v>4038237.057058</v>
      </c>
      <c r="W2431">
        <v>8038019.4924480002</v>
      </c>
      <c r="X2431">
        <v>7205851.7424349999</v>
      </c>
      <c r="Y2431">
        <v>4904602.2425589999</v>
      </c>
      <c r="Z2431">
        <v>15447564.382784</v>
      </c>
      <c r="AA2431">
        <v>4703208.6842440004</v>
      </c>
      <c r="AB2431">
        <v>11185952.306844</v>
      </c>
      <c r="AC2431">
        <v>11343743.930335</v>
      </c>
      <c r="AD2431">
        <v>6180985.289601</v>
      </c>
      <c r="AE2431">
        <v>24926099.009392001</v>
      </c>
    </row>
    <row r="2432" spans="1:31">
      <c r="A2432">
        <f t="shared" si="37"/>
        <v>2430</v>
      </c>
      <c r="B2432">
        <v>12271942.735238001</v>
      </c>
      <c r="C2432">
        <v>11896098.285936</v>
      </c>
      <c r="D2432">
        <v>14502205.675062001</v>
      </c>
      <c r="E2432">
        <v>13130497.804802001</v>
      </c>
      <c r="F2432">
        <v>16936175.353789002</v>
      </c>
      <c r="G2432">
        <v>6312797.4189160001</v>
      </c>
      <c r="H2432">
        <v>9385829.8731970005</v>
      </c>
      <c r="I2432">
        <v>7999624.1725169998</v>
      </c>
      <c r="J2432">
        <v>9834207.1129199993</v>
      </c>
      <c r="K2432">
        <v>16133433.76943</v>
      </c>
      <c r="L2432">
        <v>10798936.849148</v>
      </c>
      <c r="M2432">
        <v>11215945.338117</v>
      </c>
      <c r="N2432">
        <v>12127270.461423</v>
      </c>
      <c r="O2432">
        <v>17642653.916948002</v>
      </c>
      <c r="P2432">
        <v>24860349.362782001</v>
      </c>
      <c r="Q2432">
        <v>5418579.9834989998</v>
      </c>
      <c r="R2432">
        <v>13030591.978729</v>
      </c>
      <c r="S2432">
        <v>12848239.528881</v>
      </c>
      <c r="T2432">
        <v>6806723.2671360001</v>
      </c>
      <c r="U2432">
        <v>24948350.683961</v>
      </c>
      <c r="V2432">
        <v>4056789.6905419999</v>
      </c>
      <c r="W2432">
        <v>7976476.3576290002</v>
      </c>
      <c r="X2432">
        <v>7227293.4814269999</v>
      </c>
      <c r="Y2432">
        <v>4893963.4713380001</v>
      </c>
      <c r="Z2432">
        <v>15441532.02537</v>
      </c>
      <c r="AA2432">
        <v>4723342.3869949998</v>
      </c>
      <c r="AB2432">
        <v>10919387.080460001</v>
      </c>
      <c r="AC2432">
        <v>11382611.925636001</v>
      </c>
      <c r="AD2432">
        <v>6192334.2076930003</v>
      </c>
      <c r="AE2432">
        <v>24925438.235835999</v>
      </c>
    </row>
    <row r="2433" spans="1:31">
      <c r="A2433">
        <f t="shared" si="37"/>
        <v>2431</v>
      </c>
      <c r="B2433">
        <v>12238128.493101001</v>
      </c>
      <c r="C2433">
        <v>11883333.614367001</v>
      </c>
      <c r="D2433">
        <v>14500883.576498</v>
      </c>
      <c r="E2433">
        <v>13138155.224649999</v>
      </c>
      <c r="F2433">
        <v>16894629.577326</v>
      </c>
      <c r="G2433">
        <v>6315746.6923380001</v>
      </c>
      <c r="H2433">
        <v>9407102.5072670002</v>
      </c>
      <c r="I2433">
        <v>8011195.239263</v>
      </c>
      <c r="J2433">
        <v>9807510.3077850007</v>
      </c>
      <c r="K2433">
        <v>16087806.775312001</v>
      </c>
      <c r="L2433">
        <v>10816698.960105</v>
      </c>
      <c r="M2433">
        <v>11205519.323332001</v>
      </c>
      <c r="N2433">
        <v>12126513.128912</v>
      </c>
      <c r="O2433">
        <v>17535318.878256001</v>
      </c>
      <c r="P2433">
        <v>24843420.490998</v>
      </c>
      <c r="Q2433">
        <v>5382112.6188239995</v>
      </c>
      <c r="R2433">
        <v>13238341.48395</v>
      </c>
      <c r="S2433">
        <v>12856419.20888</v>
      </c>
      <c r="T2433">
        <v>6813575.3976400001</v>
      </c>
      <c r="U2433">
        <v>24947740.490835</v>
      </c>
      <c r="V2433">
        <v>4033759.9878400001</v>
      </c>
      <c r="W2433">
        <v>8050835.2339770002</v>
      </c>
      <c r="X2433">
        <v>7242110.2215470001</v>
      </c>
      <c r="Y2433">
        <v>4879212.3879000004</v>
      </c>
      <c r="Z2433">
        <v>15498573.017973</v>
      </c>
      <c r="AA2433">
        <v>4749702.1690100003</v>
      </c>
      <c r="AB2433">
        <v>10893239.685831999</v>
      </c>
      <c r="AC2433">
        <v>11448563.354375999</v>
      </c>
      <c r="AD2433">
        <v>6201675.8669710001</v>
      </c>
      <c r="AE2433">
        <v>24903037.956863999</v>
      </c>
    </row>
    <row r="2434" spans="1:31">
      <c r="A2434">
        <f t="shared" si="37"/>
        <v>2432</v>
      </c>
      <c r="B2434">
        <v>12226023.562496001</v>
      </c>
      <c r="C2434">
        <v>11903647.403189</v>
      </c>
      <c r="D2434">
        <v>14435021.514847999</v>
      </c>
      <c r="E2434">
        <v>13167067.442415001</v>
      </c>
      <c r="F2434">
        <v>16877718.040855002</v>
      </c>
      <c r="G2434">
        <v>6323432.7347550001</v>
      </c>
      <c r="H2434">
        <v>9357462.3689339999</v>
      </c>
      <c r="I2434">
        <v>8023258.8931590002</v>
      </c>
      <c r="J2434">
        <v>9815768.0466169994</v>
      </c>
      <c r="K2434">
        <v>16049025.777003</v>
      </c>
      <c r="L2434">
        <v>10829966.088081</v>
      </c>
      <c r="M2434">
        <v>11214581.209107</v>
      </c>
      <c r="N2434">
        <v>12087115.255684</v>
      </c>
      <c r="O2434">
        <v>17500589.475129999</v>
      </c>
      <c r="P2434">
        <v>24845488.439481001</v>
      </c>
      <c r="Q2434">
        <v>5359828.9836719995</v>
      </c>
      <c r="R2434">
        <v>13281319.791107999</v>
      </c>
      <c r="S2434">
        <v>12875865.714780999</v>
      </c>
      <c r="T2434">
        <v>6796849.8572739996</v>
      </c>
      <c r="U2434">
        <v>24946983.448948</v>
      </c>
      <c r="V2434">
        <v>4038605.5745239998</v>
      </c>
      <c r="W2434">
        <v>8033962.8794139996</v>
      </c>
      <c r="X2434">
        <v>7221499.2029630002</v>
      </c>
      <c r="Y2434">
        <v>4871146.6924130004</v>
      </c>
      <c r="Z2434">
        <v>15610534.885220001</v>
      </c>
      <c r="AA2434">
        <v>4724288.7047290001</v>
      </c>
      <c r="AB2434">
        <v>10904520.472534001</v>
      </c>
      <c r="AC2434">
        <v>11532353.123119</v>
      </c>
      <c r="AD2434">
        <v>6210243.1995130004</v>
      </c>
      <c r="AE2434">
        <v>24902404.271708</v>
      </c>
    </row>
    <row r="2435" spans="1:31">
      <c r="A2435">
        <f t="shared" ref="A2435:A2498" si="38">ROW()-2</f>
        <v>2433</v>
      </c>
      <c r="B2435">
        <v>12221316.167928999</v>
      </c>
      <c r="C2435">
        <v>11879587.501182999</v>
      </c>
      <c r="D2435">
        <v>14394418.861238001</v>
      </c>
      <c r="E2435">
        <v>13179319.589436</v>
      </c>
      <c r="F2435">
        <v>16884657.892023999</v>
      </c>
      <c r="G2435">
        <v>6358291.5581949996</v>
      </c>
      <c r="H2435">
        <v>9276976.3490970004</v>
      </c>
      <c r="I2435">
        <v>8010672.4038629998</v>
      </c>
      <c r="J2435">
        <v>9811349.7531100009</v>
      </c>
      <c r="K2435">
        <v>16114828.122922</v>
      </c>
      <c r="L2435">
        <v>10842601.994816</v>
      </c>
      <c r="M2435">
        <v>11198723.937287999</v>
      </c>
      <c r="N2435">
        <v>12107616.691059001</v>
      </c>
      <c r="O2435">
        <v>17505102.304586999</v>
      </c>
      <c r="P2435">
        <v>24858404.730799001</v>
      </c>
      <c r="Q2435">
        <v>5352474.4286350003</v>
      </c>
      <c r="R2435">
        <v>13341961.480517</v>
      </c>
      <c r="S2435">
        <v>12828067.34389</v>
      </c>
      <c r="T2435">
        <v>6816218.7641129997</v>
      </c>
      <c r="U2435">
        <v>25011846.181398001</v>
      </c>
      <c r="V2435">
        <v>4034324.270213</v>
      </c>
      <c r="W2435">
        <v>8001955.504063</v>
      </c>
      <c r="X2435">
        <v>7244581.760392</v>
      </c>
      <c r="Y2435">
        <v>4873565.1863609999</v>
      </c>
      <c r="Z2435">
        <v>15557351.696105</v>
      </c>
      <c r="AA2435">
        <v>4692229.4966470003</v>
      </c>
      <c r="AB2435">
        <v>10960674.904995</v>
      </c>
      <c r="AC2435">
        <v>11541846.846377</v>
      </c>
      <c r="AD2435">
        <v>6175527.6076459996</v>
      </c>
      <c r="AE2435">
        <v>24901739.400819998</v>
      </c>
    </row>
    <row r="2436" spans="1:31">
      <c r="A2436">
        <f t="shared" si="38"/>
        <v>2434</v>
      </c>
      <c r="B2436">
        <v>12186073.522159001</v>
      </c>
      <c r="C2436">
        <v>11901011.649011999</v>
      </c>
      <c r="D2436">
        <v>14418613.639590999</v>
      </c>
      <c r="E2436">
        <v>13216630.225777</v>
      </c>
      <c r="F2436">
        <v>16907954.239117</v>
      </c>
      <c r="G2436">
        <v>6360553.8769429997</v>
      </c>
      <c r="H2436">
        <v>9250124.6942410003</v>
      </c>
      <c r="I2436">
        <v>8019608.1421600003</v>
      </c>
      <c r="J2436">
        <v>9784580.4822729994</v>
      </c>
      <c r="K2436">
        <v>16095424.176608</v>
      </c>
      <c r="L2436">
        <v>10825360.300523</v>
      </c>
      <c r="M2436">
        <v>11186309.594323</v>
      </c>
      <c r="N2436">
        <v>12111947.98563</v>
      </c>
      <c r="O2436">
        <v>17515038.400228001</v>
      </c>
      <c r="P2436">
        <v>24871332.431752</v>
      </c>
      <c r="Q2436">
        <v>5377713.0503519997</v>
      </c>
      <c r="R2436">
        <v>13219250.668545</v>
      </c>
      <c r="S2436">
        <v>12830467.194923</v>
      </c>
      <c r="T2436">
        <v>6804193.2147869999</v>
      </c>
      <c r="U2436">
        <v>25000285.309432998</v>
      </c>
      <c r="V2436">
        <v>4031967.910104</v>
      </c>
      <c r="W2436">
        <v>7999571.4605489997</v>
      </c>
      <c r="X2436">
        <v>7231053.5342880003</v>
      </c>
      <c r="Y2436">
        <v>4866816.6324890004</v>
      </c>
      <c r="Z2436">
        <v>15500659.167957</v>
      </c>
      <c r="AA2436">
        <v>4670787.5510860002</v>
      </c>
      <c r="AB2436">
        <v>11128753.424642</v>
      </c>
      <c r="AC2436">
        <v>11497739.06477</v>
      </c>
      <c r="AD2436">
        <v>6186127.7719160002</v>
      </c>
      <c r="AE2436">
        <v>24901072.073546998</v>
      </c>
    </row>
    <row r="2437" spans="1:31">
      <c r="A2437">
        <f t="shared" si="38"/>
        <v>2435</v>
      </c>
      <c r="B2437">
        <v>12146178.487113999</v>
      </c>
      <c r="C2437">
        <v>11874504.53905</v>
      </c>
      <c r="D2437">
        <v>14408103.784992</v>
      </c>
      <c r="E2437">
        <v>13195441.392000999</v>
      </c>
      <c r="F2437">
        <v>16956091.702672999</v>
      </c>
      <c r="G2437">
        <v>6377445.1227000002</v>
      </c>
      <c r="H2437">
        <v>9247547.0408650003</v>
      </c>
      <c r="I2437">
        <v>8024612.8756510001</v>
      </c>
      <c r="J2437">
        <v>9775061.9193779994</v>
      </c>
      <c r="K2437">
        <v>16085275.476235</v>
      </c>
      <c r="L2437">
        <v>10818107.263405999</v>
      </c>
      <c r="M2437">
        <v>11165212.74707</v>
      </c>
      <c r="N2437">
        <v>12094506.938441999</v>
      </c>
      <c r="O2437">
        <v>17547592.592982002</v>
      </c>
      <c r="P2437">
        <v>24884262.754000001</v>
      </c>
      <c r="Q2437">
        <v>5384981.9473660002</v>
      </c>
      <c r="R2437">
        <v>13120067.861788001</v>
      </c>
      <c r="S2437">
        <v>12777218.693681</v>
      </c>
      <c r="T2437">
        <v>6828227.1058160001</v>
      </c>
      <c r="U2437">
        <v>25087045.700693</v>
      </c>
      <c r="V2437">
        <v>4042484.890139</v>
      </c>
      <c r="W2437">
        <v>7969579.9893819997</v>
      </c>
      <c r="X2437">
        <v>7245069.1351420004</v>
      </c>
      <c r="Y2437">
        <v>4869232.1536670001</v>
      </c>
      <c r="Z2437">
        <v>15630179.806555999</v>
      </c>
      <c r="AA2437">
        <v>4635172.4379139999</v>
      </c>
      <c r="AB2437">
        <v>11398622.250670001</v>
      </c>
      <c r="AC2437">
        <v>11481851.965225</v>
      </c>
      <c r="AD2437">
        <v>6178677.7192139998</v>
      </c>
      <c r="AE2437">
        <v>24900458.895860001</v>
      </c>
    </row>
    <row r="2438" spans="1:31">
      <c r="A2438">
        <f t="shared" si="38"/>
        <v>2436</v>
      </c>
      <c r="B2438">
        <v>12127739.495774999</v>
      </c>
      <c r="C2438">
        <v>11896382.556284999</v>
      </c>
      <c r="D2438">
        <v>14404953.219844</v>
      </c>
      <c r="E2438">
        <v>13198562.246331001</v>
      </c>
      <c r="F2438">
        <v>16950529.256188001</v>
      </c>
      <c r="G2438">
        <v>6385766.644138</v>
      </c>
      <c r="H2438">
        <v>9267869.6976759993</v>
      </c>
      <c r="I2438">
        <v>8023926.2567459997</v>
      </c>
      <c r="J2438">
        <v>9736746.8150190003</v>
      </c>
      <c r="K2438">
        <v>16021217.171356</v>
      </c>
      <c r="L2438">
        <v>10812884.917406</v>
      </c>
      <c r="M2438">
        <v>11182392.089958999</v>
      </c>
      <c r="N2438">
        <v>12094335.312984999</v>
      </c>
      <c r="O2438">
        <v>17603751.024843998</v>
      </c>
      <c r="P2438">
        <v>24899904.224897999</v>
      </c>
      <c r="Q2438">
        <v>5360827.7043279996</v>
      </c>
      <c r="R2438">
        <v>13137708.234993</v>
      </c>
      <c r="S2438">
        <v>12859723.968982</v>
      </c>
      <c r="T2438">
        <v>6812516.4062700002</v>
      </c>
      <c r="U2438">
        <v>25097348.273405001</v>
      </c>
      <c r="V2438">
        <v>4043287.2004229999</v>
      </c>
      <c r="W2438">
        <v>7944291.4792689998</v>
      </c>
      <c r="X2438">
        <v>7262983.8565819999</v>
      </c>
      <c r="Y2438">
        <v>4865446.6089009997</v>
      </c>
      <c r="Z2438">
        <v>15597979.692496</v>
      </c>
      <c r="AA2438">
        <v>4707864.7251040004</v>
      </c>
      <c r="AB2438">
        <v>11249790.915227</v>
      </c>
      <c r="AC2438">
        <v>11523907.309824999</v>
      </c>
      <c r="AD2438">
        <v>6164484.5161199998</v>
      </c>
      <c r="AE2438">
        <v>24899814.874789</v>
      </c>
    </row>
    <row r="2439" spans="1:31">
      <c r="A2439">
        <f t="shared" si="38"/>
        <v>2437</v>
      </c>
      <c r="B2439">
        <v>12117132.126765</v>
      </c>
      <c r="C2439">
        <v>11931874.76046</v>
      </c>
      <c r="D2439">
        <v>14382498.61844</v>
      </c>
      <c r="E2439">
        <v>13183282.675713999</v>
      </c>
      <c r="F2439">
        <v>16925969.492222998</v>
      </c>
      <c r="G2439">
        <v>6379064.961681</v>
      </c>
      <c r="H2439">
        <v>9269012.0312929992</v>
      </c>
      <c r="I2439">
        <v>8104381.296813</v>
      </c>
      <c r="J2439">
        <v>9732008.6311169993</v>
      </c>
      <c r="K2439">
        <v>16067318.844377</v>
      </c>
      <c r="L2439">
        <v>10862936.015601</v>
      </c>
      <c r="M2439">
        <v>11182621.787079999</v>
      </c>
      <c r="N2439">
        <v>12101885.807391999</v>
      </c>
      <c r="O2439">
        <v>17522109.09158</v>
      </c>
      <c r="P2439">
        <v>24931824.650931001</v>
      </c>
      <c r="Q2439">
        <v>5352550.6091569997</v>
      </c>
      <c r="R2439">
        <v>13078779.156510999</v>
      </c>
      <c r="S2439">
        <v>12947084.59007</v>
      </c>
      <c r="T2439">
        <v>6820983.0446570003</v>
      </c>
      <c r="U2439">
        <v>25053223.483100001</v>
      </c>
      <c r="V2439">
        <v>4041802.368063</v>
      </c>
      <c r="W2439">
        <v>7948688.2711469997</v>
      </c>
      <c r="X2439">
        <v>7267799.5723700002</v>
      </c>
      <c r="Y2439">
        <v>4865781.0072290003</v>
      </c>
      <c r="Z2439">
        <v>15566064.312728999</v>
      </c>
      <c r="AA2439">
        <v>4709017.0545060001</v>
      </c>
      <c r="AB2439">
        <v>11213920.403116999</v>
      </c>
      <c r="AC2439">
        <v>11544941.776786</v>
      </c>
      <c r="AD2439">
        <v>6159015.7147549996</v>
      </c>
      <c r="AE2439">
        <v>24920911.103179</v>
      </c>
    </row>
    <row r="2440" spans="1:31">
      <c r="A2440">
        <f t="shared" si="38"/>
        <v>2438</v>
      </c>
      <c r="B2440">
        <v>12143335.113169</v>
      </c>
      <c r="C2440">
        <v>11955477.999686999</v>
      </c>
      <c r="D2440">
        <v>14350409.454395</v>
      </c>
      <c r="E2440">
        <v>13130621.581886999</v>
      </c>
      <c r="F2440">
        <v>16860068.251858</v>
      </c>
      <c r="G2440">
        <v>6373669.7441220004</v>
      </c>
      <c r="H2440">
        <v>9314290.6166430004</v>
      </c>
      <c r="I2440">
        <v>8115760.3710049996</v>
      </c>
      <c r="J2440">
        <v>9728061.7321840003</v>
      </c>
      <c r="K2440">
        <v>16068255.363294</v>
      </c>
      <c r="L2440">
        <v>10861174.312952001</v>
      </c>
      <c r="M2440">
        <v>11208527.668277999</v>
      </c>
      <c r="N2440">
        <v>12110061.924773</v>
      </c>
      <c r="O2440">
        <v>17527961.398919001</v>
      </c>
      <c r="P2440">
        <v>24928471.591398999</v>
      </c>
      <c r="Q2440">
        <v>5374637.829558</v>
      </c>
      <c r="R2440">
        <v>13036890.007234</v>
      </c>
      <c r="S2440">
        <v>12984343.009042</v>
      </c>
      <c r="T2440">
        <v>6827863.6767269997</v>
      </c>
      <c r="U2440">
        <v>25041394.757486999</v>
      </c>
      <c r="V2440">
        <v>4046906.8777390001</v>
      </c>
      <c r="W2440">
        <v>7957453.0814279998</v>
      </c>
      <c r="X2440">
        <v>7267064.8343449999</v>
      </c>
      <c r="Y2440">
        <v>4855349.9583970001</v>
      </c>
      <c r="Z2440">
        <v>15517922.872173</v>
      </c>
      <c r="AA2440">
        <v>4656265.266636</v>
      </c>
      <c r="AB2440">
        <v>11369628.518664001</v>
      </c>
      <c r="AC2440">
        <v>11542735.561787</v>
      </c>
      <c r="AD2440">
        <v>6189762.391353</v>
      </c>
      <c r="AE2440">
        <v>24898603.833808001</v>
      </c>
    </row>
    <row r="2441" spans="1:31">
      <c r="A2441">
        <f t="shared" si="38"/>
        <v>2439</v>
      </c>
      <c r="B2441">
        <v>12154174.990827</v>
      </c>
      <c r="C2441">
        <v>12030804.824317999</v>
      </c>
      <c r="D2441">
        <v>14299405.292675</v>
      </c>
      <c r="E2441">
        <v>13184867.093460999</v>
      </c>
      <c r="F2441">
        <v>16839515.942738999</v>
      </c>
      <c r="G2441">
        <v>6363926.8785859998</v>
      </c>
      <c r="H2441">
        <v>9279654.3914529998</v>
      </c>
      <c r="I2441">
        <v>8133793.3107190002</v>
      </c>
      <c r="J2441">
        <v>9758332.6071279999</v>
      </c>
      <c r="K2441">
        <v>16086344.668736</v>
      </c>
      <c r="L2441">
        <v>10887975.063841</v>
      </c>
      <c r="M2441">
        <v>11232960.412314</v>
      </c>
      <c r="N2441">
        <v>12134978.938441999</v>
      </c>
      <c r="O2441">
        <v>17622646.936190002</v>
      </c>
      <c r="P2441">
        <v>24887079.583248001</v>
      </c>
      <c r="Q2441">
        <v>5386014.6234870004</v>
      </c>
      <c r="R2441">
        <v>13045236.098069999</v>
      </c>
      <c r="S2441">
        <v>12943309.346369</v>
      </c>
      <c r="T2441">
        <v>6859320.6053240001</v>
      </c>
      <c r="U2441">
        <v>25007855.425248999</v>
      </c>
      <c r="V2441">
        <v>4031462.2048479998</v>
      </c>
      <c r="W2441">
        <v>7998121.2851879997</v>
      </c>
      <c r="X2441">
        <v>7240454.5341109997</v>
      </c>
      <c r="Y2441">
        <v>4854866.3925419999</v>
      </c>
      <c r="Z2441">
        <v>15604496.943019001</v>
      </c>
      <c r="AA2441">
        <v>4589674.3945770003</v>
      </c>
      <c r="AB2441">
        <v>11765750.047359001</v>
      </c>
      <c r="AC2441">
        <v>11501216.810627</v>
      </c>
      <c r="AD2441">
        <v>6172145.8556829998</v>
      </c>
      <c r="AE2441">
        <v>24876326.592287999</v>
      </c>
    </row>
    <row r="2442" spans="1:31">
      <c r="A2442">
        <f t="shared" si="38"/>
        <v>2440</v>
      </c>
      <c r="B2442">
        <v>12174053.893647</v>
      </c>
      <c r="C2442">
        <v>12049174.588896001</v>
      </c>
      <c r="D2442">
        <v>14299922.442906</v>
      </c>
      <c r="E2442">
        <v>13211532.827454999</v>
      </c>
      <c r="F2442">
        <v>16902208.395165</v>
      </c>
      <c r="G2442">
        <v>6379044.2721819999</v>
      </c>
      <c r="H2442">
        <v>9246915.8515620008</v>
      </c>
      <c r="I2442">
        <v>8122900.4586309996</v>
      </c>
      <c r="J2442">
        <v>9767717.2941110004</v>
      </c>
      <c r="K2442">
        <v>16079517.908802001</v>
      </c>
      <c r="L2442">
        <v>10904941.097976999</v>
      </c>
      <c r="M2442">
        <v>11200231.629858</v>
      </c>
      <c r="N2442">
        <v>12171500.222996</v>
      </c>
      <c r="O2442">
        <v>17699740.894692998</v>
      </c>
      <c r="P2442">
        <v>24910858.399526998</v>
      </c>
      <c r="Q2442">
        <v>5396935.6868279995</v>
      </c>
      <c r="R2442">
        <v>13047633.610538</v>
      </c>
      <c r="S2442">
        <v>12936979.071441</v>
      </c>
      <c r="T2442">
        <v>6848317.5157479998</v>
      </c>
      <c r="U2442">
        <v>25018108.805211999</v>
      </c>
      <c r="V2442">
        <v>4039320.124264</v>
      </c>
      <c r="W2442">
        <v>7956168.961631</v>
      </c>
      <c r="X2442">
        <v>7224381.4536880003</v>
      </c>
      <c r="Y2442">
        <v>4856856.9130180003</v>
      </c>
      <c r="Z2442">
        <v>15505759.84709</v>
      </c>
      <c r="AA2442">
        <v>4580347.0203059996</v>
      </c>
      <c r="AB2442">
        <v>11782611.555677</v>
      </c>
      <c r="AC2442">
        <v>11480543.316132</v>
      </c>
      <c r="AD2442">
        <v>6163909.3219379997</v>
      </c>
      <c r="AE2442">
        <v>24886525.931876998</v>
      </c>
    </row>
    <row r="2443" spans="1:31">
      <c r="A2443">
        <f t="shared" si="38"/>
        <v>2441</v>
      </c>
      <c r="B2443">
        <v>12194757.365205999</v>
      </c>
      <c r="C2443">
        <v>12069929.758679001</v>
      </c>
      <c r="D2443">
        <v>14328222.111453</v>
      </c>
      <c r="E2443">
        <v>13195620.022190001</v>
      </c>
      <c r="F2443">
        <v>16935555.853190999</v>
      </c>
      <c r="G2443">
        <v>6387728.8091850001</v>
      </c>
      <c r="H2443">
        <v>9210194.0064330008</v>
      </c>
      <c r="I2443">
        <v>8098310.7695599999</v>
      </c>
      <c r="J2443">
        <v>9767527.4879400004</v>
      </c>
      <c r="K2443">
        <v>16047068.442864001</v>
      </c>
      <c r="L2443">
        <v>10876717.483085001</v>
      </c>
      <c r="M2443">
        <v>11146993.881922999</v>
      </c>
      <c r="N2443">
        <v>12210115.386257</v>
      </c>
      <c r="O2443">
        <v>17630653.666136</v>
      </c>
      <c r="P2443">
        <v>24899364.910468001</v>
      </c>
      <c r="Q2443">
        <v>5413459.0901520001</v>
      </c>
      <c r="R2443">
        <v>12983429.918459</v>
      </c>
      <c r="S2443">
        <v>13009284.08979</v>
      </c>
      <c r="T2443">
        <v>6818378.1871710001</v>
      </c>
      <c r="U2443">
        <v>25017344.157430999</v>
      </c>
      <c r="V2443">
        <v>4031190.7046030001</v>
      </c>
      <c r="W2443">
        <v>7967129.2790900003</v>
      </c>
      <c r="X2443">
        <v>7244523.0555779999</v>
      </c>
      <c r="Y2443">
        <v>4851426.1072359998</v>
      </c>
      <c r="Z2443">
        <v>15457089.750464</v>
      </c>
      <c r="AA2443">
        <v>4614366.3684660001</v>
      </c>
      <c r="AB2443">
        <v>11706465.588492</v>
      </c>
      <c r="AC2443">
        <v>11487551.622699</v>
      </c>
      <c r="AD2443">
        <v>6194098.8108949997</v>
      </c>
      <c r="AE2443">
        <v>24885899.061778001</v>
      </c>
    </row>
    <row r="2444" spans="1:31">
      <c r="A2444">
        <f t="shared" si="38"/>
        <v>2442</v>
      </c>
      <c r="B2444">
        <v>12210101.547792999</v>
      </c>
      <c r="C2444">
        <v>12075497.793387</v>
      </c>
      <c r="D2444">
        <v>14375732.814694</v>
      </c>
      <c r="E2444">
        <v>13184340.172815001</v>
      </c>
      <c r="F2444">
        <v>16938700.982046999</v>
      </c>
      <c r="G2444">
        <v>6370310.4560700003</v>
      </c>
      <c r="H2444">
        <v>9237258.1161150001</v>
      </c>
      <c r="I2444">
        <v>8110227.7692830004</v>
      </c>
      <c r="J2444">
        <v>9762351.6196199991</v>
      </c>
      <c r="K2444">
        <v>15984787.702747</v>
      </c>
      <c r="L2444">
        <v>10876548.765432</v>
      </c>
      <c r="M2444">
        <v>11130962.070126001</v>
      </c>
      <c r="N2444">
        <v>12184516.893579001</v>
      </c>
      <c r="O2444">
        <v>17633821.590105999</v>
      </c>
      <c r="P2444">
        <v>24939454.826047</v>
      </c>
      <c r="Q2444">
        <v>5437285.5672289999</v>
      </c>
      <c r="R2444">
        <v>12929760.467736</v>
      </c>
      <c r="S2444">
        <v>12883493.908305001</v>
      </c>
      <c r="T2444">
        <v>6781091.9110000003</v>
      </c>
      <c r="U2444">
        <v>24983856.331312001</v>
      </c>
      <c r="V2444">
        <v>4035094.335864</v>
      </c>
      <c r="W2444">
        <v>7988357.8866349999</v>
      </c>
      <c r="X2444">
        <v>7222880.0847789999</v>
      </c>
      <c r="Y2444">
        <v>4859636.0449419999</v>
      </c>
      <c r="Z2444">
        <v>15401934.282176999</v>
      </c>
      <c r="AA2444">
        <v>4637578.1706320001</v>
      </c>
      <c r="AB2444">
        <v>11767212.635112001</v>
      </c>
      <c r="AC2444">
        <v>11413921.171381</v>
      </c>
      <c r="AD2444">
        <v>6226553.4333499996</v>
      </c>
      <c r="AE2444">
        <v>24885241.300273001</v>
      </c>
    </row>
    <row r="2445" spans="1:31">
      <c r="A2445">
        <f t="shared" si="38"/>
        <v>2443</v>
      </c>
      <c r="B2445">
        <v>12245595.271299001</v>
      </c>
      <c r="C2445">
        <v>12102548.736389</v>
      </c>
      <c r="D2445">
        <v>14318668.950304</v>
      </c>
      <c r="E2445">
        <v>13186689.271792</v>
      </c>
      <c r="F2445">
        <v>16909244.849355999</v>
      </c>
      <c r="G2445">
        <v>6405138.0885490002</v>
      </c>
      <c r="H2445">
        <v>9173038.8748829998</v>
      </c>
      <c r="I2445">
        <v>8032229.8599619996</v>
      </c>
      <c r="J2445">
        <v>9771762.6702089999</v>
      </c>
      <c r="K2445">
        <v>15966964.129214</v>
      </c>
      <c r="L2445">
        <v>10882550.702810001</v>
      </c>
      <c r="M2445">
        <v>11123106.77933</v>
      </c>
      <c r="N2445">
        <v>12183669.226954</v>
      </c>
      <c r="O2445">
        <v>17543490.364817999</v>
      </c>
      <c r="P2445">
        <v>24927979.884895999</v>
      </c>
      <c r="Q2445">
        <v>5423338.361021</v>
      </c>
      <c r="R2445">
        <v>13044512.872091999</v>
      </c>
      <c r="S2445">
        <v>12883010.771</v>
      </c>
      <c r="T2445">
        <v>6792854.4333659997</v>
      </c>
      <c r="U2445">
        <v>24994087.23071</v>
      </c>
      <c r="V2445">
        <v>4039325.002167</v>
      </c>
      <c r="W2445">
        <v>7972607.9100879999</v>
      </c>
      <c r="X2445">
        <v>7257182.1036569998</v>
      </c>
      <c r="Y2445">
        <v>4868683.0729750004</v>
      </c>
      <c r="Z2445">
        <v>15379693.368318999</v>
      </c>
      <c r="AA2445">
        <v>4661041.3979599997</v>
      </c>
      <c r="AB2445">
        <v>11593812.958689</v>
      </c>
      <c r="AC2445">
        <v>11396090.906238999</v>
      </c>
      <c r="AD2445">
        <v>6220302.8064339999</v>
      </c>
      <c r="AE2445">
        <v>24862982.674116999</v>
      </c>
    </row>
    <row r="2446" spans="1:31">
      <c r="A2446">
        <f t="shared" si="38"/>
        <v>2444</v>
      </c>
      <c r="B2446">
        <v>12280051.510636</v>
      </c>
      <c r="C2446">
        <v>12111256.618462</v>
      </c>
      <c r="D2446">
        <v>14313747.417932</v>
      </c>
      <c r="E2446">
        <v>13196615.337748</v>
      </c>
      <c r="F2446">
        <v>16923702.027445</v>
      </c>
      <c r="G2446">
        <v>6396225.171875</v>
      </c>
      <c r="H2446">
        <v>9192055.2166089993</v>
      </c>
      <c r="I2446">
        <v>8025292.3119829996</v>
      </c>
      <c r="J2446">
        <v>9753249.6980109997</v>
      </c>
      <c r="K2446">
        <v>16013519.567715</v>
      </c>
      <c r="L2446">
        <v>10879368.899589</v>
      </c>
      <c r="M2446">
        <v>11120669.143114001</v>
      </c>
      <c r="N2446">
        <v>12207378.775634</v>
      </c>
      <c r="O2446">
        <v>17617268.591947999</v>
      </c>
      <c r="P2446">
        <v>24932752.877870999</v>
      </c>
      <c r="Q2446">
        <v>5439517.7354769995</v>
      </c>
      <c r="R2446">
        <v>12954631.639823999</v>
      </c>
      <c r="S2446">
        <v>12836721.319943</v>
      </c>
      <c r="T2446">
        <v>6753950.1601200001</v>
      </c>
      <c r="U2446">
        <v>24949817.0024</v>
      </c>
      <c r="V2446">
        <v>4042706.9635009998</v>
      </c>
      <c r="W2446">
        <v>7983544.7537510004</v>
      </c>
      <c r="X2446">
        <v>7234531.7038230002</v>
      </c>
      <c r="Y2446">
        <v>4865292.580662</v>
      </c>
      <c r="Z2446">
        <v>15269578.733788</v>
      </c>
      <c r="AA2446">
        <v>4637338.859828</v>
      </c>
      <c r="AB2446">
        <v>11720218.614614001</v>
      </c>
      <c r="AC2446">
        <v>11400755.68231</v>
      </c>
      <c r="AD2446">
        <v>6260387.6353639998</v>
      </c>
      <c r="AE2446">
        <v>24873159.936239999</v>
      </c>
    </row>
    <row r="2447" spans="1:31">
      <c r="A2447">
        <f t="shared" si="38"/>
        <v>2445</v>
      </c>
      <c r="B2447">
        <v>12279177.540934</v>
      </c>
      <c r="C2447">
        <v>12043961.934537999</v>
      </c>
      <c r="D2447">
        <v>14327688.786239</v>
      </c>
      <c r="E2447">
        <v>13185265.103572</v>
      </c>
      <c r="F2447">
        <v>16948132.93753</v>
      </c>
      <c r="G2447">
        <v>6392420.0371589996</v>
      </c>
      <c r="H2447">
        <v>9199933.3511330001</v>
      </c>
      <c r="I2447">
        <v>8027441.4048340004</v>
      </c>
      <c r="J2447">
        <v>9775544.1016249992</v>
      </c>
      <c r="K2447">
        <v>16055071.207363</v>
      </c>
      <c r="L2447">
        <v>10895616.286320001</v>
      </c>
      <c r="M2447">
        <v>11110564.234731</v>
      </c>
      <c r="N2447">
        <v>12214321.413579</v>
      </c>
      <c r="O2447">
        <v>17563420.872187</v>
      </c>
      <c r="P2447">
        <v>24959290.378325</v>
      </c>
      <c r="Q2447">
        <v>5466546.9486560002</v>
      </c>
      <c r="R2447">
        <v>12959932.194199</v>
      </c>
      <c r="S2447">
        <v>12805996.431160999</v>
      </c>
      <c r="T2447">
        <v>6773399.0718289996</v>
      </c>
      <c r="U2447">
        <v>24862532.888291001</v>
      </c>
      <c r="V2447">
        <v>4035862.611391</v>
      </c>
      <c r="W2447">
        <v>8007732.0363910003</v>
      </c>
      <c r="X2447">
        <v>7206197.5338209998</v>
      </c>
      <c r="Y2447">
        <v>4882251.7064199997</v>
      </c>
      <c r="Z2447">
        <v>15309137.312138001</v>
      </c>
      <c r="AA2447">
        <v>4622919.1395659996</v>
      </c>
      <c r="AB2447">
        <v>11727460.324634001</v>
      </c>
      <c r="AC2447">
        <v>11310667.289402001</v>
      </c>
      <c r="AD2447">
        <v>6263625.3591419999</v>
      </c>
      <c r="AE2447">
        <v>24872524.510224</v>
      </c>
    </row>
    <row r="2448" spans="1:31">
      <c r="A2448">
        <f t="shared" si="38"/>
        <v>2446</v>
      </c>
      <c r="B2448">
        <v>12280259.641161</v>
      </c>
      <c r="C2448">
        <v>12026246.592876</v>
      </c>
      <c r="D2448">
        <v>14319149.893201999</v>
      </c>
      <c r="E2448">
        <v>13181539.341962</v>
      </c>
      <c r="F2448">
        <v>16942563.695135001</v>
      </c>
      <c r="G2448">
        <v>6384377.4547260003</v>
      </c>
      <c r="H2448">
        <v>9197322.3895510007</v>
      </c>
      <c r="I2448">
        <v>8038409.1399769997</v>
      </c>
      <c r="J2448">
        <v>9773305.1240810007</v>
      </c>
      <c r="K2448">
        <v>16086810.05122</v>
      </c>
      <c r="L2448">
        <v>10854308.492529999</v>
      </c>
      <c r="M2448">
        <v>11091033.048501</v>
      </c>
      <c r="N2448">
        <v>12202386.318755999</v>
      </c>
      <c r="O2448">
        <v>17701304.957387</v>
      </c>
      <c r="P2448">
        <v>24985877.061771002</v>
      </c>
      <c r="Q2448">
        <v>5508511.4354039999</v>
      </c>
      <c r="R2448">
        <v>12883980.797303</v>
      </c>
      <c r="S2448">
        <v>12691347.554261001</v>
      </c>
      <c r="T2448">
        <v>6796501.5401330004</v>
      </c>
      <c r="U2448">
        <v>24872701.474293001</v>
      </c>
      <c r="V2448">
        <v>4046398.2644580002</v>
      </c>
      <c r="W2448">
        <v>7972705.8340170002</v>
      </c>
      <c r="X2448">
        <v>7204620.5065219998</v>
      </c>
      <c r="Y2448">
        <v>4886335.792014</v>
      </c>
      <c r="Z2448">
        <v>15336121.80411</v>
      </c>
      <c r="AA2448">
        <v>4629771.8077919995</v>
      </c>
      <c r="AB2448">
        <v>11772919.671681</v>
      </c>
      <c r="AC2448">
        <v>11290453.804424001</v>
      </c>
      <c r="AD2448">
        <v>6278479.836383</v>
      </c>
      <c r="AE2448">
        <v>24850283.610975001</v>
      </c>
    </row>
    <row r="2449" spans="1:31">
      <c r="A2449">
        <f t="shared" si="38"/>
        <v>2447</v>
      </c>
      <c r="B2449">
        <v>12257272.556927999</v>
      </c>
      <c r="C2449">
        <v>12036858.398614001</v>
      </c>
      <c r="D2449">
        <v>14349254.665034</v>
      </c>
      <c r="E2449">
        <v>13232218.256038001</v>
      </c>
      <c r="F2449">
        <v>17018980.715433002</v>
      </c>
      <c r="G2449">
        <v>6390723.5019060001</v>
      </c>
      <c r="H2449">
        <v>9177578.4691589996</v>
      </c>
      <c r="I2449">
        <v>8032619.1193639999</v>
      </c>
      <c r="J2449">
        <v>9758166.7341939993</v>
      </c>
      <c r="K2449">
        <v>16092256.330258001</v>
      </c>
      <c r="L2449">
        <v>10859779.216938</v>
      </c>
      <c r="M2449">
        <v>11052789.696276</v>
      </c>
      <c r="N2449">
        <v>12174611.974087</v>
      </c>
      <c r="O2449">
        <v>17700430.966453001</v>
      </c>
      <c r="P2449">
        <v>24974418.968757</v>
      </c>
      <c r="Q2449">
        <v>5505443.0324349999</v>
      </c>
      <c r="R2449">
        <v>12921075.013884</v>
      </c>
      <c r="S2449">
        <v>12748442.522072</v>
      </c>
      <c r="T2449">
        <v>6773636.3561629998</v>
      </c>
      <c r="U2449">
        <v>24871975.471455</v>
      </c>
      <c r="V2449">
        <v>4041756.634505</v>
      </c>
      <c r="W2449">
        <v>7969352.476826</v>
      </c>
      <c r="X2449">
        <v>7179565.4747919999</v>
      </c>
      <c r="Y2449">
        <v>4881338.8117869999</v>
      </c>
      <c r="Z2449">
        <v>15387690.616583001</v>
      </c>
      <c r="AA2449">
        <v>4647863.5294610001</v>
      </c>
      <c r="AB2449">
        <v>11840399.807757</v>
      </c>
      <c r="AC2449">
        <v>11331349.289557001</v>
      </c>
      <c r="AD2449">
        <v>6238290.5061269999</v>
      </c>
      <c r="AE2449">
        <v>24871217.751079001</v>
      </c>
    </row>
    <row r="2450" spans="1:31">
      <c r="A2450">
        <f t="shared" si="38"/>
        <v>2448</v>
      </c>
      <c r="B2450">
        <v>12221909.482527001</v>
      </c>
      <c r="C2450">
        <v>11986813.814057</v>
      </c>
      <c r="D2450">
        <v>14408615.866421999</v>
      </c>
      <c r="E2450">
        <v>13216764.844069</v>
      </c>
      <c r="F2450">
        <v>17048688.985580001</v>
      </c>
      <c r="G2450">
        <v>6403115.0760979997</v>
      </c>
      <c r="H2450">
        <v>9241087.14267</v>
      </c>
      <c r="I2450">
        <v>8014156.6518470002</v>
      </c>
      <c r="J2450">
        <v>9770885.7765229996</v>
      </c>
      <c r="K2450">
        <v>16004094.885392999</v>
      </c>
      <c r="L2450">
        <v>10868394.749235</v>
      </c>
      <c r="M2450">
        <v>11047036.83499</v>
      </c>
      <c r="N2450">
        <v>12152516.978839001</v>
      </c>
      <c r="O2450">
        <v>17589748.196316998</v>
      </c>
      <c r="P2450">
        <v>25009074.796211001</v>
      </c>
      <c r="Q2450">
        <v>5506111.6698230002</v>
      </c>
      <c r="R2450">
        <v>12834066.210581999</v>
      </c>
      <c r="S2450">
        <v>12790448.942756001</v>
      </c>
      <c r="T2450">
        <v>6756201.6606249996</v>
      </c>
      <c r="U2450">
        <v>24914684.994011998</v>
      </c>
      <c r="V2450">
        <v>4045099.7349029998</v>
      </c>
      <c r="W2450">
        <v>7974837.6498710001</v>
      </c>
      <c r="X2450">
        <v>7185203.8069460001</v>
      </c>
      <c r="Y2450">
        <v>4878790.1077859998</v>
      </c>
      <c r="Z2450">
        <v>15319372.336657999</v>
      </c>
      <c r="AA2450">
        <v>4658988.7954670005</v>
      </c>
      <c r="AB2450">
        <v>11790002.763832999</v>
      </c>
      <c r="AC2450">
        <v>11374410.609921001</v>
      </c>
      <c r="AD2450">
        <v>6255773.8513740003</v>
      </c>
      <c r="AE2450">
        <v>24870630.675671</v>
      </c>
    </row>
    <row r="2451" spans="1:31">
      <c r="A2451">
        <f t="shared" si="38"/>
        <v>2449</v>
      </c>
      <c r="B2451">
        <v>12220379.677789999</v>
      </c>
      <c r="C2451">
        <v>11953272.975966001</v>
      </c>
      <c r="D2451">
        <v>14407329.619805001</v>
      </c>
      <c r="E2451">
        <v>13176172.078056</v>
      </c>
      <c r="F2451">
        <v>17015410.471078999</v>
      </c>
      <c r="G2451">
        <v>6373785.6376200002</v>
      </c>
      <c r="H2451">
        <v>9256408.5877519995</v>
      </c>
      <c r="I2451">
        <v>8018280.2535410002</v>
      </c>
      <c r="J2451">
        <v>9780697.9650069997</v>
      </c>
      <c r="K2451">
        <v>16030656.925099</v>
      </c>
      <c r="L2451">
        <v>10838371.094152</v>
      </c>
      <c r="M2451">
        <v>11088179.031924</v>
      </c>
      <c r="N2451">
        <v>12156185.420530999</v>
      </c>
      <c r="O2451">
        <v>17519827.106293999</v>
      </c>
      <c r="P2451">
        <v>24989361.0244</v>
      </c>
      <c r="Q2451">
        <v>5494726.9772509998</v>
      </c>
      <c r="R2451">
        <v>12839308.817127001</v>
      </c>
      <c r="S2451">
        <v>12764557.801411999</v>
      </c>
      <c r="T2451">
        <v>6744039.3994030003</v>
      </c>
      <c r="U2451">
        <v>24881856.401149001</v>
      </c>
      <c r="V2451">
        <v>4045900.856532</v>
      </c>
      <c r="W2451">
        <v>7985894.6067660004</v>
      </c>
      <c r="X2451">
        <v>7203403.6515210001</v>
      </c>
      <c r="Y2451">
        <v>4886174.6381860003</v>
      </c>
      <c r="Z2451">
        <v>15273819.514040999</v>
      </c>
      <c r="AA2451">
        <v>4659379.6466410002</v>
      </c>
      <c r="AB2451">
        <v>11770829.494633</v>
      </c>
      <c r="AC2451">
        <v>11361083.177526001</v>
      </c>
      <c r="AD2451">
        <v>6258329.3234219998</v>
      </c>
      <c r="AE2451">
        <v>24902447.897409</v>
      </c>
    </row>
    <row r="2452" spans="1:31">
      <c r="A2452">
        <f t="shared" si="38"/>
        <v>2450</v>
      </c>
      <c r="B2452">
        <v>12220103.846355001</v>
      </c>
      <c r="C2452">
        <v>11919729.607480001</v>
      </c>
      <c r="D2452">
        <v>14376301.799454</v>
      </c>
      <c r="E2452">
        <v>13162023.499979001</v>
      </c>
      <c r="F2452">
        <v>16941090.853190999</v>
      </c>
      <c r="G2452">
        <v>6370517.1408360004</v>
      </c>
      <c r="H2452">
        <v>9301689.7373229992</v>
      </c>
      <c r="I2452">
        <v>8046813.105428</v>
      </c>
      <c r="J2452">
        <v>9787208.7212509997</v>
      </c>
      <c r="K2452">
        <v>16057152.745898001</v>
      </c>
      <c r="L2452">
        <v>10842286.289105</v>
      </c>
      <c r="M2452">
        <v>11115183.364589</v>
      </c>
      <c r="N2452">
        <v>12139871.010309</v>
      </c>
      <c r="O2452">
        <v>17586505.546080999</v>
      </c>
      <c r="P2452">
        <v>24991428.497010998</v>
      </c>
      <c r="Q2452">
        <v>5499605.8762659999</v>
      </c>
      <c r="R2452">
        <v>12832913.435870999</v>
      </c>
      <c r="S2452">
        <v>12660474.32315</v>
      </c>
      <c r="T2452">
        <v>6772660.4126220001</v>
      </c>
      <c r="U2452">
        <v>24881120.761626001</v>
      </c>
      <c r="V2452">
        <v>4040155.5553959999</v>
      </c>
      <c r="W2452">
        <v>8033189.4589489996</v>
      </c>
      <c r="X2452">
        <v>7216346.6298759999</v>
      </c>
      <c r="Y2452">
        <v>4890241.1752890004</v>
      </c>
      <c r="Z2452">
        <v>15296558.232073</v>
      </c>
      <c r="AA2452">
        <v>4650128.4520420004</v>
      </c>
      <c r="AB2452">
        <v>11807253.873972001</v>
      </c>
      <c r="AC2452">
        <v>11352164.845737999</v>
      </c>
      <c r="AD2452">
        <v>6251210.2352520004</v>
      </c>
      <c r="AE2452">
        <v>24891062.392165001</v>
      </c>
    </row>
    <row r="2453" spans="1:31">
      <c r="A2453">
        <f t="shared" si="38"/>
        <v>2451</v>
      </c>
      <c r="B2453">
        <v>12249281.018572001</v>
      </c>
      <c r="C2453">
        <v>11959878.923815001</v>
      </c>
      <c r="D2453">
        <v>14310355.727048</v>
      </c>
      <c r="E2453">
        <v>13183272.854018999</v>
      </c>
      <c r="F2453">
        <v>16916654.933839001</v>
      </c>
      <c r="G2453">
        <v>6356341.3197170002</v>
      </c>
      <c r="H2453">
        <v>9344224.9518710002</v>
      </c>
      <c r="I2453">
        <v>8038491.7701690001</v>
      </c>
      <c r="J2453">
        <v>9799147.1107560005</v>
      </c>
      <c r="K2453">
        <v>16069299.164822999</v>
      </c>
      <c r="L2453">
        <v>10839073.345729001</v>
      </c>
      <c r="M2453">
        <v>11103694.353706</v>
      </c>
      <c r="N2453">
        <v>12150609.984206</v>
      </c>
      <c r="O2453">
        <v>17603115.209199999</v>
      </c>
      <c r="P2453">
        <v>24960850.26957</v>
      </c>
      <c r="Q2453">
        <v>5486644.0860639997</v>
      </c>
      <c r="R2453">
        <v>12849668.38706</v>
      </c>
      <c r="S2453">
        <v>12770702.206622999</v>
      </c>
      <c r="T2453">
        <v>6764311.5274379998</v>
      </c>
      <c r="U2453">
        <v>24827101.957100999</v>
      </c>
      <c r="V2453">
        <v>4044635.6017069998</v>
      </c>
      <c r="W2453">
        <v>7988522.243214</v>
      </c>
      <c r="X2453">
        <v>7231042.994709</v>
      </c>
      <c r="Y2453">
        <v>4882232.5729299998</v>
      </c>
      <c r="Z2453">
        <v>15376079.367722999</v>
      </c>
      <c r="AA2453">
        <v>4654703.1373810004</v>
      </c>
      <c r="AB2453">
        <v>11748723.191741999</v>
      </c>
      <c r="AC2453">
        <v>11302037.779439</v>
      </c>
      <c r="AD2453">
        <v>6264707.8444659999</v>
      </c>
      <c r="AE2453">
        <v>24879628.111118</v>
      </c>
    </row>
    <row r="2454" spans="1:31">
      <c r="A2454">
        <f t="shared" si="38"/>
        <v>2452</v>
      </c>
      <c r="B2454">
        <v>12220582.853758</v>
      </c>
      <c r="C2454">
        <v>11961010.215158001</v>
      </c>
      <c r="D2454">
        <v>14353666.46826</v>
      </c>
      <c r="E2454">
        <v>13170479.090753</v>
      </c>
      <c r="F2454">
        <v>16898791.198759999</v>
      </c>
      <c r="G2454">
        <v>6330024.0154689997</v>
      </c>
      <c r="H2454">
        <v>9396206.0583500005</v>
      </c>
      <c r="I2454">
        <v>8114255.6346030002</v>
      </c>
      <c r="J2454">
        <v>9802308.3301599994</v>
      </c>
      <c r="K2454">
        <v>16111671.929413</v>
      </c>
      <c r="L2454">
        <v>10853794.841545001</v>
      </c>
      <c r="M2454">
        <v>11124929.259507</v>
      </c>
      <c r="N2454">
        <v>12149775.619011</v>
      </c>
      <c r="O2454">
        <v>17651972.878895</v>
      </c>
      <c r="P2454">
        <v>24936046.133278001</v>
      </c>
      <c r="Q2454">
        <v>5478996.9840780003</v>
      </c>
      <c r="R2454">
        <v>12778064.88153</v>
      </c>
      <c r="S2454">
        <v>12728297.697935</v>
      </c>
      <c r="T2454">
        <v>6725606.0028139995</v>
      </c>
      <c r="U2454">
        <v>24837231.305631001</v>
      </c>
      <c r="V2454">
        <v>4047148.860045</v>
      </c>
      <c r="W2454">
        <v>7958940.0423809998</v>
      </c>
      <c r="X2454">
        <v>7211886.4658570001</v>
      </c>
      <c r="Y2454">
        <v>4879220.1830179999</v>
      </c>
      <c r="Z2454">
        <v>15533327.042909</v>
      </c>
      <c r="AA2454">
        <v>4624606.2939360002</v>
      </c>
      <c r="AB2454">
        <v>11925000.103356</v>
      </c>
      <c r="AC2454">
        <v>11331132.553283</v>
      </c>
      <c r="AD2454">
        <v>6269985.8021020005</v>
      </c>
      <c r="AE2454">
        <v>24889778.974261001</v>
      </c>
    </row>
    <row r="2455" spans="1:31">
      <c r="A2455">
        <f t="shared" si="38"/>
        <v>2453</v>
      </c>
      <c r="B2455">
        <v>12221639.107647</v>
      </c>
      <c r="C2455">
        <v>12005768.514838001</v>
      </c>
      <c r="D2455">
        <v>14348764.416076001</v>
      </c>
      <c r="E2455">
        <v>13179620.179824</v>
      </c>
      <c r="F2455">
        <v>16845011.364211999</v>
      </c>
      <c r="G2455">
        <v>6319671.6523989998</v>
      </c>
      <c r="H2455">
        <v>9387382.9977230001</v>
      </c>
      <c r="I2455">
        <v>8075924.4952640003</v>
      </c>
      <c r="J2455">
        <v>9808803.6772939991</v>
      </c>
      <c r="K2455">
        <v>16073488.610295</v>
      </c>
      <c r="L2455">
        <v>10888370.515907001</v>
      </c>
      <c r="M2455">
        <v>11140773.106938001</v>
      </c>
      <c r="N2455">
        <v>12148938.355223</v>
      </c>
      <c r="O2455">
        <v>17626257.232303999</v>
      </c>
      <c r="P2455">
        <v>24940796.420019001</v>
      </c>
      <c r="Q2455">
        <v>5495051.2062950004</v>
      </c>
      <c r="R2455">
        <v>12772281.243264001</v>
      </c>
      <c r="S2455">
        <v>12758776.130759999</v>
      </c>
      <c r="T2455">
        <v>6740107.4218809996</v>
      </c>
      <c r="U2455">
        <v>24815289.580658</v>
      </c>
      <c r="V2455">
        <v>4035955.8844789998</v>
      </c>
      <c r="W2455">
        <v>7975403.2815239998</v>
      </c>
      <c r="X2455">
        <v>7207662.4563159999</v>
      </c>
      <c r="Y2455">
        <v>4881210.0802889997</v>
      </c>
      <c r="Z2455">
        <v>15494665.963338001</v>
      </c>
      <c r="AA2455">
        <v>4625374.4223859999</v>
      </c>
      <c r="AB2455">
        <v>11890562.886635</v>
      </c>
      <c r="AC2455">
        <v>11340222.532329001</v>
      </c>
      <c r="AD2455">
        <v>6236291.2633060003</v>
      </c>
      <c r="AE2455">
        <v>24878399.299901001</v>
      </c>
    </row>
    <row r="2456" spans="1:31">
      <c r="A2456">
        <f t="shared" si="38"/>
        <v>2454</v>
      </c>
      <c r="B2456">
        <v>12210457.020889999</v>
      </c>
      <c r="C2456">
        <v>12024917.003280999</v>
      </c>
      <c r="D2456">
        <v>14319775.022349</v>
      </c>
      <c r="E2456">
        <v>13181212.66742</v>
      </c>
      <c r="F2456">
        <v>16834525.782044999</v>
      </c>
      <c r="G2456">
        <v>6311470.115402</v>
      </c>
      <c r="H2456">
        <v>9361913.8770589996</v>
      </c>
      <c r="I2456">
        <v>8065029.3266869998</v>
      </c>
      <c r="J2456">
        <v>9808604.1771840006</v>
      </c>
      <c r="K2456">
        <v>16063021.42687</v>
      </c>
      <c r="L2456">
        <v>10917170.407211</v>
      </c>
      <c r="M2456">
        <v>11141527.257030999</v>
      </c>
      <c r="N2456">
        <v>12155180.662076</v>
      </c>
      <c r="O2456">
        <v>17586816.562927</v>
      </c>
      <c r="P2456">
        <v>24937367.955279</v>
      </c>
      <c r="Q2456">
        <v>5508771.6428950001</v>
      </c>
      <c r="R2456">
        <v>12663189.979224</v>
      </c>
      <c r="S2456">
        <v>12638831.102884</v>
      </c>
      <c r="T2456">
        <v>6732565.4420250002</v>
      </c>
      <c r="U2456">
        <v>24889881.140868999</v>
      </c>
      <c r="V2456">
        <v>4042114.4986200002</v>
      </c>
      <c r="W2456">
        <v>7979760.0802119998</v>
      </c>
      <c r="X2456">
        <v>7202484.6567620002</v>
      </c>
      <c r="Y2456">
        <v>4881102.7541089999</v>
      </c>
      <c r="Z2456">
        <v>15392976.559238</v>
      </c>
      <c r="AA2456">
        <v>4655331.9951090002</v>
      </c>
      <c r="AB2456">
        <v>11868228.880392</v>
      </c>
      <c r="AC2456">
        <v>11342652.496835001</v>
      </c>
      <c r="AD2456">
        <v>6240178.7875340004</v>
      </c>
      <c r="AE2456">
        <v>24867026.813113</v>
      </c>
    </row>
    <row r="2457" spans="1:31">
      <c r="A2457">
        <f t="shared" si="38"/>
        <v>2455</v>
      </c>
      <c r="B2457">
        <v>12185775.524645999</v>
      </c>
      <c r="C2457">
        <v>11935662.664886</v>
      </c>
      <c r="D2457">
        <v>14172276.619410999</v>
      </c>
      <c r="E2457">
        <v>13154306.708115</v>
      </c>
      <c r="F2457">
        <v>16805838.724236</v>
      </c>
      <c r="G2457">
        <v>6297863.8035199996</v>
      </c>
      <c r="H2457">
        <v>9362289.5744969994</v>
      </c>
      <c r="I2457">
        <v>8062597.1063470002</v>
      </c>
      <c r="J2457">
        <v>9697296.9890969992</v>
      </c>
      <c r="K2457">
        <v>15896424.467328001</v>
      </c>
      <c r="L2457">
        <v>10952359.836345</v>
      </c>
      <c r="M2457">
        <v>11189917.508823</v>
      </c>
      <c r="N2457">
        <v>12177616.647272</v>
      </c>
      <c r="O2457">
        <v>17465807.773035001</v>
      </c>
      <c r="P2457">
        <v>24928491.825064</v>
      </c>
      <c r="Q2457">
        <v>5492993.5696149999</v>
      </c>
      <c r="R2457">
        <v>12696270.820923001</v>
      </c>
      <c r="S2457">
        <v>12652224.291766999</v>
      </c>
      <c r="T2457">
        <v>6687107.2839470003</v>
      </c>
      <c r="U2457">
        <v>24953875.442017999</v>
      </c>
      <c r="V2457">
        <v>4030937.4543639999</v>
      </c>
      <c r="W2457">
        <v>8017895.9597190004</v>
      </c>
      <c r="X2457">
        <v>7204518.2500849999</v>
      </c>
      <c r="Y2457">
        <v>4874799.2542599998</v>
      </c>
      <c r="Z2457">
        <v>15366049.733227</v>
      </c>
      <c r="AA2457">
        <v>4600802.1250489997</v>
      </c>
      <c r="AB2457">
        <v>12100646.501193</v>
      </c>
      <c r="AC2457">
        <v>11311652.652795</v>
      </c>
      <c r="AD2457">
        <v>6213898.4035099996</v>
      </c>
      <c r="AE2457">
        <v>24877160.131891999</v>
      </c>
    </row>
    <row r="2458" spans="1:31">
      <c r="A2458">
        <f t="shared" si="38"/>
        <v>2456</v>
      </c>
      <c r="B2458">
        <v>12225035.471147999</v>
      </c>
      <c r="C2458">
        <v>11919985.005775001</v>
      </c>
      <c r="D2458">
        <v>14151582.480277</v>
      </c>
      <c r="E2458">
        <v>13152857.030904001</v>
      </c>
      <c r="F2458">
        <v>16713370.688971</v>
      </c>
      <c r="G2458">
        <v>6275971.8751600003</v>
      </c>
      <c r="H2458">
        <v>9415597.8038400002</v>
      </c>
      <c r="I2458">
        <v>8061069.337793</v>
      </c>
      <c r="J2458">
        <v>9719793.9186879992</v>
      </c>
      <c r="K2458">
        <v>15896242.79947</v>
      </c>
      <c r="L2458">
        <v>10932987.393359</v>
      </c>
      <c r="M2458">
        <v>11245112.877591001</v>
      </c>
      <c r="N2458">
        <v>12190225.573927</v>
      </c>
      <c r="O2458">
        <v>17472922.127418</v>
      </c>
      <c r="P2458">
        <v>24949431.426015001</v>
      </c>
      <c r="Q2458">
        <v>5483699.9065340003</v>
      </c>
      <c r="R2458">
        <v>12692913.114390999</v>
      </c>
      <c r="S2458">
        <v>12617305.840483001</v>
      </c>
      <c r="T2458">
        <v>6715021.620658</v>
      </c>
      <c r="U2458">
        <v>24867175.343839999</v>
      </c>
      <c r="V2458">
        <v>4036275.237642</v>
      </c>
      <c r="W2458">
        <v>8010147.5362980003</v>
      </c>
      <c r="X2458">
        <v>7202992.993481</v>
      </c>
      <c r="Y2458">
        <v>4894157.6856319997</v>
      </c>
      <c r="Z2458">
        <v>15327125.35139</v>
      </c>
      <c r="AA2458">
        <v>4595003.5999429999</v>
      </c>
      <c r="AB2458">
        <v>11801624.070142001</v>
      </c>
      <c r="AC2458">
        <v>11255708.331185</v>
      </c>
      <c r="AD2458">
        <v>6245208.7573140003</v>
      </c>
      <c r="AE2458">
        <v>24865786.097679</v>
      </c>
    </row>
    <row r="2459" spans="1:31">
      <c r="A2459">
        <f t="shared" si="38"/>
        <v>2457</v>
      </c>
      <c r="B2459">
        <v>12232587.662133999</v>
      </c>
      <c r="C2459">
        <v>11946551.225483</v>
      </c>
      <c r="D2459">
        <v>14124124.436276</v>
      </c>
      <c r="E2459">
        <v>13134724.344851</v>
      </c>
      <c r="F2459">
        <v>16711538.671007</v>
      </c>
      <c r="G2459">
        <v>6265302.2485929998</v>
      </c>
      <c r="H2459">
        <v>9397003.2665609997</v>
      </c>
      <c r="I2459">
        <v>8069149.2424109997</v>
      </c>
      <c r="J2459">
        <v>9641496.442303</v>
      </c>
      <c r="K2459">
        <v>15879880.381480001</v>
      </c>
      <c r="L2459">
        <v>10889244.249679999</v>
      </c>
      <c r="M2459">
        <v>11216431.297653001</v>
      </c>
      <c r="N2459">
        <v>12211952.430062</v>
      </c>
      <c r="O2459">
        <v>17430942.317171998</v>
      </c>
      <c r="P2459">
        <v>24943333.687173001</v>
      </c>
      <c r="Q2459">
        <v>5471934.9583590003</v>
      </c>
      <c r="R2459">
        <v>12720357.221255001</v>
      </c>
      <c r="S2459">
        <v>12542908.411915001</v>
      </c>
      <c r="T2459">
        <v>6710653.1209399998</v>
      </c>
      <c r="U2459">
        <v>24812727.581002999</v>
      </c>
      <c r="V2459">
        <v>4035112.6616349998</v>
      </c>
      <c r="W2459">
        <v>8019029.28137</v>
      </c>
      <c r="X2459">
        <v>7180023.6611360004</v>
      </c>
      <c r="Y2459">
        <v>4913305.381209</v>
      </c>
      <c r="Z2459">
        <v>15386979.120045001</v>
      </c>
      <c r="AA2459">
        <v>4604210.5368299996</v>
      </c>
      <c r="AB2459">
        <v>11890073.225275001</v>
      </c>
      <c r="AC2459">
        <v>11207094.982624</v>
      </c>
      <c r="AD2459">
        <v>6249118.2680989997</v>
      </c>
      <c r="AE2459">
        <v>24875910.547564</v>
      </c>
    </row>
    <row r="2460" spans="1:31">
      <c r="A2460">
        <f t="shared" si="38"/>
        <v>2458</v>
      </c>
      <c r="B2460">
        <v>12229767.920039</v>
      </c>
      <c r="C2460">
        <v>11980906.235292001</v>
      </c>
      <c r="D2460">
        <v>14117718.666694</v>
      </c>
      <c r="E2460">
        <v>13154947.872292999</v>
      </c>
      <c r="F2460">
        <v>16732983.560791001</v>
      </c>
      <c r="G2460">
        <v>6249831.2490529995</v>
      </c>
      <c r="H2460">
        <v>9453395.5296669994</v>
      </c>
      <c r="I2460">
        <v>8049540.3003230002</v>
      </c>
      <c r="J2460">
        <v>9650331.9135979991</v>
      </c>
      <c r="K2460">
        <v>15914091.810059</v>
      </c>
      <c r="L2460">
        <v>10921023.303284001</v>
      </c>
      <c r="M2460">
        <v>11200113.372104</v>
      </c>
      <c r="N2460">
        <v>12215620.866033001</v>
      </c>
      <c r="O2460">
        <v>17468093.016267002</v>
      </c>
      <c r="P2460">
        <v>24953485.662266001</v>
      </c>
      <c r="Q2460">
        <v>5510132.2175860004</v>
      </c>
      <c r="R2460">
        <v>12658566.423900999</v>
      </c>
      <c r="S2460">
        <v>12561753.975404</v>
      </c>
      <c r="T2460">
        <v>6715707.5302729998</v>
      </c>
      <c r="U2460">
        <v>24791064.086708002</v>
      </c>
      <c r="V2460">
        <v>4041291.127535</v>
      </c>
      <c r="W2460">
        <v>7986915.9772009999</v>
      </c>
      <c r="X2460">
        <v>7158053.7855169997</v>
      </c>
      <c r="Y2460">
        <v>4919510.4764919998</v>
      </c>
      <c r="Z2460">
        <v>15474227.317639001</v>
      </c>
      <c r="AA2460">
        <v>4615439.8345229998</v>
      </c>
      <c r="AB2460">
        <v>11899743.172292</v>
      </c>
      <c r="AC2460">
        <v>11216046.567077</v>
      </c>
      <c r="AD2460">
        <v>6279293.576134</v>
      </c>
      <c r="AE2460">
        <v>24864422.913502999</v>
      </c>
    </row>
    <row r="2461" spans="1:31">
      <c r="A2461">
        <f t="shared" si="38"/>
        <v>2459</v>
      </c>
      <c r="B2461">
        <v>12228837.155847</v>
      </c>
      <c r="C2461">
        <v>12044758.953147</v>
      </c>
      <c r="D2461">
        <v>14116515.244919</v>
      </c>
      <c r="E2461">
        <v>13136584.352495</v>
      </c>
      <c r="F2461">
        <v>16772634.697683999</v>
      </c>
      <c r="G2461">
        <v>6226182.4558180002</v>
      </c>
      <c r="H2461">
        <v>9471808.1966469996</v>
      </c>
      <c r="I2461">
        <v>8042643.9874809999</v>
      </c>
      <c r="J2461">
        <v>9644003.2142750006</v>
      </c>
      <c r="K2461">
        <v>15939337.391039999</v>
      </c>
      <c r="L2461">
        <v>10913158.927456001</v>
      </c>
      <c r="M2461">
        <v>11206303.647359001</v>
      </c>
      <c r="N2461">
        <v>12191790.026652001</v>
      </c>
      <c r="O2461">
        <v>17354929.039058998</v>
      </c>
      <c r="P2461">
        <v>24942093.048501998</v>
      </c>
      <c r="Q2461">
        <v>5476732.9420360001</v>
      </c>
      <c r="R2461">
        <v>12627118.985698</v>
      </c>
      <c r="S2461">
        <v>12646580.407777</v>
      </c>
      <c r="T2461">
        <v>6699010.6458660001</v>
      </c>
      <c r="U2461">
        <v>24790348.922439002</v>
      </c>
      <c r="V2461">
        <v>4033134.15368</v>
      </c>
      <c r="W2461">
        <v>7958637.0683180001</v>
      </c>
      <c r="X2461">
        <v>7129848.9017869998</v>
      </c>
      <c r="Y2461">
        <v>4919425.4086619997</v>
      </c>
      <c r="Z2461">
        <v>15438903.555195</v>
      </c>
      <c r="AA2461">
        <v>4661493.4216019996</v>
      </c>
      <c r="AB2461">
        <v>11633283.376898</v>
      </c>
      <c r="AC2461">
        <v>11120017.952609999</v>
      </c>
      <c r="AD2461">
        <v>6244675.5962880002</v>
      </c>
      <c r="AE2461">
        <v>24885275.826628</v>
      </c>
    </row>
    <row r="2462" spans="1:31">
      <c r="A2462">
        <f t="shared" si="38"/>
        <v>2460</v>
      </c>
      <c r="B2462">
        <v>12201943.056259001</v>
      </c>
      <c r="C2462">
        <v>11984674.595372999</v>
      </c>
      <c r="D2462">
        <v>14150134.702258</v>
      </c>
      <c r="E2462">
        <v>13111966.751591999</v>
      </c>
      <c r="F2462">
        <v>16745256.823426001</v>
      </c>
      <c r="G2462">
        <v>6248496.5748180002</v>
      </c>
      <c r="H2462">
        <v>9399815.6995049994</v>
      </c>
      <c r="I2462">
        <v>8037779.281339</v>
      </c>
      <c r="J2462">
        <v>9636895.7301550005</v>
      </c>
      <c r="K2462">
        <v>16001894.130616</v>
      </c>
      <c r="L2462">
        <v>10907896.725956</v>
      </c>
      <c r="M2462">
        <v>11231425.926029</v>
      </c>
      <c r="N2462">
        <v>12179390.159526</v>
      </c>
      <c r="O2462">
        <v>17269820.752266001</v>
      </c>
      <c r="P2462">
        <v>24930721.580001999</v>
      </c>
      <c r="Q2462">
        <v>5491483.9673669999</v>
      </c>
      <c r="R2462">
        <v>12646414.013589</v>
      </c>
      <c r="S2462">
        <v>12580149.271507001</v>
      </c>
      <c r="T2462">
        <v>6710337.5339029999</v>
      </c>
      <c r="U2462">
        <v>24800430.508288998</v>
      </c>
      <c r="V2462">
        <v>4030832.6362660001</v>
      </c>
      <c r="W2462">
        <v>7958624.0847129999</v>
      </c>
      <c r="X2462">
        <v>7170948.563902</v>
      </c>
      <c r="Y2462">
        <v>4926456.7708609998</v>
      </c>
      <c r="Z2462">
        <v>15395812.757641001</v>
      </c>
      <c r="AA2462">
        <v>4635248.0845179996</v>
      </c>
      <c r="AB2462">
        <v>11702945.285129</v>
      </c>
      <c r="AC2462">
        <v>11189030.220364001</v>
      </c>
      <c r="AD2462">
        <v>6208377.9258380001</v>
      </c>
      <c r="AE2462">
        <v>24873946.676089</v>
      </c>
    </row>
    <row r="2463" spans="1:31">
      <c r="A2463">
        <f t="shared" si="38"/>
        <v>2461</v>
      </c>
      <c r="B2463">
        <v>12102725.615014</v>
      </c>
      <c r="C2463">
        <v>11900125.874031</v>
      </c>
      <c r="D2463">
        <v>14133932.702871</v>
      </c>
      <c r="E2463">
        <v>13052620.250560001</v>
      </c>
      <c r="F2463">
        <v>16743568.019107999</v>
      </c>
      <c r="G2463">
        <v>6237272.0614259997</v>
      </c>
      <c r="H2463">
        <v>9447752.0251330007</v>
      </c>
      <c r="I2463">
        <v>8036279.8117469996</v>
      </c>
      <c r="J2463">
        <v>9641221.8385659996</v>
      </c>
      <c r="K2463">
        <v>16054702.933022</v>
      </c>
      <c r="L2463">
        <v>10870809.017302999</v>
      </c>
      <c r="M2463">
        <v>11223974.071029</v>
      </c>
      <c r="N2463">
        <v>12179838.816302</v>
      </c>
      <c r="O2463">
        <v>17276841.018314</v>
      </c>
      <c r="P2463">
        <v>24975810.404479999</v>
      </c>
      <c r="Q2463">
        <v>5495272.1732820002</v>
      </c>
      <c r="R2463">
        <v>12710173.853437999</v>
      </c>
      <c r="S2463">
        <v>12596171.29293</v>
      </c>
      <c r="T2463">
        <v>6713842.443732</v>
      </c>
      <c r="U2463">
        <v>24821265.159703001</v>
      </c>
      <c r="V2463">
        <v>4031327.7034629998</v>
      </c>
      <c r="W2463">
        <v>7971601.40711</v>
      </c>
      <c r="X2463">
        <v>7170257.0790710002</v>
      </c>
      <c r="Y2463">
        <v>4926359.9522749996</v>
      </c>
      <c r="Z2463">
        <v>15346986.395291001</v>
      </c>
      <c r="AA2463">
        <v>4632311.2059150003</v>
      </c>
      <c r="AB2463">
        <v>11724453.535545001</v>
      </c>
      <c r="AC2463">
        <v>11176043.546460999</v>
      </c>
      <c r="AD2463">
        <v>6206209.2755209999</v>
      </c>
      <c r="AE2463">
        <v>24873324.445319999</v>
      </c>
    </row>
    <row r="2464" spans="1:31">
      <c r="A2464">
        <f t="shared" si="38"/>
        <v>2462</v>
      </c>
      <c r="B2464">
        <v>12052470.69238</v>
      </c>
      <c r="C2464">
        <v>11845634.310826</v>
      </c>
      <c r="D2464">
        <v>14114453.503825</v>
      </c>
      <c r="E2464">
        <v>13031320.268483</v>
      </c>
      <c r="F2464">
        <v>16754008.678618001</v>
      </c>
      <c r="G2464">
        <v>6282019.2853239998</v>
      </c>
      <c r="H2464">
        <v>9369622.1727719996</v>
      </c>
      <c r="I2464">
        <v>8079462.6258760002</v>
      </c>
      <c r="J2464">
        <v>9635005.571153</v>
      </c>
      <c r="K2464">
        <v>16104753.019126</v>
      </c>
      <c r="L2464">
        <v>10807803.161446</v>
      </c>
      <c r="M2464">
        <v>11204184.257462</v>
      </c>
      <c r="N2464">
        <v>12197722.403231001</v>
      </c>
      <c r="O2464">
        <v>17235333.303445999</v>
      </c>
      <c r="P2464">
        <v>24961649.136928</v>
      </c>
      <c r="Q2464">
        <v>5476883.351787</v>
      </c>
      <c r="R2464">
        <v>12773423.604482001</v>
      </c>
      <c r="S2464">
        <v>12601289.607148999</v>
      </c>
      <c r="T2464">
        <v>6731595.0970440004</v>
      </c>
      <c r="U2464">
        <v>24852690.414283998</v>
      </c>
      <c r="V2464">
        <v>4049249.4817579999</v>
      </c>
      <c r="W2464">
        <v>7972629.3941369997</v>
      </c>
      <c r="X2464">
        <v>7166110.9371199999</v>
      </c>
      <c r="Y2464">
        <v>4938482.6852019997</v>
      </c>
      <c r="Z2464">
        <v>15409888.836843999</v>
      </c>
      <c r="AA2464">
        <v>4601145.7962229997</v>
      </c>
      <c r="AB2464">
        <v>11784921.363678001</v>
      </c>
      <c r="AC2464">
        <v>11163141.034407999</v>
      </c>
      <c r="AD2464">
        <v>6222134.3380620005</v>
      </c>
      <c r="AE2464">
        <v>24883431.388441999</v>
      </c>
    </row>
    <row r="2465" spans="1:31">
      <c r="A2465">
        <f t="shared" si="38"/>
        <v>2463</v>
      </c>
      <c r="B2465">
        <v>12063697.762359001</v>
      </c>
      <c r="C2465">
        <v>11862071.435265001</v>
      </c>
      <c r="D2465">
        <v>14149924.872624001</v>
      </c>
      <c r="E2465">
        <v>13021071.37521</v>
      </c>
      <c r="F2465">
        <v>16766952.470791001</v>
      </c>
      <c r="G2465">
        <v>6283028.2031180002</v>
      </c>
      <c r="H2465">
        <v>9373804.2380609997</v>
      </c>
      <c r="I2465">
        <v>8084722.9305889998</v>
      </c>
      <c r="J2465">
        <v>9618223.7072279993</v>
      </c>
      <c r="K2465">
        <v>16105634.723506</v>
      </c>
      <c r="L2465">
        <v>10757076.349726001</v>
      </c>
      <c r="M2465">
        <v>11181769.845264001</v>
      </c>
      <c r="N2465">
        <v>12182720.080127001</v>
      </c>
      <c r="O2465">
        <v>17288999.213399999</v>
      </c>
      <c r="P2465">
        <v>24920582.041600998</v>
      </c>
      <c r="Q2465">
        <v>5463116.157106</v>
      </c>
      <c r="R2465">
        <v>12739909.911139</v>
      </c>
      <c r="S2465">
        <v>12590100.247002</v>
      </c>
      <c r="T2465">
        <v>6763086.5590779996</v>
      </c>
      <c r="U2465">
        <v>24777315.836984999</v>
      </c>
      <c r="V2465">
        <v>4043006.751127</v>
      </c>
      <c r="W2465">
        <v>8007228.1348400004</v>
      </c>
      <c r="X2465">
        <v>7154861.7116259998</v>
      </c>
      <c r="Y2465">
        <v>4919975.8553269999</v>
      </c>
      <c r="Z2465">
        <v>15420204.466025</v>
      </c>
      <c r="AA2465">
        <v>4583736.2461519996</v>
      </c>
      <c r="AB2465">
        <v>11643703.600695999</v>
      </c>
      <c r="AC2465">
        <v>11161256.932017</v>
      </c>
      <c r="AD2465">
        <v>6200222.8592609996</v>
      </c>
      <c r="AE2465">
        <v>24904280.813296001</v>
      </c>
    </row>
    <row r="2466" spans="1:31">
      <c r="A2466">
        <f t="shared" si="38"/>
        <v>2464</v>
      </c>
      <c r="B2466">
        <v>12081245.664599</v>
      </c>
      <c r="C2466">
        <v>11916275.657048</v>
      </c>
      <c r="D2466">
        <v>14284598.221576</v>
      </c>
      <c r="E2466">
        <v>13044047.785099</v>
      </c>
      <c r="F2466">
        <v>16795676.131384</v>
      </c>
      <c r="G2466">
        <v>6292742.7625350002</v>
      </c>
      <c r="H2466">
        <v>9364309.7900479995</v>
      </c>
      <c r="I2466">
        <v>8087719.3937400002</v>
      </c>
      <c r="J2466">
        <v>9738985.506484</v>
      </c>
      <c r="K2466">
        <v>16186727.519071</v>
      </c>
      <c r="L2466">
        <v>10707993.633211</v>
      </c>
      <c r="M2466">
        <v>11184118.026134999</v>
      </c>
      <c r="N2466">
        <v>12123825.478641</v>
      </c>
      <c r="O2466">
        <v>17336509.602692001</v>
      </c>
      <c r="P2466">
        <v>24901029.885642</v>
      </c>
      <c r="Q2466">
        <v>5453478.1905110003</v>
      </c>
      <c r="R2466">
        <v>12808391.648242</v>
      </c>
      <c r="S2466">
        <v>12608938.087283</v>
      </c>
      <c r="T2466">
        <v>6769744.8884319998</v>
      </c>
      <c r="U2466">
        <v>24798139.204985999</v>
      </c>
      <c r="V2466">
        <v>4051187.0128029999</v>
      </c>
      <c r="W2466">
        <v>7973473.1222649999</v>
      </c>
      <c r="X2466">
        <v>7133102.0693220003</v>
      </c>
      <c r="Y2466">
        <v>4914099.1239120001</v>
      </c>
      <c r="Z2466">
        <v>15476665.408186</v>
      </c>
      <c r="AA2466">
        <v>4622442.4938390004</v>
      </c>
      <c r="AB2466">
        <v>11499580.688276</v>
      </c>
      <c r="AC2466">
        <v>11241083.706552001</v>
      </c>
      <c r="AD2466">
        <v>6219988.7297409996</v>
      </c>
      <c r="AE2466">
        <v>24892932.627983</v>
      </c>
    </row>
    <row r="2467" spans="1:31">
      <c r="A2467">
        <f t="shared" si="38"/>
        <v>2465</v>
      </c>
      <c r="B2467">
        <v>12075890.66707</v>
      </c>
      <c r="C2467">
        <v>11919876.689548999</v>
      </c>
      <c r="D2467">
        <v>14231881.590668</v>
      </c>
      <c r="E2467">
        <v>13039667.960324001</v>
      </c>
      <c r="F2467">
        <v>16869017.426778</v>
      </c>
      <c r="G2467">
        <v>6327038.8322109999</v>
      </c>
      <c r="H2467">
        <v>9284120.1636459995</v>
      </c>
      <c r="I2467">
        <v>8076637.6962130005</v>
      </c>
      <c r="J2467">
        <v>9749608.8004780002</v>
      </c>
      <c r="K2467">
        <v>16162887.425535001</v>
      </c>
      <c r="L2467">
        <v>10694463.028379999</v>
      </c>
      <c r="M2467">
        <v>11141078.420519</v>
      </c>
      <c r="N2467">
        <v>12123683.358434999</v>
      </c>
      <c r="O2467">
        <v>17243498.135191999</v>
      </c>
      <c r="P2467">
        <v>24881653.942171998</v>
      </c>
      <c r="Q2467">
        <v>5431827.9206170002</v>
      </c>
      <c r="R2467">
        <v>12898838.232758</v>
      </c>
      <c r="S2467">
        <v>12614055.358472001</v>
      </c>
      <c r="T2467">
        <v>6748615.1646269998</v>
      </c>
      <c r="U2467">
        <v>24840046.056779001</v>
      </c>
      <c r="V2467">
        <v>4048550.8127100002</v>
      </c>
      <c r="W2467">
        <v>8026826.7762479996</v>
      </c>
      <c r="X2467">
        <v>7139514.8599939998</v>
      </c>
      <c r="Y2467">
        <v>4910224.3457660004</v>
      </c>
      <c r="Z2467">
        <v>15623259.084442001</v>
      </c>
      <c r="AA2467">
        <v>4632787.9730679998</v>
      </c>
      <c r="AB2467">
        <v>11641712.119480001</v>
      </c>
      <c r="AC2467">
        <v>11254445.564780001</v>
      </c>
      <c r="AD2467">
        <v>6219811.0050499998</v>
      </c>
      <c r="AE2467">
        <v>24913780.177756</v>
      </c>
    </row>
    <row r="2468" spans="1:31">
      <c r="A2468">
        <f t="shared" si="38"/>
        <v>2466</v>
      </c>
      <c r="B2468">
        <v>12070696.884815</v>
      </c>
      <c r="C2468">
        <v>11860059.95057</v>
      </c>
      <c r="D2468">
        <v>14300792.474508001</v>
      </c>
      <c r="E2468">
        <v>13041236.99908</v>
      </c>
      <c r="F2468">
        <v>16822891.592078999</v>
      </c>
      <c r="G2468">
        <v>6342822.5879389998</v>
      </c>
      <c r="H2468">
        <v>9270367.0562319998</v>
      </c>
      <c r="I2468">
        <v>8068652.3031879999</v>
      </c>
      <c r="J2468">
        <v>9840359.0812219996</v>
      </c>
      <c r="K2468">
        <v>16217550.002172001</v>
      </c>
      <c r="L2468">
        <v>10683461.407653</v>
      </c>
      <c r="M2468">
        <v>11129655.842628</v>
      </c>
      <c r="N2468">
        <v>12106306.492435999</v>
      </c>
      <c r="O2468">
        <v>17231169.211545002</v>
      </c>
      <c r="P2468">
        <v>24870278.560502999</v>
      </c>
      <c r="Q2468">
        <v>5455168.7343149995</v>
      </c>
      <c r="R2468">
        <v>12938643.980444999</v>
      </c>
      <c r="S2468">
        <v>12719155.56226</v>
      </c>
      <c r="T2468">
        <v>6781116.5795510001</v>
      </c>
      <c r="U2468">
        <v>24850123.126788002</v>
      </c>
      <c r="V2468">
        <v>4053009.7910000002</v>
      </c>
      <c r="W2468">
        <v>7978328.0901300004</v>
      </c>
      <c r="X2468">
        <v>7145037.6690790001</v>
      </c>
      <c r="Y2468">
        <v>4896325.835891</v>
      </c>
      <c r="Z2468">
        <v>15481488.960023999</v>
      </c>
      <c r="AA2468">
        <v>4614904.303812</v>
      </c>
      <c r="AB2468">
        <v>11534282.523819</v>
      </c>
      <c r="AC2468">
        <v>11241597.298079001</v>
      </c>
      <c r="AD2468">
        <v>6210197.0680940002</v>
      </c>
      <c r="AE2468">
        <v>24902477.879356001</v>
      </c>
    </row>
    <row r="2469" spans="1:31">
      <c r="A2469">
        <f t="shared" si="38"/>
        <v>2467</v>
      </c>
      <c r="B2469">
        <v>12076228.577106999</v>
      </c>
      <c r="C2469">
        <v>11812057.584185001</v>
      </c>
      <c r="D2469">
        <v>14333166.368031001</v>
      </c>
      <c r="E2469">
        <v>13061344.545961</v>
      </c>
      <c r="F2469">
        <v>16828481.728331</v>
      </c>
      <c r="G2469">
        <v>6352900.7640180001</v>
      </c>
      <c r="H2469">
        <v>9223687.6804590002</v>
      </c>
      <c r="I2469">
        <v>8076419.8616389995</v>
      </c>
      <c r="J2469">
        <v>9836800.5954100005</v>
      </c>
      <c r="K2469">
        <v>16181046.137731999</v>
      </c>
      <c r="L2469">
        <v>10657290.530343</v>
      </c>
      <c r="M2469">
        <v>11116424.910390999</v>
      </c>
      <c r="N2469">
        <v>12103524.102903999</v>
      </c>
      <c r="O2469">
        <v>17226571.348703001</v>
      </c>
      <c r="P2469">
        <v>24858938.252865002</v>
      </c>
      <c r="Q2469">
        <v>5384185.5477210004</v>
      </c>
      <c r="R2469">
        <v>13015726.322377</v>
      </c>
      <c r="S2469">
        <v>12671847.291827001</v>
      </c>
      <c r="T2469">
        <v>6779168.7606990002</v>
      </c>
      <c r="U2469">
        <v>24945782.775384001</v>
      </c>
      <c r="V2469">
        <v>4050669.4919349998</v>
      </c>
      <c r="W2469">
        <v>8017987.5121370004</v>
      </c>
      <c r="X2469">
        <v>7169166.1413080003</v>
      </c>
      <c r="Y2469">
        <v>4882988.671205</v>
      </c>
      <c r="Z2469">
        <v>15479528.152313</v>
      </c>
      <c r="AA2469">
        <v>4597487.161692</v>
      </c>
      <c r="AB2469">
        <v>11595623.887398001</v>
      </c>
      <c r="AC2469">
        <v>11246155.991837</v>
      </c>
      <c r="AD2469">
        <v>6167626.4664989999</v>
      </c>
      <c r="AE2469">
        <v>24901806.957233001</v>
      </c>
    </row>
    <row r="2470" spans="1:31">
      <c r="A2470">
        <f t="shared" si="38"/>
        <v>2468</v>
      </c>
      <c r="B2470">
        <v>12026052.409549</v>
      </c>
      <c r="C2470">
        <v>11825578.280346001</v>
      </c>
      <c r="D2470">
        <v>14312634.305993</v>
      </c>
      <c r="E2470">
        <v>13083511.512109</v>
      </c>
      <c r="F2470">
        <v>16848871.368223999</v>
      </c>
      <c r="G2470">
        <v>6390378.9455169998</v>
      </c>
      <c r="H2470">
        <v>9168943.5517560001</v>
      </c>
      <c r="I2470">
        <v>8085076.3347739996</v>
      </c>
      <c r="J2470">
        <v>9837020.1775139999</v>
      </c>
      <c r="K2470">
        <v>16163987.271655999</v>
      </c>
      <c r="L2470">
        <v>10655688.979713</v>
      </c>
      <c r="M2470">
        <v>11116090.616906</v>
      </c>
      <c r="N2470">
        <v>12135018.107410001</v>
      </c>
      <c r="O2470">
        <v>17254865.786169</v>
      </c>
      <c r="P2470">
        <v>24906614.267250001</v>
      </c>
      <c r="Q2470">
        <v>5415009.2946619997</v>
      </c>
      <c r="R2470">
        <v>12978048.800246</v>
      </c>
      <c r="S2470">
        <v>12657362.268805001</v>
      </c>
      <c r="T2470">
        <v>6829983.9760720003</v>
      </c>
      <c r="U2470">
        <v>24945045.457474001</v>
      </c>
      <c r="V2470">
        <v>4053428.5024290001</v>
      </c>
      <c r="W2470">
        <v>8024602.7806169996</v>
      </c>
      <c r="X2470">
        <v>7193443.6654040003</v>
      </c>
      <c r="Y2470">
        <v>4874334.3857469996</v>
      </c>
      <c r="Z2470">
        <v>15494084.439773999</v>
      </c>
      <c r="AA2470">
        <v>4593241.1742390003</v>
      </c>
      <c r="AB2470">
        <v>11755950.629662</v>
      </c>
      <c r="AC2470">
        <v>11257031.928593</v>
      </c>
      <c r="AD2470">
        <v>6215536.242331</v>
      </c>
      <c r="AE2470">
        <v>24901161.484035999</v>
      </c>
    </row>
    <row r="2471" spans="1:31">
      <c r="A2471">
        <f t="shared" si="38"/>
        <v>2469</v>
      </c>
      <c r="B2471">
        <v>12032188.467196999</v>
      </c>
      <c r="C2471">
        <v>11867122.255719</v>
      </c>
      <c r="D2471">
        <v>14314875.158444</v>
      </c>
      <c r="E2471">
        <v>13086593.817512</v>
      </c>
      <c r="F2471">
        <v>16890156.288571</v>
      </c>
      <c r="G2471">
        <v>6371024.886585</v>
      </c>
      <c r="H2471">
        <v>9215547.6257310007</v>
      </c>
      <c r="I2471">
        <v>8094845.7829949996</v>
      </c>
      <c r="J2471">
        <v>9843096.6184609998</v>
      </c>
      <c r="K2471">
        <v>16100327.332849</v>
      </c>
      <c r="L2471">
        <v>10665933.717129</v>
      </c>
      <c r="M2471">
        <v>11124896.913755</v>
      </c>
      <c r="N2471">
        <v>12145030.946634</v>
      </c>
      <c r="O2471">
        <v>17347256.570765</v>
      </c>
      <c r="P2471">
        <v>24943567.750741001</v>
      </c>
      <c r="Q2471">
        <v>5396341.4598380001</v>
      </c>
      <c r="R2471">
        <v>13004020.165310999</v>
      </c>
      <c r="S2471">
        <v>12709300.19506</v>
      </c>
      <c r="T2471">
        <v>6824746.4081229996</v>
      </c>
      <c r="U2471">
        <v>25041371.176639002</v>
      </c>
      <c r="V2471">
        <v>4051691.8009620002</v>
      </c>
      <c r="W2471">
        <v>8060010.1277200002</v>
      </c>
      <c r="X2471">
        <v>7149116.0997179998</v>
      </c>
      <c r="Y2471">
        <v>4876724.119248</v>
      </c>
      <c r="Z2471">
        <v>15529244.925795</v>
      </c>
      <c r="AA2471">
        <v>4654348.0888179997</v>
      </c>
      <c r="AB2471">
        <v>11507868.261078</v>
      </c>
      <c r="AC2471">
        <v>11306489.965505</v>
      </c>
      <c r="AD2471">
        <v>6258297.7132179998</v>
      </c>
      <c r="AE2471">
        <v>24921967.121683002</v>
      </c>
    </row>
    <row r="2472" spans="1:31">
      <c r="A2472">
        <f t="shared" si="38"/>
        <v>2470</v>
      </c>
      <c r="B2472">
        <v>12109562.848562</v>
      </c>
      <c r="C2472">
        <v>11956606.076693</v>
      </c>
      <c r="D2472">
        <v>14326005.272375001</v>
      </c>
      <c r="E2472">
        <v>13137343.968674</v>
      </c>
      <c r="F2472">
        <v>16922861.616845999</v>
      </c>
      <c r="G2472">
        <v>6388636.3777900003</v>
      </c>
      <c r="H2472">
        <v>9142175.2456609998</v>
      </c>
      <c r="I2472">
        <v>8087447.7062320001</v>
      </c>
      <c r="J2472">
        <v>9844147.1793629993</v>
      </c>
      <c r="K2472">
        <v>16068260.722221</v>
      </c>
      <c r="L2472">
        <v>10679642.040766001</v>
      </c>
      <c r="M2472">
        <v>11136944.444937</v>
      </c>
      <c r="N2472">
        <v>12155073.369259</v>
      </c>
      <c r="O2472">
        <v>17346361.358258002</v>
      </c>
      <c r="P2472">
        <v>24937531.827369999</v>
      </c>
      <c r="Q2472">
        <v>5381507.7777260002</v>
      </c>
      <c r="R2472">
        <v>13124093.182853</v>
      </c>
      <c r="S2472">
        <v>12695188.279356999</v>
      </c>
      <c r="T2472">
        <v>6843528.555896</v>
      </c>
      <c r="U2472">
        <v>25051513.659961998</v>
      </c>
      <c r="V2472">
        <v>4042522.227612</v>
      </c>
      <c r="W2472">
        <v>8091190.1408299999</v>
      </c>
      <c r="X2472">
        <v>7139550.5720899999</v>
      </c>
      <c r="Y2472">
        <v>4868445.535414</v>
      </c>
      <c r="Z2472">
        <v>15419906.593357</v>
      </c>
      <c r="AA2472">
        <v>4661081.6534040002</v>
      </c>
      <c r="AB2472">
        <v>11470882.110058</v>
      </c>
      <c r="AC2472">
        <v>11231326.34698</v>
      </c>
      <c r="AD2472">
        <v>6262184.573965</v>
      </c>
      <c r="AE2472">
        <v>24932060.989647001</v>
      </c>
    </row>
    <row r="2473" spans="1:31">
      <c r="A2473">
        <f t="shared" si="38"/>
        <v>2471</v>
      </c>
      <c r="B2473">
        <v>12133388.481902</v>
      </c>
      <c r="C2473">
        <v>11973033.152012</v>
      </c>
      <c r="D2473">
        <v>14327406.354513001</v>
      </c>
      <c r="E2473">
        <v>13158290.629442001</v>
      </c>
      <c r="F2473">
        <v>16945743.167890999</v>
      </c>
      <c r="G2473">
        <v>6358276.7401480004</v>
      </c>
      <c r="H2473">
        <v>9197192.9074269999</v>
      </c>
      <c r="I2473">
        <v>8088448.779604</v>
      </c>
      <c r="J2473">
        <v>9846472.7408329993</v>
      </c>
      <c r="K2473">
        <v>16056871.003304999</v>
      </c>
      <c r="L2473">
        <v>10699530.758329</v>
      </c>
      <c r="M2473">
        <v>11123991.108444</v>
      </c>
      <c r="N2473">
        <v>12158058.208605999</v>
      </c>
      <c r="O2473">
        <v>17434575.628587998</v>
      </c>
      <c r="P2473">
        <v>24926205.815207999</v>
      </c>
      <c r="Q2473">
        <v>5379625.1387820002</v>
      </c>
      <c r="R2473">
        <v>13114895.697796</v>
      </c>
      <c r="S2473">
        <v>12689139.968912</v>
      </c>
      <c r="T2473">
        <v>6820593.3559889998</v>
      </c>
      <c r="U2473">
        <v>25008026.32299</v>
      </c>
      <c r="V2473">
        <v>4029890.4231679998</v>
      </c>
      <c r="W2473">
        <v>8076600.4827979999</v>
      </c>
      <c r="X2473">
        <v>7161869.1050070003</v>
      </c>
      <c r="Y2473">
        <v>4850312.2659130003</v>
      </c>
      <c r="Z2473">
        <v>15405732.216334</v>
      </c>
      <c r="AA2473">
        <v>4689032.8620910002</v>
      </c>
      <c r="AB2473">
        <v>11399050.245956</v>
      </c>
      <c r="AC2473">
        <v>11218498.716373</v>
      </c>
      <c r="AD2473">
        <v>6238571.6664779996</v>
      </c>
      <c r="AE2473">
        <v>24920739.166901998</v>
      </c>
    </row>
    <row r="2474" spans="1:31">
      <c r="A2474">
        <f t="shared" si="38"/>
        <v>2472</v>
      </c>
      <c r="B2474">
        <v>12126839.291701</v>
      </c>
      <c r="C2474">
        <v>12009879.182390001</v>
      </c>
      <c r="D2474">
        <v>14305635.709155999</v>
      </c>
      <c r="E2474">
        <v>13110639.647213001</v>
      </c>
      <c r="F2474">
        <v>16940173.824019</v>
      </c>
      <c r="G2474">
        <v>6344486.6129139997</v>
      </c>
      <c r="H2474">
        <v>9211226.1771469992</v>
      </c>
      <c r="I2474">
        <v>8075992.4931849996</v>
      </c>
      <c r="J2474">
        <v>9870531.4613450002</v>
      </c>
      <c r="K2474">
        <v>16035420.395105001</v>
      </c>
      <c r="L2474">
        <v>10715230.67938</v>
      </c>
      <c r="M2474">
        <v>11152017.972761</v>
      </c>
      <c r="N2474">
        <v>12140176.422669999</v>
      </c>
      <c r="O2474">
        <v>17334280.216136999</v>
      </c>
      <c r="P2474">
        <v>24965833.661589</v>
      </c>
      <c r="Q2474">
        <v>5389335.9474940002</v>
      </c>
      <c r="R2474">
        <v>13169136.459690001</v>
      </c>
      <c r="S2474">
        <v>12744153.499198001</v>
      </c>
      <c r="T2474">
        <v>6787953.0277899997</v>
      </c>
      <c r="U2474">
        <v>25061110.562261999</v>
      </c>
      <c r="V2474">
        <v>4028468.4539020001</v>
      </c>
      <c r="W2474">
        <v>8030454.9720750004</v>
      </c>
      <c r="X2474">
        <v>7189699.2290479997</v>
      </c>
      <c r="Y2474">
        <v>4858367.3571730005</v>
      </c>
      <c r="Z2474">
        <v>15465319.818436</v>
      </c>
      <c r="AA2474">
        <v>4673129.4857970001</v>
      </c>
      <c r="AB2474">
        <v>11754557.734697999</v>
      </c>
      <c r="AC2474">
        <v>11300127.279461</v>
      </c>
      <c r="AD2474">
        <v>6288989.8831700003</v>
      </c>
      <c r="AE2474">
        <v>24930824.395823002</v>
      </c>
    </row>
    <row r="2475" spans="1:31">
      <c r="A2475">
        <f t="shared" si="38"/>
        <v>2473</v>
      </c>
      <c r="B2475">
        <v>12105176.240497001</v>
      </c>
      <c r="C2475">
        <v>12028549.586454</v>
      </c>
      <c r="D2475">
        <v>14322945.400702</v>
      </c>
      <c r="E2475">
        <v>13068143.53877</v>
      </c>
      <c r="F2475">
        <v>16873992.670687001</v>
      </c>
      <c r="G2475">
        <v>6361359.7797320001</v>
      </c>
      <c r="H2475">
        <v>9187898.2443940006</v>
      </c>
      <c r="I2475">
        <v>8038662.3743890002</v>
      </c>
      <c r="J2475">
        <v>9893548.7587700002</v>
      </c>
      <c r="K2475">
        <v>16081880.844357001</v>
      </c>
      <c r="L2475">
        <v>10705273.645827999</v>
      </c>
      <c r="M2475">
        <v>11142963.494663</v>
      </c>
      <c r="N2475">
        <v>12157043.217705</v>
      </c>
      <c r="O2475">
        <v>17302130.075785</v>
      </c>
      <c r="P2475">
        <v>24949108.792699002</v>
      </c>
      <c r="Q2475">
        <v>5377070.3780760001</v>
      </c>
      <c r="R2475">
        <v>13174463.685273999</v>
      </c>
      <c r="S2475">
        <v>12771804.12019</v>
      </c>
      <c r="T2475">
        <v>6781309.3796490002</v>
      </c>
      <c r="U2475">
        <v>25027821.566679001</v>
      </c>
      <c r="V2475">
        <v>4022772.234185</v>
      </c>
      <c r="W2475">
        <v>8080283.7524849996</v>
      </c>
      <c r="X2475">
        <v>7230211.9137909999</v>
      </c>
      <c r="Y2475">
        <v>4870137.5308919996</v>
      </c>
      <c r="Z2475">
        <v>15458933.710016999</v>
      </c>
      <c r="AA2475">
        <v>4646617.9790850002</v>
      </c>
      <c r="AB2475">
        <v>11967896.216738001</v>
      </c>
      <c r="AC2475">
        <v>11293316.570387</v>
      </c>
      <c r="AD2475">
        <v>6307310.2209109999</v>
      </c>
      <c r="AE2475">
        <v>24940909.708664998</v>
      </c>
    </row>
    <row r="2476" spans="1:31">
      <c r="A2476">
        <f t="shared" si="38"/>
        <v>2474</v>
      </c>
      <c r="B2476">
        <v>12100487.733023999</v>
      </c>
      <c r="C2476">
        <v>12032789.195859</v>
      </c>
      <c r="D2476">
        <v>14390393.614655999</v>
      </c>
      <c r="E2476">
        <v>13043923.656408999</v>
      </c>
      <c r="F2476">
        <v>16893116.770585001</v>
      </c>
      <c r="G2476">
        <v>6334041.1116509996</v>
      </c>
      <c r="H2476">
        <v>9206494.5204499997</v>
      </c>
      <c r="I2476">
        <v>8046368.1142309997</v>
      </c>
      <c r="J2476">
        <v>9865145.1151759997</v>
      </c>
      <c r="K2476">
        <v>16075099.875391001</v>
      </c>
      <c r="L2476">
        <v>10707628.363552</v>
      </c>
      <c r="M2476">
        <v>11142157.949686</v>
      </c>
      <c r="N2476">
        <v>12139299.620577</v>
      </c>
      <c r="O2476">
        <v>17406930.795892999</v>
      </c>
      <c r="P2476">
        <v>24975293.815524001</v>
      </c>
      <c r="Q2476">
        <v>5401755.1517749997</v>
      </c>
      <c r="R2476">
        <v>13133930.022399001</v>
      </c>
      <c r="S2476">
        <v>12800080.190346999</v>
      </c>
      <c r="T2476">
        <v>6769935.6305459999</v>
      </c>
      <c r="U2476">
        <v>25048723.506205998</v>
      </c>
      <c r="V2476">
        <v>4024398.8994550002</v>
      </c>
      <c r="W2476">
        <v>8066448.3677390004</v>
      </c>
      <c r="X2476">
        <v>7209250.029755</v>
      </c>
      <c r="Y2476">
        <v>4867583.9969060002</v>
      </c>
      <c r="Z2476">
        <v>15343203.775367999</v>
      </c>
      <c r="AA2476">
        <v>4648125.0919009997</v>
      </c>
      <c r="AB2476">
        <v>11938356.245015001</v>
      </c>
      <c r="AC2476">
        <v>11213834.559397001</v>
      </c>
      <c r="AD2476">
        <v>6298265.9297019998</v>
      </c>
      <c r="AE2476">
        <v>24940241.786529001</v>
      </c>
    </row>
    <row r="2477" spans="1:31">
      <c r="A2477">
        <f t="shared" si="38"/>
        <v>2475</v>
      </c>
      <c r="B2477">
        <v>12121854.000484999</v>
      </c>
      <c r="C2477">
        <v>12032179.254247</v>
      </c>
      <c r="D2477">
        <v>14322036.715446999</v>
      </c>
      <c r="E2477">
        <v>12998649.718110001</v>
      </c>
      <c r="F2477">
        <v>16907298.982016001</v>
      </c>
      <c r="G2477">
        <v>6307256.5480490001</v>
      </c>
      <c r="H2477">
        <v>9228322.4822209999</v>
      </c>
      <c r="I2477">
        <v>8053811.9037110005</v>
      </c>
      <c r="J2477">
        <v>9837844.6323099993</v>
      </c>
      <c r="K2477">
        <v>16050543.369969999</v>
      </c>
      <c r="L2477">
        <v>10715908.955653001</v>
      </c>
      <c r="M2477">
        <v>11182528.112602999</v>
      </c>
      <c r="N2477">
        <v>12149290.898445999</v>
      </c>
      <c r="O2477">
        <v>17442731.177648</v>
      </c>
      <c r="P2477">
        <v>24980016.315884002</v>
      </c>
      <c r="Q2477">
        <v>5383592.1655989997</v>
      </c>
      <c r="R2477">
        <v>13169149.041438</v>
      </c>
      <c r="S2477">
        <v>12759748.670419</v>
      </c>
      <c r="T2477">
        <v>6750920.4499469995</v>
      </c>
      <c r="U2477">
        <v>25091327.174476001</v>
      </c>
      <c r="V2477">
        <v>4016053.5422919998</v>
      </c>
      <c r="W2477">
        <v>8105171.0178399999</v>
      </c>
      <c r="X2477">
        <v>7212164.0284989998</v>
      </c>
      <c r="Y2477">
        <v>4863839.9512090003</v>
      </c>
      <c r="Z2477">
        <v>15491447.374762001</v>
      </c>
      <c r="AA2477">
        <v>4710600.4858860001</v>
      </c>
      <c r="AB2477">
        <v>11646745.495089</v>
      </c>
      <c r="AC2477">
        <v>11264323.786875</v>
      </c>
      <c r="AD2477">
        <v>6304911.6531389998</v>
      </c>
      <c r="AE2477">
        <v>24961024.890390001</v>
      </c>
    </row>
    <row r="2478" spans="1:31">
      <c r="A2478">
        <f t="shared" si="38"/>
        <v>2476</v>
      </c>
      <c r="B2478">
        <v>12128031.648260999</v>
      </c>
      <c r="C2478">
        <v>12082841.159298001</v>
      </c>
      <c r="D2478">
        <v>14310979.633176999</v>
      </c>
      <c r="E2478">
        <v>12955083.286529001</v>
      </c>
      <c r="F2478">
        <v>16909182.123346001</v>
      </c>
      <c r="G2478">
        <v>6322961.8211749997</v>
      </c>
      <c r="H2478">
        <v>9251529.5004539993</v>
      </c>
      <c r="I2478">
        <v>8055945.2981899995</v>
      </c>
      <c r="J2478">
        <v>9822316.734778</v>
      </c>
      <c r="K2478">
        <v>16060360.708609</v>
      </c>
      <c r="L2478">
        <v>10720736.796258001</v>
      </c>
      <c r="M2478">
        <v>11196227.427239999</v>
      </c>
      <c r="N2478">
        <v>12135043.129438</v>
      </c>
      <c r="O2478">
        <v>17551064.431834999</v>
      </c>
      <c r="P2478">
        <v>25014362.937626</v>
      </c>
      <c r="Q2478">
        <v>5419909.0421599997</v>
      </c>
      <c r="R2478">
        <v>13142023.221166</v>
      </c>
      <c r="S2478">
        <v>12798138.6105</v>
      </c>
      <c r="T2478">
        <v>6792482.5922410004</v>
      </c>
      <c r="U2478">
        <v>25090571.844792999</v>
      </c>
      <c r="V2478">
        <v>4023307.570454</v>
      </c>
      <c r="W2478">
        <v>8077034.5253379997</v>
      </c>
      <c r="X2478">
        <v>7240632.3303819997</v>
      </c>
      <c r="Y2478">
        <v>4862152.2679909999</v>
      </c>
      <c r="Z2478">
        <v>15481318.905931</v>
      </c>
      <c r="AA2478">
        <v>4772945.8455269998</v>
      </c>
      <c r="AB2478">
        <v>11405723.061380001</v>
      </c>
      <c r="AC2478">
        <v>11348133.493392</v>
      </c>
      <c r="AD2478">
        <v>6345364.5189730003</v>
      </c>
      <c r="AE2478">
        <v>24960348.284740001</v>
      </c>
    </row>
    <row r="2479" spans="1:31">
      <c r="A2479">
        <f t="shared" si="38"/>
        <v>2477</v>
      </c>
      <c r="B2479">
        <v>12182093.900979999</v>
      </c>
      <c r="C2479">
        <v>12024008.764128</v>
      </c>
      <c r="D2479">
        <v>14389556.900548</v>
      </c>
      <c r="E2479">
        <v>12961042.641505999</v>
      </c>
      <c r="F2479">
        <v>16925970.488710001</v>
      </c>
      <c r="G2479">
        <v>6314652.2105459999</v>
      </c>
      <c r="H2479">
        <v>9301690.8590380009</v>
      </c>
      <c r="I2479">
        <v>8042660.4537279997</v>
      </c>
      <c r="J2479">
        <v>9801498.0111170001</v>
      </c>
      <c r="K2479">
        <v>16080188.137084</v>
      </c>
      <c r="L2479">
        <v>10732029.034497</v>
      </c>
      <c r="M2479">
        <v>11217089.220578</v>
      </c>
      <c r="N2479">
        <v>12110239.318046</v>
      </c>
      <c r="O2479">
        <v>17653999.866700999</v>
      </c>
      <c r="P2479">
        <v>24938693.796943001</v>
      </c>
      <c r="Q2479">
        <v>5414448.2235589996</v>
      </c>
      <c r="R2479">
        <v>13127314.609311</v>
      </c>
      <c r="S2479">
        <v>12826068.647348</v>
      </c>
      <c r="T2479">
        <v>6749868.3072189996</v>
      </c>
      <c r="U2479">
        <v>25003908.703953002</v>
      </c>
      <c r="V2479">
        <v>4033855.4554570001</v>
      </c>
      <c r="W2479">
        <v>8057876.5982950004</v>
      </c>
      <c r="X2479">
        <v>7237224.2700159997</v>
      </c>
      <c r="Y2479">
        <v>4869390.3888149997</v>
      </c>
      <c r="Z2479">
        <v>15458777.538311999</v>
      </c>
      <c r="AA2479">
        <v>4706287.0790919997</v>
      </c>
      <c r="AB2479">
        <v>11674355.588578001</v>
      </c>
      <c r="AC2479">
        <v>11469956.742132001</v>
      </c>
      <c r="AD2479">
        <v>6311356.7162920004</v>
      </c>
      <c r="AE2479">
        <v>24959696.931715999</v>
      </c>
    </row>
    <row r="2480" spans="1:31">
      <c r="A2480">
        <f t="shared" si="38"/>
        <v>2478</v>
      </c>
      <c r="B2480">
        <v>12187011.978225</v>
      </c>
      <c r="C2480">
        <v>12039432.423026999</v>
      </c>
      <c r="D2480">
        <v>14400739.767387001</v>
      </c>
      <c r="E2480">
        <v>12972118.968477</v>
      </c>
      <c r="F2480">
        <v>16934046.644986998</v>
      </c>
      <c r="G2480">
        <v>6285853.1345530003</v>
      </c>
      <c r="H2480">
        <v>9329033.2867409997</v>
      </c>
      <c r="I2480">
        <v>8037245.1048400002</v>
      </c>
      <c r="J2480">
        <v>9780736.3897239994</v>
      </c>
      <c r="K2480">
        <v>16082236.804764001</v>
      </c>
      <c r="L2480">
        <v>10731383.192573</v>
      </c>
      <c r="M2480">
        <v>11184525.694992</v>
      </c>
      <c r="N2480">
        <v>12097440.650432</v>
      </c>
      <c r="O2480">
        <v>17692330.481674999</v>
      </c>
      <c r="P2480">
        <v>24940688.613775998</v>
      </c>
      <c r="Q2480">
        <v>5396759.7201810004</v>
      </c>
      <c r="R2480">
        <v>13212707.938758999</v>
      </c>
      <c r="S2480">
        <v>12811594.151487</v>
      </c>
      <c r="T2480">
        <v>6768426.98049</v>
      </c>
      <c r="U2480">
        <v>24960006.234266002</v>
      </c>
      <c r="V2480">
        <v>4031039.536942</v>
      </c>
      <c r="W2480">
        <v>8064506.9726919997</v>
      </c>
      <c r="X2480">
        <v>7209984.9718939997</v>
      </c>
      <c r="Y2480">
        <v>4853397.2445710003</v>
      </c>
      <c r="Z2480">
        <v>15473287.410193</v>
      </c>
      <c r="AA2480">
        <v>4671683.2061360003</v>
      </c>
      <c r="AB2480">
        <v>11867729.447376</v>
      </c>
      <c r="AC2480">
        <v>11360518.325422</v>
      </c>
      <c r="AD2480">
        <v>6313210.8300639996</v>
      </c>
      <c r="AE2480">
        <v>24959043.037147999</v>
      </c>
    </row>
    <row r="2481" spans="1:31">
      <c r="A2481">
        <f t="shared" si="38"/>
        <v>2479</v>
      </c>
      <c r="B2481">
        <v>12224887.239995001</v>
      </c>
      <c r="C2481">
        <v>11997381.196993999</v>
      </c>
      <c r="D2481">
        <v>14410136.543676</v>
      </c>
      <c r="E2481">
        <v>12959210.034229999</v>
      </c>
      <c r="F2481">
        <v>16926062.187678002</v>
      </c>
      <c r="G2481">
        <v>6253923.0484389998</v>
      </c>
      <c r="H2481">
        <v>9393340.2198479995</v>
      </c>
      <c r="I2481">
        <v>8048833.6575760003</v>
      </c>
      <c r="J2481">
        <v>9771876.7693009991</v>
      </c>
      <c r="K2481">
        <v>16077500.763042999</v>
      </c>
      <c r="L2481">
        <v>10715904.938173</v>
      </c>
      <c r="M2481">
        <v>11166412.753541</v>
      </c>
      <c r="N2481">
        <v>12079551.205065999</v>
      </c>
      <c r="O2481">
        <v>17651273.974911999</v>
      </c>
      <c r="P2481">
        <v>24924038.337278999</v>
      </c>
      <c r="Q2481">
        <v>5418044.4517649999</v>
      </c>
      <c r="R2481">
        <v>13021537.898174001</v>
      </c>
      <c r="S2481">
        <v>12789300.701647</v>
      </c>
      <c r="T2481">
        <v>6756167.1797010005</v>
      </c>
      <c r="U2481">
        <v>24873978.517340999</v>
      </c>
      <c r="V2481">
        <v>4036324.4171580002</v>
      </c>
      <c r="W2481">
        <v>8053231.3941280004</v>
      </c>
      <c r="X2481">
        <v>7203980.6711029997</v>
      </c>
      <c r="Y2481">
        <v>4857790.6365470001</v>
      </c>
      <c r="Z2481">
        <v>15495731.467862001</v>
      </c>
      <c r="AA2481">
        <v>4679980.1026419997</v>
      </c>
      <c r="AB2481">
        <v>11820823.053989001</v>
      </c>
      <c r="AC2481">
        <v>11423734.18038</v>
      </c>
      <c r="AD2481">
        <v>6302195.8799869996</v>
      </c>
      <c r="AE2481">
        <v>24947691.703837998</v>
      </c>
    </row>
    <row r="2482" spans="1:31">
      <c r="A2482">
        <f t="shared" si="38"/>
        <v>2480</v>
      </c>
      <c r="B2482">
        <v>12230459.107164999</v>
      </c>
      <c r="C2482">
        <v>12057724.876429999</v>
      </c>
      <c r="D2482">
        <v>14392198.518383</v>
      </c>
      <c r="E2482">
        <v>12952039.084199</v>
      </c>
      <c r="F2482">
        <v>16930422.026962001</v>
      </c>
      <c r="G2482">
        <v>6206941.7710659998</v>
      </c>
      <c r="H2482">
        <v>9474162.6548779998</v>
      </c>
      <c r="I2482">
        <v>8030316.7665630002</v>
      </c>
      <c r="J2482">
        <v>9797742.1391729992</v>
      </c>
      <c r="K2482">
        <v>16062902.121399</v>
      </c>
      <c r="L2482">
        <v>10733014.455801001</v>
      </c>
      <c r="M2482">
        <v>11195421.365125</v>
      </c>
      <c r="N2482">
        <v>12066627.600361001</v>
      </c>
      <c r="O2482">
        <v>17566624.977139</v>
      </c>
      <c r="P2482">
        <v>24952814.567168001</v>
      </c>
      <c r="Q2482">
        <v>5393152.9591910001</v>
      </c>
      <c r="R2482">
        <v>13157346.311378</v>
      </c>
      <c r="S2482">
        <v>12869245.221835</v>
      </c>
      <c r="T2482">
        <v>6738784.3485930003</v>
      </c>
      <c r="U2482">
        <v>24905196.794574998</v>
      </c>
      <c r="V2482">
        <v>4035981.4999330002</v>
      </c>
      <c r="W2482">
        <v>8073144.5111959996</v>
      </c>
      <c r="X2482">
        <v>7199726.1195</v>
      </c>
      <c r="Y2482">
        <v>4860560.0669200001</v>
      </c>
      <c r="Z2482">
        <v>15497893.600621</v>
      </c>
      <c r="AA2482">
        <v>4672599.9384960001</v>
      </c>
      <c r="AB2482">
        <v>11868854.265944</v>
      </c>
      <c r="AC2482">
        <v>11376156.513055</v>
      </c>
      <c r="AD2482">
        <v>6359974.8487020005</v>
      </c>
      <c r="AE2482">
        <v>24947089.532035001</v>
      </c>
    </row>
    <row r="2483" spans="1:31">
      <c r="A2483">
        <f t="shared" si="38"/>
        <v>2481</v>
      </c>
      <c r="B2483">
        <v>12245037.202598</v>
      </c>
      <c r="C2483">
        <v>12098632.46919</v>
      </c>
      <c r="D2483">
        <v>14351409.628380001</v>
      </c>
      <c r="E2483">
        <v>13029284.233379999</v>
      </c>
      <c r="F2483">
        <v>16978455.690676998</v>
      </c>
      <c r="G2483">
        <v>6223639.8309319997</v>
      </c>
      <c r="H2483">
        <v>9481055.8218499999</v>
      </c>
      <c r="I2483">
        <v>8035492.7654379997</v>
      </c>
      <c r="J2483">
        <v>9792551.9916549996</v>
      </c>
      <c r="K2483">
        <v>16064933.13834</v>
      </c>
      <c r="L2483">
        <v>10727928.989758</v>
      </c>
      <c r="M2483">
        <v>11188074.295295</v>
      </c>
      <c r="N2483">
        <v>12068378.253506999</v>
      </c>
      <c r="O2483">
        <v>17603478.843380999</v>
      </c>
      <c r="P2483">
        <v>24925375.106834002</v>
      </c>
      <c r="Q2483">
        <v>5395327.6229029996</v>
      </c>
      <c r="R2483">
        <v>13215843.668612</v>
      </c>
      <c r="S2483">
        <v>12740215.070603</v>
      </c>
      <c r="T2483">
        <v>6766848.0082670003</v>
      </c>
      <c r="U2483">
        <v>24936730.794169001</v>
      </c>
      <c r="V2483">
        <v>4032640.5075739999</v>
      </c>
      <c r="W2483">
        <v>8123821.2151429998</v>
      </c>
      <c r="X2483">
        <v>7167161.6748869997</v>
      </c>
      <c r="Y2483">
        <v>4864972.4544120003</v>
      </c>
      <c r="Z2483">
        <v>15483418.023101</v>
      </c>
      <c r="AA2483">
        <v>4731390.1438159999</v>
      </c>
      <c r="AB2483">
        <v>11471208.015972</v>
      </c>
      <c r="AC2483">
        <v>11318251.639605001</v>
      </c>
      <c r="AD2483">
        <v>6319967.131418</v>
      </c>
      <c r="AE2483">
        <v>24925010.387742002</v>
      </c>
    </row>
    <row r="2484" spans="1:31">
      <c r="A2484">
        <f t="shared" si="38"/>
        <v>2482</v>
      </c>
      <c r="B2484">
        <v>12282767.61411</v>
      </c>
      <c r="C2484">
        <v>12129750.417904001</v>
      </c>
      <c r="D2484">
        <v>14300136.476069</v>
      </c>
      <c r="E2484">
        <v>13065132.922836</v>
      </c>
      <c r="F2484">
        <v>16998617.900242001</v>
      </c>
      <c r="G2484">
        <v>6223080.5215450004</v>
      </c>
      <c r="H2484">
        <v>9456910.9610890001</v>
      </c>
      <c r="I2484">
        <v>8060357.4950719997</v>
      </c>
      <c r="J2484">
        <v>9787714.4727539998</v>
      </c>
      <c r="K2484">
        <v>16008579.18767</v>
      </c>
      <c r="L2484">
        <v>10732744.549324</v>
      </c>
      <c r="M2484">
        <v>11165151.689246999</v>
      </c>
      <c r="N2484">
        <v>12085789.430725999</v>
      </c>
      <c r="O2484">
        <v>17559488.025602002</v>
      </c>
      <c r="P2484">
        <v>24938089.326644</v>
      </c>
      <c r="Q2484">
        <v>5421150.1362880003</v>
      </c>
      <c r="R2484">
        <v>13134821.534166999</v>
      </c>
      <c r="S2484">
        <v>12695337.447621001</v>
      </c>
      <c r="T2484">
        <v>6803549.8138659997</v>
      </c>
      <c r="U2484">
        <v>24968306.769692</v>
      </c>
      <c r="V2484">
        <v>4037361.37426</v>
      </c>
      <c r="W2484">
        <v>8103975.8166570002</v>
      </c>
      <c r="X2484">
        <v>7129442.6933319997</v>
      </c>
      <c r="Y2484">
        <v>4853516.7575120004</v>
      </c>
      <c r="Z2484">
        <v>15391032.769115999</v>
      </c>
      <c r="AA2484">
        <v>4786364.2054479998</v>
      </c>
      <c r="AB2484">
        <v>11165149.229599999</v>
      </c>
      <c r="AC2484">
        <v>11247420.635133</v>
      </c>
      <c r="AD2484">
        <v>6301952.6371550001</v>
      </c>
      <c r="AE2484">
        <v>24924379.307528999</v>
      </c>
    </row>
    <row r="2485" spans="1:31">
      <c r="A2485">
        <f t="shared" si="38"/>
        <v>2483</v>
      </c>
      <c r="B2485">
        <v>12263218.061624</v>
      </c>
      <c r="C2485">
        <v>12096616.971325999</v>
      </c>
      <c r="D2485">
        <v>14269008.23112</v>
      </c>
      <c r="E2485">
        <v>13059441.340035999</v>
      </c>
      <c r="F2485">
        <v>16932069.599040002</v>
      </c>
      <c r="G2485">
        <v>6220071.7396910004</v>
      </c>
      <c r="H2485">
        <v>9475553.5793099999</v>
      </c>
      <c r="I2485">
        <v>8060813.8384220004</v>
      </c>
      <c r="J2485">
        <v>9789193.0497370008</v>
      </c>
      <c r="K2485">
        <v>16030438.948767001</v>
      </c>
      <c r="L2485">
        <v>10724760.321419001</v>
      </c>
      <c r="M2485">
        <v>11180848.712684</v>
      </c>
      <c r="N2485">
        <v>12155254.787620001</v>
      </c>
      <c r="O2485">
        <v>17516613.105379999</v>
      </c>
      <c r="P2485">
        <v>24966962.618930999</v>
      </c>
      <c r="Q2485">
        <v>5410691.7822550004</v>
      </c>
      <c r="R2485">
        <v>13080780.866377</v>
      </c>
      <c r="S2485">
        <v>12624543.893046999</v>
      </c>
      <c r="T2485">
        <v>6798494.4421990002</v>
      </c>
      <c r="U2485">
        <v>24999924.926321</v>
      </c>
      <c r="V2485">
        <v>4029738.2101949998</v>
      </c>
      <c r="W2485">
        <v>8093673.6152370004</v>
      </c>
      <c r="X2485">
        <v>7140091.6073110001</v>
      </c>
      <c r="Y2485">
        <v>4848573.818217</v>
      </c>
      <c r="Z2485">
        <v>15289365.094667001</v>
      </c>
      <c r="AA2485">
        <v>4810288.0286929999</v>
      </c>
      <c r="AB2485">
        <v>11108711.246753</v>
      </c>
      <c r="AC2485">
        <v>11294623.335467</v>
      </c>
      <c r="AD2485">
        <v>6281097.1599150002</v>
      </c>
      <c r="AE2485">
        <v>24902412.900651</v>
      </c>
    </row>
    <row r="2486" spans="1:31">
      <c r="A2486">
        <f t="shared" si="38"/>
        <v>2484</v>
      </c>
      <c r="B2486">
        <v>12276580.266496999</v>
      </c>
      <c r="C2486">
        <v>12152998.260381</v>
      </c>
      <c r="D2486">
        <v>14279993.993709</v>
      </c>
      <c r="E2486">
        <v>13066880.940496</v>
      </c>
      <c r="F2486">
        <v>16940118.234898999</v>
      </c>
      <c r="G2486">
        <v>6250854.5786309997</v>
      </c>
      <c r="H2486">
        <v>9390833.7446410004</v>
      </c>
      <c r="I2486">
        <v>8059866.7847520001</v>
      </c>
      <c r="J2486">
        <v>9810025.8946189992</v>
      </c>
      <c r="K2486">
        <v>16034698.723704999</v>
      </c>
      <c r="L2486">
        <v>10717739.870347001</v>
      </c>
      <c r="M2486">
        <v>11172418.051526999</v>
      </c>
      <c r="N2486">
        <v>12133002.677544</v>
      </c>
      <c r="O2486">
        <v>17450760.780972999</v>
      </c>
      <c r="P2486">
        <v>24974338.265262</v>
      </c>
      <c r="Q2486">
        <v>5407841.2240169998</v>
      </c>
      <c r="R2486">
        <v>13027288.211625</v>
      </c>
      <c r="S2486">
        <v>12657510.926516</v>
      </c>
      <c r="T2486">
        <v>6786098.9434110001</v>
      </c>
      <c r="U2486">
        <v>24924532.484823</v>
      </c>
      <c r="V2486">
        <v>4043339.5677669998</v>
      </c>
      <c r="W2486">
        <v>8042149.7314729998</v>
      </c>
      <c r="X2486">
        <v>7126497.2108279997</v>
      </c>
      <c r="Y2486">
        <v>4854581.3978519998</v>
      </c>
      <c r="Z2486">
        <v>15262802.514099</v>
      </c>
      <c r="AA2486">
        <v>4730451.1269300003</v>
      </c>
      <c r="AB2486">
        <v>11546595.303165</v>
      </c>
      <c r="AC2486">
        <v>11208332.248839</v>
      </c>
      <c r="AD2486">
        <v>6274144.8465099996</v>
      </c>
      <c r="AE2486">
        <v>24891152.316734999</v>
      </c>
    </row>
    <row r="2487" spans="1:31">
      <c r="A2487">
        <f t="shared" si="38"/>
        <v>2485</v>
      </c>
      <c r="B2487">
        <v>12271150.607004</v>
      </c>
      <c r="C2487">
        <v>12093793.716107</v>
      </c>
      <c r="D2487">
        <v>14276967.057778999</v>
      </c>
      <c r="E2487">
        <v>13097013.144619999</v>
      </c>
      <c r="F2487">
        <v>16865453.704643998</v>
      </c>
      <c r="G2487">
        <v>6232614.4832269996</v>
      </c>
      <c r="H2487">
        <v>9388088.4608989991</v>
      </c>
      <c r="I2487">
        <v>8065353.9162879996</v>
      </c>
      <c r="J2487">
        <v>9818091.4034160003</v>
      </c>
      <c r="K2487">
        <v>16050039.943467</v>
      </c>
      <c r="L2487">
        <v>10653979.004977001</v>
      </c>
      <c r="M2487">
        <v>11115552.322171999</v>
      </c>
      <c r="N2487">
        <v>12164744.857333001</v>
      </c>
      <c r="O2487">
        <v>16932856.492617</v>
      </c>
      <c r="P2487">
        <v>24944177.855758999</v>
      </c>
      <c r="Q2487">
        <v>5409009.9058259996</v>
      </c>
      <c r="R2487">
        <v>13073421.766964</v>
      </c>
      <c r="S2487">
        <v>12640720.078015</v>
      </c>
      <c r="T2487">
        <v>6786410.3109400002</v>
      </c>
      <c r="U2487">
        <v>24881125.533147</v>
      </c>
      <c r="V2487">
        <v>4051555.2165450002</v>
      </c>
      <c r="W2487">
        <v>8021471.2034120001</v>
      </c>
      <c r="X2487">
        <v>7087761.0777899995</v>
      </c>
      <c r="Y2487">
        <v>4856939.5092850002</v>
      </c>
      <c r="Z2487">
        <v>15264948.929956</v>
      </c>
      <c r="AA2487">
        <v>4691946.7737950003</v>
      </c>
      <c r="AB2487">
        <v>11609037.745627001</v>
      </c>
      <c r="AC2487">
        <v>11096386.123291999</v>
      </c>
      <c r="AD2487">
        <v>6252062.1724439999</v>
      </c>
      <c r="AE2487">
        <v>24879844.131455</v>
      </c>
    </row>
    <row r="2488" spans="1:31">
      <c r="A2488">
        <f t="shared" si="38"/>
        <v>2486</v>
      </c>
      <c r="B2488">
        <v>12239223.260062</v>
      </c>
      <c r="C2488">
        <v>12089340.285056001</v>
      </c>
      <c r="D2488">
        <v>14235876.591793001</v>
      </c>
      <c r="E2488">
        <v>13082496.275173999</v>
      </c>
      <c r="F2488">
        <v>16837758.955708999</v>
      </c>
      <c r="G2488">
        <v>6185003.0218510004</v>
      </c>
      <c r="H2488">
        <v>9447683.0533440001</v>
      </c>
      <c r="I2488">
        <v>8064699.4875320001</v>
      </c>
      <c r="J2488">
        <v>9828205.6946910005</v>
      </c>
      <c r="K2488">
        <v>16057610.581134999</v>
      </c>
      <c r="L2488">
        <v>10651867.054175001</v>
      </c>
      <c r="M2488">
        <v>11104963.354057999</v>
      </c>
      <c r="N2488">
        <v>12180379.929625999</v>
      </c>
      <c r="O2488">
        <v>16909484.837680001</v>
      </c>
      <c r="P2488">
        <v>24922610.734554</v>
      </c>
      <c r="Q2488">
        <v>5419844.9044239996</v>
      </c>
      <c r="R2488">
        <v>13112921.01708</v>
      </c>
      <c r="S2488">
        <v>12566282.452169999</v>
      </c>
      <c r="T2488">
        <v>6772871.1339379996</v>
      </c>
      <c r="U2488">
        <v>24965645.002790999</v>
      </c>
      <c r="V2488">
        <v>4059151.7854399998</v>
      </c>
      <c r="W2488">
        <v>8011551.3680480001</v>
      </c>
      <c r="X2488">
        <v>7050279.4115429996</v>
      </c>
      <c r="Y2488">
        <v>4865007.296991</v>
      </c>
      <c r="Z2488">
        <v>15200052.659437001</v>
      </c>
      <c r="AA2488">
        <v>4751836.6020170003</v>
      </c>
      <c r="AB2488">
        <v>11367217.813447</v>
      </c>
      <c r="AC2488">
        <v>11034264.952346001</v>
      </c>
      <c r="AD2488">
        <v>6256580.5881430004</v>
      </c>
      <c r="AE2488">
        <v>24889856.168933999</v>
      </c>
    </row>
    <row r="2489" spans="1:31">
      <c r="A2489">
        <f t="shared" si="38"/>
        <v>2487</v>
      </c>
      <c r="B2489">
        <v>12221716.233014001</v>
      </c>
      <c r="C2489">
        <v>12018255.326859999</v>
      </c>
      <c r="D2489">
        <v>14223157.320056001</v>
      </c>
      <c r="E2489">
        <v>13054062.595101999</v>
      </c>
      <c r="F2489">
        <v>16823666.468316</v>
      </c>
      <c r="G2489">
        <v>6211760.3405330004</v>
      </c>
      <c r="H2489">
        <v>9437730.7228350006</v>
      </c>
      <c r="I2489">
        <v>8060980.4456949998</v>
      </c>
      <c r="J2489">
        <v>9750512.8516249992</v>
      </c>
      <c r="K2489">
        <v>16068500.867361</v>
      </c>
      <c r="L2489">
        <v>10640013.630018</v>
      </c>
      <c r="M2489">
        <v>11115224.375477999</v>
      </c>
      <c r="N2489">
        <v>12194811.607602</v>
      </c>
      <c r="O2489">
        <v>16880597.639585</v>
      </c>
      <c r="P2489">
        <v>24900585.963395</v>
      </c>
      <c r="Q2489">
        <v>5443012.3965189997</v>
      </c>
      <c r="R2489">
        <v>12983230.683118001</v>
      </c>
      <c r="S2489">
        <v>12549722.547775</v>
      </c>
      <c r="T2489">
        <v>6726603.2817360004</v>
      </c>
      <c r="U2489">
        <v>24954334.281962998</v>
      </c>
      <c r="V2489">
        <v>4061063.7082130001</v>
      </c>
      <c r="W2489">
        <v>7992662.4051369997</v>
      </c>
      <c r="X2489">
        <v>7064195.7102159997</v>
      </c>
      <c r="Y2489">
        <v>4871419.7581630005</v>
      </c>
      <c r="Z2489">
        <v>15158217.589538001</v>
      </c>
      <c r="AA2489">
        <v>4718098.3101690002</v>
      </c>
      <c r="AB2489">
        <v>11512186.116386</v>
      </c>
      <c r="AC2489">
        <v>11028372.183262</v>
      </c>
      <c r="AD2489">
        <v>6226845.592286</v>
      </c>
      <c r="AE2489">
        <v>24878601.336087</v>
      </c>
    </row>
    <row r="2490" spans="1:31">
      <c r="A2490">
        <f t="shared" si="38"/>
        <v>2488</v>
      </c>
      <c r="B2490">
        <v>12205661.536085</v>
      </c>
      <c r="C2490">
        <v>12023087.776679</v>
      </c>
      <c r="D2490">
        <v>14213955.880140999</v>
      </c>
      <c r="E2490">
        <v>13084996.957893001</v>
      </c>
      <c r="F2490">
        <v>16806156.932999998</v>
      </c>
      <c r="G2490">
        <v>6237703.1301990002</v>
      </c>
      <c r="H2490">
        <v>9355767.9017200004</v>
      </c>
      <c r="I2490">
        <v>8049225.8059719997</v>
      </c>
      <c r="J2490">
        <v>9740577.3784069996</v>
      </c>
      <c r="K2490">
        <v>16032880.188361</v>
      </c>
      <c r="L2490">
        <v>10620626.877218001</v>
      </c>
      <c r="M2490">
        <v>11071600.611106001</v>
      </c>
      <c r="N2490">
        <v>12204171.296618</v>
      </c>
      <c r="O2490">
        <v>16829465.250441998</v>
      </c>
      <c r="P2490">
        <v>24907943.386645</v>
      </c>
      <c r="Q2490">
        <v>5431499.8177850004</v>
      </c>
      <c r="R2490">
        <v>13125496.580759</v>
      </c>
      <c r="S2490">
        <v>12576144.474447001</v>
      </c>
      <c r="T2490">
        <v>6727754.2064429997</v>
      </c>
      <c r="U2490">
        <v>24985567.143146001</v>
      </c>
      <c r="V2490">
        <v>4053388.3645600001</v>
      </c>
      <c r="W2490">
        <v>7991491.0114320004</v>
      </c>
      <c r="X2490">
        <v>7035591.3233660003</v>
      </c>
      <c r="Y2490">
        <v>4873378.5168939997</v>
      </c>
      <c r="Z2490">
        <v>15152511.018603001</v>
      </c>
      <c r="AA2490">
        <v>4707857.0372879999</v>
      </c>
      <c r="AB2490">
        <v>11622950.49938</v>
      </c>
      <c r="AC2490">
        <v>10960726.568166999</v>
      </c>
      <c r="AD2490">
        <v>6250113.1911070002</v>
      </c>
      <c r="AE2490">
        <v>24877989.819295</v>
      </c>
    </row>
    <row r="2491" spans="1:31">
      <c r="A2491">
        <f t="shared" si="38"/>
        <v>2489</v>
      </c>
      <c r="B2491">
        <v>12199115.176992999</v>
      </c>
      <c r="C2491">
        <v>11999748.648529001</v>
      </c>
      <c r="D2491">
        <v>14253478.272414999</v>
      </c>
      <c r="E2491">
        <v>13066850.894078</v>
      </c>
      <c r="F2491">
        <v>16809253.493457001</v>
      </c>
      <c r="G2491">
        <v>6271412.001584</v>
      </c>
      <c r="H2491">
        <v>9282355.7433439996</v>
      </c>
      <c r="I2491">
        <v>8063595.2540830001</v>
      </c>
      <c r="J2491">
        <v>9673637.0634889994</v>
      </c>
      <c r="K2491">
        <v>16050360.893416001</v>
      </c>
      <c r="L2491">
        <v>10607478.236171</v>
      </c>
      <c r="M2491">
        <v>11072881.566392001</v>
      </c>
      <c r="N2491">
        <v>12216146.257747</v>
      </c>
      <c r="O2491">
        <v>16818802.125817999</v>
      </c>
      <c r="P2491">
        <v>24867530.039459001</v>
      </c>
      <c r="Q2491">
        <v>5439667.0924190003</v>
      </c>
      <c r="R2491">
        <v>13015031.315064</v>
      </c>
      <c r="S2491">
        <v>12465616.515753999</v>
      </c>
      <c r="T2491">
        <v>6727411.8228080003</v>
      </c>
      <c r="U2491">
        <v>25049349.952734001</v>
      </c>
      <c r="V2491">
        <v>4056998.679852</v>
      </c>
      <c r="W2491">
        <v>7949310.9774129996</v>
      </c>
      <c r="X2491">
        <v>7049720.8935839999</v>
      </c>
      <c r="Y2491">
        <v>4873308.7337710001</v>
      </c>
      <c r="Z2491">
        <v>15150694.072313</v>
      </c>
      <c r="AA2491">
        <v>4727068.5617930004</v>
      </c>
      <c r="AB2491">
        <v>11480789.283698</v>
      </c>
      <c r="AC2491">
        <v>10977385.254605001</v>
      </c>
      <c r="AD2491">
        <v>6194781.497401</v>
      </c>
      <c r="AE2491">
        <v>24898608.197799001</v>
      </c>
    </row>
    <row r="2492" spans="1:31">
      <c r="A2492">
        <f t="shared" si="38"/>
        <v>2490</v>
      </c>
      <c r="B2492">
        <v>12182986.996432999</v>
      </c>
      <c r="C2492">
        <v>11898746.889658</v>
      </c>
      <c r="D2492">
        <v>14286930.683056001</v>
      </c>
      <c r="E2492">
        <v>12865559.965212001</v>
      </c>
      <c r="F2492">
        <v>16755930.930442</v>
      </c>
      <c r="G2492">
        <v>6257263.0605720002</v>
      </c>
      <c r="H2492">
        <v>9258005.2996660005</v>
      </c>
      <c r="I2492">
        <v>8061838.6409130003</v>
      </c>
      <c r="J2492">
        <v>9664157.3851430006</v>
      </c>
      <c r="K2492">
        <v>16049065.235547001</v>
      </c>
      <c r="L2492">
        <v>10604466.225011</v>
      </c>
      <c r="M2492">
        <v>11087421.642335</v>
      </c>
      <c r="N2492">
        <v>12233108.44483</v>
      </c>
      <c r="O2492">
        <v>16863844.511684999</v>
      </c>
      <c r="P2492">
        <v>24885492.030751001</v>
      </c>
      <c r="Q2492">
        <v>5430210.5771190003</v>
      </c>
      <c r="R2492">
        <v>13058853.31144</v>
      </c>
      <c r="S2492">
        <v>12694596.693189001</v>
      </c>
      <c r="T2492">
        <v>6667789.8528389996</v>
      </c>
      <c r="U2492">
        <v>24995000.543120001</v>
      </c>
      <c r="V2492">
        <v>4064752.1320699998</v>
      </c>
      <c r="W2492">
        <v>7916166.8145260001</v>
      </c>
      <c r="X2492">
        <v>7063684.4276919998</v>
      </c>
      <c r="Y2492">
        <v>4857859.8043440003</v>
      </c>
      <c r="Z2492">
        <v>15070522.601467</v>
      </c>
      <c r="AA2492">
        <v>4705869.274863</v>
      </c>
      <c r="AB2492">
        <v>11513157.81976</v>
      </c>
      <c r="AC2492">
        <v>10975513.357333001</v>
      </c>
      <c r="AD2492">
        <v>6223760.84124</v>
      </c>
      <c r="AE2492">
        <v>24908611.628586002</v>
      </c>
    </row>
    <row r="2493" spans="1:31">
      <c r="A2493">
        <f t="shared" si="38"/>
        <v>2491</v>
      </c>
      <c r="B2493">
        <v>12178278.908873999</v>
      </c>
      <c r="C2493">
        <v>11816086.583461</v>
      </c>
      <c r="D2493">
        <v>14365686.092512</v>
      </c>
      <c r="E2493">
        <v>12852834.324238</v>
      </c>
      <c r="F2493">
        <v>16813209.914988</v>
      </c>
      <c r="G2493">
        <v>6238133.8041639999</v>
      </c>
      <c r="H2493">
        <v>9332463.7587439995</v>
      </c>
      <c r="I2493">
        <v>8047308.3587159999</v>
      </c>
      <c r="J2493">
        <v>9640073.8550129998</v>
      </c>
      <c r="K2493">
        <v>16055510.654622</v>
      </c>
      <c r="L2493">
        <v>10461704.998805</v>
      </c>
      <c r="M2493">
        <v>11041016.122066</v>
      </c>
      <c r="N2493">
        <v>12259261.481384</v>
      </c>
      <c r="O2493">
        <v>16920242.752672002</v>
      </c>
      <c r="P2493">
        <v>24884864.784573</v>
      </c>
      <c r="Q2493">
        <v>5417687.9252620004</v>
      </c>
      <c r="R2493">
        <v>13064097.845858</v>
      </c>
      <c r="S2493">
        <v>12716193.859937999</v>
      </c>
      <c r="T2493">
        <v>6645756.2598890001</v>
      </c>
      <c r="U2493">
        <v>24983497.537608001</v>
      </c>
      <c r="V2493">
        <v>4057352.5504700001</v>
      </c>
      <c r="W2493">
        <v>7894162.3765080003</v>
      </c>
      <c r="X2493">
        <v>7129110.12555</v>
      </c>
      <c r="Y2493">
        <v>4872002.6870449996</v>
      </c>
      <c r="Z2493">
        <v>15119940.717351999</v>
      </c>
      <c r="AA2493">
        <v>4643756.498017</v>
      </c>
      <c r="AB2493">
        <v>11789332.009543</v>
      </c>
      <c r="AC2493">
        <v>10950904.529525001</v>
      </c>
      <c r="AD2493">
        <v>6221613.5477600005</v>
      </c>
      <c r="AE2493">
        <v>24897392.669383001</v>
      </c>
    </row>
    <row r="2494" spans="1:31">
      <c r="A2494">
        <f t="shared" si="38"/>
        <v>2492</v>
      </c>
      <c r="B2494">
        <v>12183167.820519</v>
      </c>
      <c r="C2494">
        <v>11830407.731741</v>
      </c>
      <c r="D2494">
        <v>14392622.998442</v>
      </c>
      <c r="E2494">
        <v>12860132.357930001</v>
      </c>
      <c r="F2494">
        <v>16823538.696171001</v>
      </c>
      <c r="G2494">
        <v>6292326.3010059996</v>
      </c>
      <c r="H2494">
        <v>9253897.4314169995</v>
      </c>
      <c r="I2494">
        <v>8052764.8178580003</v>
      </c>
      <c r="J2494">
        <v>9649985.5405780002</v>
      </c>
      <c r="K2494">
        <v>16075270.363069</v>
      </c>
      <c r="L2494">
        <v>10464483.516626</v>
      </c>
      <c r="M2494">
        <v>11039673.984778</v>
      </c>
      <c r="N2494">
        <v>12225468.485597</v>
      </c>
      <c r="O2494">
        <v>16891315.731686998</v>
      </c>
      <c r="P2494">
        <v>24841611.362629998</v>
      </c>
      <c r="Q2494">
        <v>5419862.8235539999</v>
      </c>
      <c r="R2494">
        <v>13023362.888086</v>
      </c>
      <c r="S2494">
        <v>12735229.01145</v>
      </c>
      <c r="T2494">
        <v>6637202.6356650004</v>
      </c>
      <c r="U2494">
        <v>24939967.709001001</v>
      </c>
      <c r="V2494">
        <v>4062637.3762409999</v>
      </c>
      <c r="W2494">
        <v>7892995.5582750002</v>
      </c>
      <c r="X2494">
        <v>7164520.2455599997</v>
      </c>
      <c r="Y2494">
        <v>4873552.6419080002</v>
      </c>
      <c r="Z2494">
        <v>15224158.281678</v>
      </c>
      <c r="AA2494">
        <v>4624279.7492540004</v>
      </c>
      <c r="AB2494">
        <v>11726271.034639001</v>
      </c>
      <c r="AC2494">
        <v>10976191.410927</v>
      </c>
      <c r="AD2494">
        <v>6244525.0677720001</v>
      </c>
      <c r="AE2494">
        <v>24918013.647282999</v>
      </c>
    </row>
    <row r="2495" spans="1:31">
      <c r="A2495">
        <f t="shared" si="38"/>
        <v>2493</v>
      </c>
      <c r="B2495">
        <v>12160654.101419</v>
      </c>
      <c r="C2495">
        <v>11785492.439458</v>
      </c>
      <c r="D2495">
        <v>14417028.863325</v>
      </c>
      <c r="E2495">
        <v>12863160.15725</v>
      </c>
      <c r="F2495">
        <v>16819356.236014999</v>
      </c>
      <c r="G2495">
        <v>6259769.5115860002</v>
      </c>
      <c r="H2495">
        <v>9308648.2195640001</v>
      </c>
      <c r="I2495">
        <v>8045463.3751330003</v>
      </c>
      <c r="J2495">
        <v>9650619.4774089996</v>
      </c>
      <c r="K2495">
        <v>16101620.943162</v>
      </c>
      <c r="L2495">
        <v>10476787.583759001</v>
      </c>
      <c r="M2495">
        <v>11040940.684630999</v>
      </c>
      <c r="N2495">
        <v>12210891.380737999</v>
      </c>
      <c r="O2495">
        <v>16962798.452546</v>
      </c>
      <c r="P2495">
        <v>24814575.564178001</v>
      </c>
      <c r="Q2495">
        <v>5421033.6036019996</v>
      </c>
      <c r="R2495">
        <v>13060632.320958</v>
      </c>
      <c r="S2495">
        <v>12670946.465608999</v>
      </c>
      <c r="T2495">
        <v>6647563.689913</v>
      </c>
      <c r="U2495">
        <v>25024647.541056</v>
      </c>
      <c r="V2495">
        <v>4050008.357748</v>
      </c>
      <c r="W2495">
        <v>7952847.4231200004</v>
      </c>
      <c r="X2495">
        <v>7198150.7852490004</v>
      </c>
      <c r="Y2495">
        <v>4870623.373164</v>
      </c>
      <c r="Z2495">
        <v>15226229.998664999</v>
      </c>
      <c r="AA2495">
        <v>4664910.6354940003</v>
      </c>
      <c r="AB2495">
        <v>11535283.814715</v>
      </c>
      <c r="AC2495">
        <v>11062391.572687</v>
      </c>
      <c r="AD2495">
        <v>6230471.2971440004</v>
      </c>
      <c r="AE2495">
        <v>24917409.630084999</v>
      </c>
    </row>
    <row r="2496" spans="1:31">
      <c r="A2496">
        <f t="shared" si="38"/>
        <v>2494</v>
      </c>
      <c r="B2496">
        <v>12152186.605040001</v>
      </c>
      <c r="C2496">
        <v>11817227.510647001</v>
      </c>
      <c r="D2496">
        <v>14436154.118651001</v>
      </c>
      <c r="E2496">
        <v>12868319.868504999</v>
      </c>
      <c r="F2496">
        <v>16879060.667777002</v>
      </c>
      <c r="G2496">
        <v>6268452.6993220001</v>
      </c>
      <c r="H2496">
        <v>9284322.5186100006</v>
      </c>
      <c r="I2496">
        <v>8032875.1261189999</v>
      </c>
      <c r="J2496">
        <v>9672327.3775299992</v>
      </c>
      <c r="K2496">
        <v>16082537.193823</v>
      </c>
      <c r="L2496">
        <v>10525791.852603</v>
      </c>
      <c r="M2496">
        <v>11085963.804568</v>
      </c>
      <c r="N2496">
        <v>12166664.365730001</v>
      </c>
      <c r="O2496">
        <v>17419551.842080001</v>
      </c>
      <c r="P2496">
        <v>24803435.447331</v>
      </c>
      <c r="Q2496">
        <v>5430822.3833590001</v>
      </c>
      <c r="R2496">
        <v>12976734.107114</v>
      </c>
      <c r="S2496">
        <v>12728601.851005999</v>
      </c>
      <c r="T2496">
        <v>6625507.1483190004</v>
      </c>
      <c r="U2496">
        <v>25077670.450381</v>
      </c>
      <c r="V2496">
        <v>4027147.5695199999</v>
      </c>
      <c r="W2496">
        <v>7969937.4144240003</v>
      </c>
      <c r="X2496">
        <v>7185256.8942949995</v>
      </c>
      <c r="Y2496">
        <v>4873793.6301030004</v>
      </c>
      <c r="Z2496">
        <v>15212542.459369</v>
      </c>
      <c r="AA2496">
        <v>4629822.8973960001</v>
      </c>
      <c r="AB2496">
        <v>11635550.552957</v>
      </c>
      <c r="AC2496">
        <v>11083759.859234</v>
      </c>
      <c r="AD2496">
        <v>6220991.6159260003</v>
      </c>
      <c r="AE2496">
        <v>24916776.098448001</v>
      </c>
    </row>
    <row r="2497" spans="1:31">
      <c r="A2497">
        <f t="shared" si="38"/>
        <v>2495</v>
      </c>
      <c r="B2497">
        <v>12152001.344574001</v>
      </c>
      <c r="C2497">
        <v>11799892.964463999</v>
      </c>
      <c r="D2497">
        <v>14410198.471638</v>
      </c>
      <c r="E2497">
        <v>12896428.783423999</v>
      </c>
      <c r="F2497">
        <v>16846945.083246</v>
      </c>
      <c r="G2497">
        <v>6300313.2974309996</v>
      </c>
      <c r="H2497">
        <v>9250580.0149160009</v>
      </c>
      <c r="I2497">
        <v>8047768.262813</v>
      </c>
      <c r="J2497">
        <v>9695687.36534</v>
      </c>
      <c r="K2497">
        <v>16114752.676960999</v>
      </c>
      <c r="L2497">
        <v>10513203.203475</v>
      </c>
      <c r="M2497">
        <v>11053507.818942999</v>
      </c>
      <c r="N2497">
        <v>12170910.41794</v>
      </c>
      <c r="O2497">
        <v>17429136.068670999</v>
      </c>
      <c r="P2497">
        <v>24850021.984825</v>
      </c>
      <c r="Q2497">
        <v>5423816.8512770003</v>
      </c>
      <c r="R2497">
        <v>12912345.150738001</v>
      </c>
      <c r="S2497">
        <v>12783441.272604</v>
      </c>
      <c r="T2497">
        <v>6678745.4963640003</v>
      </c>
      <c r="U2497">
        <v>25034056.724038001</v>
      </c>
      <c r="V2497">
        <v>4013443.9581960002</v>
      </c>
      <c r="W2497">
        <v>7982904.3844609996</v>
      </c>
      <c r="X2497">
        <v>7224102.8703119997</v>
      </c>
      <c r="Y2497">
        <v>4862349.077056</v>
      </c>
      <c r="Z2497">
        <v>15245993.29342</v>
      </c>
      <c r="AA2497">
        <v>4641197.9256109996</v>
      </c>
      <c r="AB2497">
        <v>11421042.600527</v>
      </c>
      <c r="AC2497">
        <v>11028161.908585999</v>
      </c>
      <c r="AD2497">
        <v>6238193.8151089996</v>
      </c>
      <c r="AE2497">
        <v>24894904.463808998</v>
      </c>
    </row>
    <row r="2498" spans="1:31">
      <c r="A2498">
        <f t="shared" si="38"/>
        <v>2496</v>
      </c>
      <c r="B2498">
        <v>12136168.032748999</v>
      </c>
      <c r="C2498">
        <v>11847211.942322001</v>
      </c>
      <c r="D2498">
        <v>14423991.033156</v>
      </c>
      <c r="E2498">
        <v>12913769.420558</v>
      </c>
      <c r="F2498">
        <v>16785011.252075002</v>
      </c>
      <c r="G2498">
        <v>6296211.8498510001</v>
      </c>
      <c r="H2498">
        <v>9163019.9487820007</v>
      </c>
      <c r="I2498">
        <v>8041895.4838309996</v>
      </c>
      <c r="J2498">
        <v>9773648.0392409991</v>
      </c>
      <c r="K2498">
        <v>16094675.005746</v>
      </c>
      <c r="L2498">
        <v>10530389.529254001</v>
      </c>
      <c r="M2498">
        <v>11076902.273391001</v>
      </c>
      <c r="N2498">
        <v>12181515.258849001</v>
      </c>
      <c r="O2498">
        <v>17373649.424403999</v>
      </c>
      <c r="P2498">
        <v>24852043.294183001</v>
      </c>
      <c r="Q2498">
        <v>5435631.1039049998</v>
      </c>
      <c r="R2498">
        <v>12830886.201992</v>
      </c>
      <c r="S2498">
        <v>12850132.093467999</v>
      </c>
      <c r="T2498">
        <v>6722829.549997</v>
      </c>
      <c r="U2498">
        <v>25076285.800291002</v>
      </c>
      <c r="V2498">
        <v>4012859.7366300002</v>
      </c>
      <c r="W2498">
        <v>7967697.6522199996</v>
      </c>
      <c r="X2498">
        <v>7226998.313817</v>
      </c>
      <c r="Y2498">
        <v>4854645.4633910004</v>
      </c>
      <c r="Z2498">
        <v>15300391.563374</v>
      </c>
      <c r="AA2498">
        <v>4658394.9981939998</v>
      </c>
      <c r="AB2498">
        <v>11188841.020850001</v>
      </c>
      <c r="AC2498">
        <v>11038768.00711</v>
      </c>
      <c r="AD2498">
        <v>6247324.688325</v>
      </c>
      <c r="AE2498">
        <v>24894296.574843999</v>
      </c>
    </row>
    <row r="2499" spans="1:31">
      <c r="A2499">
        <f t="shared" ref="A2499:A2562" si="39">ROW()-2</f>
        <v>2497</v>
      </c>
      <c r="B2499">
        <v>12178396.724146999</v>
      </c>
      <c r="C2499">
        <v>11871184.532706</v>
      </c>
      <c r="D2499">
        <v>14374424.553068001</v>
      </c>
      <c r="E2499">
        <v>12893006.324223001</v>
      </c>
      <c r="F2499">
        <v>16792940.787319999</v>
      </c>
      <c r="G2499">
        <v>6274513.9164119996</v>
      </c>
      <c r="H2499">
        <v>9232104.7760230005</v>
      </c>
      <c r="I2499">
        <v>8050913.9129229998</v>
      </c>
      <c r="J2499">
        <v>9767831.807302</v>
      </c>
      <c r="K2499">
        <v>16100021.754059</v>
      </c>
      <c r="L2499">
        <v>10548400.401898</v>
      </c>
      <c r="M2499">
        <v>11122542.952651</v>
      </c>
      <c r="N2499">
        <v>12185125.236174</v>
      </c>
      <c r="O2499">
        <v>17409971.919902001</v>
      </c>
      <c r="P2499">
        <v>24854076.841010999</v>
      </c>
      <c r="Q2499">
        <v>5437808.8315570001</v>
      </c>
      <c r="R2499">
        <v>12678824.37855</v>
      </c>
      <c r="S2499">
        <v>12925800.100173</v>
      </c>
      <c r="T2499">
        <v>6744313.4793619998</v>
      </c>
      <c r="U2499">
        <v>25054450.590131</v>
      </c>
      <c r="V2499">
        <v>4020290.2323739999</v>
      </c>
      <c r="W2499">
        <v>7967627.7616659999</v>
      </c>
      <c r="X2499">
        <v>7305438.6270080004</v>
      </c>
      <c r="Y2499">
        <v>4859841.8882269999</v>
      </c>
      <c r="Z2499">
        <v>15318468.951574</v>
      </c>
      <c r="AA2499">
        <v>4630599.7960259998</v>
      </c>
      <c r="AB2499">
        <v>11392009.560659001</v>
      </c>
      <c r="AC2499">
        <v>11082232.298619</v>
      </c>
      <c r="AD2499">
        <v>6223162.9477199996</v>
      </c>
      <c r="AE2499">
        <v>24904270.196144</v>
      </c>
    </row>
    <row r="2500" spans="1:31">
      <c r="A2500">
        <f t="shared" si="39"/>
        <v>2498</v>
      </c>
      <c r="B2500">
        <v>12195966.123551</v>
      </c>
      <c r="C2500">
        <v>11899961.811051</v>
      </c>
      <c r="D2500">
        <v>14384605.291474</v>
      </c>
      <c r="E2500">
        <v>12903885.452831</v>
      </c>
      <c r="F2500">
        <v>16733740.905115999</v>
      </c>
      <c r="G2500">
        <v>6272024.292835</v>
      </c>
      <c r="H2500">
        <v>9209855.9006190002</v>
      </c>
      <c r="I2500">
        <v>8044969.6772170002</v>
      </c>
      <c r="J2500">
        <v>9815712.8894849997</v>
      </c>
      <c r="K2500">
        <v>16069040.913982</v>
      </c>
      <c r="L2500">
        <v>10567007.471321</v>
      </c>
      <c r="M2500">
        <v>11134441.462323001</v>
      </c>
      <c r="N2500">
        <v>12156980.354756</v>
      </c>
      <c r="O2500">
        <v>17427348.122186001</v>
      </c>
      <c r="P2500">
        <v>24874569.411520999</v>
      </c>
      <c r="Q2500">
        <v>5442993.3965849997</v>
      </c>
      <c r="R2500">
        <v>12672846.722765001</v>
      </c>
      <c r="S2500">
        <v>12919851.164875001</v>
      </c>
      <c r="T2500">
        <v>6789128.1268450003</v>
      </c>
      <c r="U2500">
        <v>25010765.355912</v>
      </c>
      <c r="V2500">
        <v>4009994.2681390001</v>
      </c>
      <c r="W2500">
        <v>8040933.305687</v>
      </c>
      <c r="X2500">
        <v>7312037.0206570001</v>
      </c>
      <c r="Y2500">
        <v>4876057.2214259999</v>
      </c>
      <c r="Z2500">
        <v>15273216.914495001</v>
      </c>
      <c r="AA2500">
        <v>4619601.4713920001</v>
      </c>
      <c r="AB2500">
        <v>11388058.791901</v>
      </c>
      <c r="AC2500">
        <v>11169851.078697</v>
      </c>
      <c r="AD2500">
        <v>6253560.7436039997</v>
      </c>
      <c r="AE2500">
        <v>24893046.271343</v>
      </c>
    </row>
    <row r="2501" spans="1:31">
      <c r="A2501">
        <f t="shared" si="39"/>
        <v>2499</v>
      </c>
      <c r="B2501">
        <v>12196418.266435999</v>
      </c>
      <c r="C2501">
        <v>11919852.872733001</v>
      </c>
      <c r="D2501">
        <v>14398299.651698001</v>
      </c>
      <c r="E2501">
        <v>13044501.927565999</v>
      </c>
      <c r="F2501">
        <v>16740439.722841</v>
      </c>
      <c r="G2501">
        <v>6268538.6912500001</v>
      </c>
      <c r="H2501">
        <v>9227765.2873519994</v>
      </c>
      <c r="I2501">
        <v>8044333.2000190001</v>
      </c>
      <c r="J2501">
        <v>9811035.7312400006</v>
      </c>
      <c r="K2501">
        <v>16077685.684327999</v>
      </c>
      <c r="L2501">
        <v>10576539.494867999</v>
      </c>
      <c r="M2501">
        <v>11119211.552184001</v>
      </c>
      <c r="N2501">
        <v>12186641.292602999</v>
      </c>
      <c r="O2501">
        <v>17456534.156229001</v>
      </c>
      <c r="P2501">
        <v>24834419.760088</v>
      </c>
      <c r="Q2501">
        <v>5451238.5398469996</v>
      </c>
      <c r="R2501">
        <v>12577218.145307001</v>
      </c>
      <c r="S2501">
        <v>12910156.309404001</v>
      </c>
      <c r="T2501">
        <v>6824383.477031</v>
      </c>
      <c r="U2501">
        <v>24978493.098827999</v>
      </c>
      <c r="V2501">
        <v>4011599.54721</v>
      </c>
      <c r="W2501">
        <v>8011498.3597130002</v>
      </c>
      <c r="X2501">
        <v>7314964.1818850003</v>
      </c>
      <c r="Y2501">
        <v>4874407.3548060004</v>
      </c>
      <c r="Z2501">
        <v>15342782.993546</v>
      </c>
      <c r="AA2501">
        <v>4626721.1664559999</v>
      </c>
      <c r="AB2501">
        <v>11459779.763862999</v>
      </c>
      <c r="AC2501">
        <v>11146782.570042999</v>
      </c>
      <c r="AD2501">
        <v>6228111.8422349999</v>
      </c>
      <c r="AE2501">
        <v>24903011.517338999</v>
      </c>
    </row>
    <row r="2502" spans="1:31">
      <c r="A2502">
        <f t="shared" si="39"/>
        <v>2500</v>
      </c>
      <c r="B2502">
        <v>12201937.943732001</v>
      </c>
      <c r="C2502">
        <v>11995963.653073</v>
      </c>
      <c r="D2502">
        <v>14336071.518697999</v>
      </c>
      <c r="E2502">
        <v>13067958.881614</v>
      </c>
      <c r="F2502">
        <v>16698096.770200999</v>
      </c>
      <c r="G2502">
        <v>6228304.6465440001</v>
      </c>
      <c r="H2502">
        <v>9167121.8996670004</v>
      </c>
      <c r="I2502">
        <v>8048928.4592300002</v>
      </c>
      <c r="J2502">
        <v>9812912.1669890005</v>
      </c>
      <c r="K2502">
        <v>16080849.279115999</v>
      </c>
      <c r="L2502">
        <v>10750589.308881</v>
      </c>
      <c r="M2502">
        <v>11169651.133625999</v>
      </c>
      <c r="N2502">
        <v>12148413.099780999</v>
      </c>
      <c r="O2502">
        <v>17447891.867364001</v>
      </c>
      <c r="P2502">
        <v>24815416.546466999</v>
      </c>
      <c r="Q2502">
        <v>5434442.6051970003</v>
      </c>
      <c r="R2502">
        <v>12643595.962588999</v>
      </c>
      <c r="S2502">
        <v>12915322.453054</v>
      </c>
      <c r="T2502">
        <v>6821610.0226760004</v>
      </c>
      <c r="U2502">
        <v>24935274.446192</v>
      </c>
      <c r="V2502">
        <v>4009633.9772689999</v>
      </c>
      <c r="W2502">
        <v>8023563.4096069997</v>
      </c>
      <c r="X2502">
        <v>7262028.6891519995</v>
      </c>
      <c r="Y2502">
        <v>4861353.2675799998</v>
      </c>
      <c r="Z2502">
        <v>15277090.205832999</v>
      </c>
      <c r="AA2502">
        <v>4665169.4609040003</v>
      </c>
      <c r="AB2502">
        <v>11362195.903809</v>
      </c>
      <c r="AC2502">
        <v>11144955.148879001</v>
      </c>
      <c r="AD2502">
        <v>6240600.0594269997</v>
      </c>
      <c r="AE2502">
        <v>24923567.562148001</v>
      </c>
    </row>
    <row r="2503" spans="1:31">
      <c r="A2503">
        <f t="shared" si="39"/>
        <v>2501</v>
      </c>
      <c r="B2503">
        <v>12181002.903361</v>
      </c>
      <c r="C2503">
        <v>12034104.055029999</v>
      </c>
      <c r="D2503">
        <v>14299077.238121999</v>
      </c>
      <c r="E2503">
        <v>13044295.967904</v>
      </c>
      <c r="F2503">
        <v>16703594.951546</v>
      </c>
      <c r="G2503">
        <v>6160457.4032389997</v>
      </c>
      <c r="H2503">
        <v>9272889.5005210005</v>
      </c>
      <c r="I2503">
        <v>8034488.9667370003</v>
      </c>
      <c r="J2503">
        <v>9815600.2576809991</v>
      </c>
      <c r="K2503">
        <v>16057443.613526</v>
      </c>
      <c r="L2503">
        <v>10747549.949550999</v>
      </c>
      <c r="M2503">
        <v>11170931.329473</v>
      </c>
      <c r="N2503">
        <v>12142562.690647</v>
      </c>
      <c r="O2503">
        <v>17492144.015253998</v>
      </c>
      <c r="P2503">
        <v>24793859.283950001</v>
      </c>
      <c r="Q2503">
        <v>5440654.4650659999</v>
      </c>
      <c r="R2503">
        <v>12676126.504511001</v>
      </c>
      <c r="S2503">
        <v>12957910.904452</v>
      </c>
      <c r="T2503">
        <v>6849328.7778770002</v>
      </c>
      <c r="U2503">
        <v>24882128.324666999</v>
      </c>
      <c r="V2503">
        <v>4015409.9510539998</v>
      </c>
      <c r="W2503">
        <v>8003811.2502600001</v>
      </c>
      <c r="X2503">
        <v>7259487.1081900001</v>
      </c>
      <c r="Y2503">
        <v>4856062.9240189996</v>
      </c>
      <c r="Z2503">
        <v>15287241.299219999</v>
      </c>
      <c r="AA2503">
        <v>4685540.9026009999</v>
      </c>
      <c r="AB2503">
        <v>11284100.26416</v>
      </c>
      <c r="AC2503">
        <v>11142989.892317001</v>
      </c>
      <c r="AD2503">
        <v>6251791.4306600001</v>
      </c>
      <c r="AE2503">
        <v>24912325.874037001</v>
      </c>
    </row>
    <row r="2504" spans="1:31">
      <c r="A2504">
        <f t="shared" si="39"/>
        <v>2502</v>
      </c>
      <c r="B2504">
        <v>12181448.097887</v>
      </c>
      <c r="C2504">
        <v>12120832.435703</v>
      </c>
      <c r="D2504">
        <v>14305675.853627</v>
      </c>
      <c r="E2504">
        <v>13061123.417607</v>
      </c>
      <c r="F2504">
        <v>16710273.71802</v>
      </c>
      <c r="G2504">
        <v>6161960.3386740005</v>
      </c>
      <c r="H2504">
        <v>9259577.5437010005</v>
      </c>
      <c r="I2504">
        <v>8042113.0769039998</v>
      </c>
      <c r="J2504">
        <v>9797392.4135030005</v>
      </c>
      <c r="K2504">
        <v>16045146.257494001</v>
      </c>
      <c r="L2504">
        <v>10754816.291918</v>
      </c>
      <c r="M2504">
        <v>11178608.861036999</v>
      </c>
      <c r="N2504">
        <v>12175543.996035</v>
      </c>
      <c r="O2504">
        <v>17492577.409899998</v>
      </c>
      <c r="P2504">
        <v>24795909.704229999</v>
      </c>
      <c r="Q2504">
        <v>5441319.953156</v>
      </c>
      <c r="R2504">
        <v>12598538.679793</v>
      </c>
      <c r="S2504">
        <v>13034542.210774001</v>
      </c>
      <c r="T2504">
        <v>6849658.5964310002</v>
      </c>
      <c r="U2504">
        <v>24828501.653004002</v>
      </c>
      <c r="V2504">
        <v>4030264.2493230002</v>
      </c>
      <c r="W2504">
        <v>7987271.0873229997</v>
      </c>
      <c r="X2504">
        <v>7234808.8268130003</v>
      </c>
      <c r="Y2504">
        <v>4855989.148205</v>
      </c>
      <c r="Z2504">
        <v>15209951.425643001</v>
      </c>
      <c r="AA2504">
        <v>4688918.4967130003</v>
      </c>
      <c r="AB2504">
        <v>11212470.285511</v>
      </c>
      <c r="AC2504">
        <v>11060796.321187001</v>
      </c>
      <c r="AD2504">
        <v>6268233.5904029999</v>
      </c>
      <c r="AE2504">
        <v>24922286.847553</v>
      </c>
    </row>
    <row r="2505" spans="1:31">
      <c r="A2505">
        <f t="shared" si="39"/>
        <v>2503</v>
      </c>
      <c r="B2505">
        <v>12173674.015280001</v>
      </c>
      <c r="C2505">
        <v>12118808.987446999</v>
      </c>
      <c r="D2505">
        <v>14305235.084565001</v>
      </c>
      <c r="E2505">
        <v>13076629.450191</v>
      </c>
      <c r="F2505">
        <v>16739877.475869</v>
      </c>
      <c r="G2505">
        <v>6166879.6898720004</v>
      </c>
      <c r="H2505">
        <v>9227678.3667900003</v>
      </c>
      <c r="I2505">
        <v>8041748.9762300001</v>
      </c>
      <c r="J2505">
        <v>9778272.6963010002</v>
      </c>
      <c r="K2505">
        <v>16015558.706334</v>
      </c>
      <c r="L2505">
        <v>10740025.021205001</v>
      </c>
      <c r="M2505">
        <v>11165060.807964001</v>
      </c>
      <c r="N2505">
        <v>12181039.312378</v>
      </c>
      <c r="O2505">
        <v>17531369.258958999</v>
      </c>
      <c r="P2505">
        <v>24805820.112411</v>
      </c>
      <c r="Q2505">
        <v>5426314.2925530002</v>
      </c>
      <c r="R2505">
        <v>12595509.496353</v>
      </c>
      <c r="S2505">
        <v>13033965.379536999</v>
      </c>
      <c r="T2505">
        <v>6816473.1620589998</v>
      </c>
      <c r="U2505">
        <v>24827778.079638999</v>
      </c>
      <c r="V2505">
        <v>4033529.7337230002</v>
      </c>
      <c r="W2505">
        <v>8005667.116444</v>
      </c>
      <c r="X2505">
        <v>7260772.8614130002</v>
      </c>
      <c r="Y2505">
        <v>4848312.8783240002</v>
      </c>
      <c r="Z2505">
        <v>15275938.234841</v>
      </c>
      <c r="AA2505">
        <v>4694819.1617109999</v>
      </c>
      <c r="AB2505">
        <v>11323052.799097</v>
      </c>
      <c r="AC2505">
        <v>11088732.008878</v>
      </c>
      <c r="AD2505">
        <v>6243169.5315429997</v>
      </c>
      <c r="AE2505">
        <v>24921656.310389001</v>
      </c>
    </row>
    <row r="2506" spans="1:31">
      <c r="A2506">
        <f t="shared" si="39"/>
        <v>2504</v>
      </c>
      <c r="B2506">
        <v>12162803.846533</v>
      </c>
      <c r="C2506">
        <v>12106559.675261</v>
      </c>
      <c r="D2506">
        <v>14336217.123733001</v>
      </c>
      <c r="E2506">
        <v>13041887.591725999</v>
      </c>
      <c r="F2506">
        <v>16745371.829306999</v>
      </c>
      <c r="G2506">
        <v>6184470.7822519997</v>
      </c>
      <c r="H2506">
        <v>9167659.3909719996</v>
      </c>
      <c r="I2506">
        <v>8016874.4613969997</v>
      </c>
      <c r="J2506">
        <v>9754775.084361</v>
      </c>
      <c r="K2506">
        <v>15964640.000791</v>
      </c>
      <c r="L2506">
        <v>10757630.439138999</v>
      </c>
      <c r="M2506">
        <v>11181700.6251</v>
      </c>
      <c r="N2506">
        <v>12222999.951819001</v>
      </c>
      <c r="O2506">
        <v>17467394.337505002</v>
      </c>
      <c r="P2506">
        <v>24831507.798092999</v>
      </c>
      <c r="Q2506">
        <v>5424437.4783429997</v>
      </c>
      <c r="R2506">
        <v>12695481.52022</v>
      </c>
      <c r="S2506">
        <v>12988167.914030001</v>
      </c>
      <c r="T2506">
        <v>6796014.2096429998</v>
      </c>
      <c r="U2506">
        <v>24869423.895419002</v>
      </c>
      <c r="V2506">
        <v>4042092.4463490001</v>
      </c>
      <c r="W2506">
        <v>8028737.6669939999</v>
      </c>
      <c r="X2506">
        <v>7228356.4199069999</v>
      </c>
      <c r="Y2506">
        <v>4857491.8890580004</v>
      </c>
      <c r="Z2506">
        <v>15216098.365649</v>
      </c>
      <c r="AA2506">
        <v>4653069.1975480001</v>
      </c>
      <c r="AB2506">
        <v>11580537.869356999</v>
      </c>
      <c r="AC2506">
        <v>11162132.665580001</v>
      </c>
      <c r="AD2506">
        <v>6238944.0986989997</v>
      </c>
      <c r="AE2506">
        <v>24931612.997304998</v>
      </c>
    </row>
    <row r="2507" spans="1:31">
      <c r="A2507">
        <f t="shared" si="39"/>
        <v>2505</v>
      </c>
      <c r="B2507">
        <v>12160801.458698001</v>
      </c>
      <c r="C2507">
        <v>12073603.126519</v>
      </c>
      <c r="D2507">
        <v>14280114.364238</v>
      </c>
      <c r="E2507">
        <v>13038387.310745001</v>
      </c>
      <c r="F2507">
        <v>16768676.677115001</v>
      </c>
      <c r="G2507">
        <v>6192242.3116899999</v>
      </c>
      <c r="H2507">
        <v>9265179.2108849995</v>
      </c>
      <c r="I2507">
        <v>8030233.2879600003</v>
      </c>
      <c r="J2507">
        <v>9780655.7739339992</v>
      </c>
      <c r="K2507">
        <v>16013807.134376001</v>
      </c>
      <c r="L2507">
        <v>10745640.788307</v>
      </c>
      <c r="M2507">
        <v>11154314.184357001</v>
      </c>
      <c r="N2507">
        <v>12205003.834392</v>
      </c>
      <c r="O2507">
        <v>17469204.174761001</v>
      </c>
      <c r="P2507">
        <v>24809910.760203999</v>
      </c>
      <c r="Q2507">
        <v>5415490.678723</v>
      </c>
      <c r="R2507">
        <v>12811498.268995</v>
      </c>
      <c r="S2507">
        <v>12930946.432378</v>
      </c>
      <c r="T2507">
        <v>6759792.8069630004</v>
      </c>
      <c r="U2507">
        <v>24879355.773970999</v>
      </c>
      <c r="V2507">
        <v>4054859.660929</v>
      </c>
      <c r="W2507">
        <v>8037376.8449259996</v>
      </c>
      <c r="X2507">
        <v>7249946.4476370001</v>
      </c>
      <c r="Y2507">
        <v>4863035.4308709996</v>
      </c>
      <c r="Z2507">
        <v>15214113.651944</v>
      </c>
      <c r="AA2507">
        <v>4626793.269502</v>
      </c>
      <c r="AB2507">
        <v>11723336.606618</v>
      </c>
      <c r="AC2507">
        <v>11172890.382386999</v>
      </c>
      <c r="AD2507">
        <v>6253472.6681639999</v>
      </c>
      <c r="AE2507">
        <v>24931002.628502999</v>
      </c>
    </row>
    <row r="2508" spans="1:31">
      <c r="A2508">
        <f t="shared" si="39"/>
        <v>2506</v>
      </c>
      <c r="B2508">
        <v>12170134.257063</v>
      </c>
      <c r="C2508">
        <v>12099561.952617999</v>
      </c>
      <c r="D2508">
        <v>14291831.238688</v>
      </c>
      <c r="E2508">
        <v>13006973.789177001</v>
      </c>
      <c r="F2508">
        <v>16787422.391663</v>
      </c>
      <c r="G2508">
        <v>6224716.5101889996</v>
      </c>
      <c r="H2508">
        <v>9161458.2030270007</v>
      </c>
      <c r="I2508">
        <v>8025748.6086569997</v>
      </c>
      <c r="J2508">
        <v>9779715.4710760005</v>
      </c>
      <c r="K2508">
        <v>15990897.013612</v>
      </c>
      <c r="L2508">
        <v>10758768.059248</v>
      </c>
      <c r="M2508">
        <v>11156117.530934</v>
      </c>
      <c r="N2508">
        <v>12199100.229096999</v>
      </c>
      <c r="O2508">
        <v>17533599.526163001</v>
      </c>
      <c r="P2508">
        <v>24822445.973494999</v>
      </c>
      <c r="Q2508">
        <v>5395493.0260410002</v>
      </c>
      <c r="R2508">
        <v>13083399.309281001</v>
      </c>
      <c r="S2508">
        <v>12857323.140876999</v>
      </c>
      <c r="T2508">
        <v>6734381.1479709996</v>
      </c>
      <c r="U2508">
        <v>24920851.675639998</v>
      </c>
      <c r="V2508">
        <v>4059020.156287</v>
      </c>
      <c r="W2508">
        <v>8068377.1378229996</v>
      </c>
      <c r="X2508">
        <v>7192780.9911289997</v>
      </c>
      <c r="Y2508">
        <v>4854064.311671</v>
      </c>
      <c r="Z2508">
        <v>15188786.038418001</v>
      </c>
      <c r="AA2508">
        <v>4695157.2106990004</v>
      </c>
      <c r="AB2508">
        <v>11352433.325165</v>
      </c>
      <c r="AC2508">
        <v>11241773.937893</v>
      </c>
      <c r="AD2508">
        <v>6274654.3275579996</v>
      </c>
      <c r="AE2508">
        <v>24940955.235071</v>
      </c>
    </row>
    <row r="2509" spans="1:31">
      <c r="A2509">
        <f t="shared" si="39"/>
        <v>2507</v>
      </c>
      <c r="B2509">
        <v>12158567.111850999</v>
      </c>
      <c r="C2509">
        <v>12013124.204944</v>
      </c>
      <c r="D2509">
        <v>14266194.066281</v>
      </c>
      <c r="E2509">
        <v>12984197.337652</v>
      </c>
      <c r="F2509">
        <v>16857844.716724999</v>
      </c>
      <c r="G2509">
        <v>6241967.082409</v>
      </c>
      <c r="H2509">
        <v>9172925.2276869994</v>
      </c>
      <c r="I2509">
        <v>8024275.8971290002</v>
      </c>
      <c r="J2509">
        <v>9750193.3338140007</v>
      </c>
      <c r="K2509">
        <v>15986467.574057</v>
      </c>
      <c r="L2509">
        <v>10767506.74698</v>
      </c>
      <c r="M2509">
        <v>11134623.232314</v>
      </c>
      <c r="N2509">
        <v>12212829.83568</v>
      </c>
      <c r="O2509">
        <v>17547170.577525999</v>
      </c>
      <c r="P2509">
        <v>24840249.516665999</v>
      </c>
      <c r="Q2509">
        <v>5403122.2157110004</v>
      </c>
      <c r="R2509">
        <v>13141089.223293001</v>
      </c>
      <c r="S2509">
        <v>12865208.87985</v>
      </c>
      <c r="T2509">
        <v>6733918.4637089996</v>
      </c>
      <c r="U2509">
        <v>24941414.239323001</v>
      </c>
      <c r="V2509">
        <v>4070179.461844</v>
      </c>
      <c r="W2509">
        <v>8055808.170802</v>
      </c>
      <c r="X2509">
        <v>7173423.5204950003</v>
      </c>
      <c r="Y2509">
        <v>4834654.9549690001</v>
      </c>
      <c r="Z2509">
        <v>15265764.348788001</v>
      </c>
      <c r="AA2509">
        <v>4698517.3006349998</v>
      </c>
      <c r="AB2509">
        <v>11457269.338186</v>
      </c>
      <c r="AC2509">
        <v>11151997.637107</v>
      </c>
      <c r="AD2509">
        <v>6259709.1630459996</v>
      </c>
      <c r="AE2509">
        <v>24961510.092592001</v>
      </c>
    </row>
    <row r="2510" spans="1:31">
      <c r="A2510">
        <f t="shared" si="39"/>
        <v>2508</v>
      </c>
      <c r="B2510">
        <v>12162788.088016</v>
      </c>
      <c r="C2510">
        <v>12017916.043888999</v>
      </c>
      <c r="D2510">
        <v>14255383.551219</v>
      </c>
      <c r="E2510">
        <v>13005130.658007</v>
      </c>
      <c r="F2510">
        <v>16824737.602088999</v>
      </c>
      <c r="G2510">
        <v>6221511.2652930003</v>
      </c>
      <c r="H2510">
        <v>9168249.1495079994</v>
      </c>
      <c r="I2510">
        <v>8025834.3308859998</v>
      </c>
      <c r="J2510">
        <v>9747217.3042769991</v>
      </c>
      <c r="K2510">
        <v>15962330.229970001</v>
      </c>
      <c r="L2510">
        <v>10758518.38566</v>
      </c>
      <c r="M2510">
        <v>11114911.426236</v>
      </c>
      <c r="N2510">
        <v>12177117.078361001</v>
      </c>
      <c r="O2510">
        <v>17562107.762086</v>
      </c>
      <c r="P2510">
        <v>24868525.959210999</v>
      </c>
      <c r="Q2510">
        <v>5390390.5699929995</v>
      </c>
      <c r="R2510">
        <v>13283834.395509001</v>
      </c>
      <c r="S2510">
        <v>12745384.228004999</v>
      </c>
      <c r="T2510">
        <v>6700931.5425389996</v>
      </c>
      <c r="U2510">
        <v>24982943.544728</v>
      </c>
      <c r="V2510">
        <v>4066788.3275680002</v>
      </c>
      <c r="W2510">
        <v>8085241.3200239995</v>
      </c>
      <c r="X2510">
        <v>7180682.0771829998</v>
      </c>
      <c r="Y2510">
        <v>4838954.8558489997</v>
      </c>
      <c r="Z2510">
        <v>15197266.768588999</v>
      </c>
      <c r="AA2510">
        <v>4666597.8285760004</v>
      </c>
      <c r="AB2510">
        <v>11541212.489658</v>
      </c>
      <c r="AC2510">
        <v>11218577.392059</v>
      </c>
      <c r="AD2510">
        <v>6266167.5191839999</v>
      </c>
      <c r="AE2510">
        <v>24950232.345603999</v>
      </c>
    </row>
    <row r="2511" spans="1:31">
      <c r="A2511">
        <f t="shared" si="39"/>
        <v>2509</v>
      </c>
      <c r="B2511">
        <v>12136132.982713001</v>
      </c>
      <c r="C2511">
        <v>11962126.80132</v>
      </c>
      <c r="D2511">
        <v>14249909.618086999</v>
      </c>
      <c r="E2511">
        <v>12970008.154686</v>
      </c>
      <c r="F2511">
        <v>16815969.025695</v>
      </c>
      <c r="G2511">
        <v>6257974.6858240003</v>
      </c>
      <c r="H2511">
        <v>9189018.9796290006</v>
      </c>
      <c r="I2511">
        <v>8027390.5440889997</v>
      </c>
      <c r="J2511">
        <v>9759242.1230009999</v>
      </c>
      <c r="K2511">
        <v>15948311.975443</v>
      </c>
      <c r="L2511">
        <v>10742554.038604001</v>
      </c>
      <c r="M2511">
        <v>11104665.613476999</v>
      </c>
      <c r="N2511">
        <v>12150899.717505001</v>
      </c>
      <c r="O2511">
        <v>17561271.978457998</v>
      </c>
      <c r="P2511">
        <v>24891594.677931</v>
      </c>
      <c r="Q2511">
        <v>5422890.6953520002</v>
      </c>
      <c r="R2511">
        <v>13241279.828937</v>
      </c>
      <c r="S2511">
        <v>12823921.509669</v>
      </c>
      <c r="T2511">
        <v>6719034.4238449996</v>
      </c>
      <c r="U2511">
        <v>25024793.104614999</v>
      </c>
      <c r="V2511">
        <v>4071485.295719</v>
      </c>
      <c r="W2511">
        <v>8070649.0635510003</v>
      </c>
      <c r="X2511">
        <v>7198562.0396910002</v>
      </c>
      <c r="Y2511">
        <v>4828652.2743960004</v>
      </c>
      <c r="Z2511">
        <v>15270585.326687001</v>
      </c>
      <c r="AA2511">
        <v>4646831.6296549998</v>
      </c>
      <c r="AB2511">
        <v>11495068.971888</v>
      </c>
      <c r="AC2511">
        <v>11327760.44716</v>
      </c>
      <c r="AD2511">
        <v>6257291.7672889996</v>
      </c>
      <c r="AE2511">
        <v>24928482.606880002</v>
      </c>
    </row>
    <row r="2512" spans="1:31">
      <c r="A2512">
        <f t="shared" si="39"/>
        <v>2510</v>
      </c>
      <c r="B2512">
        <v>12174231.506650999</v>
      </c>
      <c r="C2512">
        <v>11978064.05164</v>
      </c>
      <c r="D2512">
        <v>14318369.842266001</v>
      </c>
      <c r="E2512">
        <v>13010340.275595</v>
      </c>
      <c r="F2512">
        <v>16870792.361625001</v>
      </c>
      <c r="G2512">
        <v>6278905.0525810001</v>
      </c>
      <c r="H2512">
        <v>9151445.4560199995</v>
      </c>
      <c r="I2512">
        <v>8044059.7188360002</v>
      </c>
      <c r="J2512">
        <v>9733623.8532439992</v>
      </c>
      <c r="K2512">
        <v>15931961.41499</v>
      </c>
      <c r="L2512">
        <v>10754655.771653</v>
      </c>
      <c r="M2512">
        <v>11122834.469903</v>
      </c>
      <c r="N2512">
        <v>12140736.070922</v>
      </c>
      <c r="O2512">
        <v>17648993.125941001</v>
      </c>
      <c r="P2512">
        <v>24935792.519956</v>
      </c>
      <c r="Q2512">
        <v>5426059.9608549997</v>
      </c>
      <c r="R2512">
        <v>13255378.297891</v>
      </c>
      <c r="S2512">
        <v>12664960.80521</v>
      </c>
      <c r="T2512">
        <v>6737261.7696709996</v>
      </c>
      <c r="U2512">
        <v>25109037.216056</v>
      </c>
      <c r="V2512">
        <v>4057415.2543700002</v>
      </c>
      <c r="W2512">
        <v>8071681.2029710002</v>
      </c>
      <c r="X2512">
        <v>7166289.3171319999</v>
      </c>
      <c r="Y2512">
        <v>4827807.2500879997</v>
      </c>
      <c r="Z2512">
        <v>15240665.087823</v>
      </c>
      <c r="AA2512">
        <v>4617647.9974760003</v>
      </c>
      <c r="AB2512">
        <v>11748910.950328</v>
      </c>
      <c r="AC2512">
        <v>11263965.2161</v>
      </c>
      <c r="AD2512">
        <v>6259785.6970589999</v>
      </c>
      <c r="AE2512">
        <v>24927860.001719002</v>
      </c>
    </row>
    <row r="2513" spans="1:31">
      <c r="A2513">
        <f t="shared" si="39"/>
        <v>2511</v>
      </c>
      <c r="B2513">
        <v>12184132.804391</v>
      </c>
      <c r="C2513">
        <v>11946935.83901</v>
      </c>
      <c r="D2513">
        <v>14284786.613582</v>
      </c>
      <c r="E2513">
        <v>12985379.588552</v>
      </c>
      <c r="F2513">
        <v>16838970.886255998</v>
      </c>
      <c r="G2513">
        <v>6360672.6373889996</v>
      </c>
      <c r="H2513">
        <v>9062115.4409480002</v>
      </c>
      <c r="I2513">
        <v>8044230.6737839999</v>
      </c>
      <c r="J2513">
        <v>9732277.0048169997</v>
      </c>
      <c r="K2513">
        <v>15914562.07535</v>
      </c>
      <c r="L2513">
        <v>10711216.041294999</v>
      </c>
      <c r="M2513">
        <v>11093607.537908001</v>
      </c>
      <c r="N2513">
        <v>12175332.718219001</v>
      </c>
      <c r="O2513">
        <v>17580368.945684001</v>
      </c>
      <c r="P2513">
        <v>24909022.114449002</v>
      </c>
      <c r="Q2513">
        <v>5429724.9857599996</v>
      </c>
      <c r="R2513">
        <v>13295508.132603001</v>
      </c>
      <c r="S2513">
        <v>12724145.706373001</v>
      </c>
      <c r="T2513">
        <v>6740730.1545289997</v>
      </c>
      <c r="U2513">
        <v>25161900.706622001</v>
      </c>
      <c r="V2513">
        <v>4059877.510946</v>
      </c>
      <c r="W2513">
        <v>8001393.1627169997</v>
      </c>
      <c r="X2513">
        <v>7160524.2513619997</v>
      </c>
      <c r="Y2513">
        <v>4828136.2421850003</v>
      </c>
      <c r="Z2513">
        <v>15278179.752162</v>
      </c>
      <c r="AA2513">
        <v>4642006.0389130004</v>
      </c>
      <c r="AB2513">
        <v>11674289.134066001</v>
      </c>
      <c r="AC2513">
        <v>11379609.958683999</v>
      </c>
      <c r="AD2513">
        <v>6271004.4170519998</v>
      </c>
      <c r="AE2513">
        <v>24927235.000135999</v>
      </c>
    </row>
    <row r="2514" spans="1:31">
      <c r="A2514">
        <f t="shared" si="39"/>
        <v>2512</v>
      </c>
      <c r="B2514">
        <v>12236275.096597999</v>
      </c>
      <c r="C2514">
        <v>11961497.618518</v>
      </c>
      <c r="D2514">
        <v>14292228.549086999</v>
      </c>
      <c r="E2514">
        <v>12948740.564206</v>
      </c>
      <c r="F2514">
        <v>16777091.940338001</v>
      </c>
      <c r="G2514">
        <v>6355553.3120440003</v>
      </c>
      <c r="H2514">
        <v>9072030.0119800009</v>
      </c>
      <c r="I2514">
        <v>8053495.2951269997</v>
      </c>
      <c r="J2514">
        <v>9720451.7748600002</v>
      </c>
      <c r="K2514">
        <v>15968597.136977</v>
      </c>
      <c r="L2514">
        <v>10728126.828880001</v>
      </c>
      <c r="M2514">
        <v>11115347.944133</v>
      </c>
      <c r="N2514">
        <v>12175162.962841</v>
      </c>
      <c r="O2514">
        <v>17504531.174107</v>
      </c>
      <c r="P2514">
        <v>24895278.022098001</v>
      </c>
      <c r="Q2514">
        <v>5446518.6004170002</v>
      </c>
      <c r="R2514">
        <v>13383278.376951</v>
      </c>
      <c r="S2514">
        <v>12746068.100547001</v>
      </c>
      <c r="T2514">
        <v>6787444.2261549998</v>
      </c>
      <c r="U2514">
        <v>25161123.954314001</v>
      </c>
      <c r="V2514">
        <v>4071892.5407309998</v>
      </c>
      <c r="W2514">
        <v>7978679.8789619999</v>
      </c>
      <c r="X2514">
        <v>7131322.0440440001</v>
      </c>
      <c r="Y2514">
        <v>4833626.8238340002</v>
      </c>
      <c r="Z2514">
        <v>15276179.549197</v>
      </c>
      <c r="AA2514">
        <v>4681837.7178910002</v>
      </c>
      <c r="AB2514">
        <v>11408899.587493001</v>
      </c>
      <c r="AC2514">
        <v>11373037.844590999</v>
      </c>
      <c r="AD2514">
        <v>6302559.0135110002</v>
      </c>
      <c r="AE2514">
        <v>24926607.495243002</v>
      </c>
    </row>
    <row r="2515" spans="1:31">
      <c r="A2515">
        <f t="shared" si="39"/>
        <v>2513</v>
      </c>
      <c r="B2515">
        <v>12233591.132699</v>
      </c>
      <c r="C2515">
        <v>12025854.344676999</v>
      </c>
      <c r="D2515">
        <v>14267608.855266999</v>
      </c>
      <c r="E2515">
        <v>12936202.511512</v>
      </c>
      <c r="F2515">
        <v>16818705.724187002</v>
      </c>
      <c r="G2515">
        <v>6332054.2576010004</v>
      </c>
      <c r="H2515">
        <v>9104493.8974479996</v>
      </c>
      <c r="I2515">
        <v>8059986.2622530004</v>
      </c>
      <c r="J2515">
        <v>9711099.6099789999</v>
      </c>
      <c r="K2515">
        <v>15965188.749896999</v>
      </c>
      <c r="L2515">
        <v>10710854.789100001</v>
      </c>
      <c r="M2515">
        <v>11120300.047489</v>
      </c>
      <c r="N2515">
        <v>12140620.426828001</v>
      </c>
      <c r="O2515">
        <v>17538411.502884999</v>
      </c>
      <c r="P2515">
        <v>24868387.55869</v>
      </c>
      <c r="Q2515">
        <v>5444644.989786</v>
      </c>
      <c r="R2515">
        <v>13400604.448836001</v>
      </c>
      <c r="S2515">
        <v>12784122.319308</v>
      </c>
      <c r="T2515">
        <v>6765280.4211410005</v>
      </c>
      <c r="U2515">
        <v>25117636.630323</v>
      </c>
      <c r="V2515">
        <v>4063162.558398</v>
      </c>
      <c r="W2515">
        <v>7968686.9303909997</v>
      </c>
      <c r="X2515">
        <v>7160041.9411049997</v>
      </c>
      <c r="Y2515">
        <v>4826377.889459</v>
      </c>
      <c r="Z2515">
        <v>15404675.202403</v>
      </c>
      <c r="AA2515">
        <v>4665645.4515140001</v>
      </c>
      <c r="AB2515">
        <v>11461594.768226</v>
      </c>
      <c r="AC2515">
        <v>11399628.273766</v>
      </c>
      <c r="AD2515">
        <v>6292950.3164320001</v>
      </c>
      <c r="AE2515">
        <v>24936530.480255999</v>
      </c>
    </row>
    <row r="2516" spans="1:31">
      <c r="A2516">
        <f t="shared" si="39"/>
        <v>2514</v>
      </c>
      <c r="B2516">
        <v>12237832.469182</v>
      </c>
      <c r="C2516">
        <v>12121773.706953</v>
      </c>
      <c r="D2516">
        <v>14274998.355299</v>
      </c>
      <c r="E2516">
        <v>12952121.948896</v>
      </c>
      <c r="F2516">
        <v>16842192.618558999</v>
      </c>
      <c r="G2516">
        <v>6313111.9054990001</v>
      </c>
      <c r="H2516">
        <v>9126703.8787660003</v>
      </c>
      <c r="I2516">
        <v>8057667.9663439998</v>
      </c>
      <c r="J2516">
        <v>9682849.9420720004</v>
      </c>
      <c r="K2516">
        <v>15934365.349958001</v>
      </c>
      <c r="L2516">
        <v>10750708.145179</v>
      </c>
      <c r="M2516">
        <v>11141021.430841001</v>
      </c>
      <c r="N2516">
        <v>12143573.755496999</v>
      </c>
      <c r="O2516">
        <v>17450099.576804999</v>
      </c>
      <c r="P2516">
        <v>24852179.609659001</v>
      </c>
      <c r="Q2516">
        <v>5440280.3830650002</v>
      </c>
      <c r="R2516">
        <v>13322754.827505</v>
      </c>
      <c r="S2516">
        <v>12842128.859828999</v>
      </c>
      <c r="T2516">
        <v>6761889.2104399996</v>
      </c>
      <c r="U2516">
        <v>25031907.848202001</v>
      </c>
      <c r="V2516">
        <v>4045639.4327139999</v>
      </c>
      <c r="W2516">
        <v>8022525.0724799996</v>
      </c>
      <c r="X2516">
        <v>7170877.1522249999</v>
      </c>
      <c r="Y2516">
        <v>4821187.4456749996</v>
      </c>
      <c r="Z2516">
        <v>15418996.043188</v>
      </c>
      <c r="AA2516">
        <v>4770992.7733190004</v>
      </c>
      <c r="AB2516">
        <v>11116614.111248</v>
      </c>
      <c r="AC2516">
        <v>11481652.517969999</v>
      </c>
      <c r="AD2516">
        <v>6263480.5935939997</v>
      </c>
      <c r="AE2516">
        <v>24946453.602646999</v>
      </c>
    </row>
    <row r="2517" spans="1:31">
      <c r="A2517">
        <f t="shared" si="39"/>
        <v>2515</v>
      </c>
      <c r="B2517">
        <v>12189389.638195001</v>
      </c>
      <c r="C2517">
        <v>12155047.971865</v>
      </c>
      <c r="D2517">
        <v>14278101.632977</v>
      </c>
      <c r="E2517">
        <v>12964350.212090001</v>
      </c>
      <c r="F2517">
        <v>16828366.525102001</v>
      </c>
      <c r="G2517">
        <v>6277477.8062589997</v>
      </c>
      <c r="H2517">
        <v>9250169.3134109993</v>
      </c>
      <c r="I2517">
        <v>8062524.0963209998</v>
      </c>
      <c r="J2517">
        <v>9700283.4831080008</v>
      </c>
      <c r="K2517">
        <v>15914060.473174</v>
      </c>
      <c r="L2517">
        <v>10729639.526768999</v>
      </c>
      <c r="M2517">
        <v>11109442.219070001</v>
      </c>
      <c r="N2517">
        <v>12129683.018619001</v>
      </c>
      <c r="O2517">
        <v>17393627.375902999</v>
      </c>
      <c r="P2517">
        <v>24838437.467588</v>
      </c>
      <c r="Q2517">
        <v>5490527.4172130004</v>
      </c>
      <c r="R2517">
        <v>13114370.286520001</v>
      </c>
      <c r="S2517">
        <v>12886102.4507</v>
      </c>
      <c r="T2517">
        <v>6782523.9560529999</v>
      </c>
      <c r="U2517">
        <v>25020678.435341001</v>
      </c>
      <c r="V2517">
        <v>4033893.4858479998</v>
      </c>
      <c r="W2517">
        <v>8013502.173308</v>
      </c>
      <c r="X2517">
        <v>7193840.0876059998</v>
      </c>
      <c r="Y2517">
        <v>4827086.9432009999</v>
      </c>
      <c r="Z2517">
        <v>15397506.858454</v>
      </c>
      <c r="AA2517">
        <v>4752418.2257279996</v>
      </c>
      <c r="AB2517">
        <v>11207567.539763</v>
      </c>
      <c r="AC2517">
        <v>11450555.920936</v>
      </c>
      <c r="AD2517">
        <v>6241441.0312639996</v>
      </c>
      <c r="AE2517">
        <v>24935232.937355999</v>
      </c>
    </row>
    <row r="2518" spans="1:31">
      <c r="A2518">
        <f t="shared" si="39"/>
        <v>2516</v>
      </c>
      <c r="B2518">
        <v>12220920.451122001</v>
      </c>
      <c r="C2518">
        <v>12227610.396259001</v>
      </c>
      <c r="D2518">
        <v>14253771.68933</v>
      </c>
      <c r="E2518">
        <v>13011145.300853999</v>
      </c>
      <c r="F2518">
        <v>16800076.271455999</v>
      </c>
      <c r="G2518">
        <v>6291169.8404120002</v>
      </c>
      <c r="H2518">
        <v>9249535.4993600007</v>
      </c>
      <c r="I2518">
        <v>8061322.7974640001</v>
      </c>
      <c r="J2518">
        <v>9723224.3924979996</v>
      </c>
      <c r="K2518">
        <v>15950589.687058</v>
      </c>
      <c r="L2518">
        <v>10738834.557910999</v>
      </c>
      <c r="M2518">
        <v>11130162.605348</v>
      </c>
      <c r="N2518">
        <v>12105227.944343001</v>
      </c>
      <c r="O2518">
        <v>17333867.539005</v>
      </c>
      <c r="P2518">
        <v>24829926.690102</v>
      </c>
      <c r="Q2518">
        <v>5492200.5441380003</v>
      </c>
      <c r="R2518">
        <v>13055876.644853</v>
      </c>
      <c r="S2518">
        <v>12935969.596417001</v>
      </c>
      <c r="T2518">
        <v>6771053.1937509999</v>
      </c>
      <c r="U2518">
        <v>25041316.528021</v>
      </c>
      <c r="V2518">
        <v>4026626.9377879999</v>
      </c>
      <c r="W2518">
        <v>7968868.7403509999</v>
      </c>
      <c r="X2518">
        <v>7180955.0338920001</v>
      </c>
      <c r="Y2518">
        <v>4836558.5893799998</v>
      </c>
      <c r="Z2518">
        <v>15403629.127583001</v>
      </c>
      <c r="AA2518">
        <v>4797623.3551930003</v>
      </c>
      <c r="AB2518">
        <v>11072226.802619999</v>
      </c>
      <c r="AC2518">
        <v>11452959.676926</v>
      </c>
      <c r="AD2518">
        <v>6235369.1402679998</v>
      </c>
      <c r="AE2518">
        <v>24924019.455357999</v>
      </c>
    </row>
    <row r="2519" spans="1:31">
      <c r="A2519">
        <f t="shared" si="39"/>
        <v>2517</v>
      </c>
      <c r="B2519">
        <v>12167979.831231</v>
      </c>
      <c r="C2519">
        <v>12214363.360926</v>
      </c>
      <c r="D2519">
        <v>14260301.220100001</v>
      </c>
      <c r="E2519">
        <v>13016316.662261</v>
      </c>
      <c r="F2519">
        <v>16806753.554839</v>
      </c>
      <c r="G2519">
        <v>6339829.3625879996</v>
      </c>
      <c r="H2519">
        <v>9230769.5644279998</v>
      </c>
      <c r="I2519">
        <v>8072806.2154639997</v>
      </c>
      <c r="J2519">
        <v>9744454.1748459991</v>
      </c>
      <c r="K2519">
        <v>15933289.336412</v>
      </c>
      <c r="L2519">
        <v>10780687.387569999</v>
      </c>
      <c r="M2519">
        <v>11169402.494283</v>
      </c>
      <c r="N2519">
        <v>12105697.148925999</v>
      </c>
      <c r="O2519">
        <v>17237638.370035</v>
      </c>
      <c r="P2519">
        <v>24818868.848264001</v>
      </c>
      <c r="Q2519">
        <v>5509122.9638489997</v>
      </c>
      <c r="R2519">
        <v>12896131.743035</v>
      </c>
      <c r="S2519">
        <v>12966428.712045001</v>
      </c>
      <c r="T2519">
        <v>6829707.758436</v>
      </c>
      <c r="U2519">
        <v>25083223.093192</v>
      </c>
      <c r="V2519">
        <v>4023868.3777259998</v>
      </c>
      <c r="W2519">
        <v>7960180.8207550002</v>
      </c>
      <c r="X2519">
        <v>7158591.4291519998</v>
      </c>
      <c r="Y2519">
        <v>4846437.1475290004</v>
      </c>
      <c r="Z2519">
        <v>15497877.786451999</v>
      </c>
      <c r="AA2519">
        <v>4765888.2928799996</v>
      </c>
      <c r="AB2519">
        <v>11050463.099504</v>
      </c>
      <c r="AC2519">
        <v>11428577.725504</v>
      </c>
      <c r="AD2519">
        <v>6229348.9171150001</v>
      </c>
      <c r="AE2519">
        <v>24891937.085251</v>
      </c>
    </row>
    <row r="2520" spans="1:31">
      <c r="A2520">
        <f t="shared" si="39"/>
        <v>2518</v>
      </c>
      <c r="B2520">
        <v>12160342.909375001</v>
      </c>
      <c r="C2520">
        <v>12201847.532266</v>
      </c>
      <c r="D2520">
        <v>14321543.288078999</v>
      </c>
      <c r="E2520">
        <v>13013645.082730999</v>
      </c>
      <c r="F2520">
        <v>16816988.293391999</v>
      </c>
      <c r="G2520">
        <v>6335460.7745350003</v>
      </c>
      <c r="H2520">
        <v>9252613.9363919999</v>
      </c>
      <c r="I2520">
        <v>8079326.3786960002</v>
      </c>
      <c r="J2520">
        <v>9740209.0798460003</v>
      </c>
      <c r="K2520">
        <v>15985935.094261</v>
      </c>
      <c r="L2520">
        <v>10778580.705021</v>
      </c>
      <c r="M2520">
        <v>11186501.585676</v>
      </c>
      <c r="N2520">
        <v>12170983.915715</v>
      </c>
      <c r="O2520">
        <v>17249578.219453</v>
      </c>
      <c r="P2520">
        <v>24797390.55404</v>
      </c>
      <c r="Q2520">
        <v>5492371.8329029996</v>
      </c>
      <c r="R2520">
        <v>12892733.66155</v>
      </c>
      <c r="S2520">
        <v>12908342.010054</v>
      </c>
      <c r="T2520">
        <v>6808879.5585970003</v>
      </c>
      <c r="U2520">
        <v>25008599.448601998</v>
      </c>
      <c r="V2520">
        <v>4021071.7143279999</v>
      </c>
      <c r="W2520">
        <v>7950416.3282500003</v>
      </c>
      <c r="X2520">
        <v>7158790.18035</v>
      </c>
      <c r="Y2520">
        <v>4851510.9942420004</v>
      </c>
      <c r="Z2520">
        <v>15455416.641587</v>
      </c>
      <c r="AA2520">
        <v>4715857.0432860004</v>
      </c>
      <c r="AB2520">
        <v>11111883.094454</v>
      </c>
      <c r="AC2520">
        <v>11388117.085472001</v>
      </c>
      <c r="AD2520">
        <v>6245803.4815339996</v>
      </c>
      <c r="AE2520">
        <v>24880912.264439002</v>
      </c>
    </row>
    <row r="2521" spans="1:31">
      <c r="A2521">
        <f t="shared" si="39"/>
        <v>2519</v>
      </c>
      <c r="B2521">
        <v>12143804.881401001</v>
      </c>
      <c r="C2521">
        <v>12132476.702977</v>
      </c>
      <c r="D2521">
        <v>14268766.502560999</v>
      </c>
      <c r="E2521">
        <v>12993634.23339</v>
      </c>
      <c r="F2521">
        <v>16792428.117210001</v>
      </c>
      <c r="G2521">
        <v>6306301.1322349999</v>
      </c>
      <c r="H2521">
        <v>9251565.6006809995</v>
      </c>
      <c r="I2521">
        <v>8063516.6186570004</v>
      </c>
      <c r="J2521">
        <v>9741680.2954970002</v>
      </c>
      <c r="K2521">
        <v>15965454.115746001</v>
      </c>
      <c r="L2521">
        <v>10784827.417696999</v>
      </c>
      <c r="M2521">
        <v>11151882.693155</v>
      </c>
      <c r="N2521">
        <v>12197805.999015</v>
      </c>
      <c r="O2521">
        <v>17158087.529313002</v>
      </c>
      <c r="P2521">
        <v>24791503.226202</v>
      </c>
      <c r="Q2521">
        <v>5497118.3819859996</v>
      </c>
      <c r="R2521">
        <v>12909245.099415001</v>
      </c>
      <c r="S2521">
        <v>12943142.789364999</v>
      </c>
      <c r="T2521">
        <v>6818764.0413149996</v>
      </c>
      <c r="U2521">
        <v>24976149.819074001</v>
      </c>
      <c r="V2521">
        <v>4028979.8529050001</v>
      </c>
      <c r="W2521">
        <v>7962157.1242359998</v>
      </c>
      <c r="X2521">
        <v>7156479.5874269996</v>
      </c>
      <c r="Y2521">
        <v>4858220.6818159996</v>
      </c>
      <c r="Z2521">
        <v>15421553.838164</v>
      </c>
      <c r="AA2521">
        <v>4690163.5809319997</v>
      </c>
      <c r="AB2521">
        <v>11143355.968876</v>
      </c>
      <c r="AC2521">
        <v>11446494.253407</v>
      </c>
      <c r="AD2521">
        <v>6231035.7632200001</v>
      </c>
      <c r="AE2521">
        <v>24880301.413536001</v>
      </c>
    </row>
    <row r="2522" spans="1:31">
      <c r="A2522">
        <f t="shared" si="39"/>
        <v>2520</v>
      </c>
      <c r="B2522">
        <v>12137965.000917001</v>
      </c>
      <c r="C2522">
        <v>12136044.614071</v>
      </c>
      <c r="D2522">
        <v>14251282.881786</v>
      </c>
      <c r="E2522">
        <v>13012368.137744</v>
      </c>
      <c r="F2522">
        <v>16776609.164476</v>
      </c>
      <c r="G2522">
        <v>6236340.0323559996</v>
      </c>
      <c r="H2522">
        <v>9376267.9257410001</v>
      </c>
      <c r="I2522">
        <v>8068652.2512600003</v>
      </c>
      <c r="J2522">
        <v>9730779.1950620003</v>
      </c>
      <c r="K2522">
        <v>15962117.215700001</v>
      </c>
      <c r="L2522">
        <v>10820362.905495999</v>
      </c>
      <c r="M2522">
        <v>11200384.296912</v>
      </c>
      <c r="N2522">
        <v>12157815.706556</v>
      </c>
      <c r="O2522">
        <v>17224032.451416999</v>
      </c>
      <c r="P2522">
        <v>24816918.459846999</v>
      </c>
      <c r="Q2522">
        <v>5485166.3042599997</v>
      </c>
      <c r="R2522">
        <v>12989179.743358999</v>
      </c>
      <c r="S2522">
        <v>12819930.537581</v>
      </c>
      <c r="T2522">
        <v>6825460.3600700004</v>
      </c>
      <c r="U2522">
        <v>24891374.084488001</v>
      </c>
      <c r="V2522">
        <v>4012732.6147759999</v>
      </c>
      <c r="W2522">
        <v>8026329.4291540002</v>
      </c>
      <c r="X2522">
        <v>7192441.404906</v>
      </c>
      <c r="Y2522">
        <v>4859347.4442619998</v>
      </c>
      <c r="Z2522">
        <v>15435705.330893001</v>
      </c>
      <c r="AA2522">
        <v>4655174.8741020001</v>
      </c>
      <c r="AB2522">
        <v>11269613.02974</v>
      </c>
      <c r="AC2522">
        <v>11444224.441375</v>
      </c>
      <c r="AD2522">
        <v>6226851.5415369999</v>
      </c>
      <c r="AE2522">
        <v>24890178.413761001</v>
      </c>
    </row>
    <row r="2523" spans="1:31">
      <c r="A2523">
        <f t="shared" si="39"/>
        <v>2521</v>
      </c>
      <c r="B2523">
        <v>12100394.238197001</v>
      </c>
      <c r="C2523">
        <v>12145877.485076999</v>
      </c>
      <c r="D2523">
        <v>14242153.871805999</v>
      </c>
      <c r="E2523">
        <v>12997579.84307</v>
      </c>
      <c r="F2523">
        <v>16822695.158025</v>
      </c>
      <c r="G2523">
        <v>6247770.6594000002</v>
      </c>
      <c r="H2523">
        <v>9392519.1577710006</v>
      </c>
      <c r="I2523">
        <v>8067158.9817439998</v>
      </c>
      <c r="J2523">
        <v>9744691.5358920004</v>
      </c>
      <c r="K2523">
        <v>15929395.882499</v>
      </c>
      <c r="L2523">
        <v>10824163.036142001</v>
      </c>
      <c r="M2523">
        <v>11192090.743231</v>
      </c>
      <c r="N2523">
        <v>12178333.420531999</v>
      </c>
      <c r="O2523">
        <v>17238463.643704999</v>
      </c>
      <c r="P2523">
        <v>24837212.494357001</v>
      </c>
      <c r="Q2523">
        <v>5465061.2962760003</v>
      </c>
      <c r="R2523">
        <v>13003034.814804999</v>
      </c>
      <c r="S2523">
        <v>12799618.429664001</v>
      </c>
      <c r="T2523">
        <v>6815510.9490350001</v>
      </c>
      <c r="U2523">
        <v>24848566.894010998</v>
      </c>
      <c r="V2523">
        <v>4006595.6564239999</v>
      </c>
      <c r="W2523">
        <v>8040309.776536</v>
      </c>
      <c r="X2523">
        <v>7235739.8042700002</v>
      </c>
      <c r="Y2523">
        <v>4859278.49976</v>
      </c>
      <c r="Z2523">
        <v>15405357.398131</v>
      </c>
      <c r="AA2523">
        <v>4674389.4697780004</v>
      </c>
      <c r="AB2523">
        <v>11236204.795032</v>
      </c>
      <c r="AC2523">
        <v>11446537.508677</v>
      </c>
      <c r="AD2523">
        <v>6229322.5006109998</v>
      </c>
      <c r="AE2523">
        <v>24900055.496059999</v>
      </c>
    </row>
    <row r="2524" spans="1:31">
      <c r="A2524">
        <f t="shared" si="39"/>
        <v>2522</v>
      </c>
      <c r="B2524">
        <v>12112634.762654001</v>
      </c>
      <c r="C2524">
        <v>12094585.133994</v>
      </c>
      <c r="D2524">
        <v>14248660.109949</v>
      </c>
      <c r="E2524">
        <v>12969758.438669</v>
      </c>
      <c r="F2524">
        <v>16711126.160405001</v>
      </c>
      <c r="G2524">
        <v>6276141.2095400002</v>
      </c>
      <c r="H2524">
        <v>9349273.5624650009</v>
      </c>
      <c r="I2524">
        <v>8068988.3226610003</v>
      </c>
      <c r="J2524">
        <v>9765474.2198019996</v>
      </c>
      <c r="K2524">
        <v>15960666.648518</v>
      </c>
      <c r="L2524">
        <v>10827471.847093999</v>
      </c>
      <c r="M2524">
        <v>11198657.651108</v>
      </c>
      <c r="N2524">
        <v>12172488.984844999</v>
      </c>
      <c r="O2524">
        <v>17261720.378633</v>
      </c>
      <c r="P2524">
        <v>24873249.038260002</v>
      </c>
      <c r="Q2524">
        <v>5441368.0651780004</v>
      </c>
      <c r="R2524">
        <v>12951334.988124</v>
      </c>
      <c r="S2524">
        <v>12807475.007765001</v>
      </c>
      <c r="T2524">
        <v>6805151.2671220005</v>
      </c>
      <c r="U2524">
        <v>24900522.138181999</v>
      </c>
      <c r="V2524">
        <v>4014473.670291</v>
      </c>
      <c r="W2524">
        <v>7987586.5854500001</v>
      </c>
      <c r="X2524">
        <v>7202935.1951580001</v>
      </c>
      <c r="Y2524">
        <v>4858416.0862729996</v>
      </c>
      <c r="Z2524">
        <v>15399312.138964999</v>
      </c>
      <c r="AA2524">
        <v>4695802.1171789998</v>
      </c>
      <c r="AB2524">
        <v>11202611.484693</v>
      </c>
      <c r="AC2524">
        <v>11400551.18132</v>
      </c>
      <c r="AD2524">
        <v>6199463.5002610004</v>
      </c>
      <c r="AE2524">
        <v>24888914.307737</v>
      </c>
    </row>
    <row r="2525" spans="1:31">
      <c r="A2525">
        <f t="shared" si="39"/>
        <v>2523</v>
      </c>
      <c r="B2525">
        <v>12147356.643087</v>
      </c>
      <c r="C2525">
        <v>12057652.21614</v>
      </c>
      <c r="D2525">
        <v>14262008.295418</v>
      </c>
      <c r="E2525">
        <v>12963400.381821999</v>
      </c>
      <c r="F2525">
        <v>16704692.004225999</v>
      </c>
      <c r="G2525">
        <v>6258833.9358599996</v>
      </c>
      <c r="H2525">
        <v>9336041.2541680001</v>
      </c>
      <c r="I2525">
        <v>8071084.6363460002</v>
      </c>
      <c r="J2525">
        <v>9783854.9564740006</v>
      </c>
      <c r="K2525">
        <v>15929322.082612</v>
      </c>
      <c r="L2525">
        <v>10795858.504756</v>
      </c>
      <c r="M2525">
        <v>11200972.279324999</v>
      </c>
      <c r="N2525">
        <v>12191170.551601</v>
      </c>
      <c r="O2525">
        <v>17361146.722816002</v>
      </c>
      <c r="P2525">
        <v>24890925.331417002</v>
      </c>
      <c r="Q2525">
        <v>5448039.3092200002</v>
      </c>
      <c r="R2525">
        <v>13033596.244117999</v>
      </c>
      <c r="S2525">
        <v>12779087.667371999</v>
      </c>
      <c r="T2525">
        <v>6871868.7805700004</v>
      </c>
      <c r="U2525">
        <v>24931276.535608999</v>
      </c>
      <c r="V2525">
        <v>4028061.6022740002</v>
      </c>
      <c r="W2525">
        <v>7937210.5376439998</v>
      </c>
      <c r="X2525">
        <v>7181901.599711</v>
      </c>
      <c r="Y2525">
        <v>4858361.8728780001</v>
      </c>
      <c r="Z2525">
        <v>15247759.461023999</v>
      </c>
      <c r="AA2525">
        <v>4622400.3848310001</v>
      </c>
      <c r="AB2525">
        <v>11488616.433753001</v>
      </c>
      <c r="AC2525">
        <v>11319832.298745999</v>
      </c>
      <c r="AD2525">
        <v>6199347.3579289997</v>
      </c>
      <c r="AE2525">
        <v>24877833.060187999</v>
      </c>
    </row>
    <row r="2526" spans="1:31">
      <c r="A2526">
        <f t="shared" si="39"/>
        <v>2524</v>
      </c>
      <c r="B2526">
        <v>12174690.940036001</v>
      </c>
      <c r="C2526">
        <v>11942120.745176001</v>
      </c>
      <c r="D2526">
        <v>14276238.69668</v>
      </c>
      <c r="E2526">
        <v>13005046.332397001</v>
      </c>
      <c r="F2526">
        <v>16687647.883051001</v>
      </c>
      <c r="G2526">
        <v>6270526.0367040001</v>
      </c>
      <c r="H2526">
        <v>9284907.0947060008</v>
      </c>
      <c r="I2526">
        <v>8062224.2325069997</v>
      </c>
      <c r="J2526">
        <v>9785299.7554909997</v>
      </c>
      <c r="K2526">
        <v>15954797.660636</v>
      </c>
      <c r="L2526">
        <v>10831630.644361001</v>
      </c>
      <c r="M2526">
        <v>11233811.815629</v>
      </c>
      <c r="N2526">
        <v>12202257.374360001</v>
      </c>
      <c r="O2526">
        <v>17444352.431019999</v>
      </c>
      <c r="P2526">
        <v>24903413.771501001</v>
      </c>
      <c r="Q2526">
        <v>5423290.0742410002</v>
      </c>
      <c r="R2526">
        <v>13082059.554047</v>
      </c>
      <c r="S2526">
        <v>12753902.136430999</v>
      </c>
      <c r="T2526">
        <v>6872191.9600780001</v>
      </c>
      <c r="U2526">
        <v>24920216.404293001</v>
      </c>
      <c r="V2526">
        <v>4045795.0552920001</v>
      </c>
      <c r="W2526">
        <v>7914523.1716729999</v>
      </c>
      <c r="X2526">
        <v>7173363.4569300003</v>
      </c>
      <c r="Y2526">
        <v>4856273.9682069998</v>
      </c>
      <c r="Z2526">
        <v>15300731.137814</v>
      </c>
      <c r="AA2526">
        <v>4617551.0615999997</v>
      </c>
      <c r="AB2526">
        <v>11459879.294135001</v>
      </c>
      <c r="AC2526">
        <v>11354985.959486</v>
      </c>
      <c r="AD2526">
        <v>6181340.8037200002</v>
      </c>
      <c r="AE2526">
        <v>24887693.477572002</v>
      </c>
    </row>
    <row r="2527" spans="1:31">
      <c r="A2527">
        <f t="shared" si="39"/>
        <v>2525</v>
      </c>
      <c r="B2527">
        <v>12128720.682317</v>
      </c>
      <c r="C2527">
        <v>11922474.024123</v>
      </c>
      <c r="D2527">
        <v>14318011.107857</v>
      </c>
      <c r="E2527">
        <v>12965779.73676</v>
      </c>
      <c r="F2527">
        <v>16669496.685427001</v>
      </c>
      <c r="G2527">
        <v>6240346.7439289996</v>
      </c>
      <c r="H2527">
        <v>9315531.3628640007</v>
      </c>
      <c r="I2527">
        <v>8068169.3886310002</v>
      </c>
      <c r="J2527">
        <v>9796867.1494980007</v>
      </c>
      <c r="K2527">
        <v>15937361.174496001</v>
      </c>
      <c r="L2527">
        <v>10808235.146543</v>
      </c>
      <c r="M2527">
        <v>11225476.896457</v>
      </c>
      <c r="N2527">
        <v>12232226.016534001</v>
      </c>
      <c r="O2527">
        <v>17488506.091495</v>
      </c>
      <c r="P2527">
        <v>24905405.059748001</v>
      </c>
      <c r="Q2527">
        <v>5412527.1154140001</v>
      </c>
      <c r="R2527">
        <v>13042202.246452</v>
      </c>
      <c r="S2527">
        <v>12656497.316702999</v>
      </c>
      <c r="T2527">
        <v>6852883.2751869997</v>
      </c>
      <c r="U2527">
        <v>24919476.113866001</v>
      </c>
      <c r="V2527">
        <v>4051561.7006270001</v>
      </c>
      <c r="W2527">
        <v>7904056.2503420003</v>
      </c>
      <c r="X2527">
        <v>7177938.9897569995</v>
      </c>
      <c r="Y2527">
        <v>4850212.648972</v>
      </c>
      <c r="Z2527">
        <v>15314834.169780999</v>
      </c>
      <c r="AA2527">
        <v>4540673.8414799999</v>
      </c>
      <c r="AB2527">
        <v>11779533.448733</v>
      </c>
      <c r="AC2527">
        <v>11393807.796995001</v>
      </c>
      <c r="AD2527">
        <v>6171591.209245</v>
      </c>
      <c r="AE2527">
        <v>24887066.178451002</v>
      </c>
    </row>
    <row r="2528" spans="1:31">
      <c r="A2528">
        <f t="shared" si="39"/>
        <v>2526</v>
      </c>
      <c r="B2528">
        <v>12187264.124315999</v>
      </c>
      <c r="C2528">
        <v>11941075.861408001</v>
      </c>
      <c r="D2528">
        <v>14333259.366514999</v>
      </c>
      <c r="E2528">
        <v>12953836.229536001</v>
      </c>
      <c r="F2528">
        <v>16656131.205323</v>
      </c>
      <c r="G2528">
        <v>6218789.2045139996</v>
      </c>
      <c r="H2528">
        <v>9309098.9334859997</v>
      </c>
      <c r="I2528">
        <v>8058166.2574300002</v>
      </c>
      <c r="J2528">
        <v>9779236.7026250008</v>
      </c>
      <c r="K2528">
        <v>15949021.491323</v>
      </c>
      <c r="L2528">
        <v>10787118.62384</v>
      </c>
      <c r="M2528">
        <v>11212840.035320999</v>
      </c>
      <c r="N2528">
        <v>12221450.627369</v>
      </c>
      <c r="O2528">
        <v>17555828.437895998</v>
      </c>
      <c r="P2528">
        <v>24912651.422015</v>
      </c>
      <c r="Q2528">
        <v>5414670.6957280003</v>
      </c>
      <c r="R2528">
        <v>13058612.188634001</v>
      </c>
      <c r="S2528">
        <v>12697524.515517</v>
      </c>
      <c r="T2528">
        <v>6849984.5326129999</v>
      </c>
      <c r="U2528">
        <v>24845579.562024001</v>
      </c>
      <c r="V2528">
        <v>4060050.5662580002</v>
      </c>
      <c r="W2528">
        <v>7917850.4597650003</v>
      </c>
      <c r="X2528">
        <v>7167101.1734610004</v>
      </c>
      <c r="Y2528">
        <v>4842593.8809820004</v>
      </c>
      <c r="Z2528">
        <v>15316879.946608</v>
      </c>
      <c r="AA2528">
        <v>4621593.4940980002</v>
      </c>
      <c r="AB2528">
        <v>11602022.787537999</v>
      </c>
      <c r="AC2528">
        <v>11407124.194452999</v>
      </c>
      <c r="AD2528">
        <v>6174035.3970950004</v>
      </c>
      <c r="AE2528">
        <v>24917832.603339002</v>
      </c>
    </row>
    <row r="2529" spans="1:31">
      <c r="A2529">
        <f t="shared" si="39"/>
        <v>2527</v>
      </c>
      <c r="B2529">
        <v>12209614.905681999</v>
      </c>
      <c r="C2529">
        <v>11954815.797831001</v>
      </c>
      <c r="D2529">
        <v>14262885.066192999</v>
      </c>
      <c r="E2529">
        <v>12941386.935843</v>
      </c>
      <c r="F2529">
        <v>16712440.980888</v>
      </c>
      <c r="G2529">
        <v>6257408.5932400003</v>
      </c>
      <c r="H2529">
        <v>9250162.7901969999</v>
      </c>
      <c r="I2529">
        <v>8058881.0983760003</v>
      </c>
      <c r="J2529">
        <v>9776620.3144659996</v>
      </c>
      <c r="K2529">
        <v>15936975.636402</v>
      </c>
      <c r="L2529">
        <v>10774315.510702999</v>
      </c>
      <c r="M2529">
        <v>11179511.512847999</v>
      </c>
      <c r="N2529">
        <v>12180348.430623</v>
      </c>
      <c r="O2529">
        <v>17553670.521531001</v>
      </c>
      <c r="P2529">
        <v>24927745.739018001</v>
      </c>
      <c r="Q2529">
        <v>5427799.9489970002</v>
      </c>
      <c r="R2529">
        <v>13066664.683637001</v>
      </c>
      <c r="S2529">
        <v>12699793.241986001</v>
      </c>
      <c r="T2529">
        <v>6870824.4868750004</v>
      </c>
      <c r="U2529">
        <v>24928625.437350001</v>
      </c>
      <c r="V2529">
        <v>4070029.8283839999</v>
      </c>
      <c r="W2529">
        <v>7907237.03137</v>
      </c>
      <c r="X2529">
        <v>7127681.8215859998</v>
      </c>
      <c r="Y2529">
        <v>4854016.9441240001</v>
      </c>
      <c r="Z2529">
        <v>15370949.691711999</v>
      </c>
      <c r="AA2529">
        <v>4696050.592952</v>
      </c>
      <c r="AB2529">
        <v>11466327.90344</v>
      </c>
      <c r="AC2529">
        <v>11440786.601159001</v>
      </c>
      <c r="AD2529">
        <v>6175159.6042689998</v>
      </c>
      <c r="AE2529">
        <v>24948638.988662001</v>
      </c>
    </row>
    <row r="2530" spans="1:31">
      <c r="A2530">
        <f t="shared" si="39"/>
        <v>2528</v>
      </c>
      <c r="B2530">
        <v>12214446.582768001</v>
      </c>
      <c r="C2530">
        <v>12011774.373383</v>
      </c>
      <c r="D2530">
        <v>14307554.400664</v>
      </c>
      <c r="E2530">
        <v>12923231.903695</v>
      </c>
      <c r="F2530">
        <v>16740484.737082001</v>
      </c>
      <c r="G2530">
        <v>6252308.3418399999</v>
      </c>
      <c r="H2530">
        <v>9280923.856842</v>
      </c>
      <c r="I2530">
        <v>8081616.8137140004</v>
      </c>
      <c r="J2530">
        <v>9788125.9107600003</v>
      </c>
      <c r="K2530">
        <v>16021224.744023999</v>
      </c>
      <c r="L2530">
        <v>10785467.695711</v>
      </c>
      <c r="M2530">
        <v>11199164.481157999</v>
      </c>
      <c r="N2530">
        <v>12137907.650760001</v>
      </c>
      <c r="O2530">
        <v>17543926.627250999</v>
      </c>
      <c r="P2530">
        <v>24921843.575856999</v>
      </c>
      <c r="Q2530">
        <v>5418423.8683989998</v>
      </c>
      <c r="R2530">
        <v>13071835.481974</v>
      </c>
      <c r="S2530">
        <v>12851265.859183</v>
      </c>
      <c r="T2530">
        <v>6856716.4011380002</v>
      </c>
      <c r="U2530">
        <v>24970125.483401999</v>
      </c>
      <c r="V2530">
        <v>4068573.8319970001</v>
      </c>
      <c r="W2530">
        <v>7894485.3339120001</v>
      </c>
      <c r="X2530">
        <v>6782145.2822139999</v>
      </c>
      <c r="Y2530">
        <v>4743738.6393719995</v>
      </c>
      <c r="Z2530">
        <v>15334103.978721</v>
      </c>
      <c r="AA2530">
        <v>4707578.7318200003</v>
      </c>
      <c r="AB2530">
        <v>11497078.784941999</v>
      </c>
      <c r="AC2530">
        <v>11469575.645977</v>
      </c>
      <c r="AD2530">
        <v>6176955.0936850002</v>
      </c>
      <c r="AE2530">
        <v>24958511.817704</v>
      </c>
    </row>
    <row r="2531" spans="1:31">
      <c r="A2531">
        <f t="shared" si="39"/>
        <v>2529</v>
      </c>
      <c r="B2531">
        <v>12207977.963717001</v>
      </c>
      <c r="C2531">
        <v>11980633.328227</v>
      </c>
      <c r="D2531">
        <v>14320934.942507001</v>
      </c>
      <c r="E2531">
        <v>12945472.822968001</v>
      </c>
      <c r="F2531">
        <v>16755336.079204001</v>
      </c>
      <c r="G2531">
        <v>6261841.2348760003</v>
      </c>
      <c r="H2531">
        <v>9246692.8171149995</v>
      </c>
      <c r="I2531">
        <v>8074885.9612980001</v>
      </c>
      <c r="J2531">
        <v>9804449.1693099998</v>
      </c>
      <c r="K2531">
        <v>16043780.136773</v>
      </c>
      <c r="L2531">
        <v>10783363.687542001</v>
      </c>
      <c r="M2531">
        <v>11171631.881229</v>
      </c>
      <c r="N2531">
        <v>12135889.730227999</v>
      </c>
      <c r="O2531">
        <v>17496675.321807001</v>
      </c>
      <c r="P2531">
        <v>24947425.106539</v>
      </c>
      <c r="Q2531">
        <v>5446585.8724999996</v>
      </c>
      <c r="R2531">
        <v>12913004.59804</v>
      </c>
      <c r="S2531">
        <v>12935300.659432</v>
      </c>
      <c r="T2531">
        <v>6838756.9385740003</v>
      </c>
      <c r="U2531">
        <v>25000892.820652999</v>
      </c>
      <c r="V2531">
        <v>4062807.4787559998</v>
      </c>
      <c r="W2531">
        <v>7878743.5286170002</v>
      </c>
      <c r="X2531">
        <v>6781557.1683839997</v>
      </c>
      <c r="Y2531">
        <v>4743292.7111360002</v>
      </c>
      <c r="Z2531">
        <v>15308534.577507</v>
      </c>
      <c r="AA2531">
        <v>4728622.1577350004</v>
      </c>
      <c r="AB2531">
        <v>11416468.850008</v>
      </c>
      <c r="AC2531">
        <v>11422727.735969</v>
      </c>
      <c r="AD2531">
        <v>6168973.1446289998</v>
      </c>
      <c r="AE2531">
        <v>24978939.253012002</v>
      </c>
    </row>
    <row r="2532" spans="1:31">
      <c r="A2532">
        <f t="shared" si="39"/>
        <v>2530</v>
      </c>
      <c r="B2532">
        <v>12125453.881301001</v>
      </c>
      <c r="C2532">
        <v>11767584.959866</v>
      </c>
      <c r="D2532">
        <v>14130883.011219</v>
      </c>
      <c r="E2532">
        <v>12920561.440235</v>
      </c>
      <c r="F2532">
        <v>16787258.057420999</v>
      </c>
      <c r="G2532">
        <v>6289073.7717789998</v>
      </c>
      <c r="H2532">
        <v>9209340.2100009993</v>
      </c>
      <c r="I2532">
        <v>8076976.3781399997</v>
      </c>
      <c r="J2532">
        <v>9811175.2036979999</v>
      </c>
      <c r="K2532">
        <v>16065363.537733</v>
      </c>
      <c r="L2532">
        <v>10783706.672433</v>
      </c>
      <c r="M2532">
        <v>11190342.817388</v>
      </c>
      <c r="N2532">
        <v>12107153.689819001</v>
      </c>
      <c r="O2532">
        <v>17573107.653585002</v>
      </c>
      <c r="P2532">
        <v>24954661.409139998</v>
      </c>
      <c r="Q2532">
        <v>5453719.6997610005</v>
      </c>
      <c r="R2532">
        <v>12839309.380199</v>
      </c>
      <c r="S2532">
        <v>12903884.338785</v>
      </c>
      <c r="T2532">
        <v>6825816.6665650001</v>
      </c>
      <c r="U2532">
        <v>24948152.449174002</v>
      </c>
      <c r="V2532">
        <v>4050906.3725459999</v>
      </c>
      <c r="W2532">
        <v>7906407.3599070003</v>
      </c>
      <c r="X2532">
        <v>6767932.9276459999</v>
      </c>
      <c r="Y2532">
        <v>4748263.3339839997</v>
      </c>
      <c r="Z2532">
        <v>15310610.221178001</v>
      </c>
      <c r="AA2532">
        <v>4678287.4910610002</v>
      </c>
      <c r="AB2532">
        <v>11649703.381743001</v>
      </c>
      <c r="AC2532">
        <v>11407400.385996001</v>
      </c>
      <c r="AD2532">
        <v>6166216.4653460002</v>
      </c>
      <c r="AE2532">
        <v>24978284.309119001</v>
      </c>
    </row>
    <row r="2533" spans="1:31">
      <c r="A2533">
        <f t="shared" si="39"/>
        <v>2531</v>
      </c>
      <c r="B2533">
        <v>12142732.027333001</v>
      </c>
      <c r="C2533">
        <v>11819662.89697</v>
      </c>
      <c r="D2533">
        <v>14163767.01888</v>
      </c>
      <c r="E2533">
        <v>12963392.781750999</v>
      </c>
      <c r="F2533">
        <v>16942245.99667</v>
      </c>
      <c r="G2533">
        <v>6241561.3167249998</v>
      </c>
      <c r="H2533">
        <v>9321535.1985710002</v>
      </c>
      <c r="I2533">
        <v>8076610.7915690001</v>
      </c>
      <c r="J2533">
        <v>9796432.5413610004</v>
      </c>
      <c r="K2533">
        <v>16020616.954909001</v>
      </c>
      <c r="L2533">
        <v>10747433.849283</v>
      </c>
      <c r="M2533">
        <v>11148710.941097001</v>
      </c>
      <c r="N2533">
        <v>12102032.111609999</v>
      </c>
      <c r="O2533">
        <v>17590452.983194999</v>
      </c>
      <c r="P2533">
        <v>24940862.494445998</v>
      </c>
      <c r="Q2533">
        <v>5472221.6204970004</v>
      </c>
      <c r="R2533">
        <v>12940967.233673999</v>
      </c>
      <c r="S2533">
        <v>12867365.144959001</v>
      </c>
      <c r="T2533">
        <v>6852555.471314</v>
      </c>
      <c r="U2533">
        <v>24894940.916956</v>
      </c>
      <c r="V2533">
        <v>4050286.7715790002</v>
      </c>
      <c r="W2533">
        <v>7959227.4175209999</v>
      </c>
      <c r="X2533">
        <v>6784866.5203050002</v>
      </c>
      <c r="Y2533">
        <v>4747831.3047059998</v>
      </c>
      <c r="Z2533">
        <v>15344899.383199001</v>
      </c>
      <c r="AA2533">
        <v>4697558.1931720003</v>
      </c>
      <c r="AB2533">
        <v>11533383.544871001</v>
      </c>
      <c r="AC2533">
        <v>11381929.909862</v>
      </c>
      <c r="AD2533">
        <v>6217239.3958860002</v>
      </c>
      <c r="AE2533">
        <v>24988157.203559</v>
      </c>
    </row>
    <row r="2534" spans="1:31">
      <c r="A2534">
        <f t="shared" si="39"/>
        <v>2532</v>
      </c>
      <c r="B2534">
        <v>12118879.840821</v>
      </c>
      <c r="C2534">
        <v>11823136.419408999</v>
      </c>
      <c r="D2534">
        <v>14154147.532617001</v>
      </c>
      <c r="E2534">
        <v>12940105.619316</v>
      </c>
      <c r="F2534">
        <v>16969526.398419</v>
      </c>
      <c r="G2534">
        <v>6260283.8665530002</v>
      </c>
      <c r="H2534">
        <v>9298285.4427049998</v>
      </c>
      <c r="I2534">
        <v>8062567.4697150001</v>
      </c>
      <c r="J2534">
        <v>9794232.2892930005</v>
      </c>
      <c r="K2534">
        <v>16026946.757469</v>
      </c>
      <c r="L2534">
        <v>10757073.446891</v>
      </c>
      <c r="M2534">
        <v>11142603.815266</v>
      </c>
      <c r="N2534">
        <v>12075815.714761</v>
      </c>
      <c r="O2534">
        <v>17580594.219443001</v>
      </c>
      <c r="P2534">
        <v>24963805.910664</v>
      </c>
      <c r="Q2534">
        <v>5462344.637879</v>
      </c>
      <c r="R2534">
        <v>12911737.72683</v>
      </c>
      <c r="S2534">
        <v>12914741.621478001</v>
      </c>
      <c r="T2534">
        <v>6818531.496142</v>
      </c>
      <c r="U2534">
        <v>24894347.656598002</v>
      </c>
      <c r="V2534">
        <v>4042259.3833090002</v>
      </c>
      <c r="W2534">
        <v>7963441.9276249995</v>
      </c>
      <c r="X2534">
        <v>6793232.9487819998</v>
      </c>
      <c r="Y2534">
        <v>4752781.1364780003</v>
      </c>
      <c r="Z2534">
        <v>15509857.733468</v>
      </c>
      <c r="AA2534">
        <v>4686185.3861060003</v>
      </c>
      <c r="AB2534">
        <v>11549283.282715</v>
      </c>
      <c r="AC2534">
        <v>11410154.806433</v>
      </c>
      <c r="AD2534">
        <v>6245880.7060209997</v>
      </c>
      <c r="AE2534">
        <v>24998030.070565999</v>
      </c>
    </row>
    <row r="2535" spans="1:31">
      <c r="A2535">
        <f t="shared" si="39"/>
        <v>2533</v>
      </c>
      <c r="B2535">
        <v>12084719.982030001</v>
      </c>
      <c r="C2535">
        <v>11919924.041603999</v>
      </c>
      <c r="D2535">
        <v>14143668.119293001</v>
      </c>
      <c r="E2535">
        <v>12901255.308061</v>
      </c>
      <c r="F2535">
        <v>17010156.673836</v>
      </c>
      <c r="G2535">
        <v>6284975.7625080002</v>
      </c>
      <c r="H2535">
        <v>9250723.5779710002</v>
      </c>
      <c r="I2535">
        <v>8072857.5015009996</v>
      </c>
      <c r="J2535">
        <v>9815235.5198030006</v>
      </c>
      <c r="K2535">
        <v>16038658.025626</v>
      </c>
      <c r="L2535">
        <v>10732067.502729001</v>
      </c>
      <c r="M2535">
        <v>11138631.930214999</v>
      </c>
      <c r="N2535">
        <v>12057890.873547999</v>
      </c>
      <c r="O2535">
        <v>17445793.775336999</v>
      </c>
      <c r="P2535">
        <v>24960537.782540001</v>
      </c>
      <c r="Q2535">
        <v>5479234.2577579999</v>
      </c>
      <c r="R2535">
        <v>12792247.854749</v>
      </c>
      <c r="S2535">
        <v>12895081.908216</v>
      </c>
      <c r="T2535">
        <v>6789373.9767439999</v>
      </c>
      <c r="U2535">
        <v>24904179.466069002</v>
      </c>
      <c r="V2535">
        <v>4031317.67215</v>
      </c>
      <c r="W2535">
        <v>7966587.0636139996</v>
      </c>
      <c r="X2535">
        <v>6793491.6483450001</v>
      </c>
      <c r="Y2535">
        <v>4758164.7282560002</v>
      </c>
      <c r="Z2535">
        <v>15524047.613285</v>
      </c>
      <c r="AA2535">
        <v>4674631.9158039996</v>
      </c>
      <c r="AB2535">
        <v>11480187.727604</v>
      </c>
      <c r="AC2535">
        <v>11407999.567162</v>
      </c>
      <c r="AD2535">
        <v>6271710.4472749997</v>
      </c>
      <c r="AE2535">
        <v>24853139.904553</v>
      </c>
    </row>
    <row r="2536" spans="1:31">
      <c r="A2536">
        <f t="shared" si="39"/>
        <v>2534</v>
      </c>
      <c r="B2536">
        <v>12082137.241296001</v>
      </c>
      <c r="C2536">
        <v>11951440.772823</v>
      </c>
      <c r="D2536">
        <v>14122980.469728</v>
      </c>
      <c r="E2536">
        <v>12895844.600467</v>
      </c>
      <c r="F2536">
        <v>17027733.804311998</v>
      </c>
      <c r="G2536">
        <v>6286303.1519560004</v>
      </c>
      <c r="H2536">
        <v>9260585.2687630001</v>
      </c>
      <c r="I2536">
        <v>8068084.8297589999</v>
      </c>
      <c r="J2536">
        <v>9804951.9357120004</v>
      </c>
      <c r="K2536">
        <v>16030963.669868</v>
      </c>
      <c r="L2536">
        <v>10739702.564314</v>
      </c>
      <c r="M2536">
        <v>11133613.799581001</v>
      </c>
      <c r="N2536">
        <v>12038009.609479001</v>
      </c>
      <c r="O2536">
        <v>17385315.118979</v>
      </c>
      <c r="P2536">
        <v>24926004.812104002</v>
      </c>
      <c r="Q2536">
        <v>5490959.2921759998</v>
      </c>
      <c r="R2536">
        <v>12751861.840202</v>
      </c>
      <c r="S2536">
        <v>12951887.424597999</v>
      </c>
      <c r="T2536">
        <v>6787460.1074209996</v>
      </c>
      <c r="U2536">
        <v>24851111.881779</v>
      </c>
      <c r="V2536">
        <v>3960924.58672</v>
      </c>
      <c r="W2536">
        <v>7892688.6987539995</v>
      </c>
      <c r="X2536">
        <v>6720439.9077920001</v>
      </c>
      <c r="Y2536">
        <v>4644823.5577499997</v>
      </c>
      <c r="Z2536">
        <v>15257425.102653001</v>
      </c>
      <c r="AA2536">
        <v>4714390.9942399999</v>
      </c>
      <c r="AB2536">
        <v>11186443.539331</v>
      </c>
      <c r="AC2536">
        <v>11463255.145064</v>
      </c>
      <c r="AD2536">
        <v>6289949.3095239997</v>
      </c>
      <c r="AE2536">
        <v>24852522.233837999</v>
      </c>
    </row>
    <row r="2537" spans="1:31">
      <c r="A2537">
        <f t="shared" si="39"/>
        <v>2535</v>
      </c>
      <c r="B2537">
        <v>12048897.748904999</v>
      </c>
      <c r="C2537">
        <v>11893701.627996</v>
      </c>
      <c r="D2537">
        <v>14090449.299117999</v>
      </c>
      <c r="E2537">
        <v>12927871.926965</v>
      </c>
      <c r="F2537">
        <v>17099128.165265001</v>
      </c>
      <c r="G2537">
        <v>6304160.3901779996</v>
      </c>
      <c r="H2537">
        <v>9278252.6946600005</v>
      </c>
      <c r="I2537">
        <v>8063906.4257850004</v>
      </c>
      <c r="J2537">
        <v>9795563.4268200006</v>
      </c>
      <c r="K2537">
        <v>16019046.112491</v>
      </c>
      <c r="L2537">
        <v>10730757.584993999</v>
      </c>
      <c r="M2537">
        <v>11107314.762529001</v>
      </c>
      <c r="N2537">
        <v>12037894.811442001</v>
      </c>
      <c r="O2537">
        <v>17375546.741369002</v>
      </c>
      <c r="P2537">
        <v>24933226.140648</v>
      </c>
      <c r="Q2537">
        <v>5489564.217065</v>
      </c>
      <c r="R2537">
        <v>12708429.788659999</v>
      </c>
      <c r="S2537">
        <v>12832245.623044999</v>
      </c>
      <c r="T2537">
        <v>6758337.873009</v>
      </c>
      <c r="U2537">
        <v>24881659.772434</v>
      </c>
      <c r="V2537">
        <v>3864462.9463869999</v>
      </c>
      <c r="W2537">
        <v>7911921.0717129996</v>
      </c>
      <c r="X2537">
        <v>6762080.250612</v>
      </c>
      <c r="Y2537">
        <v>4645166.15747</v>
      </c>
      <c r="Z2537">
        <v>15219990.761448</v>
      </c>
      <c r="AA2537">
        <v>4647662.0234519998</v>
      </c>
      <c r="AB2537">
        <v>11405073.254535999</v>
      </c>
      <c r="AC2537">
        <v>11441360.060914</v>
      </c>
      <c r="AD2537">
        <v>6337667.5110609997</v>
      </c>
      <c r="AE2537">
        <v>24831142.541719001</v>
      </c>
    </row>
    <row r="2538" spans="1:31">
      <c r="A2538">
        <f t="shared" si="39"/>
        <v>2536</v>
      </c>
      <c r="B2538">
        <v>12053650.772204001</v>
      </c>
      <c r="C2538">
        <v>11877597.040066</v>
      </c>
      <c r="D2538">
        <v>14085204.098175</v>
      </c>
      <c r="E2538">
        <v>12975367.590738</v>
      </c>
      <c r="F2538">
        <v>17071601.477426</v>
      </c>
      <c r="G2538">
        <v>6271636.3809350003</v>
      </c>
      <c r="H2538">
        <v>9351054.9637080003</v>
      </c>
      <c r="I2538">
        <v>8050994.7235000003</v>
      </c>
      <c r="J2538">
        <v>9796593.5891009998</v>
      </c>
      <c r="K2538">
        <v>16029697.981826</v>
      </c>
      <c r="L2538">
        <v>10768636.982602</v>
      </c>
      <c r="M2538">
        <v>11114265.250933001</v>
      </c>
      <c r="N2538">
        <v>12016593.060768999</v>
      </c>
      <c r="O2538">
        <v>17358200.160404999</v>
      </c>
      <c r="P2538">
        <v>24940445.798939999</v>
      </c>
      <c r="Q2538">
        <v>5475073.4233440002</v>
      </c>
      <c r="R2538">
        <v>12724592.431252001</v>
      </c>
      <c r="S2538">
        <v>12820633.473251</v>
      </c>
      <c r="T2538">
        <v>6776697.5481460001</v>
      </c>
      <c r="U2538">
        <v>24839187.759867001</v>
      </c>
      <c r="V2538">
        <v>3855345.6136909998</v>
      </c>
      <c r="W2538">
        <v>7954646.3285560003</v>
      </c>
      <c r="X2538">
        <v>6771059.4144890001</v>
      </c>
      <c r="Y2538">
        <v>4646622.7101029996</v>
      </c>
      <c r="Z2538">
        <v>15210090.959117999</v>
      </c>
      <c r="AA2538">
        <v>4647281.1274030004</v>
      </c>
      <c r="AB2538">
        <v>11459769.692374</v>
      </c>
      <c r="AC2538">
        <v>11340933.283220001</v>
      </c>
      <c r="AD2538">
        <v>6328646.3886289997</v>
      </c>
      <c r="AE2538">
        <v>24809790.350799002</v>
      </c>
    </row>
    <row r="2539" spans="1:31">
      <c r="A2539">
        <f t="shared" si="39"/>
        <v>2537</v>
      </c>
      <c r="B2539">
        <v>12061492.191850999</v>
      </c>
      <c r="C2539">
        <v>11846235.022786999</v>
      </c>
      <c r="D2539">
        <v>14042507.331173001</v>
      </c>
      <c r="E2539">
        <v>13008155.60626</v>
      </c>
      <c r="F2539">
        <v>17059999.975221999</v>
      </c>
      <c r="G2539">
        <v>6303929.6495690001</v>
      </c>
      <c r="H2539">
        <v>9316461.8290979993</v>
      </c>
      <c r="I2539">
        <v>8042630.8814780004</v>
      </c>
      <c r="J2539">
        <v>9788012.9070730004</v>
      </c>
      <c r="K2539">
        <v>16021736.942327</v>
      </c>
      <c r="L2539">
        <v>10751885.254269</v>
      </c>
      <c r="M2539">
        <v>11109279.360955</v>
      </c>
      <c r="N2539">
        <v>12058010.858867001</v>
      </c>
      <c r="O2539">
        <v>17408296.362052999</v>
      </c>
      <c r="P2539">
        <v>24939806.182964999</v>
      </c>
      <c r="Q2539">
        <v>5455388.86032</v>
      </c>
      <c r="R2539">
        <v>12763513.474598</v>
      </c>
      <c r="S2539">
        <v>12677163.062956</v>
      </c>
      <c r="T2539">
        <v>6768496.4913680004</v>
      </c>
      <c r="U2539">
        <v>24838485.426833998</v>
      </c>
      <c r="V2539">
        <v>3856090.6637980002</v>
      </c>
      <c r="W2539">
        <v>7956722.5883489996</v>
      </c>
      <c r="X2539">
        <v>7149509.6672259998</v>
      </c>
      <c r="Y2539">
        <v>4748269.270451</v>
      </c>
      <c r="Z2539">
        <v>15293902.480464</v>
      </c>
      <c r="AA2539">
        <v>4710453.681074</v>
      </c>
      <c r="AB2539">
        <v>11219515.340799</v>
      </c>
      <c r="AC2539">
        <v>11374117.678956</v>
      </c>
      <c r="AD2539">
        <v>6322490.9379380001</v>
      </c>
      <c r="AE2539">
        <v>24809172.225676998</v>
      </c>
    </row>
    <row r="2540" spans="1:31">
      <c r="A2540">
        <f t="shared" si="39"/>
        <v>2538</v>
      </c>
      <c r="B2540">
        <v>12077978.486267</v>
      </c>
      <c r="C2540">
        <v>11879590.870483</v>
      </c>
      <c r="D2540">
        <v>14035531.338039</v>
      </c>
      <c r="E2540">
        <v>13003212.78029</v>
      </c>
      <c r="F2540">
        <v>17080023.478884</v>
      </c>
      <c r="G2540">
        <v>6317961.1816769997</v>
      </c>
      <c r="H2540">
        <v>9281573.5444479994</v>
      </c>
      <c r="I2540">
        <v>8049628.1427889997</v>
      </c>
      <c r="J2540">
        <v>9815414.3784410004</v>
      </c>
      <c r="K2540">
        <v>16034556.855893999</v>
      </c>
      <c r="L2540">
        <v>10750293.901178</v>
      </c>
      <c r="M2540">
        <v>11132600.556390001</v>
      </c>
      <c r="N2540">
        <v>12049333.324343</v>
      </c>
      <c r="O2540">
        <v>17420228.959677</v>
      </c>
      <c r="P2540">
        <v>24957517.151002001</v>
      </c>
      <c r="Q2540">
        <v>5450938.3135850001</v>
      </c>
      <c r="R2540">
        <v>12787249.357589999</v>
      </c>
      <c r="S2540">
        <v>12670973.494634001</v>
      </c>
      <c r="T2540">
        <v>6764215.1475050002</v>
      </c>
      <c r="U2540">
        <v>24807010.285727002</v>
      </c>
      <c r="V2540">
        <v>3867055.0142700002</v>
      </c>
      <c r="W2540">
        <v>7975753.3933039997</v>
      </c>
      <c r="X2540">
        <v>7145350.8869500002</v>
      </c>
      <c r="Y2540">
        <v>4736748.2667309996</v>
      </c>
      <c r="Z2540">
        <v>15319608.520262999</v>
      </c>
      <c r="AA2540">
        <v>4739846.5776519999</v>
      </c>
      <c r="AB2540">
        <v>11197190.399576001</v>
      </c>
      <c r="AC2540">
        <v>11367720.573465999</v>
      </c>
      <c r="AD2540">
        <v>6301239.0956680002</v>
      </c>
      <c r="AE2540">
        <v>24777335.623064</v>
      </c>
    </row>
    <row r="2541" spans="1:31">
      <c r="A2541">
        <f t="shared" si="39"/>
        <v>2539</v>
      </c>
      <c r="B2541">
        <v>12170830.858624</v>
      </c>
      <c r="C2541">
        <v>12051295.294567</v>
      </c>
      <c r="D2541">
        <v>14209997.281780001</v>
      </c>
      <c r="E2541">
        <v>13033640.670910999</v>
      </c>
      <c r="F2541">
        <v>16979035.644797001</v>
      </c>
      <c r="G2541">
        <v>6311330.2574199997</v>
      </c>
      <c r="H2541">
        <v>9235199.7825249992</v>
      </c>
      <c r="I2541">
        <v>8046241.9117289996</v>
      </c>
      <c r="J2541">
        <v>9804291.1445739996</v>
      </c>
      <c r="K2541">
        <v>16041963.771392999</v>
      </c>
      <c r="L2541">
        <v>10766758.504388999</v>
      </c>
      <c r="M2541">
        <v>11131717.33261</v>
      </c>
      <c r="N2541">
        <v>12046164.244771</v>
      </c>
      <c r="O2541">
        <v>17331765.843651</v>
      </c>
      <c r="P2541">
        <v>24954246.214074999</v>
      </c>
      <c r="Q2541">
        <v>5436309.7949299999</v>
      </c>
      <c r="R2541">
        <v>12882093.319637001</v>
      </c>
      <c r="S2541">
        <v>12583535.67014</v>
      </c>
      <c r="T2541">
        <v>6770717.7103340002</v>
      </c>
      <c r="U2541">
        <v>24889361.194598999</v>
      </c>
      <c r="V2541">
        <v>3880742.3665189999</v>
      </c>
      <c r="W2541">
        <v>7948755.366901</v>
      </c>
      <c r="X2541">
        <v>7138664.376712</v>
      </c>
      <c r="Y2541">
        <v>4731316.4878629996</v>
      </c>
      <c r="Z2541">
        <v>15373889.92347</v>
      </c>
      <c r="AA2541">
        <v>4714390.4586739996</v>
      </c>
      <c r="AB2541">
        <v>11243988.283771001</v>
      </c>
      <c r="AC2541">
        <v>11385330.972205</v>
      </c>
      <c r="AD2541">
        <v>6291159.5390060004</v>
      </c>
      <c r="AE2541">
        <v>24766369.639766999</v>
      </c>
    </row>
    <row r="2542" spans="1:31">
      <c r="A2542">
        <f t="shared" si="39"/>
        <v>2540</v>
      </c>
      <c r="B2542">
        <v>12163108.61579</v>
      </c>
      <c r="C2542">
        <v>12021240.709027</v>
      </c>
      <c r="D2542">
        <v>14169580.475367</v>
      </c>
      <c r="E2542">
        <v>13036643.139474001</v>
      </c>
      <c r="F2542">
        <v>16900614.075150002</v>
      </c>
      <c r="G2542">
        <v>6340064.6209450001</v>
      </c>
      <c r="H2542">
        <v>9174233.1475600004</v>
      </c>
      <c r="I2542">
        <v>8049139.3013380002</v>
      </c>
      <c r="J2542">
        <v>9811776.9361940008</v>
      </c>
      <c r="K2542">
        <v>16051511.627793999</v>
      </c>
      <c r="L2542">
        <v>10802321.913709</v>
      </c>
      <c r="M2542">
        <v>11157850.493589999</v>
      </c>
      <c r="N2542">
        <v>12028378.161963001</v>
      </c>
      <c r="O2542">
        <v>17294335.150866002</v>
      </c>
      <c r="P2542">
        <v>24943177.478266001</v>
      </c>
      <c r="Q2542">
        <v>5449445.7770889997</v>
      </c>
      <c r="R2542">
        <v>12774836.956391999</v>
      </c>
      <c r="S2542">
        <v>12567341.793021999</v>
      </c>
      <c r="T2542">
        <v>6758821.6372119999</v>
      </c>
      <c r="U2542">
        <v>24899164.123466</v>
      </c>
      <c r="V2542">
        <v>3889644.940862</v>
      </c>
      <c r="W2542">
        <v>7859848.0185319996</v>
      </c>
      <c r="X2542">
        <v>7178898.1595080001</v>
      </c>
      <c r="Y2542">
        <v>4732416.2368390001</v>
      </c>
      <c r="Z2542">
        <v>15292296.964617001</v>
      </c>
      <c r="AA2542">
        <v>4696920.6363230003</v>
      </c>
      <c r="AB2542">
        <v>11221569.636152999</v>
      </c>
      <c r="AC2542">
        <v>11441551.508052999</v>
      </c>
      <c r="AD2542">
        <v>6276214.4656379996</v>
      </c>
      <c r="AE2542">
        <v>24765751.262747999</v>
      </c>
    </row>
    <row r="2543" spans="1:31">
      <c r="A2543">
        <f t="shared" si="39"/>
        <v>2541</v>
      </c>
      <c r="B2543">
        <v>12153696.913298</v>
      </c>
      <c r="C2543">
        <v>12022311.654480999</v>
      </c>
      <c r="D2543">
        <v>14206591.792352</v>
      </c>
      <c r="E2543">
        <v>13052474.011791</v>
      </c>
      <c r="F2543">
        <v>16871280.776820999</v>
      </c>
      <c r="G2543">
        <v>6353133.3252379997</v>
      </c>
      <c r="H2543">
        <v>9152308.9274950009</v>
      </c>
      <c r="I2543">
        <v>8050145.1457200004</v>
      </c>
      <c r="J2543">
        <v>9796363.099901</v>
      </c>
      <c r="K2543">
        <v>16105695.845198</v>
      </c>
      <c r="L2543">
        <v>10762325.929027</v>
      </c>
      <c r="M2543">
        <v>11127508.205878001</v>
      </c>
      <c r="N2543">
        <v>12025803.621034</v>
      </c>
      <c r="O2543">
        <v>17289833.283904001</v>
      </c>
      <c r="P2543">
        <v>24958238.183708999</v>
      </c>
      <c r="Q2543">
        <v>5461069.8959219996</v>
      </c>
      <c r="R2543">
        <v>12669003.470798001</v>
      </c>
      <c r="S2543">
        <v>12445168.463107999</v>
      </c>
      <c r="T2543">
        <v>6752249.7579960003</v>
      </c>
      <c r="U2543">
        <v>24726571.543078002</v>
      </c>
      <c r="V2543">
        <v>3890658.7790339999</v>
      </c>
      <c r="W2543">
        <v>7815651.8062190004</v>
      </c>
      <c r="X2543">
        <v>7173868.0384719996</v>
      </c>
      <c r="Y2543">
        <v>4731987.2302700002</v>
      </c>
      <c r="Z2543">
        <v>15222834.756826</v>
      </c>
      <c r="AA2543">
        <v>4723672.3931639995</v>
      </c>
      <c r="AB2543">
        <v>11130526.496407</v>
      </c>
      <c r="AC2543">
        <v>11439529.472978</v>
      </c>
      <c r="AD2543">
        <v>6243960.2187329996</v>
      </c>
      <c r="AE2543">
        <v>24754843.275274001</v>
      </c>
    </row>
    <row r="2544" spans="1:31">
      <c r="A2544">
        <f t="shared" si="39"/>
        <v>2542</v>
      </c>
      <c r="B2544">
        <v>12166496.924304999</v>
      </c>
      <c r="C2544">
        <v>11978923.518736999</v>
      </c>
      <c r="D2544">
        <v>14202048.934819</v>
      </c>
      <c r="E2544">
        <v>13064018.99681</v>
      </c>
      <c r="F2544">
        <v>16781052.662103001</v>
      </c>
      <c r="G2544">
        <v>6321647.6674539996</v>
      </c>
      <c r="H2544">
        <v>9211761.8724649996</v>
      </c>
      <c r="I2544">
        <v>8053313.2440750003</v>
      </c>
      <c r="J2544">
        <v>9762688.9778889995</v>
      </c>
      <c r="K2544">
        <v>16062774.176197</v>
      </c>
      <c r="L2544">
        <v>10757389.600850999</v>
      </c>
      <c r="M2544">
        <v>11130846.147043999</v>
      </c>
      <c r="N2544">
        <v>12067962.151813</v>
      </c>
      <c r="O2544">
        <v>17339020.565049</v>
      </c>
      <c r="P2544">
        <v>24962827.561476</v>
      </c>
      <c r="Q2544">
        <v>5447561.1671409998</v>
      </c>
      <c r="R2544">
        <v>12771607.573194999</v>
      </c>
      <c r="S2544">
        <v>12424223.966065999</v>
      </c>
      <c r="T2544">
        <v>6756423.5923910001</v>
      </c>
      <c r="U2544">
        <v>24695306.053847998</v>
      </c>
      <c r="V2544">
        <v>3884630.7799499999</v>
      </c>
      <c r="W2544">
        <v>7825010.0401729997</v>
      </c>
      <c r="X2544">
        <v>7198616.8790549999</v>
      </c>
      <c r="Y2544">
        <v>4721946.8358840002</v>
      </c>
      <c r="Z2544">
        <v>15220974.372877</v>
      </c>
      <c r="AA2544">
        <v>4723667.2432390004</v>
      </c>
      <c r="AB2544">
        <v>11253049.180852</v>
      </c>
      <c r="AC2544">
        <v>11450713.236004001</v>
      </c>
      <c r="AD2544">
        <v>6270949.74022</v>
      </c>
      <c r="AE2544">
        <v>24897510.552319001</v>
      </c>
    </row>
    <row r="2545" spans="1:31">
      <c r="A2545">
        <f t="shared" si="39"/>
        <v>2543</v>
      </c>
      <c r="B2545">
        <v>12183042.486554001</v>
      </c>
      <c r="C2545">
        <v>11933305.415557001</v>
      </c>
      <c r="D2545">
        <v>14220389.300326001</v>
      </c>
      <c r="E2545">
        <v>13062780.711526999</v>
      </c>
      <c r="F2545">
        <v>16759375.707403</v>
      </c>
      <c r="G2545">
        <v>6386541.9936600002</v>
      </c>
      <c r="H2545">
        <v>9120595.4307109993</v>
      </c>
      <c r="I2545">
        <v>8058118.3883130001</v>
      </c>
      <c r="J2545">
        <v>9774147.9572310001</v>
      </c>
      <c r="K2545">
        <v>16085317.435378</v>
      </c>
      <c r="L2545">
        <v>10779743.216018001</v>
      </c>
      <c r="M2545">
        <v>11129505.260763999</v>
      </c>
      <c r="N2545">
        <v>12086252.473239999</v>
      </c>
      <c r="O2545">
        <v>17393745.058127001</v>
      </c>
      <c r="P2545">
        <v>24996105.383552</v>
      </c>
      <c r="Q2545">
        <v>5418803.8663050001</v>
      </c>
      <c r="R2545">
        <v>12871625.590026001</v>
      </c>
      <c r="S2545">
        <v>12542504.87745</v>
      </c>
      <c r="T2545">
        <v>6764407.4654799998</v>
      </c>
      <c r="U2545">
        <v>24746447.35461</v>
      </c>
      <c r="V2545">
        <v>3948230.1748299999</v>
      </c>
      <c r="W2545">
        <v>7910442.5082170004</v>
      </c>
      <c r="X2545">
        <v>7292385.7751799999</v>
      </c>
      <c r="Y2545">
        <v>4835223.5005419999</v>
      </c>
      <c r="Z2545">
        <v>15531582.427212</v>
      </c>
      <c r="AA2545">
        <v>4727017.6666959999</v>
      </c>
      <c r="AB2545">
        <v>11404854.922106</v>
      </c>
      <c r="AC2545">
        <v>11408912.221725</v>
      </c>
      <c r="AD2545">
        <v>6248065.5388590004</v>
      </c>
      <c r="AE2545">
        <v>24917752.784306001</v>
      </c>
    </row>
    <row r="2546" spans="1:31">
      <c r="A2546">
        <f t="shared" si="39"/>
        <v>2544</v>
      </c>
      <c r="B2546">
        <v>12197077.993647</v>
      </c>
      <c r="C2546">
        <v>11952117.386999</v>
      </c>
      <c r="D2546">
        <v>14201538.761244001</v>
      </c>
      <c r="E2546">
        <v>13050629.381866001</v>
      </c>
      <c r="F2546">
        <v>16751565.046507999</v>
      </c>
      <c r="G2546">
        <v>6378316.9387170002</v>
      </c>
      <c r="H2546">
        <v>9078111.4170949999</v>
      </c>
      <c r="I2546">
        <v>8063459.9346629996</v>
      </c>
      <c r="J2546">
        <v>9787987.4688169993</v>
      </c>
      <c r="K2546">
        <v>16104567.531540999</v>
      </c>
      <c r="L2546">
        <v>10785449.045326</v>
      </c>
      <c r="M2546">
        <v>11143198.700567</v>
      </c>
      <c r="N2546">
        <v>12081878.575834</v>
      </c>
      <c r="O2546">
        <v>17395487.902137998</v>
      </c>
      <c r="P2546">
        <v>24979821.401825</v>
      </c>
      <c r="Q2546">
        <v>5419440.4165369999</v>
      </c>
      <c r="R2546">
        <v>12962403.058877001</v>
      </c>
      <c r="S2546">
        <v>12586805.465322999</v>
      </c>
      <c r="T2546">
        <v>6794159.9597060001</v>
      </c>
      <c r="U2546">
        <v>24797713.890801001</v>
      </c>
      <c r="V2546">
        <v>4036985.171534</v>
      </c>
      <c r="W2546">
        <v>7880536.6905129999</v>
      </c>
      <c r="X2546">
        <v>7290770.4667400001</v>
      </c>
      <c r="Y2546">
        <v>4849001.4317720002</v>
      </c>
      <c r="Z2546">
        <v>15615355.458032999</v>
      </c>
      <c r="AA2546">
        <v>4747936.4809180005</v>
      </c>
      <c r="AB2546">
        <v>11250205.382339001</v>
      </c>
      <c r="AC2546">
        <v>11406891.996841</v>
      </c>
      <c r="AD2546">
        <v>6208748.9628729997</v>
      </c>
      <c r="AE2546">
        <v>24927551.377145</v>
      </c>
    </row>
    <row r="2547" spans="1:31">
      <c r="A2547">
        <f t="shared" si="39"/>
        <v>2545</v>
      </c>
      <c r="B2547">
        <v>12170803.800618</v>
      </c>
      <c r="C2547">
        <v>11965166.030709</v>
      </c>
      <c r="D2547">
        <v>14244316.248277999</v>
      </c>
      <c r="E2547">
        <v>13008849.587645</v>
      </c>
      <c r="F2547">
        <v>16749876.75564</v>
      </c>
      <c r="G2547">
        <v>6408045.1213300005</v>
      </c>
      <c r="H2547">
        <v>8989790.9856710006</v>
      </c>
      <c r="I2547">
        <v>8063921.3194580004</v>
      </c>
      <c r="J2547">
        <v>9791431.3381030001</v>
      </c>
      <c r="K2547">
        <v>16129511.738484001</v>
      </c>
      <c r="L2547">
        <v>10790676.878084</v>
      </c>
      <c r="M2547">
        <v>11183053.444621</v>
      </c>
      <c r="N2547">
        <v>12120242.514335999</v>
      </c>
      <c r="O2547">
        <v>17402325.764385998</v>
      </c>
      <c r="P2547">
        <v>24984406.999295</v>
      </c>
      <c r="Q2547">
        <v>5427499.4857200002</v>
      </c>
      <c r="R2547">
        <v>12999293.722638</v>
      </c>
      <c r="S2547">
        <v>12562340.908439999</v>
      </c>
      <c r="T2547">
        <v>6781093.3468239997</v>
      </c>
      <c r="U2547">
        <v>24756116.985087998</v>
      </c>
      <c r="V2547">
        <v>4041857.807602</v>
      </c>
      <c r="W2547">
        <v>7875060.4002980003</v>
      </c>
      <c r="X2547">
        <v>7316599.5489299996</v>
      </c>
      <c r="Y2547">
        <v>4860113.1224260004</v>
      </c>
      <c r="Z2547">
        <v>15588949.393875999</v>
      </c>
      <c r="AA2547">
        <v>4727096.4456940005</v>
      </c>
      <c r="AB2547">
        <v>11254627.610354999</v>
      </c>
      <c r="AC2547">
        <v>11474369.373346001</v>
      </c>
      <c r="AD2547">
        <v>6202057.5634679999</v>
      </c>
      <c r="AE2547">
        <v>24937350.024138998</v>
      </c>
    </row>
    <row r="2548" spans="1:31">
      <c r="A2548">
        <f t="shared" si="39"/>
        <v>2546</v>
      </c>
      <c r="B2548">
        <v>12164989.324960999</v>
      </c>
      <c r="C2548">
        <v>11960867.583973</v>
      </c>
      <c r="D2548">
        <v>14236338.705677999</v>
      </c>
      <c r="E2548">
        <v>12976482.479442</v>
      </c>
      <c r="F2548">
        <v>16738719.097720999</v>
      </c>
      <c r="G2548">
        <v>6408691.8851039996</v>
      </c>
      <c r="H2548">
        <v>8963628.1804000009</v>
      </c>
      <c r="I2548">
        <v>8050767.6340579996</v>
      </c>
      <c r="J2548">
        <v>9799279.3480489999</v>
      </c>
      <c r="K2548">
        <v>16105150.508114999</v>
      </c>
      <c r="L2548">
        <v>10804196.350793</v>
      </c>
      <c r="M2548">
        <v>11202165.710526001</v>
      </c>
      <c r="N2548">
        <v>12083237.898674</v>
      </c>
      <c r="O2548">
        <v>17391278.376076002</v>
      </c>
      <c r="P2548">
        <v>24962939.665711999</v>
      </c>
      <c r="Q2548">
        <v>5475192.7835109998</v>
      </c>
      <c r="R2548">
        <v>12885772.442086</v>
      </c>
      <c r="S2548">
        <v>12649915.278728001</v>
      </c>
      <c r="T2548">
        <v>6781440.2247890001</v>
      </c>
      <c r="U2548">
        <v>24755432.905946001</v>
      </c>
      <c r="V2548">
        <v>4048690.944255</v>
      </c>
      <c r="W2548">
        <v>7869829.2540899999</v>
      </c>
      <c r="X2548">
        <v>7249031.071366</v>
      </c>
      <c r="Y2548">
        <v>4865185.1515729995</v>
      </c>
      <c r="Z2548">
        <v>15611392.709008999</v>
      </c>
      <c r="AA2548">
        <v>4692031.8994789999</v>
      </c>
      <c r="AB2548">
        <v>11304727.192953</v>
      </c>
      <c r="AC2548">
        <v>11454277.953404</v>
      </c>
      <c r="AD2548">
        <v>6244107.5641029999</v>
      </c>
      <c r="AE2548">
        <v>24936714.845849</v>
      </c>
    </row>
    <row r="2549" spans="1:31">
      <c r="A2549">
        <f t="shared" si="39"/>
        <v>2547</v>
      </c>
      <c r="B2549">
        <v>12105985.419853</v>
      </c>
      <c r="C2549">
        <v>11883741.052131001</v>
      </c>
      <c r="D2549">
        <v>14240237.687107</v>
      </c>
      <c r="E2549">
        <v>12930849.051437</v>
      </c>
      <c r="F2549">
        <v>16744114.441174001</v>
      </c>
      <c r="G2549">
        <v>6390856.0981670003</v>
      </c>
      <c r="H2549">
        <v>9020802.9776969999</v>
      </c>
      <c r="I2549">
        <v>8039788.1798069999</v>
      </c>
      <c r="J2549">
        <v>9743240.9444890004</v>
      </c>
      <c r="K2549">
        <v>16053317.507828999</v>
      </c>
      <c r="L2549">
        <v>10824130.863696</v>
      </c>
      <c r="M2549">
        <v>11173839.696907001</v>
      </c>
      <c r="N2549">
        <v>12113179.941121999</v>
      </c>
      <c r="O2549">
        <v>17377948.366668999</v>
      </c>
      <c r="P2549">
        <v>24925750.059889</v>
      </c>
      <c r="Q2549">
        <v>5455313.0186860003</v>
      </c>
      <c r="R2549">
        <v>12918165.254814001</v>
      </c>
      <c r="S2549">
        <v>12573474.392487001</v>
      </c>
      <c r="T2549">
        <v>6797310.5603320003</v>
      </c>
      <c r="U2549">
        <v>24754952.750870001</v>
      </c>
      <c r="V2549">
        <v>4048368.906091</v>
      </c>
      <c r="W2549">
        <v>7836859.0307520004</v>
      </c>
      <c r="X2549">
        <v>7210273.7402919997</v>
      </c>
      <c r="Y2549">
        <v>4869059.9078540001</v>
      </c>
      <c r="Z2549">
        <v>15565483.679664999</v>
      </c>
      <c r="AA2549">
        <v>4619855.6975079998</v>
      </c>
      <c r="AB2549">
        <v>11540251.217881</v>
      </c>
      <c r="AC2549">
        <v>11430574.231434001</v>
      </c>
      <c r="AD2549">
        <v>6273309.0056339996</v>
      </c>
      <c r="AE2549">
        <v>24946509.340721998</v>
      </c>
    </row>
    <row r="2550" spans="1:31">
      <c r="A2550">
        <f t="shared" si="39"/>
        <v>2548</v>
      </c>
      <c r="B2550">
        <v>12066453.019267</v>
      </c>
      <c r="C2550">
        <v>11918295.712933</v>
      </c>
      <c r="D2550">
        <v>14220361.311225001</v>
      </c>
      <c r="E2550">
        <v>12956344.129344</v>
      </c>
      <c r="F2550">
        <v>16846651.370412</v>
      </c>
      <c r="G2550">
        <v>6356920.0874410002</v>
      </c>
      <c r="H2550">
        <v>9083829.100327</v>
      </c>
      <c r="I2550">
        <v>8034816.2141749999</v>
      </c>
      <c r="J2550">
        <v>9713942.5768049993</v>
      </c>
      <c r="K2550">
        <v>16057442.058354</v>
      </c>
      <c r="L2550">
        <v>10819508.691979</v>
      </c>
      <c r="M2550">
        <v>11144266.245859999</v>
      </c>
      <c r="N2550">
        <v>12112440.339965001</v>
      </c>
      <c r="O2550">
        <v>17363343.616399001</v>
      </c>
      <c r="P2550">
        <v>24901772.738460999</v>
      </c>
      <c r="Q2550">
        <v>5513383.2778780004</v>
      </c>
      <c r="R2550">
        <v>12811340.939021001</v>
      </c>
      <c r="S2550">
        <v>12651829.230432</v>
      </c>
      <c r="T2550">
        <v>6809297.1159039997</v>
      </c>
      <c r="U2550">
        <v>24733622.718580998</v>
      </c>
      <c r="V2550">
        <v>4046646.2351279999</v>
      </c>
      <c r="W2550">
        <v>7825460.2520120004</v>
      </c>
      <c r="X2550">
        <v>7202713.199209</v>
      </c>
      <c r="Y2550">
        <v>4878950.6965650003</v>
      </c>
      <c r="Z2550">
        <v>15478623.671831001</v>
      </c>
      <c r="AA2550">
        <v>4645358.4251159998</v>
      </c>
      <c r="AB2550">
        <v>11416774.023602</v>
      </c>
      <c r="AC2550">
        <v>11410960.989219001</v>
      </c>
      <c r="AD2550">
        <v>6266025.4906479996</v>
      </c>
      <c r="AE2550">
        <v>24966745.776152</v>
      </c>
    </row>
    <row r="2551" spans="1:31">
      <c r="A2551">
        <f t="shared" si="39"/>
        <v>2549</v>
      </c>
      <c r="B2551">
        <v>12049754.342955999</v>
      </c>
      <c r="C2551">
        <v>11881140.765673</v>
      </c>
      <c r="D2551">
        <v>14236114.948062999</v>
      </c>
      <c r="E2551">
        <v>12939751.120445</v>
      </c>
      <c r="F2551">
        <v>16843780.245735001</v>
      </c>
      <c r="G2551">
        <v>6370823.4470490003</v>
      </c>
      <c r="H2551">
        <v>9037616.8339479994</v>
      </c>
      <c r="I2551">
        <v>8031489.14004</v>
      </c>
      <c r="J2551">
        <v>9719744.6207229998</v>
      </c>
      <c r="K2551">
        <v>16094114.412415</v>
      </c>
      <c r="L2551">
        <v>10828640.466277</v>
      </c>
      <c r="M2551">
        <v>11141372.406158</v>
      </c>
      <c r="N2551">
        <v>12128210.907889999</v>
      </c>
      <c r="O2551">
        <v>17391650.380849</v>
      </c>
      <c r="P2551">
        <v>24924554.031146999</v>
      </c>
      <c r="Q2551">
        <v>5496872.0519409999</v>
      </c>
      <c r="R2551">
        <v>12810921.068841999</v>
      </c>
      <c r="S2551">
        <v>12699712.187727001</v>
      </c>
      <c r="T2551">
        <v>6824331.6084420001</v>
      </c>
      <c r="U2551">
        <v>24733039.327776998</v>
      </c>
      <c r="V2551">
        <v>4030366.2527979999</v>
      </c>
      <c r="W2551">
        <v>7918899.3932020003</v>
      </c>
      <c r="X2551">
        <v>7159444.3602419998</v>
      </c>
      <c r="Y2551">
        <v>4882456.2174969995</v>
      </c>
      <c r="Z2551">
        <v>15500607.541951001</v>
      </c>
      <c r="AA2551">
        <v>4648625.387724</v>
      </c>
      <c r="AB2551">
        <v>11509513.516499</v>
      </c>
      <c r="AC2551">
        <v>11428589.607486</v>
      </c>
      <c r="AD2551">
        <v>6271798.3728799997</v>
      </c>
      <c r="AE2551">
        <v>24976544.369244002</v>
      </c>
    </row>
    <row r="2552" spans="1:31">
      <c r="A2552">
        <f t="shared" si="39"/>
        <v>2550</v>
      </c>
      <c r="B2552">
        <v>12065450.901157999</v>
      </c>
      <c r="C2552">
        <v>11836197.155405</v>
      </c>
      <c r="D2552">
        <v>14187533.736481</v>
      </c>
      <c r="E2552">
        <v>12937071.148731001</v>
      </c>
      <c r="F2552">
        <v>16894728.152959999</v>
      </c>
      <c r="G2552">
        <v>6348610.9682569997</v>
      </c>
      <c r="H2552">
        <v>9085419.5606919993</v>
      </c>
      <c r="I2552">
        <v>8040576.4662659997</v>
      </c>
      <c r="J2552">
        <v>9731467.5903539993</v>
      </c>
      <c r="K2552">
        <v>16014302.279991001</v>
      </c>
      <c r="L2552">
        <v>10842087.384404</v>
      </c>
      <c r="M2552">
        <v>11134496.835943</v>
      </c>
      <c r="N2552">
        <v>12129900.149145</v>
      </c>
      <c r="O2552">
        <v>17418763.757932</v>
      </c>
      <c r="P2552">
        <v>24897906.010361001</v>
      </c>
      <c r="Q2552">
        <v>5491474.7551170001</v>
      </c>
      <c r="R2552">
        <v>12954073.835429</v>
      </c>
      <c r="S2552">
        <v>12790612.023077</v>
      </c>
      <c r="T2552">
        <v>6829339.6597520001</v>
      </c>
      <c r="U2552">
        <v>24914690.911545001</v>
      </c>
      <c r="V2552">
        <v>4025751.492234</v>
      </c>
      <c r="W2552">
        <v>8001554.516295</v>
      </c>
      <c r="X2552">
        <v>7164856.1791479997</v>
      </c>
      <c r="Y2552">
        <v>4875294.8450469999</v>
      </c>
      <c r="Z2552">
        <v>15463205.285388</v>
      </c>
      <c r="AA2552">
        <v>4652677.4028679999</v>
      </c>
      <c r="AB2552">
        <v>11452907.205742</v>
      </c>
      <c r="AC2552">
        <v>11377724.09715</v>
      </c>
      <c r="AD2552">
        <v>6267828.0562899997</v>
      </c>
      <c r="AE2552">
        <v>24975944.883028001</v>
      </c>
    </row>
    <row r="2553" spans="1:31">
      <c r="A2553">
        <f t="shared" si="39"/>
        <v>2551</v>
      </c>
      <c r="B2553">
        <v>12014913.733440001</v>
      </c>
      <c r="C2553">
        <v>11820891.999302</v>
      </c>
      <c r="D2553">
        <v>14234730.751114</v>
      </c>
      <c r="E2553">
        <v>12916994.474515</v>
      </c>
      <c r="F2553">
        <v>16976031.278204001</v>
      </c>
      <c r="G2553">
        <v>6393401.5287680002</v>
      </c>
      <c r="H2553">
        <v>9031154.8375829998</v>
      </c>
      <c r="I2553">
        <v>8031009.4698430002</v>
      </c>
      <c r="J2553">
        <v>9748415.1111629996</v>
      </c>
      <c r="K2553">
        <v>16093453.886232</v>
      </c>
      <c r="L2553">
        <v>10866398.590125</v>
      </c>
      <c r="M2553">
        <v>11118704.518689999</v>
      </c>
      <c r="N2553">
        <v>12098831.580793999</v>
      </c>
      <c r="O2553">
        <v>17444640.640395001</v>
      </c>
      <c r="P2553">
        <v>24886904.743526999</v>
      </c>
      <c r="Q2553">
        <v>5489098.4266229998</v>
      </c>
      <c r="R2553">
        <v>12925389.782306001</v>
      </c>
      <c r="S2553">
        <v>12808999.848714</v>
      </c>
      <c r="T2553">
        <v>6870494.8843339998</v>
      </c>
      <c r="U2553">
        <v>24903921.086955</v>
      </c>
      <c r="V2553">
        <v>4029232.0758500001</v>
      </c>
      <c r="W2553">
        <v>7995005.0060240002</v>
      </c>
      <c r="X2553">
        <v>7106230.8426719997</v>
      </c>
      <c r="Y2553">
        <v>4880387.9324099999</v>
      </c>
      <c r="Z2553">
        <v>15465274.263725</v>
      </c>
      <c r="AA2553">
        <v>4672249.9755779998</v>
      </c>
      <c r="AB2553">
        <v>11349044.751298999</v>
      </c>
      <c r="AC2553">
        <v>11265094.610887</v>
      </c>
      <c r="AD2553">
        <v>6262928.1520889997</v>
      </c>
      <c r="AE2553">
        <v>24975290.882146999</v>
      </c>
    </row>
    <row r="2554" spans="1:31">
      <c r="A2554">
        <f t="shared" si="39"/>
        <v>2552</v>
      </c>
      <c r="B2554">
        <v>11995431.328931</v>
      </c>
      <c r="C2554">
        <v>11784225.482528999</v>
      </c>
      <c r="D2554">
        <v>14279981.519725</v>
      </c>
      <c r="E2554">
        <v>12919970.055105001</v>
      </c>
      <c r="F2554">
        <v>17001811.876502</v>
      </c>
      <c r="G2554">
        <v>6373190.5420369999</v>
      </c>
      <c r="H2554">
        <v>9052095.6297590006</v>
      </c>
      <c r="I2554">
        <v>8023076.6751770005</v>
      </c>
      <c r="J2554">
        <v>9748637.3949650005</v>
      </c>
      <c r="K2554">
        <v>16136989.105222</v>
      </c>
      <c r="L2554">
        <v>10838651.073548</v>
      </c>
      <c r="M2554">
        <v>11108628.569668001</v>
      </c>
      <c r="N2554">
        <v>12068082.042722</v>
      </c>
      <c r="O2554">
        <v>17450201.775044002</v>
      </c>
      <c r="P2554">
        <v>24855337.719455998</v>
      </c>
      <c r="Q2554">
        <v>5537578.8906920003</v>
      </c>
      <c r="R2554">
        <v>12859055.741735</v>
      </c>
      <c r="S2554">
        <v>12708250.710721999</v>
      </c>
      <c r="T2554">
        <v>6861581.837692</v>
      </c>
      <c r="U2554">
        <v>24820457.540385</v>
      </c>
      <c r="V2554">
        <v>4022163.726704</v>
      </c>
      <c r="W2554">
        <v>8016267.4015720002</v>
      </c>
      <c r="X2554">
        <v>7070290.6267830003</v>
      </c>
      <c r="Y2554">
        <v>4878354.2061449997</v>
      </c>
      <c r="Z2554">
        <v>15414419.784008</v>
      </c>
      <c r="AA2554">
        <v>4668957.5789999999</v>
      </c>
      <c r="AB2554">
        <v>11288158.541219</v>
      </c>
      <c r="AC2554">
        <v>11227398.929941</v>
      </c>
      <c r="AD2554">
        <v>6302116.2545520002</v>
      </c>
      <c r="AE2554">
        <v>24953758.329206999</v>
      </c>
    </row>
    <row r="2555" spans="1:31">
      <c r="A2555">
        <f t="shared" si="39"/>
        <v>2553</v>
      </c>
      <c r="B2555">
        <v>12020187.758156</v>
      </c>
      <c r="C2555">
        <v>11812776.950226</v>
      </c>
      <c r="D2555">
        <v>14298265.999893</v>
      </c>
      <c r="E2555">
        <v>12892816.26836</v>
      </c>
      <c r="F2555">
        <v>16972179.066188999</v>
      </c>
      <c r="G2555">
        <v>6368782.8958740002</v>
      </c>
      <c r="H2555">
        <v>9099050.1541520003</v>
      </c>
      <c r="I2555">
        <v>8036524.2789629996</v>
      </c>
      <c r="J2555">
        <v>9740938.5986250006</v>
      </c>
      <c r="K2555">
        <v>16178224.907638</v>
      </c>
      <c r="L2555">
        <v>10817528.027675999</v>
      </c>
      <c r="M2555">
        <v>11104736.611697</v>
      </c>
      <c r="N2555">
        <v>12058343.760661</v>
      </c>
      <c r="O2555">
        <v>17426578.238141</v>
      </c>
      <c r="P2555">
        <v>24872833.352892999</v>
      </c>
      <c r="Q2555">
        <v>5534648.2259050002</v>
      </c>
      <c r="R2555">
        <v>12883814.154894</v>
      </c>
      <c r="S2555">
        <v>12759526.755964</v>
      </c>
      <c r="T2555">
        <v>6846932.9347710004</v>
      </c>
      <c r="U2555">
        <v>24768035.515468001</v>
      </c>
      <c r="V2555">
        <v>4020009.0628149998</v>
      </c>
      <c r="W2555">
        <v>8022630.0306299999</v>
      </c>
      <c r="X2555">
        <v>7061970.2817080002</v>
      </c>
      <c r="Y2555">
        <v>4865540.1413249997</v>
      </c>
      <c r="Z2555">
        <v>15352072.888726</v>
      </c>
      <c r="AA2555">
        <v>4668972.3058780003</v>
      </c>
      <c r="AB2555">
        <v>11549931.766581999</v>
      </c>
      <c r="AC2555">
        <v>11173621.886918999</v>
      </c>
      <c r="AD2555">
        <v>6289548.8809679998</v>
      </c>
      <c r="AE2555">
        <v>24963536.447673999</v>
      </c>
    </row>
    <row r="2556" spans="1:31">
      <c r="A2556">
        <f t="shared" si="39"/>
        <v>2554</v>
      </c>
      <c r="B2556">
        <v>12044986.184157999</v>
      </c>
      <c r="C2556">
        <v>11825649.726954</v>
      </c>
      <c r="D2556">
        <v>14281704.680499</v>
      </c>
      <c r="E2556">
        <v>12957753.161297999</v>
      </c>
      <c r="F2556">
        <v>16999314.799869001</v>
      </c>
      <c r="G2556">
        <v>6374558.8004710004</v>
      </c>
      <c r="H2556">
        <v>9101267.7642630003</v>
      </c>
      <c r="I2556">
        <v>8039403.1036499999</v>
      </c>
      <c r="J2556">
        <v>9728829.183495</v>
      </c>
      <c r="K2556">
        <v>16170265.551074</v>
      </c>
      <c r="L2556">
        <v>10802561.761158001</v>
      </c>
      <c r="M2556">
        <v>11090391.100575</v>
      </c>
      <c r="N2556">
        <v>12054509.664347</v>
      </c>
      <c r="O2556">
        <v>17406850.224580001</v>
      </c>
      <c r="P2556">
        <v>24765148.487702999</v>
      </c>
      <c r="Q2556">
        <v>5534276.2962370003</v>
      </c>
      <c r="R2556">
        <v>12807275.176348999</v>
      </c>
      <c r="S2556">
        <v>12791784.899919</v>
      </c>
      <c r="T2556">
        <v>6831624.9610449998</v>
      </c>
      <c r="U2556">
        <v>24767561.090312999</v>
      </c>
      <c r="V2556">
        <v>4026235.5372930001</v>
      </c>
      <c r="W2556">
        <v>7979739.2694100002</v>
      </c>
      <c r="X2556">
        <v>7076734.4638830004</v>
      </c>
      <c r="Y2556">
        <v>4851504.5245679999</v>
      </c>
      <c r="Z2556">
        <v>15434576.856059</v>
      </c>
      <c r="AA2556">
        <v>4666857.8397700004</v>
      </c>
      <c r="AB2556">
        <v>11752125.622049</v>
      </c>
      <c r="AC2556">
        <v>11106999.502689</v>
      </c>
      <c r="AD2556">
        <v>6295985.0073030004</v>
      </c>
      <c r="AE2556">
        <v>24983731.657024998</v>
      </c>
    </row>
    <row r="2557" spans="1:31">
      <c r="A2557">
        <f t="shared" si="39"/>
        <v>2555</v>
      </c>
      <c r="B2557">
        <v>12043585.871470001</v>
      </c>
      <c r="C2557">
        <v>11820298.800143</v>
      </c>
      <c r="D2557">
        <v>14295799.984890999</v>
      </c>
      <c r="E2557">
        <v>12995225.878185</v>
      </c>
      <c r="F2557">
        <v>17037428.275621001</v>
      </c>
      <c r="G2557">
        <v>6377898.1503299996</v>
      </c>
      <c r="H2557">
        <v>9077282.2509909999</v>
      </c>
      <c r="I2557">
        <v>8041743.1409480004</v>
      </c>
      <c r="J2557">
        <v>9716477.7753090002</v>
      </c>
      <c r="K2557">
        <v>16135414.921348</v>
      </c>
      <c r="L2557">
        <v>10773874.726438001</v>
      </c>
      <c r="M2557">
        <v>11075070.617185</v>
      </c>
      <c r="N2557">
        <v>12069533.073493</v>
      </c>
      <c r="O2557">
        <v>17412392.730558999</v>
      </c>
      <c r="P2557">
        <v>24821353.121925998</v>
      </c>
      <c r="Q2557">
        <v>5529150.0717580002</v>
      </c>
      <c r="R2557">
        <v>12856156.903984999</v>
      </c>
      <c r="S2557">
        <v>12788503.069719</v>
      </c>
      <c r="T2557">
        <v>6846053.861087</v>
      </c>
      <c r="U2557">
        <v>24725680.116158001</v>
      </c>
      <c r="V2557">
        <v>4023154.4791060002</v>
      </c>
      <c r="W2557">
        <v>7995601.5609210003</v>
      </c>
      <c r="X2557">
        <v>7119323.0676589999</v>
      </c>
      <c r="Y2557">
        <v>4846341.0410280004</v>
      </c>
      <c r="Z2557">
        <v>15481321.640292</v>
      </c>
      <c r="AA2557">
        <v>4652383.8270100001</v>
      </c>
      <c r="AB2557">
        <v>11873952.478553001</v>
      </c>
      <c r="AC2557">
        <v>11044749.403007001</v>
      </c>
      <c r="AD2557">
        <v>6242925.0565600004</v>
      </c>
      <c r="AE2557">
        <v>24972703.111745</v>
      </c>
    </row>
    <row r="2558" spans="1:31">
      <c r="A2558">
        <f t="shared" si="39"/>
        <v>2556</v>
      </c>
      <c r="B2558">
        <v>12049494.324277001</v>
      </c>
      <c r="C2558">
        <v>11853872.682104001</v>
      </c>
      <c r="D2558">
        <v>14304797.380797001</v>
      </c>
      <c r="E2558">
        <v>13014341.711215001</v>
      </c>
      <c r="F2558">
        <v>17022494.546326999</v>
      </c>
      <c r="G2558">
        <v>6411866.4715999998</v>
      </c>
      <c r="H2558">
        <v>9018944.5099170003</v>
      </c>
      <c r="I2558">
        <v>8043810.6546</v>
      </c>
      <c r="J2558">
        <v>9749760.450313</v>
      </c>
      <c r="K2558">
        <v>16154600.921995001</v>
      </c>
      <c r="L2558">
        <v>10762992.300225001</v>
      </c>
      <c r="M2558">
        <v>11037196.183668001</v>
      </c>
      <c r="N2558">
        <v>12037713.981849</v>
      </c>
      <c r="O2558">
        <v>17429286.752378002</v>
      </c>
      <c r="P2558">
        <v>24825918.488981999</v>
      </c>
      <c r="Q2558">
        <v>5543968.0622640001</v>
      </c>
      <c r="R2558">
        <v>12994685.558344999</v>
      </c>
      <c r="S2558">
        <v>12798934.54139</v>
      </c>
      <c r="T2558">
        <v>6840872.3514179997</v>
      </c>
      <c r="U2558">
        <v>24765992.006218001</v>
      </c>
      <c r="V2558">
        <v>4033172.0567569998</v>
      </c>
      <c r="W2558">
        <v>8020790.0323559996</v>
      </c>
      <c r="X2558">
        <v>7170848.0578399999</v>
      </c>
      <c r="Y2558">
        <v>4838928.0233530002</v>
      </c>
      <c r="Z2558">
        <v>15475641.7952</v>
      </c>
      <c r="AA2558">
        <v>4695473.0335969999</v>
      </c>
      <c r="AB2558">
        <v>11662490.683700999</v>
      </c>
      <c r="AC2558">
        <v>11049072.217243999</v>
      </c>
      <c r="AD2558">
        <v>6242740.4790089997</v>
      </c>
      <c r="AE2558">
        <v>24961681.463975001</v>
      </c>
    </row>
    <row r="2559" spans="1:31">
      <c r="A2559">
        <f t="shared" si="39"/>
        <v>2557</v>
      </c>
      <c r="B2559">
        <v>12073694.518105</v>
      </c>
      <c r="C2559">
        <v>11831796.890497999</v>
      </c>
      <c r="D2559">
        <v>14308695.708760999</v>
      </c>
      <c r="E2559">
        <v>12993285.705967</v>
      </c>
      <c r="F2559">
        <v>16984231.024994001</v>
      </c>
      <c r="G2559">
        <v>6363914.3093210002</v>
      </c>
      <c r="H2559">
        <v>9066077.8206040002</v>
      </c>
      <c r="I2559">
        <v>8035133.8786730003</v>
      </c>
      <c r="J2559">
        <v>9772878.6139809992</v>
      </c>
      <c r="K2559">
        <v>16122868.776032999</v>
      </c>
      <c r="L2559">
        <v>10757966.707690001</v>
      </c>
      <c r="M2559">
        <v>11039476.784158999</v>
      </c>
      <c r="N2559">
        <v>12049689.891858</v>
      </c>
      <c r="O2559">
        <v>17460172.761103</v>
      </c>
      <c r="P2559">
        <v>24817673.653918002</v>
      </c>
      <c r="Q2559">
        <v>5504270.884207</v>
      </c>
      <c r="R2559">
        <v>13033199.577230001</v>
      </c>
      <c r="S2559">
        <v>12867610.326285001</v>
      </c>
      <c r="T2559">
        <v>6882817.7151279999</v>
      </c>
      <c r="U2559">
        <v>24796371.557139002</v>
      </c>
      <c r="V2559">
        <v>4043581.847608</v>
      </c>
      <c r="W2559">
        <v>8005000.669946</v>
      </c>
      <c r="X2559">
        <v>7184842.1944960002</v>
      </c>
      <c r="Y2559">
        <v>4827858.207037</v>
      </c>
      <c r="Z2559">
        <v>15529649.346674999</v>
      </c>
      <c r="AA2559">
        <v>4707988.8730840003</v>
      </c>
      <c r="AB2559">
        <v>11601891.731535999</v>
      </c>
      <c r="AC2559">
        <v>11024536.60788</v>
      </c>
      <c r="AD2559">
        <v>6273266.0203719996</v>
      </c>
      <c r="AE2559">
        <v>24919602.499956001</v>
      </c>
    </row>
    <row r="2560" spans="1:31">
      <c r="A2560">
        <f t="shared" si="39"/>
        <v>2558</v>
      </c>
      <c r="B2560">
        <v>12083300.72861</v>
      </c>
      <c r="C2560">
        <v>11848027.297947999</v>
      </c>
      <c r="D2560">
        <v>14339250.488586999</v>
      </c>
      <c r="E2560">
        <v>13018030.726582</v>
      </c>
      <c r="F2560">
        <v>17027012.28466</v>
      </c>
      <c r="G2560">
        <v>6340787.5490899999</v>
      </c>
      <c r="H2560">
        <v>9084330.2093499992</v>
      </c>
      <c r="I2560">
        <v>8026760.93004</v>
      </c>
      <c r="J2560">
        <v>9763934.0168859996</v>
      </c>
      <c r="K2560">
        <v>16091211.007056</v>
      </c>
      <c r="L2560">
        <v>10752510.133954</v>
      </c>
      <c r="M2560">
        <v>11026511.902620999</v>
      </c>
      <c r="N2560">
        <v>12039865.398050001</v>
      </c>
      <c r="O2560">
        <v>17440358.106964</v>
      </c>
      <c r="P2560">
        <v>24783633.132001001</v>
      </c>
      <c r="Q2560">
        <v>5513947.2689889995</v>
      </c>
      <c r="R2560">
        <v>13077660.355891</v>
      </c>
      <c r="S2560">
        <v>12839806.450301001</v>
      </c>
      <c r="T2560">
        <v>6913436.071796</v>
      </c>
      <c r="U2560">
        <v>24826738.322484002</v>
      </c>
      <c r="V2560">
        <v>4046250.2264359999</v>
      </c>
      <c r="W2560">
        <v>7993031.0372390002</v>
      </c>
      <c r="X2560">
        <v>7167389.6178940004</v>
      </c>
      <c r="Y2560">
        <v>4825448.7145149997</v>
      </c>
      <c r="Z2560">
        <v>15543737.005952001</v>
      </c>
      <c r="AA2560">
        <v>4741448.2023489997</v>
      </c>
      <c r="AB2560">
        <v>11651800.445250999</v>
      </c>
      <c r="AC2560">
        <v>11016322.177054999</v>
      </c>
      <c r="AD2560">
        <v>6277048.0333540002</v>
      </c>
      <c r="AE2560">
        <v>24887908.052891999</v>
      </c>
    </row>
    <row r="2561" spans="1:31">
      <c r="A2561">
        <f t="shared" si="39"/>
        <v>2559</v>
      </c>
      <c r="B2561">
        <v>12061303.436429</v>
      </c>
      <c r="C2561">
        <v>11864926.503201</v>
      </c>
      <c r="D2561">
        <v>14396283.58037</v>
      </c>
      <c r="E2561">
        <v>13020286.179146999</v>
      </c>
      <c r="F2561">
        <v>16960307.447379999</v>
      </c>
      <c r="G2561">
        <v>6325061.1384640001</v>
      </c>
      <c r="H2561">
        <v>9071904.1302739996</v>
      </c>
      <c r="I2561">
        <v>8014096.6979029998</v>
      </c>
      <c r="J2561">
        <v>9746421.1301169991</v>
      </c>
      <c r="K2561">
        <v>16111348.068158999</v>
      </c>
      <c r="L2561">
        <v>10779935.730286</v>
      </c>
      <c r="M2561">
        <v>11043435.641768999</v>
      </c>
      <c r="N2561">
        <v>12052478.705287</v>
      </c>
      <c r="O2561">
        <v>17400468.030441001</v>
      </c>
      <c r="P2561">
        <v>24785619.213626999</v>
      </c>
      <c r="Q2561">
        <v>5522168.7501419997</v>
      </c>
      <c r="R2561">
        <v>13036833.52252</v>
      </c>
      <c r="S2561">
        <v>12774385.80597</v>
      </c>
      <c r="T2561">
        <v>6922481.4473000001</v>
      </c>
      <c r="U2561">
        <v>24785240.235130999</v>
      </c>
      <c r="V2561">
        <v>4053248.8654240002</v>
      </c>
      <c r="W2561">
        <v>7945732.6245539999</v>
      </c>
      <c r="X2561">
        <v>7181550.783702</v>
      </c>
      <c r="Y2561">
        <v>4836282.5124089997</v>
      </c>
      <c r="Z2561">
        <v>15545879.652264001</v>
      </c>
      <c r="AA2561">
        <v>4704101.3212660002</v>
      </c>
      <c r="AB2561">
        <v>11795334.073278001</v>
      </c>
      <c r="AC2561">
        <v>11022632.438681001</v>
      </c>
      <c r="AD2561">
        <v>6267397.8876740001</v>
      </c>
      <c r="AE2561">
        <v>24897637.493101001</v>
      </c>
    </row>
    <row r="2562" spans="1:31">
      <c r="A2562">
        <f t="shared" si="39"/>
        <v>2560</v>
      </c>
      <c r="B2562">
        <v>12125220.154782999</v>
      </c>
      <c r="C2562">
        <v>11859638.819802999</v>
      </c>
      <c r="D2562">
        <v>14344382.635964001</v>
      </c>
      <c r="E2562">
        <v>13058610.833868001</v>
      </c>
      <c r="F2562">
        <v>16956139.004832</v>
      </c>
      <c r="G2562">
        <v>6289133.5058540003</v>
      </c>
      <c r="H2562">
        <v>9086656.3381360006</v>
      </c>
      <c r="I2562">
        <v>8004432.5873739999</v>
      </c>
      <c r="J2562">
        <v>9721380.6560050007</v>
      </c>
      <c r="K2562">
        <v>16123103.546859</v>
      </c>
      <c r="L2562">
        <v>10766237.572038</v>
      </c>
      <c r="M2562">
        <v>11075982.698736999</v>
      </c>
      <c r="N2562">
        <v>12073060.092689</v>
      </c>
      <c r="O2562">
        <v>17365733.734358002</v>
      </c>
      <c r="P2562">
        <v>24769682.30855</v>
      </c>
      <c r="Q2562">
        <v>5536043.8187119998</v>
      </c>
      <c r="R2562">
        <v>13013976.799124001</v>
      </c>
      <c r="S2562">
        <v>12779377.750403</v>
      </c>
      <c r="T2562">
        <v>6874769.0583450003</v>
      </c>
      <c r="U2562">
        <v>24877259.786031999</v>
      </c>
      <c r="V2562">
        <v>4045050.3370150002</v>
      </c>
      <c r="W2562">
        <v>7955229.1263530003</v>
      </c>
      <c r="X2562">
        <v>7212407.8585240003</v>
      </c>
      <c r="Y2562">
        <v>4830348.1311769998</v>
      </c>
      <c r="Z2562">
        <v>15476977.952336</v>
      </c>
      <c r="AA2562">
        <v>4727869.7320790002</v>
      </c>
      <c r="AB2562">
        <v>11733040.962398</v>
      </c>
      <c r="AC2562">
        <v>11121404.946272001</v>
      </c>
      <c r="AD2562">
        <v>6246195.6146729998</v>
      </c>
      <c r="AE2562">
        <v>24886665.357948001</v>
      </c>
    </row>
    <row r="2563" spans="1:31">
      <c r="A2563">
        <f t="shared" ref="A2563:A2626" si="40">ROW()-2</f>
        <v>2561</v>
      </c>
      <c r="B2563">
        <v>12142174.192086</v>
      </c>
      <c r="C2563">
        <v>11898786.682728</v>
      </c>
      <c r="D2563">
        <v>14257607.581978999</v>
      </c>
      <c r="E2563">
        <v>12829972.912596</v>
      </c>
      <c r="F2563">
        <v>16917783.256092999</v>
      </c>
      <c r="G2563">
        <v>6252410.1461920002</v>
      </c>
      <c r="H2563">
        <v>9133951.1398920007</v>
      </c>
      <c r="I2563">
        <v>8003281.3898229999</v>
      </c>
      <c r="J2563">
        <v>9716459.4221829996</v>
      </c>
      <c r="K2563">
        <v>16088993.307591001</v>
      </c>
      <c r="L2563">
        <v>10780124.681824001</v>
      </c>
      <c r="M2563">
        <v>11061024.938665999</v>
      </c>
      <c r="N2563">
        <v>12073544.286931001</v>
      </c>
      <c r="O2563">
        <v>17386504.652509999</v>
      </c>
      <c r="P2563">
        <v>24794714.178105</v>
      </c>
      <c r="Q2563">
        <v>5508699.8844760004</v>
      </c>
      <c r="R2563">
        <v>13134769.372736</v>
      </c>
      <c r="S2563">
        <v>12820071.029821999</v>
      </c>
      <c r="T2563">
        <v>6928100.4609679999</v>
      </c>
      <c r="U2563">
        <v>24959436.867732</v>
      </c>
      <c r="V2563">
        <v>4066139.8388080001</v>
      </c>
      <c r="W2563">
        <v>7932066.2510700002</v>
      </c>
      <c r="X2563">
        <v>7254086.1474000001</v>
      </c>
      <c r="Y2563">
        <v>4833789.2705720002</v>
      </c>
      <c r="Z2563">
        <v>15396182.816297</v>
      </c>
      <c r="AA2563">
        <v>4688109.9263939997</v>
      </c>
      <c r="AB2563">
        <v>11912860.049772</v>
      </c>
      <c r="AC2563">
        <v>11201388.799714999</v>
      </c>
      <c r="AD2563">
        <v>6220643.79079</v>
      </c>
      <c r="AE2563">
        <v>24896386.630748998</v>
      </c>
    </row>
    <row r="2564" spans="1:31">
      <c r="A2564">
        <f t="shared" si="40"/>
        <v>2562</v>
      </c>
      <c r="B2564">
        <v>12129049.902844001</v>
      </c>
      <c r="C2564">
        <v>11892196.345744001</v>
      </c>
      <c r="D2564">
        <v>14244674.934210001</v>
      </c>
      <c r="E2564">
        <v>12871184.660695</v>
      </c>
      <c r="F2564">
        <v>16900622.122807998</v>
      </c>
      <c r="G2564">
        <v>6278569.4600539999</v>
      </c>
      <c r="H2564">
        <v>9066672.4063889999</v>
      </c>
      <c r="I2564">
        <v>7991081.9322870001</v>
      </c>
      <c r="J2564">
        <v>9714358.0369620007</v>
      </c>
      <c r="K2564">
        <v>16044594.320147</v>
      </c>
      <c r="L2564">
        <v>10778091.820327001</v>
      </c>
      <c r="M2564">
        <v>11081264.924445</v>
      </c>
      <c r="N2564">
        <v>12123943.296703</v>
      </c>
      <c r="O2564">
        <v>17409683.957683001</v>
      </c>
      <c r="P2564">
        <v>24806972.629319001</v>
      </c>
      <c r="Q2564">
        <v>5498334.615251</v>
      </c>
      <c r="R2564">
        <v>13074301.192214999</v>
      </c>
      <c r="S2564">
        <v>12781222.579413</v>
      </c>
      <c r="T2564">
        <v>6906545.8652179996</v>
      </c>
      <c r="U2564">
        <v>24927983.7916</v>
      </c>
      <c r="V2564">
        <v>4065844.3780760001</v>
      </c>
      <c r="W2564">
        <v>7923581.8887520004</v>
      </c>
      <c r="X2564">
        <v>7246431.9650560003</v>
      </c>
      <c r="Y2564">
        <v>4832952.8319720002</v>
      </c>
      <c r="Z2564">
        <v>15386373.977810999</v>
      </c>
      <c r="AA2564">
        <v>4713683.7677269997</v>
      </c>
      <c r="AB2564">
        <v>11619510.805222999</v>
      </c>
      <c r="AC2564">
        <v>11291948.758033</v>
      </c>
      <c r="AD2564">
        <v>6247678.7520380002</v>
      </c>
      <c r="AE2564">
        <v>24885464.618572999</v>
      </c>
    </row>
    <row r="2565" spans="1:31">
      <c r="A2565">
        <f t="shared" si="40"/>
        <v>2563</v>
      </c>
      <c r="B2565">
        <v>12117797.727728</v>
      </c>
      <c r="C2565">
        <v>11864464.317048</v>
      </c>
      <c r="D2565">
        <v>14251079.178049</v>
      </c>
      <c r="E2565">
        <v>12823078.417738</v>
      </c>
      <c r="F2565">
        <v>16869124.458886001</v>
      </c>
      <c r="G2565">
        <v>6231809.6080919998</v>
      </c>
      <c r="H2565">
        <v>9138977.7879949994</v>
      </c>
      <c r="I2565">
        <v>7987023.9537899997</v>
      </c>
      <c r="J2565">
        <v>9714208.6289070006</v>
      </c>
      <c r="K2565">
        <v>16030355.623951999</v>
      </c>
      <c r="L2565">
        <v>10763893.525770999</v>
      </c>
      <c r="M2565">
        <v>11061060.917281</v>
      </c>
      <c r="N2565">
        <v>12094647.871699</v>
      </c>
      <c r="O2565">
        <v>17417736.521634001</v>
      </c>
      <c r="P2565">
        <v>24887761.575229</v>
      </c>
      <c r="Q2565">
        <v>5496972.124237</v>
      </c>
      <c r="R2565">
        <v>13087893.95751</v>
      </c>
      <c r="S2565">
        <v>12769832.775549</v>
      </c>
      <c r="T2565">
        <v>6921894.078276</v>
      </c>
      <c r="U2565">
        <v>24927487.194648001</v>
      </c>
      <c r="V2565">
        <v>4040284.0890159998</v>
      </c>
      <c r="W2565">
        <v>7955063.9013179997</v>
      </c>
      <c r="X2565">
        <v>7226400.7357480004</v>
      </c>
      <c r="Y2565">
        <v>4821277.3133009998</v>
      </c>
      <c r="Z2565">
        <v>15300579.534957999</v>
      </c>
      <c r="AA2565">
        <v>4715885.6474259999</v>
      </c>
      <c r="AB2565">
        <v>11403255.998501001</v>
      </c>
      <c r="AC2565">
        <v>11308911.826545</v>
      </c>
      <c r="AD2565">
        <v>6230008.1349280002</v>
      </c>
      <c r="AE2565">
        <v>24864205.026786</v>
      </c>
    </row>
    <row r="2566" spans="1:31">
      <c r="A2566">
        <f t="shared" si="40"/>
        <v>2564</v>
      </c>
      <c r="B2566">
        <v>11968727.135717001</v>
      </c>
      <c r="C2566">
        <v>11794982.235252</v>
      </c>
      <c r="D2566">
        <v>14252403.675836001</v>
      </c>
      <c r="E2566">
        <v>12798330.571334001</v>
      </c>
      <c r="F2566">
        <v>16874505.205154002</v>
      </c>
      <c r="G2566">
        <v>6242292.1049840003</v>
      </c>
      <c r="H2566">
        <v>9162028.8817299996</v>
      </c>
      <c r="I2566">
        <v>7999240.3036979996</v>
      </c>
      <c r="J2566">
        <v>9723489.6775160003</v>
      </c>
      <c r="K2566">
        <v>16041935.076865001</v>
      </c>
      <c r="L2566">
        <v>10782015.122772999</v>
      </c>
      <c r="M2566">
        <v>11052100.415273</v>
      </c>
      <c r="N2566">
        <v>12099976.216056</v>
      </c>
      <c r="O2566">
        <v>17377915.118577</v>
      </c>
      <c r="P2566">
        <v>24840549.865075</v>
      </c>
      <c r="Q2566">
        <v>5504793.1096630003</v>
      </c>
      <c r="R2566">
        <v>13028811.861335</v>
      </c>
      <c r="S2566">
        <v>12720674.112954</v>
      </c>
      <c r="T2566">
        <v>6901683.155735</v>
      </c>
      <c r="U2566">
        <v>24875720.533039998</v>
      </c>
      <c r="V2566">
        <v>4042683.6280060001</v>
      </c>
      <c r="W2566">
        <v>7929923.9914490003</v>
      </c>
      <c r="X2566">
        <v>7239633.4294069996</v>
      </c>
      <c r="Y2566">
        <v>4821224.4444880001</v>
      </c>
      <c r="Z2566">
        <v>15286430.339258</v>
      </c>
      <c r="AA2566">
        <v>4736557.8194070002</v>
      </c>
      <c r="AB2566">
        <v>11363212.506692</v>
      </c>
      <c r="AC2566">
        <v>11340861.991029</v>
      </c>
      <c r="AD2566">
        <v>6251138.6234919997</v>
      </c>
      <c r="AE2566">
        <v>24873906.291949999</v>
      </c>
    </row>
    <row r="2567" spans="1:31">
      <c r="A2567">
        <f t="shared" si="40"/>
        <v>2565</v>
      </c>
      <c r="B2567">
        <v>11979918.470836001</v>
      </c>
      <c r="C2567">
        <v>11774837.592024</v>
      </c>
      <c r="D2567">
        <v>14264746.741262</v>
      </c>
      <c r="E2567">
        <v>12804010.494951</v>
      </c>
      <c r="F2567">
        <v>16876371.431813002</v>
      </c>
      <c r="G2567">
        <v>6221010.6751640001</v>
      </c>
      <c r="H2567">
        <v>9183726.7835080009</v>
      </c>
      <c r="I2567">
        <v>7987735.9932019999</v>
      </c>
      <c r="J2567">
        <v>9715854.2207769994</v>
      </c>
      <c r="K2567">
        <v>16046062.709001999</v>
      </c>
      <c r="L2567">
        <v>10768369.472732</v>
      </c>
      <c r="M2567">
        <v>11098668.406832</v>
      </c>
      <c r="N2567">
        <v>12099853.802553</v>
      </c>
      <c r="O2567">
        <v>17380925.532318</v>
      </c>
      <c r="P2567">
        <v>24834834.377471</v>
      </c>
      <c r="Q2567">
        <v>5503411.4629729996</v>
      </c>
      <c r="R2567">
        <v>12987161.623284999</v>
      </c>
      <c r="S2567">
        <v>12741871.522877</v>
      </c>
      <c r="T2567">
        <v>6891013.44429</v>
      </c>
      <c r="U2567">
        <v>24885422.452124</v>
      </c>
      <c r="V2567">
        <v>4022942.2428049999</v>
      </c>
      <c r="W2567">
        <v>7942457.0368910003</v>
      </c>
      <c r="X2567">
        <v>7181378.638572</v>
      </c>
      <c r="Y2567">
        <v>4835478.4202389996</v>
      </c>
      <c r="Z2567">
        <v>15319419.869336</v>
      </c>
      <c r="AA2567">
        <v>4735387.5844740001</v>
      </c>
      <c r="AB2567">
        <v>11303892.697558001</v>
      </c>
      <c r="AC2567">
        <v>11332594.936931999</v>
      </c>
      <c r="AD2567">
        <v>6229618.153159</v>
      </c>
      <c r="AE2567">
        <v>24883607.476599999</v>
      </c>
    </row>
    <row r="2568" spans="1:31">
      <c r="A2568">
        <f t="shared" si="40"/>
        <v>2566</v>
      </c>
      <c r="B2568">
        <v>11977335.209930999</v>
      </c>
      <c r="C2568">
        <v>11713015.004454</v>
      </c>
      <c r="D2568">
        <v>14282170.361532001</v>
      </c>
      <c r="E2568">
        <v>12817962.423336999</v>
      </c>
      <c r="F2568">
        <v>16869881.742647</v>
      </c>
      <c r="G2568">
        <v>6267630.5135519998</v>
      </c>
      <c r="H2568">
        <v>9151365.5227550007</v>
      </c>
      <c r="I2568">
        <v>7993237.8201010004</v>
      </c>
      <c r="J2568">
        <v>9741062.0342330001</v>
      </c>
      <c r="K2568">
        <v>16092283.659538001</v>
      </c>
      <c r="L2568">
        <v>10793568.567050001</v>
      </c>
      <c r="M2568">
        <v>11118962.417788999</v>
      </c>
      <c r="N2568">
        <v>12092419.101133</v>
      </c>
      <c r="O2568">
        <v>17313016.238028001</v>
      </c>
      <c r="P2568">
        <v>24847076.850219</v>
      </c>
      <c r="Q2568">
        <v>5504051.7306500003</v>
      </c>
      <c r="R2568">
        <v>12915583.667005001</v>
      </c>
      <c r="S2568">
        <v>12633829.243342999</v>
      </c>
      <c r="T2568">
        <v>6838815.8577800002</v>
      </c>
      <c r="U2568">
        <v>24843422.208624002</v>
      </c>
      <c r="V2568">
        <v>4008188.2209080001</v>
      </c>
      <c r="W2568">
        <v>7964271.663617</v>
      </c>
      <c r="X2568">
        <v>7175571.5627800003</v>
      </c>
      <c r="Y2568">
        <v>4842839.7956940001</v>
      </c>
      <c r="Z2568">
        <v>15365439.650161</v>
      </c>
      <c r="AA2568">
        <v>4745135.0517589999</v>
      </c>
      <c r="AB2568">
        <v>11226235.927911</v>
      </c>
      <c r="AC2568">
        <v>11328569.593978999</v>
      </c>
      <c r="AD2568">
        <v>6194753.0916179996</v>
      </c>
      <c r="AE2568">
        <v>24924240.80367</v>
      </c>
    </row>
    <row r="2569" spans="1:31">
      <c r="A2569">
        <f t="shared" si="40"/>
        <v>2567</v>
      </c>
      <c r="B2569">
        <v>11982606.938886</v>
      </c>
      <c r="C2569">
        <v>11781896.476736</v>
      </c>
      <c r="D2569">
        <v>14235911.967163</v>
      </c>
      <c r="E2569">
        <v>12801658.602228999</v>
      </c>
      <c r="F2569">
        <v>16836069.513622999</v>
      </c>
      <c r="G2569">
        <v>6249568.6510399999</v>
      </c>
      <c r="H2569">
        <v>9147316.3502639998</v>
      </c>
      <c r="I2569">
        <v>8000065.6055920003</v>
      </c>
      <c r="J2569">
        <v>9736184.4716229998</v>
      </c>
      <c r="K2569">
        <v>16081426.117254</v>
      </c>
      <c r="L2569">
        <v>10822654.858825</v>
      </c>
      <c r="M2569">
        <v>11161566.902416</v>
      </c>
      <c r="N2569">
        <v>12109910.137046</v>
      </c>
      <c r="O2569">
        <v>17286290.336851001</v>
      </c>
      <c r="P2569">
        <v>24745785.583298001</v>
      </c>
      <c r="Q2569">
        <v>5500688.7780980002</v>
      </c>
      <c r="R2569">
        <v>12931829.435489001</v>
      </c>
      <c r="S2569">
        <v>12714641.892194999</v>
      </c>
      <c r="T2569">
        <v>6808568.2483480005</v>
      </c>
      <c r="U2569">
        <v>24811880.955072001</v>
      </c>
      <c r="V2569">
        <v>4010018.7501400001</v>
      </c>
      <c r="W2569">
        <v>7936913.8225410003</v>
      </c>
      <c r="X2569">
        <v>7215872.8676439999</v>
      </c>
      <c r="Y2569">
        <v>4836952.4003210003</v>
      </c>
      <c r="Z2569">
        <v>15355683.777744001</v>
      </c>
      <c r="AA2569">
        <v>4710594.8034499995</v>
      </c>
      <c r="AB2569">
        <v>11295461.954670001</v>
      </c>
      <c r="AC2569">
        <v>11343804.428389</v>
      </c>
      <c r="AD2569">
        <v>6160758.0244359998</v>
      </c>
      <c r="AE2569">
        <v>24944280.132546999</v>
      </c>
    </row>
    <row r="2570" spans="1:31">
      <c r="A2570">
        <f t="shared" si="40"/>
        <v>2568</v>
      </c>
      <c r="B2570">
        <v>12013139.910775</v>
      </c>
      <c r="C2570">
        <v>11805172.044441</v>
      </c>
      <c r="D2570">
        <v>14228674.713994</v>
      </c>
      <c r="E2570">
        <v>12802500.964731</v>
      </c>
      <c r="F2570">
        <v>16869732.250289999</v>
      </c>
      <c r="G2570">
        <v>6252794.6358249998</v>
      </c>
      <c r="H2570">
        <v>9143771.7423749994</v>
      </c>
      <c r="I2570">
        <v>8016787.4448079998</v>
      </c>
      <c r="J2570">
        <v>9752155.4461310003</v>
      </c>
      <c r="K2570">
        <v>16139420.242237</v>
      </c>
      <c r="L2570">
        <v>10825891.464609999</v>
      </c>
      <c r="M2570">
        <v>11184515.419907</v>
      </c>
      <c r="N2570">
        <v>12096941.663798001</v>
      </c>
      <c r="O2570">
        <v>17340557.066831999</v>
      </c>
      <c r="P2570">
        <v>24770805.282342002</v>
      </c>
      <c r="Q2570">
        <v>5505865.199883</v>
      </c>
      <c r="R2570">
        <v>12889863.519729</v>
      </c>
      <c r="S2570">
        <v>12754221.471959</v>
      </c>
      <c r="T2570">
        <v>6767924.132088</v>
      </c>
      <c r="U2570">
        <v>24893506.771940999</v>
      </c>
      <c r="V2570">
        <v>3999383.8192909998</v>
      </c>
      <c r="W2570">
        <v>7954749.7081789998</v>
      </c>
      <c r="X2570">
        <v>7202901.0454399996</v>
      </c>
      <c r="Y2570">
        <v>4829893.4554310003</v>
      </c>
      <c r="Z2570">
        <v>15327175.464515001</v>
      </c>
      <c r="AA2570">
        <v>4713508.5263289995</v>
      </c>
      <c r="AB2570">
        <v>11332806.780418999</v>
      </c>
      <c r="AC2570">
        <v>11354481.677532</v>
      </c>
      <c r="AD2570">
        <v>6182533.2384749996</v>
      </c>
      <c r="AE2570">
        <v>24943667.309069</v>
      </c>
    </row>
    <row r="2571" spans="1:31">
      <c r="A2571">
        <f t="shared" si="40"/>
        <v>2569</v>
      </c>
      <c r="B2571">
        <v>12013573.770638</v>
      </c>
      <c r="C2571">
        <v>11798823.192768</v>
      </c>
      <c r="D2571">
        <v>14262867.219651001</v>
      </c>
      <c r="E2571">
        <v>12784709.825887</v>
      </c>
      <c r="F2571">
        <v>16869185.195781</v>
      </c>
      <c r="G2571">
        <v>6223310.3230529996</v>
      </c>
      <c r="H2571">
        <v>9223523.5246140007</v>
      </c>
      <c r="I2571">
        <v>8030845.0289070001</v>
      </c>
      <c r="J2571">
        <v>9674522.5260869991</v>
      </c>
      <c r="K2571">
        <v>16189909.554230001</v>
      </c>
      <c r="L2571">
        <v>10842754.888730001</v>
      </c>
      <c r="M2571">
        <v>11165445.501062</v>
      </c>
      <c r="N2571">
        <v>12071808.110633999</v>
      </c>
      <c r="O2571">
        <v>17359786.721347</v>
      </c>
      <c r="P2571">
        <v>24798356.044036999</v>
      </c>
      <c r="Q2571">
        <v>5496886.3917629998</v>
      </c>
      <c r="R2571">
        <v>12881253.718635</v>
      </c>
      <c r="S2571">
        <v>12745916.601613</v>
      </c>
      <c r="T2571">
        <v>6787225.6712060003</v>
      </c>
      <c r="U2571">
        <v>24841249.301082</v>
      </c>
      <c r="V2571">
        <v>4010840.2676809998</v>
      </c>
      <c r="W2571">
        <v>7958915.5381070003</v>
      </c>
      <c r="X2571">
        <v>7208289.7129279999</v>
      </c>
      <c r="Y2571">
        <v>4824431.9925859999</v>
      </c>
      <c r="Z2571">
        <v>15367854.308670999</v>
      </c>
      <c r="AA2571">
        <v>4659443.7213380001</v>
      </c>
      <c r="AB2571">
        <v>11527940.755409</v>
      </c>
      <c r="AC2571">
        <v>11265951.070486</v>
      </c>
      <c r="AD2571">
        <v>6169748.831212</v>
      </c>
      <c r="AE2571">
        <v>24953380.629032001</v>
      </c>
    </row>
    <row r="2572" spans="1:31">
      <c r="A2572">
        <f t="shared" si="40"/>
        <v>2570</v>
      </c>
      <c r="B2572">
        <v>12009814.542811001</v>
      </c>
      <c r="C2572">
        <v>11779062.207714999</v>
      </c>
      <c r="D2572">
        <v>14305521.560986999</v>
      </c>
      <c r="E2572">
        <v>13051869.067654001</v>
      </c>
      <c r="F2572">
        <v>16889798.406537998</v>
      </c>
      <c r="G2572">
        <v>6251528.8207830004</v>
      </c>
      <c r="H2572">
        <v>9198340.2363690007</v>
      </c>
      <c r="I2572">
        <v>8028359.6048189998</v>
      </c>
      <c r="J2572">
        <v>9674760.8965739999</v>
      </c>
      <c r="K2572">
        <v>16245836.016919</v>
      </c>
      <c r="L2572">
        <v>10810261.169667</v>
      </c>
      <c r="M2572">
        <v>11160633.919823</v>
      </c>
      <c r="N2572">
        <v>12097147.024948999</v>
      </c>
      <c r="O2572">
        <v>17311234.020443998</v>
      </c>
      <c r="P2572">
        <v>24805445.903007001</v>
      </c>
      <c r="Q2572">
        <v>5517140.0253870003</v>
      </c>
      <c r="R2572">
        <v>12770935.916244</v>
      </c>
      <c r="S2572">
        <v>12696707.174246</v>
      </c>
      <c r="T2572">
        <v>6754206.2504989998</v>
      </c>
      <c r="U2572">
        <v>24840545.145158999</v>
      </c>
      <c r="V2572">
        <v>3994849.1727519999</v>
      </c>
      <c r="W2572">
        <v>8009953.9532110002</v>
      </c>
      <c r="X2572">
        <v>7166728.9083829997</v>
      </c>
      <c r="Y2572">
        <v>4817833.7669489998</v>
      </c>
      <c r="Z2572">
        <v>15210647.755077001</v>
      </c>
      <c r="AA2572">
        <v>4723016.7867820002</v>
      </c>
      <c r="AB2572">
        <v>11219398.801608</v>
      </c>
      <c r="AC2572">
        <v>11279039.983682999</v>
      </c>
      <c r="AD2572">
        <v>6168991.5303090001</v>
      </c>
      <c r="AE2572">
        <v>24932113.614840001</v>
      </c>
    </row>
    <row r="2573" spans="1:31">
      <c r="A2573">
        <f t="shared" si="40"/>
        <v>2571</v>
      </c>
      <c r="B2573">
        <v>12013279.456845</v>
      </c>
      <c r="C2573">
        <v>11777261.636604</v>
      </c>
      <c r="D2573">
        <v>14360492.831962001</v>
      </c>
      <c r="E2573">
        <v>13034175.951966999</v>
      </c>
      <c r="F2573">
        <v>16947698.308042001</v>
      </c>
      <c r="G2573">
        <v>6239709.7232330004</v>
      </c>
      <c r="H2573">
        <v>9227597.6440280005</v>
      </c>
      <c r="I2573">
        <v>8003390.932724</v>
      </c>
      <c r="J2573">
        <v>9681256.6155719999</v>
      </c>
      <c r="K2573">
        <v>16291494.766037</v>
      </c>
      <c r="L2573">
        <v>10825566.283429001</v>
      </c>
      <c r="M2573">
        <v>11152009.555197001</v>
      </c>
      <c r="N2573">
        <v>12046783.097479001</v>
      </c>
      <c r="O2573">
        <v>17260943.945220999</v>
      </c>
      <c r="P2573">
        <v>24794553.403292</v>
      </c>
      <c r="Q2573">
        <v>5516798.5850640005</v>
      </c>
      <c r="R2573">
        <v>12885049.871717</v>
      </c>
      <c r="S2573">
        <v>12717809.650818</v>
      </c>
      <c r="T2573">
        <v>6771186.6429869998</v>
      </c>
      <c r="U2573">
        <v>24829904.753166001</v>
      </c>
      <c r="V2573">
        <v>4005924.0265719998</v>
      </c>
      <c r="W2573">
        <v>7971400.5878180005</v>
      </c>
      <c r="X2573">
        <v>7168661.8903940003</v>
      </c>
      <c r="Y2573">
        <v>4813554.0209489996</v>
      </c>
      <c r="Z2573">
        <v>15189597.751877001</v>
      </c>
      <c r="AA2573">
        <v>4699606.0117539996</v>
      </c>
      <c r="AB2573">
        <v>11322075.958326001</v>
      </c>
      <c r="AC2573">
        <v>11281272.638436001</v>
      </c>
      <c r="AD2573">
        <v>6118242.381116</v>
      </c>
      <c r="AE2573">
        <v>24921258.233961999</v>
      </c>
    </row>
    <row r="2574" spans="1:31">
      <c r="A2574">
        <f t="shared" si="40"/>
        <v>2572</v>
      </c>
      <c r="B2574">
        <v>12019766.483888</v>
      </c>
      <c r="C2574">
        <v>11813290.072805</v>
      </c>
      <c r="D2574">
        <v>14362671.166207001</v>
      </c>
      <c r="E2574">
        <v>13044175.01767</v>
      </c>
      <c r="F2574">
        <v>16927143.903726999</v>
      </c>
      <c r="G2574">
        <v>6252605.8534279997</v>
      </c>
      <c r="H2574">
        <v>9226542.9321979992</v>
      </c>
      <c r="I2574">
        <v>8018785.4618610004</v>
      </c>
      <c r="J2574">
        <v>9679162.8743019998</v>
      </c>
      <c r="K2574">
        <v>16276005.964317</v>
      </c>
      <c r="L2574">
        <v>10827355.470364001</v>
      </c>
      <c r="M2574">
        <v>11154811.557711</v>
      </c>
      <c r="N2574">
        <v>12082855.440710001</v>
      </c>
      <c r="O2574">
        <v>17258981.984062001</v>
      </c>
      <c r="P2574">
        <v>24788921.346641999</v>
      </c>
      <c r="Q2574">
        <v>5508472.374295</v>
      </c>
      <c r="R2574">
        <v>12932210.076311</v>
      </c>
      <c r="S2574">
        <v>12672192.442298001</v>
      </c>
      <c r="T2574">
        <v>6773048.085465</v>
      </c>
      <c r="U2574">
        <v>24911376.286759999</v>
      </c>
      <c r="V2574">
        <v>4026118.7880000002</v>
      </c>
      <c r="W2574">
        <v>7946052.5224350002</v>
      </c>
      <c r="X2574">
        <v>7136840.0142160002</v>
      </c>
      <c r="Y2574">
        <v>4818877.4090020005</v>
      </c>
      <c r="Z2574">
        <v>15199373.710607</v>
      </c>
      <c r="AA2574">
        <v>4714534.5005860003</v>
      </c>
      <c r="AB2574">
        <v>11358973.536528001</v>
      </c>
      <c r="AC2574">
        <v>11289851.971233999</v>
      </c>
      <c r="AD2574">
        <v>6136405.5872950004</v>
      </c>
      <c r="AE2574">
        <v>24951618.198987</v>
      </c>
    </row>
    <row r="2575" spans="1:31">
      <c r="A2575">
        <f t="shared" si="40"/>
        <v>2573</v>
      </c>
      <c r="B2575">
        <v>12161793.014382999</v>
      </c>
      <c r="C2575">
        <v>11902137.917895</v>
      </c>
      <c r="D2575">
        <v>14325992.270648999</v>
      </c>
      <c r="E2575">
        <v>13066913.118493</v>
      </c>
      <c r="F2575">
        <v>16903797.834366001</v>
      </c>
      <c r="G2575">
        <v>6242074.0612740004</v>
      </c>
      <c r="H2575">
        <v>9270022.8665910009</v>
      </c>
      <c r="I2575">
        <v>8009843.8330760002</v>
      </c>
      <c r="J2575">
        <v>9668946.9249549992</v>
      </c>
      <c r="K2575">
        <v>16254265.775829</v>
      </c>
      <c r="L2575">
        <v>10817094.198189</v>
      </c>
      <c r="M2575">
        <v>11167400.526155001</v>
      </c>
      <c r="N2575">
        <v>12096086.835007999</v>
      </c>
      <c r="O2575">
        <v>17248459.053645</v>
      </c>
      <c r="P2575">
        <v>24801117.282501999</v>
      </c>
      <c r="Q2575">
        <v>5478667.6071340004</v>
      </c>
      <c r="R2575">
        <v>13014864.369611001</v>
      </c>
      <c r="S2575">
        <v>12744674.32539</v>
      </c>
      <c r="T2575">
        <v>6773402.071668</v>
      </c>
      <c r="U2575">
        <v>25013839.136638999</v>
      </c>
      <c r="V2575">
        <v>4011814.863661</v>
      </c>
      <c r="W2575">
        <v>7976382.4132930003</v>
      </c>
      <c r="X2575">
        <v>7138759.8825610001</v>
      </c>
      <c r="Y2575">
        <v>4818440.7181430003</v>
      </c>
      <c r="Z2575">
        <v>15225236.650454</v>
      </c>
      <c r="AA2575">
        <v>4685490.3789820001</v>
      </c>
      <c r="AB2575">
        <v>11389899.764302</v>
      </c>
      <c r="AC2575">
        <v>11319931.637964001</v>
      </c>
      <c r="AD2575">
        <v>6109440.3872149996</v>
      </c>
      <c r="AE2575">
        <v>24930430.644074999</v>
      </c>
    </row>
    <row r="2576" spans="1:31">
      <c r="A2576">
        <f t="shared" si="40"/>
        <v>2574</v>
      </c>
      <c r="B2576">
        <v>12226352.756022001</v>
      </c>
      <c r="C2576">
        <v>11953748.841163</v>
      </c>
      <c r="D2576">
        <v>14293509.915577</v>
      </c>
      <c r="E2576">
        <v>13096192.945730001</v>
      </c>
      <c r="F2576">
        <v>16904478.328878</v>
      </c>
      <c r="G2576">
        <v>6247930.6002970003</v>
      </c>
      <c r="H2576">
        <v>9236861.6692960002</v>
      </c>
      <c r="I2576">
        <v>8037334.4951710002</v>
      </c>
      <c r="J2576">
        <v>9666873.8829590008</v>
      </c>
      <c r="K2576">
        <v>16260583.018649001</v>
      </c>
      <c r="L2576">
        <v>10831943.140946999</v>
      </c>
      <c r="M2576">
        <v>11136769.18957</v>
      </c>
      <c r="N2576">
        <v>12106835.794695999</v>
      </c>
      <c r="O2576">
        <v>17248964.686409999</v>
      </c>
      <c r="P2576">
        <v>24818430.461855002</v>
      </c>
      <c r="Q2576">
        <v>5477805.497432</v>
      </c>
      <c r="R2576">
        <v>12982769.082854001</v>
      </c>
      <c r="S2576">
        <v>12688218.005232001</v>
      </c>
      <c r="T2576">
        <v>6766178.3721479997</v>
      </c>
      <c r="U2576">
        <v>25002871.243283998</v>
      </c>
      <c r="V2576">
        <v>4015486.522041</v>
      </c>
      <c r="W2576">
        <v>7986919.6344659999</v>
      </c>
      <c r="X2576">
        <v>7179476.6596170003</v>
      </c>
      <c r="Y2576">
        <v>4813362.0174230002</v>
      </c>
      <c r="Z2576">
        <v>15313663.421936</v>
      </c>
      <c r="AA2576">
        <v>4665444.1686469996</v>
      </c>
      <c r="AB2576">
        <v>11543564.936316</v>
      </c>
      <c r="AC2576">
        <v>11270620.362376001</v>
      </c>
      <c r="AD2576">
        <v>6101926.0623310003</v>
      </c>
      <c r="AE2576">
        <v>24929805.488150001</v>
      </c>
    </row>
    <row r="2577" spans="1:31">
      <c r="A2577">
        <f t="shared" si="40"/>
        <v>2575</v>
      </c>
      <c r="B2577">
        <v>12234203.138255</v>
      </c>
      <c r="C2577">
        <v>12039243.977407999</v>
      </c>
      <c r="D2577">
        <v>14255344.306543</v>
      </c>
      <c r="E2577">
        <v>13054983.470423</v>
      </c>
      <c r="F2577">
        <v>16911045.737644002</v>
      </c>
      <c r="G2577">
        <v>6236558.3501490001</v>
      </c>
      <c r="H2577">
        <v>9210638.8195459992</v>
      </c>
      <c r="I2577">
        <v>8034856.4978750004</v>
      </c>
      <c r="J2577">
        <v>9642840.0523910001</v>
      </c>
      <c r="K2577">
        <v>16263589.005115001</v>
      </c>
      <c r="L2577">
        <v>10799084.151262</v>
      </c>
      <c r="M2577">
        <v>11125105.014346</v>
      </c>
      <c r="N2577">
        <v>12109722.491660999</v>
      </c>
      <c r="O2577">
        <v>17276472.429067001</v>
      </c>
      <c r="P2577">
        <v>24825517.749310002</v>
      </c>
      <c r="Q2577">
        <v>5484426.9706290001</v>
      </c>
      <c r="R2577">
        <v>13025959.507723</v>
      </c>
      <c r="S2577">
        <v>12727517.701688999</v>
      </c>
      <c r="T2577">
        <v>6771093.0069850003</v>
      </c>
      <c r="U2577">
        <v>25012584.814603999</v>
      </c>
      <c r="V2577">
        <v>4019737.9815059998</v>
      </c>
      <c r="W2577">
        <v>8013419.6792249996</v>
      </c>
      <c r="X2577">
        <v>7177137.5294629997</v>
      </c>
      <c r="Y2577">
        <v>4817181.663435</v>
      </c>
      <c r="Z2577">
        <v>15206122.786590001</v>
      </c>
      <c r="AA2577">
        <v>4662466.5689770002</v>
      </c>
      <c r="AB2577">
        <v>11709547.044612</v>
      </c>
      <c r="AC2577">
        <v>11266663.792386999</v>
      </c>
      <c r="AD2577">
        <v>6135687.864178</v>
      </c>
      <c r="AE2577">
        <v>24929152.409139998</v>
      </c>
    </row>
    <row r="2578" spans="1:31">
      <c r="A2578">
        <f t="shared" si="40"/>
        <v>2576</v>
      </c>
      <c r="B2578">
        <v>12204551.016611001</v>
      </c>
      <c r="C2578">
        <v>11959597.394777</v>
      </c>
      <c r="D2578">
        <v>14226768.323549001</v>
      </c>
      <c r="E2578">
        <v>13075531.454062</v>
      </c>
      <c r="F2578">
        <v>16868426.065919999</v>
      </c>
      <c r="G2578">
        <v>6267266.9611900002</v>
      </c>
      <c r="H2578">
        <v>9187694.5407059994</v>
      </c>
      <c r="I2578">
        <v>8040115.0309650004</v>
      </c>
      <c r="J2578">
        <v>9626195.2823590003</v>
      </c>
      <c r="K2578">
        <v>16293833.155153001</v>
      </c>
      <c r="L2578">
        <v>10787188.532873999</v>
      </c>
      <c r="M2578">
        <v>11098476.455083</v>
      </c>
      <c r="N2578">
        <v>12095608.989874</v>
      </c>
      <c r="O2578">
        <v>17301693.23282</v>
      </c>
      <c r="P2578">
        <v>24972367.10935</v>
      </c>
      <c r="Q2578">
        <v>5500592.5829069996</v>
      </c>
      <c r="R2578">
        <v>13000076.68238</v>
      </c>
      <c r="S2578">
        <v>12656517.921912</v>
      </c>
      <c r="T2578">
        <v>6788349.2940330002</v>
      </c>
      <c r="U2578">
        <v>25011966.984113</v>
      </c>
      <c r="V2578">
        <v>4013545.6504080002</v>
      </c>
      <c r="W2578">
        <v>8017580.6339419996</v>
      </c>
      <c r="X2578">
        <v>7171342.033512</v>
      </c>
      <c r="Y2578">
        <v>4821361.0807339996</v>
      </c>
      <c r="Z2578">
        <v>15219778.367024001</v>
      </c>
      <c r="AA2578">
        <v>4651463.3745910004</v>
      </c>
      <c r="AB2578">
        <v>11740677.668775</v>
      </c>
      <c r="AC2578">
        <v>11205786.143199001</v>
      </c>
      <c r="AD2578">
        <v>6139314.2674270002</v>
      </c>
      <c r="AE2578">
        <v>24928522.582586002</v>
      </c>
    </row>
    <row r="2579" spans="1:31">
      <c r="A2579">
        <f t="shared" si="40"/>
        <v>2577</v>
      </c>
      <c r="B2579">
        <v>12192051.51124</v>
      </c>
      <c r="C2579">
        <v>11946421.096925</v>
      </c>
      <c r="D2579">
        <v>14203649.216187</v>
      </c>
      <c r="E2579">
        <v>12925151.121532001</v>
      </c>
      <c r="F2579">
        <v>16859626.969124001</v>
      </c>
      <c r="G2579">
        <v>6286206.9664289998</v>
      </c>
      <c r="H2579">
        <v>9189124.4890560005</v>
      </c>
      <c r="I2579">
        <v>8041890.4794669999</v>
      </c>
      <c r="J2579">
        <v>9626834.9255299997</v>
      </c>
      <c r="K2579">
        <v>16240268.813495999</v>
      </c>
      <c r="L2579">
        <v>10789429.671784</v>
      </c>
      <c r="M2579">
        <v>11089474.980285</v>
      </c>
      <c r="N2579">
        <v>12106376.86266</v>
      </c>
      <c r="O2579">
        <v>17238944.401202001</v>
      </c>
      <c r="P2579">
        <v>24933103.042132001</v>
      </c>
      <c r="Q2579">
        <v>5485236.2427080004</v>
      </c>
      <c r="R2579">
        <v>13089840.471207</v>
      </c>
      <c r="S2579">
        <v>12624573.153951</v>
      </c>
      <c r="T2579">
        <v>6802976.0440990003</v>
      </c>
      <c r="U2579">
        <v>25011243.330070999</v>
      </c>
      <c r="V2579">
        <v>4023861.6648840001</v>
      </c>
      <c r="W2579">
        <v>7969441.4024339998</v>
      </c>
      <c r="X2579">
        <v>7151069.041069</v>
      </c>
      <c r="Y2579">
        <v>4813296.7677069996</v>
      </c>
      <c r="Z2579">
        <v>15349724.290526999</v>
      </c>
      <c r="AA2579">
        <v>4683291.7235540003</v>
      </c>
      <c r="AB2579">
        <v>11654811.935954001</v>
      </c>
      <c r="AC2579">
        <v>11262325.936137</v>
      </c>
      <c r="AD2579">
        <v>6137327.462518</v>
      </c>
      <c r="AE2579">
        <v>24927915.947592001</v>
      </c>
    </row>
    <row r="2580" spans="1:31">
      <c r="A2580">
        <f t="shared" si="40"/>
        <v>2578</v>
      </c>
      <c r="B2580">
        <v>12180202.745484</v>
      </c>
      <c r="C2580">
        <v>11961004.248524999</v>
      </c>
      <c r="D2580">
        <v>14209160.915533001</v>
      </c>
      <c r="E2580">
        <v>12880127.266958</v>
      </c>
      <c r="F2580">
        <v>16889942.938689999</v>
      </c>
      <c r="G2580">
        <v>6305792.2246129997</v>
      </c>
      <c r="H2580">
        <v>9158640.9227450006</v>
      </c>
      <c r="I2580">
        <v>8034062.3692800002</v>
      </c>
      <c r="J2580">
        <v>9712191.8890729994</v>
      </c>
      <c r="K2580">
        <v>16166277.205886999</v>
      </c>
      <c r="L2580">
        <v>10814130.171395</v>
      </c>
      <c r="M2580">
        <v>11098389.352220999</v>
      </c>
      <c r="N2580">
        <v>12122009.665997</v>
      </c>
      <c r="O2580">
        <v>17230817.574269</v>
      </c>
      <c r="P2580">
        <v>24929895.021775998</v>
      </c>
      <c r="Q2580">
        <v>5507642.0736959996</v>
      </c>
      <c r="R2580">
        <v>13026908.380238</v>
      </c>
      <c r="S2580">
        <v>12674405.374460001</v>
      </c>
      <c r="T2580">
        <v>6801029.6602699999</v>
      </c>
      <c r="U2580">
        <v>25062472.683548</v>
      </c>
      <c r="V2580">
        <v>4018155.1618530001</v>
      </c>
      <c r="W2580">
        <v>7968262.8706299998</v>
      </c>
      <c r="X2580">
        <v>7128592.1849619998</v>
      </c>
      <c r="Y2580">
        <v>4824418.0794050004</v>
      </c>
      <c r="Z2580">
        <v>15430729.923342999</v>
      </c>
      <c r="AA2580">
        <v>4715240.3040169999</v>
      </c>
      <c r="AB2580">
        <v>11461853.651374999</v>
      </c>
      <c r="AC2580">
        <v>11390304.617218001</v>
      </c>
      <c r="AD2580">
        <v>6139709.0392680001</v>
      </c>
      <c r="AE2580">
        <v>24906759.372249</v>
      </c>
    </row>
    <row r="2581" spans="1:31">
      <c r="A2581">
        <f t="shared" si="40"/>
        <v>2579</v>
      </c>
      <c r="B2581">
        <v>12176990.459128</v>
      </c>
      <c r="C2581">
        <v>11963297.690260001</v>
      </c>
      <c r="D2581">
        <v>14185386.324659999</v>
      </c>
      <c r="E2581">
        <v>12887225.195482999</v>
      </c>
      <c r="F2581">
        <v>16931967.205182001</v>
      </c>
      <c r="G2581">
        <v>6274830.0549339997</v>
      </c>
      <c r="H2581">
        <v>9203187.8859589994</v>
      </c>
      <c r="I2581">
        <v>8035314.0841370001</v>
      </c>
      <c r="J2581">
        <v>9697995.2852340005</v>
      </c>
      <c r="K2581">
        <v>16093172.584346</v>
      </c>
      <c r="L2581">
        <v>10809288.233704001</v>
      </c>
      <c r="M2581">
        <v>11130622.820599001</v>
      </c>
      <c r="N2581">
        <v>12096985.524305999</v>
      </c>
      <c r="O2581">
        <v>17222740.666641999</v>
      </c>
      <c r="P2581">
        <v>24898572.339697</v>
      </c>
      <c r="Q2581">
        <v>5514873.6590280002</v>
      </c>
      <c r="R2581">
        <v>13018378.337843001</v>
      </c>
      <c r="S2581">
        <v>12619227.612469999</v>
      </c>
      <c r="T2581">
        <v>6809823.4974600002</v>
      </c>
      <c r="U2581">
        <v>24969022.287307002</v>
      </c>
      <c r="V2581">
        <v>4032986.6089579999</v>
      </c>
      <c r="W2581">
        <v>7916559.9243519995</v>
      </c>
      <c r="X2581">
        <v>7181461.5793279996</v>
      </c>
      <c r="Y2581">
        <v>4795220.3439260004</v>
      </c>
      <c r="Z2581">
        <v>15783144.443275999</v>
      </c>
      <c r="AA2581">
        <v>4667968.1241840003</v>
      </c>
      <c r="AB2581">
        <v>11618015.107449999</v>
      </c>
      <c r="AC2581">
        <v>11312971.468268</v>
      </c>
      <c r="AD2581">
        <v>6118626.5556659997</v>
      </c>
      <c r="AE2581">
        <v>24906176.759891</v>
      </c>
    </row>
    <row r="2582" spans="1:31">
      <c r="A2582">
        <f t="shared" si="40"/>
        <v>2580</v>
      </c>
      <c r="B2582">
        <v>12170688.223235</v>
      </c>
      <c r="C2582">
        <v>11938067.827005999</v>
      </c>
      <c r="D2582">
        <v>14132415.917486001</v>
      </c>
      <c r="E2582">
        <v>12872153.537706001</v>
      </c>
      <c r="F2582">
        <v>16874376.609953001</v>
      </c>
      <c r="G2582">
        <v>6257798.4043889996</v>
      </c>
      <c r="H2582">
        <v>9280511.7025029995</v>
      </c>
      <c r="I2582">
        <v>8052451.2231649999</v>
      </c>
      <c r="J2582">
        <v>9692399.4596919995</v>
      </c>
      <c r="K2582">
        <v>16063934.193894999</v>
      </c>
      <c r="L2582">
        <v>10829019.902155001</v>
      </c>
      <c r="M2582">
        <v>11132366.758066</v>
      </c>
      <c r="N2582">
        <v>12094514.423525</v>
      </c>
      <c r="O2582">
        <v>17308853.480129</v>
      </c>
      <c r="P2582">
        <v>24900516.745095</v>
      </c>
      <c r="Q2582">
        <v>5523491.2003899999</v>
      </c>
      <c r="R2582">
        <v>13049968.396774</v>
      </c>
      <c r="S2582">
        <v>12574004.602631999</v>
      </c>
      <c r="T2582">
        <v>6804829.5945049999</v>
      </c>
      <c r="U2582">
        <v>25061226.274144001</v>
      </c>
      <c r="V2582">
        <v>4017858.3524489999</v>
      </c>
      <c r="W2582">
        <v>7965104.2582700001</v>
      </c>
      <c r="X2582">
        <v>7171478.8508670004</v>
      </c>
      <c r="Y2582">
        <v>4796699.1267889999</v>
      </c>
      <c r="Z2582">
        <v>15733620.852438999</v>
      </c>
      <c r="AA2582">
        <v>4704992.8300219998</v>
      </c>
      <c r="AB2582">
        <v>11571949.338727999</v>
      </c>
      <c r="AC2582">
        <v>11336933.898709999</v>
      </c>
      <c r="AD2582">
        <v>6144954.3661350003</v>
      </c>
      <c r="AE2582">
        <v>24926081.862915002</v>
      </c>
    </row>
    <row r="2583" spans="1:31">
      <c r="A2583">
        <f t="shared" si="40"/>
        <v>2581</v>
      </c>
      <c r="B2583">
        <v>12184036.597649001</v>
      </c>
      <c r="C2583">
        <v>11914920.749857999</v>
      </c>
      <c r="D2583">
        <v>14168095.666185999</v>
      </c>
      <c r="E2583">
        <v>12873684.420705</v>
      </c>
      <c r="F2583">
        <v>16929298.930302002</v>
      </c>
      <c r="G2583">
        <v>6295815.6936269999</v>
      </c>
      <c r="H2583">
        <v>9205783.3825240005</v>
      </c>
      <c r="I2583">
        <v>8042163.2422709996</v>
      </c>
      <c r="J2583">
        <v>9689539.2178550009</v>
      </c>
      <c r="K2583">
        <v>16035247.616450001</v>
      </c>
      <c r="L2583">
        <v>10844871.383909</v>
      </c>
      <c r="M2583">
        <v>11149483.102778999</v>
      </c>
      <c r="N2583">
        <v>12046397.455569999</v>
      </c>
      <c r="O2583">
        <v>17364467.926725999</v>
      </c>
      <c r="P2583">
        <v>24938377.281537998</v>
      </c>
      <c r="Q2583">
        <v>5529117.0255859997</v>
      </c>
      <c r="R2583">
        <v>12984530.849654</v>
      </c>
      <c r="S2583">
        <v>12560814.423394</v>
      </c>
      <c r="T2583">
        <v>6794364.291433</v>
      </c>
      <c r="U2583">
        <v>25070939.873337001</v>
      </c>
      <c r="V2583">
        <v>4020496.31929</v>
      </c>
      <c r="W2583">
        <v>7967149.4292000001</v>
      </c>
      <c r="X2583">
        <v>7198753.2729860004</v>
      </c>
      <c r="Y2583">
        <v>4806627.091085</v>
      </c>
      <c r="Z2583">
        <v>15711544.215719</v>
      </c>
      <c r="AA2583">
        <v>4672569.6886989996</v>
      </c>
      <c r="AB2583">
        <v>11695213.713931</v>
      </c>
      <c r="AC2583">
        <v>11314151.737060999</v>
      </c>
      <c r="AD2583">
        <v>6111122.3756029997</v>
      </c>
      <c r="AE2583">
        <v>24894617.168990001</v>
      </c>
    </row>
    <row r="2584" spans="1:31">
      <c r="A2584">
        <f t="shared" si="40"/>
        <v>2582</v>
      </c>
      <c r="B2584">
        <v>12198593.200812001</v>
      </c>
      <c r="C2584">
        <v>11924286.550109001</v>
      </c>
      <c r="D2584">
        <v>14018531.7433</v>
      </c>
      <c r="E2584">
        <v>12837417.588594001</v>
      </c>
      <c r="F2584">
        <v>16946601.778533999</v>
      </c>
      <c r="G2584">
        <v>6275354.0733759999</v>
      </c>
      <c r="H2584">
        <v>9191018.5799390003</v>
      </c>
      <c r="I2584">
        <v>8040469.8446249999</v>
      </c>
      <c r="J2584">
        <v>9704957.9618599992</v>
      </c>
      <c r="K2584">
        <v>16050956.87476</v>
      </c>
      <c r="L2584">
        <v>10866503.699645</v>
      </c>
      <c r="M2584">
        <v>11131787.745774001</v>
      </c>
      <c r="N2584">
        <v>12017994.869261</v>
      </c>
      <c r="O2584">
        <v>17350264.791823</v>
      </c>
      <c r="P2584">
        <v>24927492.664326001</v>
      </c>
      <c r="Q2584">
        <v>5544429.6362030003</v>
      </c>
      <c r="R2584">
        <v>12964332.943194</v>
      </c>
      <c r="S2584">
        <v>12483948.968525</v>
      </c>
      <c r="T2584">
        <v>6820909.1396970004</v>
      </c>
      <c r="U2584">
        <v>25018373.561503001</v>
      </c>
      <c r="V2584">
        <v>4021522.8907499998</v>
      </c>
      <c r="W2584">
        <v>7960750.2370229997</v>
      </c>
      <c r="X2584">
        <v>7199816.7440510001</v>
      </c>
      <c r="Y2584">
        <v>4803911.0186109999</v>
      </c>
      <c r="Z2584">
        <v>15580076.385418</v>
      </c>
      <c r="AA2584">
        <v>4742904.7125629997</v>
      </c>
      <c r="AB2584">
        <v>11556451.631008999</v>
      </c>
      <c r="AC2584">
        <v>11295000.953286</v>
      </c>
      <c r="AD2584">
        <v>6115947.5778080001</v>
      </c>
      <c r="AE2584">
        <v>24904262.586782001</v>
      </c>
    </row>
    <row r="2585" spans="1:31">
      <c r="A2585">
        <f t="shared" si="40"/>
        <v>2583</v>
      </c>
      <c r="B2585">
        <v>12159473.797596</v>
      </c>
      <c r="C2585">
        <v>11879799.016127</v>
      </c>
      <c r="D2585">
        <v>14085280.228158999</v>
      </c>
      <c r="E2585">
        <v>12839602.159080001</v>
      </c>
      <c r="F2585">
        <v>16957887.889748</v>
      </c>
      <c r="G2585">
        <v>6250738.8929949999</v>
      </c>
      <c r="H2585">
        <v>9269753.9359850008</v>
      </c>
      <c r="I2585">
        <v>8010502.6812169999</v>
      </c>
      <c r="J2585">
        <v>9692451.4736609999</v>
      </c>
      <c r="K2585">
        <v>16057173.356896</v>
      </c>
      <c r="L2585">
        <v>10877061.447914001</v>
      </c>
      <c r="M2585">
        <v>11153976.481779</v>
      </c>
      <c r="N2585">
        <v>12034685.046985</v>
      </c>
      <c r="O2585">
        <v>17329711.479309998</v>
      </c>
      <c r="P2585">
        <v>24914056.880421001</v>
      </c>
      <c r="Q2585">
        <v>5550122.5644279998</v>
      </c>
      <c r="R2585">
        <v>12810306.666942</v>
      </c>
      <c r="S2585">
        <v>12465848.589236001</v>
      </c>
      <c r="T2585">
        <v>6829665.1653540004</v>
      </c>
      <c r="U2585">
        <v>25028063.174844</v>
      </c>
      <c r="V2585">
        <v>4027602.654966</v>
      </c>
      <c r="W2585">
        <v>7924256.8955800002</v>
      </c>
      <c r="X2585">
        <v>7177068.1492280001</v>
      </c>
      <c r="Y2585">
        <v>4798158.0668850001</v>
      </c>
      <c r="Z2585">
        <v>15553570.0494</v>
      </c>
      <c r="AA2585">
        <v>4749885.671755</v>
      </c>
      <c r="AB2585">
        <v>11461199.876027999</v>
      </c>
      <c r="AC2585">
        <v>11415533.124139</v>
      </c>
      <c r="AD2585">
        <v>6120165.9457729999</v>
      </c>
      <c r="AE2585">
        <v>24893413.887584001</v>
      </c>
    </row>
    <row r="2586" spans="1:31">
      <c r="A2586">
        <f t="shared" si="40"/>
        <v>2584</v>
      </c>
      <c r="B2586">
        <v>12141573.479985001</v>
      </c>
      <c r="C2586">
        <v>11880246.348009</v>
      </c>
      <c r="D2586">
        <v>14091551.125446999</v>
      </c>
      <c r="E2586">
        <v>12878746.797839001</v>
      </c>
      <c r="F2586">
        <v>16952575.429742999</v>
      </c>
      <c r="G2586">
        <v>6291667.2805430004</v>
      </c>
      <c r="H2586">
        <v>9242282.4066109993</v>
      </c>
      <c r="I2586">
        <v>8015989.4062930001</v>
      </c>
      <c r="J2586">
        <v>9691147.665058</v>
      </c>
      <c r="K2586">
        <v>15993020.305415001</v>
      </c>
      <c r="L2586">
        <v>10915685.679558</v>
      </c>
      <c r="M2586">
        <v>11149060.635203</v>
      </c>
      <c r="N2586">
        <v>12047764.264974</v>
      </c>
      <c r="O2586">
        <v>17337654.505717002</v>
      </c>
      <c r="P2586">
        <v>24926267.427184999</v>
      </c>
      <c r="Q2586">
        <v>5547708.9777330002</v>
      </c>
      <c r="R2586">
        <v>12780619.905618001</v>
      </c>
      <c r="S2586">
        <v>12496831.077313</v>
      </c>
      <c r="T2586">
        <v>6823099.9354609996</v>
      </c>
      <c r="U2586">
        <v>25068929.330701001</v>
      </c>
      <c r="V2586">
        <v>4019515.1892189998</v>
      </c>
      <c r="W2586">
        <v>7897061.4995769998</v>
      </c>
      <c r="X2586">
        <v>7192709.8860020004</v>
      </c>
      <c r="Y2586">
        <v>4796531.1540299999</v>
      </c>
      <c r="Z2586">
        <v>15583255.01502</v>
      </c>
      <c r="AA2586">
        <v>4624676.4575929996</v>
      </c>
      <c r="AB2586">
        <v>11158866.472000999</v>
      </c>
      <c r="AC2586">
        <v>11309768.691137001</v>
      </c>
      <c r="AD2586">
        <v>5974613.369155</v>
      </c>
      <c r="AE2586">
        <v>24872302.314679999</v>
      </c>
    </row>
    <row r="2587" spans="1:31">
      <c r="A2587">
        <f t="shared" si="40"/>
        <v>2585</v>
      </c>
      <c r="B2587">
        <v>12180416.743718</v>
      </c>
      <c r="C2587">
        <v>11959272.583993999</v>
      </c>
      <c r="D2587">
        <v>14133149.039162001</v>
      </c>
      <c r="E2587">
        <v>12850146.123392001</v>
      </c>
      <c r="F2587">
        <v>16952152.201627001</v>
      </c>
      <c r="G2587">
        <v>6280670.2246369999</v>
      </c>
      <c r="H2587">
        <v>9275732.8347679991</v>
      </c>
      <c r="I2587">
        <v>8008755.1782160001</v>
      </c>
      <c r="J2587">
        <v>9722907.0630770009</v>
      </c>
      <c r="K2587">
        <v>16009895.624670999</v>
      </c>
      <c r="L2587">
        <v>10893076.999644</v>
      </c>
      <c r="M2587">
        <v>11150810.743007001</v>
      </c>
      <c r="N2587">
        <v>12044645.651705001</v>
      </c>
      <c r="O2587">
        <v>17356812.637007002</v>
      </c>
      <c r="P2587">
        <v>24869368.278613999</v>
      </c>
      <c r="Q2587">
        <v>5527679.8010259997</v>
      </c>
      <c r="R2587">
        <v>12755856.01647</v>
      </c>
      <c r="S2587">
        <v>12468109.098262999</v>
      </c>
      <c r="T2587">
        <v>6778553.2906989995</v>
      </c>
      <c r="U2587">
        <v>25078630.928739</v>
      </c>
      <c r="V2587">
        <v>4019743.182943</v>
      </c>
      <c r="W2587">
        <v>7934581.1128430003</v>
      </c>
      <c r="X2587">
        <v>7204104.7268960001</v>
      </c>
      <c r="Y2587">
        <v>4802224.2892110003</v>
      </c>
      <c r="Z2587">
        <v>15589285.696892999</v>
      </c>
      <c r="AA2587">
        <v>4610591.2552760001</v>
      </c>
      <c r="AB2587">
        <v>10882154.886125</v>
      </c>
      <c r="AC2587">
        <v>11312062.046166999</v>
      </c>
      <c r="AD2587">
        <v>6020669.9186199997</v>
      </c>
      <c r="AE2587">
        <v>24881927.818670999</v>
      </c>
    </row>
    <row r="2588" spans="1:31">
      <c r="A2588">
        <f t="shared" si="40"/>
        <v>2586</v>
      </c>
      <c r="B2588">
        <v>12185128.697406</v>
      </c>
      <c r="C2588">
        <v>11950357.900506999</v>
      </c>
      <c r="D2588">
        <v>14156128.815540999</v>
      </c>
      <c r="E2588">
        <v>13012083.495901</v>
      </c>
      <c r="F2588">
        <v>16938660.903083999</v>
      </c>
      <c r="G2588">
        <v>6309505.543536</v>
      </c>
      <c r="H2588">
        <v>9236490.2562799994</v>
      </c>
      <c r="I2588">
        <v>8001741.982171</v>
      </c>
      <c r="J2588">
        <v>9732162.0717810001</v>
      </c>
      <c r="K2588">
        <v>16088923.335193001</v>
      </c>
      <c r="L2588">
        <v>10872882.644526999</v>
      </c>
      <c r="M2588">
        <v>11145406.569871999</v>
      </c>
      <c r="N2588">
        <v>12042075.074464999</v>
      </c>
      <c r="O2588">
        <v>17392049.326079998</v>
      </c>
      <c r="P2588">
        <v>24873896.816383999</v>
      </c>
      <c r="Q2588">
        <v>5523856.6085719997</v>
      </c>
      <c r="R2588">
        <v>12703126.271028001</v>
      </c>
      <c r="S2588">
        <v>12450044.608456001</v>
      </c>
      <c r="T2588">
        <v>6797828.6086290004</v>
      </c>
      <c r="U2588">
        <v>25026213.337981999</v>
      </c>
      <c r="V2588">
        <v>4009936.4724590001</v>
      </c>
      <c r="W2588">
        <v>7967498.1078930004</v>
      </c>
      <c r="X2588">
        <v>7208596.5722650001</v>
      </c>
      <c r="Y2588">
        <v>4806732.504102</v>
      </c>
      <c r="Z2588">
        <v>15531103.546141</v>
      </c>
      <c r="AA2588">
        <v>4657094.3055379996</v>
      </c>
      <c r="AB2588">
        <v>10595981.809126999</v>
      </c>
      <c r="AC2588">
        <v>11245516.306202</v>
      </c>
      <c r="AD2588">
        <v>6015752.6499539996</v>
      </c>
      <c r="AE2588">
        <v>24871141.971645001</v>
      </c>
    </row>
    <row r="2589" spans="1:31">
      <c r="A2589">
        <f t="shared" si="40"/>
        <v>2587</v>
      </c>
      <c r="B2589">
        <v>12161971.283932</v>
      </c>
      <c r="C2589">
        <v>11947963.992604</v>
      </c>
      <c r="D2589">
        <v>14134942.013383999</v>
      </c>
      <c r="E2589">
        <v>13065695.085208001</v>
      </c>
      <c r="F2589">
        <v>16894236.090852998</v>
      </c>
      <c r="G2589">
        <v>6317466.2391240001</v>
      </c>
      <c r="H2589">
        <v>9225497.2191010006</v>
      </c>
      <c r="I2589">
        <v>8011990.8664220003</v>
      </c>
      <c r="J2589">
        <v>9742973.7470379993</v>
      </c>
      <c r="K2589">
        <v>16145045.175701</v>
      </c>
      <c r="L2589">
        <v>10825517.310593</v>
      </c>
      <c r="M2589">
        <v>11104999.904176001</v>
      </c>
      <c r="N2589">
        <v>12016818.069532</v>
      </c>
      <c r="O2589">
        <v>17395041.537994001</v>
      </c>
      <c r="P2589">
        <v>24863077.824060999</v>
      </c>
      <c r="Q2589">
        <v>5494690.9020929998</v>
      </c>
      <c r="R2589">
        <v>12781816.321180001</v>
      </c>
      <c r="S2589">
        <v>12478543.23141</v>
      </c>
      <c r="T2589">
        <v>6765337.3690950004</v>
      </c>
      <c r="U2589">
        <v>25025489.332139999</v>
      </c>
      <c r="V2589">
        <v>4009890.4284930001</v>
      </c>
      <c r="W2589">
        <v>7989918.5016590003</v>
      </c>
      <c r="X2589">
        <v>7214761.2136430005</v>
      </c>
      <c r="Y2589">
        <v>4797108.3651170004</v>
      </c>
      <c r="Z2589">
        <v>15473223.930588</v>
      </c>
      <c r="AA2589">
        <v>4656680.0277230004</v>
      </c>
      <c r="AB2589">
        <v>10648644.203654001</v>
      </c>
      <c r="AC2589">
        <v>11134470.157356</v>
      </c>
      <c r="AD2589">
        <v>6013851.800202</v>
      </c>
      <c r="AE2589">
        <v>24870570.902984001</v>
      </c>
    </row>
    <row r="2590" spans="1:31">
      <c r="A2590">
        <f t="shared" si="40"/>
        <v>2588</v>
      </c>
      <c r="B2590">
        <v>12156373.803884</v>
      </c>
      <c r="C2590">
        <v>11950245.054440999</v>
      </c>
      <c r="D2590">
        <v>14172891.678787</v>
      </c>
      <c r="E2590">
        <v>13036123.324596001</v>
      </c>
      <c r="F2590">
        <v>16905520.457722999</v>
      </c>
      <c r="G2590">
        <v>6325158.2084769998</v>
      </c>
      <c r="H2590">
        <v>9198373.7219500002</v>
      </c>
      <c r="I2590">
        <v>8007431.0293960003</v>
      </c>
      <c r="J2590">
        <v>9768762.8576669991</v>
      </c>
      <c r="K2590">
        <v>16162030.076146999</v>
      </c>
      <c r="L2590">
        <v>10867206.941032</v>
      </c>
      <c r="M2590">
        <v>11099115.149733</v>
      </c>
      <c r="N2590">
        <v>12008413.216669001</v>
      </c>
      <c r="O2590">
        <v>17378287.887522999</v>
      </c>
      <c r="P2590">
        <v>24860011.213142</v>
      </c>
      <c r="Q2590">
        <v>5476255.4939989997</v>
      </c>
      <c r="R2590">
        <v>12821407.768668</v>
      </c>
      <c r="S2590">
        <v>12555667.783344001</v>
      </c>
      <c r="T2590">
        <v>6756551.301368</v>
      </c>
      <c r="U2590">
        <v>25035162.967714</v>
      </c>
      <c r="V2590">
        <v>4005490.9206630001</v>
      </c>
      <c r="W2590">
        <v>8010822.6682839999</v>
      </c>
      <c r="X2590">
        <v>6912215.3138370002</v>
      </c>
      <c r="Y2590">
        <v>4752705.0253400002</v>
      </c>
      <c r="Z2590">
        <v>15124367.308179</v>
      </c>
      <c r="AA2590">
        <v>4674728.5495509999</v>
      </c>
      <c r="AB2590">
        <v>10704837.302702</v>
      </c>
      <c r="AC2590">
        <v>11126522.918454001</v>
      </c>
      <c r="AD2590">
        <v>6053901.3084209999</v>
      </c>
      <c r="AE2590">
        <v>24880184.548971001</v>
      </c>
    </row>
    <row r="2591" spans="1:31">
      <c r="A2591">
        <f t="shared" si="40"/>
        <v>2589</v>
      </c>
      <c r="B2591">
        <v>12153778.377254</v>
      </c>
      <c r="C2591">
        <v>11969446.336731</v>
      </c>
      <c r="D2591">
        <v>14209150.020419</v>
      </c>
      <c r="E2591">
        <v>13033484.418605</v>
      </c>
      <c r="F2591">
        <v>16889857.490995001</v>
      </c>
      <c r="G2591">
        <v>6314908.8162770001</v>
      </c>
      <c r="H2591">
        <v>9150356.9546130002</v>
      </c>
      <c r="I2591">
        <v>7997921.5412280001</v>
      </c>
      <c r="J2591">
        <v>9790308.7673729993</v>
      </c>
      <c r="K2591">
        <v>16177966.249364</v>
      </c>
      <c r="L2591">
        <v>10870425.973149</v>
      </c>
      <c r="M2591">
        <v>11103915.482793</v>
      </c>
      <c r="N2591">
        <v>12052428.162702</v>
      </c>
      <c r="O2591">
        <v>17305194.546395</v>
      </c>
      <c r="P2591">
        <v>24856841.963767</v>
      </c>
      <c r="Q2591">
        <v>5467083.1924280003</v>
      </c>
      <c r="R2591">
        <v>12719549.260286</v>
      </c>
      <c r="S2591">
        <v>12550179.214331999</v>
      </c>
      <c r="T2591">
        <v>6794452.0487360004</v>
      </c>
      <c r="U2591">
        <v>25024060.518966999</v>
      </c>
      <c r="V2591">
        <v>3937553.9324469999</v>
      </c>
      <c r="W2591">
        <v>7948926.4116129996</v>
      </c>
      <c r="X2591">
        <v>6935220.9450869998</v>
      </c>
      <c r="Y2591">
        <v>4755293.0091599999</v>
      </c>
      <c r="Z2591">
        <v>15148897.988667</v>
      </c>
      <c r="AA2591">
        <v>4665676.9375790004</v>
      </c>
      <c r="AB2591">
        <v>10571453.25647</v>
      </c>
      <c r="AC2591">
        <v>10936929.807600999</v>
      </c>
      <c r="AD2591">
        <v>6042919.9012669995</v>
      </c>
      <c r="AE2591">
        <v>24879582.217172001</v>
      </c>
    </row>
    <row r="2592" spans="1:31">
      <c r="A2592">
        <f t="shared" si="40"/>
        <v>2590</v>
      </c>
      <c r="B2592">
        <v>12145594.096492</v>
      </c>
      <c r="C2592">
        <v>11982930.239172</v>
      </c>
      <c r="D2592">
        <v>14186845.881182</v>
      </c>
      <c r="E2592">
        <v>13021750.198829999</v>
      </c>
      <c r="F2592">
        <v>16864525.908236999</v>
      </c>
      <c r="G2592">
        <v>6296403.3200740004</v>
      </c>
      <c r="H2592">
        <v>9188154.1795070004</v>
      </c>
      <c r="I2592">
        <v>8001539.7155529996</v>
      </c>
      <c r="J2592">
        <v>9790554.3302800003</v>
      </c>
      <c r="K2592">
        <v>16216287.208875</v>
      </c>
      <c r="L2592">
        <v>10891335.385373</v>
      </c>
      <c r="M2592">
        <v>11106671.889742</v>
      </c>
      <c r="N2592">
        <v>12073106.188456999</v>
      </c>
      <c r="O2592">
        <v>17238662.798193</v>
      </c>
      <c r="P2592">
        <v>24848554.413543999</v>
      </c>
      <c r="Q2592">
        <v>5445503.9258930003</v>
      </c>
      <c r="R2592">
        <v>12832608.713504</v>
      </c>
      <c r="S2592">
        <v>12617654.989003001</v>
      </c>
      <c r="T2592">
        <v>6794022.0919949999</v>
      </c>
      <c r="U2592">
        <v>24971818.846592002</v>
      </c>
      <c r="V2592">
        <v>3931247.2471500002</v>
      </c>
      <c r="W2592">
        <v>7968729.2686109999</v>
      </c>
      <c r="X2592">
        <v>6919379.3430540003</v>
      </c>
      <c r="Y2592">
        <v>4749180.7480870001</v>
      </c>
      <c r="Z2592">
        <v>15204839.460526001</v>
      </c>
      <c r="AA2592">
        <v>4719422.3832750004</v>
      </c>
      <c r="AB2592">
        <v>10346307.752718</v>
      </c>
      <c r="AC2592">
        <v>10961081.320652001</v>
      </c>
      <c r="AD2592">
        <v>6041652.467712</v>
      </c>
      <c r="AE2592">
        <v>24899411.973963</v>
      </c>
    </row>
    <row r="2593" spans="1:31">
      <c r="A2593">
        <f t="shared" si="40"/>
        <v>2591</v>
      </c>
      <c r="B2593">
        <v>12139901.938935</v>
      </c>
      <c r="C2593">
        <v>11931708.388636</v>
      </c>
      <c r="D2593">
        <v>14288031.834339</v>
      </c>
      <c r="E2593">
        <v>13041372.225584</v>
      </c>
      <c r="F2593">
        <v>16840354.782570001</v>
      </c>
      <c r="G2593">
        <v>6336487.8316989997</v>
      </c>
      <c r="H2593">
        <v>9132636.1217299998</v>
      </c>
      <c r="I2593">
        <v>7991734.910139</v>
      </c>
      <c r="J2593">
        <v>9777071.5386059992</v>
      </c>
      <c r="K2593">
        <v>16219336.738178</v>
      </c>
      <c r="L2593">
        <v>10892127.014496</v>
      </c>
      <c r="M2593">
        <v>11103886.521329001</v>
      </c>
      <c r="N2593">
        <v>12057543.078836</v>
      </c>
      <c r="O2593">
        <v>17298131.486540001</v>
      </c>
      <c r="P2593">
        <v>24845431.550108999</v>
      </c>
      <c r="Q2593">
        <v>5441153.5413859999</v>
      </c>
      <c r="R2593">
        <v>12788860.204183999</v>
      </c>
      <c r="S2593">
        <v>12606941.876436001</v>
      </c>
      <c r="T2593">
        <v>6775147.5354190003</v>
      </c>
      <c r="U2593">
        <v>25022724.583618</v>
      </c>
      <c r="V2593">
        <v>3931479.825766</v>
      </c>
      <c r="W2593">
        <v>7983419.3548640003</v>
      </c>
      <c r="X2593">
        <v>6913915.840477</v>
      </c>
      <c r="Y2593">
        <v>4749892.7877160003</v>
      </c>
      <c r="Z2593">
        <v>15225927.838571999</v>
      </c>
      <c r="AA2593">
        <v>4670630.0607550004</v>
      </c>
      <c r="AB2593">
        <v>10407842.27035</v>
      </c>
      <c r="AC2593">
        <v>10901474.904135</v>
      </c>
      <c r="AD2593">
        <v>6051276.6063890001</v>
      </c>
      <c r="AE2593">
        <v>24939807.336824998</v>
      </c>
    </row>
    <row r="2594" spans="1:31">
      <c r="A2594">
        <f t="shared" si="40"/>
        <v>2592</v>
      </c>
      <c r="B2594">
        <v>12145195.148002001</v>
      </c>
      <c r="C2594">
        <v>11935734.739342</v>
      </c>
      <c r="D2594">
        <v>14224455.112954</v>
      </c>
      <c r="E2594">
        <v>13032958.424885999</v>
      </c>
      <c r="F2594">
        <v>16878670.361697</v>
      </c>
      <c r="G2594">
        <v>6366289.9186220001</v>
      </c>
      <c r="H2594">
        <v>9074314.0230950005</v>
      </c>
      <c r="I2594">
        <v>8000594.2301620003</v>
      </c>
      <c r="J2594">
        <v>9776183.5170850009</v>
      </c>
      <c r="K2594">
        <v>16214861.558597</v>
      </c>
      <c r="L2594">
        <v>10875407.408810001</v>
      </c>
      <c r="M2594">
        <v>11083869.506322</v>
      </c>
      <c r="N2594">
        <v>12020374.489281001</v>
      </c>
      <c r="O2594">
        <v>17377176.156436998</v>
      </c>
      <c r="P2594">
        <v>24832185.197992001</v>
      </c>
      <c r="Q2594">
        <v>5454205.3115299996</v>
      </c>
      <c r="R2594">
        <v>12897013.545425</v>
      </c>
      <c r="S2594">
        <v>12669245.477932001</v>
      </c>
      <c r="T2594">
        <v>6765710.8109710002</v>
      </c>
      <c r="U2594">
        <v>25011832.506885</v>
      </c>
      <c r="V2594">
        <v>3924026.3141200002</v>
      </c>
      <c r="W2594">
        <v>8031812.3889950002</v>
      </c>
      <c r="X2594">
        <v>6955740.8831660002</v>
      </c>
      <c r="Y2594">
        <v>4753594.5253569996</v>
      </c>
      <c r="Z2594">
        <v>15204539.842288001</v>
      </c>
      <c r="AA2594">
        <v>4644227.8465029998</v>
      </c>
      <c r="AB2594">
        <v>10574219.420081999</v>
      </c>
      <c r="AC2594">
        <v>10775609.728014</v>
      </c>
      <c r="AD2594">
        <v>6056655.7515909998</v>
      </c>
      <c r="AE2594">
        <v>24929024.110179</v>
      </c>
    </row>
    <row r="2595" spans="1:31">
      <c r="A2595">
        <f t="shared" si="40"/>
        <v>2593</v>
      </c>
      <c r="B2595">
        <v>12149880.781638</v>
      </c>
      <c r="C2595">
        <v>11894531.12325</v>
      </c>
      <c r="D2595">
        <v>14234915.98339</v>
      </c>
      <c r="E2595">
        <v>13058426.196583999</v>
      </c>
      <c r="F2595">
        <v>16854780.024013001</v>
      </c>
      <c r="G2595">
        <v>6345508.0504740002</v>
      </c>
      <c r="H2595">
        <v>9105042.429033</v>
      </c>
      <c r="I2595">
        <v>8006594.1983200004</v>
      </c>
      <c r="J2595">
        <v>9755839.6165180001</v>
      </c>
      <c r="K2595">
        <v>16232896.025846001</v>
      </c>
      <c r="L2595">
        <v>10846347.915569</v>
      </c>
      <c r="M2595">
        <v>11071000.547769999</v>
      </c>
      <c r="N2595">
        <v>12006493.629091</v>
      </c>
      <c r="O2595">
        <v>17403758.060958002</v>
      </c>
      <c r="P2595">
        <v>24851987.202915002</v>
      </c>
      <c r="Q2595">
        <v>5450408.0381159997</v>
      </c>
      <c r="R2595">
        <v>12920773.631612999</v>
      </c>
      <c r="S2595">
        <v>12666103.542032</v>
      </c>
      <c r="T2595">
        <v>6737887.9892999995</v>
      </c>
      <c r="U2595">
        <v>24969868.569458</v>
      </c>
      <c r="V2595">
        <v>3926827.1455089999</v>
      </c>
      <c r="W2595">
        <v>8060449.140966</v>
      </c>
      <c r="X2595">
        <v>6914901.7502210001</v>
      </c>
      <c r="Y2595">
        <v>4749356.7311930005</v>
      </c>
      <c r="Z2595">
        <v>15198931.565276001</v>
      </c>
      <c r="AA2595">
        <v>4730215.3879650002</v>
      </c>
      <c r="AB2595">
        <v>11007661.583140999</v>
      </c>
      <c r="AC2595">
        <v>10886954.373396</v>
      </c>
      <c r="AD2595">
        <v>6163474.3399250004</v>
      </c>
      <c r="AE2595">
        <v>24928429.329353999</v>
      </c>
    </row>
    <row r="2596" spans="1:31">
      <c r="A2596">
        <f t="shared" si="40"/>
        <v>2594</v>
      </c>
      <c r="B2596">
        <v>12133835.034017</v>
      </c>
      <c r="C2596">
        <v>11900318.244361</v>
      </c>
      <c r="D2596">
        <v>14229559.536939999</v>
      </c>
      <c r="E2596">
        <v>13107672.312771</v>
      </c>
      <c r="F2596">
        <v>16912559.223878</v>
      </c>
      <c r="G2596">
        <v>6323440.4751319997</v>
      </c>
      <c r="H2596">
        <v>9117495.2459830008</v>
      </c>
      <c r="I2596">
        <v>8001020.1690830002</v>
      </c>
      <c r="J2596">
        <v>9729939.8320020009</v>
      </c>
      <c r="K2596">
        <v>16223942.125622001</v>
      </c>
      <c r="L2596">
        <v>10876215.216554999</v>
      </c>
      <c r="M2596">
        <v>11068690.025521001</v>
      </c>
      <c r="N2596">
        <v>12004600.525883</v>
      </c>
      <c r="O2596">
        <v>17399230.092305999</v>
      </c>
      <c r="P2596">
        <v>24864102.933968</v>
      </c>
      <c r="Q2596">
        <v>5463305.1132450001</v>
      </c>
      <c r="R2596">
        <v>12888046.157352</v>
      </c>
      <c r="S2596">
        <v>12694626.712641999</v>
      </c>
      <c r="T2596">
        <v>6794258.498373</v>
      </c>
      <c r="U2596">
        <v>24918404.637545999</v>
      </c>
      <c r="V2596">
        <v>3918416.0277180001</v>
      </c>
      <c r="W2596">
        <v>8005549.1488420004</v>
      </c>
      <c r="X2596">
        <v>6900538.8116619997</v>
      </c>
      <c r="Y2596">
        <v>4738060.402098</v>
      </c>
      <c r="Z2596">
        <v>15235974.8868</v>
      </c>
      <c r="AA2596">
        <v>4787933.0169909997</v>
      </c>
      <c r="AB2596">
        <v>11088327.909468999</v>
      </c>
      <c r="AC2596">
        <v>10881300.197509</v>
      </c>
      <c r="AD2596">
        <v>6137612.8567869999</v>
      </c>
      <c r="AE2596">
        <v>24917551.538871001</v>
      </c>
    </row>
    <row r="2597" spans="1:31">
      <c r="A2597">
        <f t="shared" si="40"/>
        <v>2595</v>
      </c>
      <c r="B2597">
        <v>12136084.693545001</v>
      </c>
      <c r="C2597">
        <v>11931339.876940999</v>
      </c>
      <c r="D2597">
        <v>14207424.563841</v>
      </c>
      <c r="E2597">
        <v>13105631.690316999</v>
      </c>
      <c r="F2597">
        <v>16880751.786917001</v>
      </c>
      <c r="G2597">
        <v>6307707.7220200002</v>
      </c>
      <c r="H2597">
        <v>9119302.0106300004</v>
      </c>
      <c r="I2597">
        <v>7995931.0415989999</v>
      </c>
      <c r="J2597">
        <v>9711871.8592690006</v>
      </c>
      <c r="K2597">
        <v>16193088.043869</v>
      </c>
      <c r="L2597">
        <v>10894024.028658999</v>
      </c>
      <c r="M2597">
        <v>11070939.069328999</v>
      </c>
      <c r="N2597">
        <v>11989603.015821001</v>
      </c>
      <c r="O2597">
        <v>17412183.144230999</v>
      </c>
      <c r="P2597">
        <v>24873688.196727999</v>
      </c>
      <c r="Q2597">
        <v>5469319.9705539998</v>
      </c>
      <c r="R2597">
        <v>12860307.473751999</v>
      </c>
      <c r="S2597">
        <v>12696931.67788</v>
      </c>
      <c r="T2597">
        <v>6804537.0386809995</v>
      </c>
      <c r="U2597">
        <v>24928010.807413999</v>
      </c>
      <c r="V2597">
        <v>3923486.356838</v>
      </c>
      <c r="W2597">
        <v>7985787.9177379999</v>
      </c>
      <c r="X2597">
        <v>6884878.1294649998</v>
      </c>
      <c r="Y2597">
        <v>4742869.4820590001</v>
      </c>
      <c r="Z2597">
        <v>15245702.84237</v>
      </c>
      <c r="AA2597">
        <v>4741906.9276700001</v>
      </c>
      <c r="AB2597">
        <v>11352772.941249</v>
      </c>
      <c r="AC2597">
        <v>10887446.187999001</v>
      </c>
      <c r="AD2597">
        <v>6121063.7794960001</v>
      </c>
      <c r="AE2597">
        <v>24927157.406412002</v>
      </c>
    </row>
    <row r="2598" spans="1:31">
      <c r="A2598">
        <f t="shared" si="40"/>
        <v>2596</v>
      </c>
      <c r="B2598">
        <v>12169751.857152</v>
      </c>
      <c r="C2598">
        <v>11938849.712014001</v>
      </c>
      <c r="D2598">
        <v>14221242.741366999</v>
      </c>
      <c r="E2598">
        <v>13094518.565628</v>
      </c>
      <c r="F2598">
        <v>16886086.727302998</v>
      </c>
      <c r="G2598">
        <v>6302536.5703689996</v>
      </c>
      <c r="H2598">
        <v>9129087.9598370008</v>
      </c>
      <c r="I2598">
        <v>7975162.6678280002</v>
      </c>
      <c r="J2598">
        <v>9692762.3004379999</v>
      </c>
      <c r="K2598">
        <v>16131044.296317</v>
      </c>
      <c r="L2598">
        <v>10919087.080808001</v>
      </c>
      <c r="M2598">
        <v>11106933.107651999</v>
      </c>
      <c r="N2598">
        <v>11994223.299038</v>
      </c>
      <c r="O2598">
        <v>17443909.534217</v>
      </c>
      <c r="P2598">
        <v>24880727.579321001</v>
      </c>
      <c r="Q2598">
        <v>5467508.989511</v>
      </c>
      <c r="R2598">
        <v>12865263.353925999</v>
      </c>
      <c r="S2598">
        <v>12768143.479618</v>
      </c>
      <c r="T2598">
        <v>6855657.6575880004</v>
      </c>
      <c r="U2598">
        <v>24927307.556189999</v>
      </c>
      <c r="V2598">
        <v>3915538.720735</v>
      </c>
      <c r="W2598">
        <v>7987783.1976530002</v>
      </c>
      <c r="X2598">
        <v>6910848.1861410001</v>
      </c>
      <c r="Y2598">
        <v>4736164.039779</v>
      </c>
      <c r="Z2598">
        <v>15263171.058634</v>
      </c>
      <c r="AA2598">
        <v>4792323.415999</v>
      </c>
      <c r="AB2598">
        <v>11114264.521619</v>
      </c>
      <c r="AC2598">
        <v>10864457.910006</v>
      </c>
      <c r="AD2598">
        <v>6131472.8666909998</v>
      </c>
      <c r="AE2598">
        <v>24946976.268410999</v>
      </c>
    </row>
    <row r="2599" spans="1:31">
      <c r="A2599">
        <f t="shared" si="40"/>
        <v>2597</v>
      </c>
      <c r="B2599">
        <v>12177464.647497</v>
      </c>
      <c r="C2599">
        <v>11927211.143843001</v>
      </c>
      <c r="D2599">
        <v>14186659.679609001</v>
      </c>
      <c r="E2599">
        <v>13101674.313592</v>
      </c>
      <c r="F2599">
        <v>16868970.880654</v>
      </c>
      <c r="G2599">
        <v>6328862.9773329999</v>
      </c>
      <c r="H2599">
        <v>9071717.4160810001</v>
      </c>
      <c r="I2599">
        <v>7979805.0561170001</v>
      </c>
      <c r="J2599">
        <v>9672787.7924160007</v>
      </c>
      <c r="K2599">
        <v>16119082.527375</v>
      </c>
      <c r="L2599">
        <v>10923293.185334001</v>
      </c>
      <c r="M2599">
        <v>11113242.192179</v>
      </c>
      <c r="N2599">
        <v>11995310.300233999</v>
      </c>
      <c r="O2599">
        <v>17475457.404725999</v>
      </c>
      <c r="P2599">
        <v>24892844.766702</v>
      </c>
      <c r="Q2599">
        <v>5489104.0952780005</v>
      </c>
      <c r="R2599">
        <v>12832785.171669999</v>
      </c>
      <c r="S2599">
        <v>12764993.734846</v>
      </c>
      <c r="T2599">
        <v>6833985.9507189998</v>
      </c>
      <c r="U2599">
        <v>24967412.351791002</v>
      </c>
      <c r="V2599">
        <v>3911341.2227380001</v>
      </c>
      <c r="W2599">
        <v>7972089.781347</v>
      </c>
      <c r="X2599">
        <v>7210711.132069</v>
      </c>
      <c r="Y2599">
        <v>4816045.8915210003</v>
      </c>
      <c r="Z2599">
        <v>15423689.865029</v>
      </c>
      <c r="AA2599">
        <v>4820945.6458249995</v>
      </c>
      <c r="AB2599">
        <v>10925761.134671999</v>
      </c>
      <c r="AC2599">
        <v>10831702.63054</v>
      </c>
      <c r="AD2599">
        <v>6135735.8779539997</v>
      </c>
      <c r="AE2599">
        <v>24956586.043552</v>
      </c>
    </row>
    <row r="2600" spans="1:31">
      <c r="A2600">
        <f t="shared" si="40"/>
        <v>2598</v>
      </c>
      <c r="B2600">
        <v>12177300.209605001</v>
      </c>
      <c r="C2600">
        <v>11924824.915896</v>
      </c>
      <c r="D2600">
        <v>14173811.107038001</v>
      </c>
      <c r="E2600">
        <v>13104618.237483</v>
      </c>
      <c r="F2600">
        <v>16876626.652612999</v>
      </c>
      <c r="G2600">
        <v>6372246.6382050002</v>
      </c>
      <c r="H2600">
        <v>9048497.956983</v>
      </c>
      <c r="I2600">
        <v>7807930.5765819997</v>
      </c>
      <c r="J2600">
        <v>9650192.8536610007</v>
      </c>
      <c r="K2600">
        <v>16134969.891340001</v>
      </c>
      <c r="L2600">
        <v>10869041.315117</v>
      </c>
      <c r="M2600">
        <v>11074119.07398</v>
      </c>
      <c r="N2600">
        <v>11967280.000449</v>
      </c>
      <c r="O2600">
        <v>17574578.052687</v>
      </c>
      <c r="P2600">
        <v>24889686.463395</v>
      </c>
      <c r="Q2600">
        <v>5499584.1708880002</v>
      </c>
      <c r="R2600">
        <v>12807675.424058</v>
      </c>
      <c r="S2600">
        <v>12807186.382859999</v>
      </c>
      <c r="T2600">
        <v>6797294.0774429999</v>
      </c>
      <c r="U2600">
        <v>24987360.517758999</v>
      </c>
      <c r="V2600">
        <v>3989181.129989</v>
      </c>
      <c r="W2600">
        <v>8033982.5865940005</v>
      </c>
      <c r="X2600">
        <v>7205728.0839750003</v>
      </c>
      <c r="Y2600">
        <v>4816373.4727879995</v>
      </c>
      <c r="Z2600">
        <v>15472327.747203</v>
      </c>
      <c r="AA2600">
        <v>4792142.9390280005</v>
      </c>
      <c r="AB2600">
        <v>11071553.389402</v>
      </c>
      <c r="AC2600">
        <v>10931395.810953001</v>
      </c>
      <c r="AD2600">
        <v>6076683.5425770003</v>
      </c>
      <c r="AE2600">
        <v>24955974.902585998</v>
      </c>
    </row>
    <row r="2601" spans="1:31">
      <c r="A2601">
        <f t="shared" si="40"/>
        <v>2599</v>
      </c>
      <c r="B2601">
        <v>12162498.563014001</v>
      </c>
      <c r="C2601">
        <v>11902584.57917</v>
      </c>
      <c r="D2601">
        <v>14145349.072033999</v>
      </c>
      <c r="E2601">
        <v>13136494.805829</v>
      </c>
      <c r="F2601">
        <v>16856322.025428999</v>
      </c>
      <c r="G2601">
        <v>6359703.3546529999</v>
      </c>
      <c r="H2601">
        <v>9050634.6826499999</v>
      </c>
      <c r="I2601">
        <v>7798724.1195980003</v>
      </c>
      <c r="J2601">
        <v>9639752.444588</v>
      </c>
      <c r="K2601">
        <v>16166986.257733</v>
      </c>
      <c r="L2601">
        <v>10818108.586495999</v>
      </c>
      <c r="M2601">
        <v>11062707.662838999</v>
      </c>
      <c r="N2601">
        <v>11963075.377122</v>
      </c>
      <c r="O2601">
        <v>17586359.298826002</v>
      </c>
      <c r="P2601">
        <v>24891617.160884999</v>
      </c>
      <c r="Q2601">
        <v>5531182.5211479999</v>
      </c>
      <c r="R2601">
        <v>12789933.246438</v>
      </c>
      <c r="S2601">
        <v>12732668.386996999</v>
      </c>
      <c r="T2601">
        <v>6781045.8404249996</v>
      </c>
      <c r="U2601">
        <v>25038132.282765999</v>
      </c>
      <c r="V2601">
        <v>3983636.6213839999</v>
      </c>
      <c r="W2601">
        <v>8019122.3705160003</v>
      </c>
      <c r="X2601">
        <v>7219496.7963800002</v>
      </c>
      <c r="Y2601">
        <v>4803080.9150550002</v>
      </c>
      <c r="Z2601">
        <v>15514500.781044001</v>
      </c>
      <c r="AA2601">
        <v>4629671.3330699997</v>
      </c>
      <c r="AB2601">
        <v>11018149.181181001</v>
      </c>
      <c r="AC2601">
        <v>10925648.975233</v>
      </c>
      <c r="AD2601">
        <v>6101026.5878600003</v>
      </c>
      <c r="AE2601">
        <v>24945122.630988002</v>
      </c>
    </row>
    <row r="2602" spans="1:31">
      <c r="A2602">
        <f t="shared" si="40"/>
        <v>2600</v>
      </c>
      <c r="B2602">
        <v>12167178.234249</v>
      </c>
      <c r="C2602">
        <v>11906588.678215999</v>
      </c>
      <c r="D2602">
        <v>14239065.330736</v>
      </c>
      <c r="E2602">
        <v>13181422.116374001</v>
      </c>
      <c r="F2602">
        <v>16875746.692113001</v>
      </c>
      <c r="G2602">
        <v>6317417.3354789997</v>
      </c>
      <c r="H2602">
        <v>9116240.8102049995</v>
      </c>
      <c r="I2602">
        <v>7803244.1459760005</v>
      </c>
      <c r="J2602">
        <v>9640788.1700480003</v>
      </c>
      <c r="K2602">
        <v>16182807.785749</v>
      </c>
      <c r="L2602">
        <v>10794082.435574001</v>
      </c>
      <c r="M2602">
        <v>11058466.540134</v>
      </c>
      <c r="N2602">
        <v>12009726.539077999</v>
      </c>
      <c r="O2602">
        <v>17589322.087237</v>
      </c>
      <c r="P2602">
        <v>24903738.757746</v>
      </c>
      <c r="Q2602">
        <v>5532806.0647329995</v>
      </c>
      <c r="R2602">
        <v>12768385.661350001</v>
      </c>
      <c r="S2602">
        <v>12790739.565665999</v>
      </c>
      <c r="T2602">
        <v>6788221.9060660005</v>
      </c>
      <c r="U2602">
        <v>24945508.381781999</v>
      </c>
      <c r="V2602">
        <v>3998385.7269449998</v>
      </c>
      <c r="W2602">
        <v>7994810.672278</v>
      </c>
      <c r="X2602">
        <v>7221417.4715679996</v>
      </c>
      <c r="Y2602">
        <v>4799645.8255179999</v>
      </c>
      <c r="Z2602">
        <v>15489396.602469999</v>
      </c>
      <c r="AA2602">
        <v>4620865.3260519998</v>
      </c>
      <c r="AB2602">
        <v>11059633.187901</v>
      </c>
      <c r="AC2602">
        <v>11002034.64425</v>
      </c>
      <c r="AD2602">
        <v>6118306.9002289996</v>
      </c>
      <c r="AE2602">
        <v>24913754.678886998</v>
      </c>
    </row>
    <row r="2603" spans="1:31">
      <c r="A2603">
        <f t="shared" si="40"/>
        <v>2601</v>
      </c>
      <c r="B2603">
        <v>12178570.737252999</v>
      </c>
      <c r="C2603">
        <v>11905414.555336</v>
      </c>
      <c r="D2603">
        <v>14264524.71126</v>
      </c>
      <c r="E2603">
        <v>13132237.792587999</v>
      </c>
      <c r="F2603">
        <v>16796142.995437998</v>
      </c>
      <c r="G2603">
        <v>6302794.708745</v>
      </c>
      <c r="H2603">
        <v>9138285.7302010003</v>
      </c>
      <c r="I2603">
        <v>7799904.2801879998</v>
      </c>
      <c r="J2603">
        <v>9655957.7915369999</v>
      </c>
      <c r="K2603">
        <v>16200804.656799</v>
      </c>
      <c r="L2603">
        <v>10783961.455241</v>
      </c>
      <c r="M2603">
        <v>11071754.08254</v>
      </c>
      <c r="N2603">
        <v>12028539.070695</v>
      </c>
      <c r="O2603">
        <v>17561590.081604</v>
      </c>
      <c r="P2603">
        <v>24890561.774466999</v>
      </c>
      <c r="Q2603">
        <v>5503420.341457</v>
      </c>
      <c r="R2603">
        <v>12743982.366242999</v>
      </c>
      <c r="S2603">
        <v>12727157.422801999</v>
      </c>
      <c r="T2603">
        <v>6791584.2480020002</v>
      </c>
      <c r="U2603">
        <v>24985844.871688999</v>
      </c>
      <c r="V2603">
        <v>4007793.2527549998</v>
      </c>
      <c r="W2603">
        <v>7952880.3987400001</v>
      </c>
      <c r="X2603">
        <v>7211153.6041219998</v>
      </c>
      <c r="Y2603">
        <v>4795833.7542740004</v>
      </c>
      <c r="Z2603">
        <v>15543463.352399999</v>
      </c>
      <c r="AA2603">
        <v>4665483.8329680003</v>
      </c>
      <c r="AB2603">
        <v>10767706.877372</v>
      </c>
      <c r="AC2603">
        <v>11033643.068058001</v>
      </c>
      <c r="AD2603">
        <v>6116961.8070189999</v>
      </c>
      <c r="AE2603">
        <v>24943715.837450001</v>
      </c>
    </row>
    <row r="2604" spans="1:31">
      <c r="A2604">
        <f t="shared" si="40"/>
        <v>2602</v>
      </c>
      <c r="B2604">
        <v>12169925.253789</v>
      </c>
      <c r="C2604">
        <v>11915796.260227</v>
      </c>
      <c r="D2604">
        <v>14255921.563862</v>
      </c>
      <c r="E2604">
        <v>13094268.022430999</v>
      </c>
      <c r="F2604">
        <v>16784186.618301</v>
      </c>
      <c r="G2604">
        <v>6286152.9660379998</v>
      </c>
      <c r="H2604">
        <v>9188036.889835</v>
      </c>
      <c r="I2604">
        <v>7802903.0926510002</v>
      </c>
      <c r="J2604">
        <v>9665763.8867010009</v>
      </c>
      <c r="K2604">
        <v>16254626.645129001</v>
      </c>
      <c r="L2604">
        <v>10780454.356520999</v>
      </c>
      <c r="M2604">
        <v>11088591.638804</v>
      </c>
      <c r="N2604">
        <v>12036141.692661</v>
      </c>
      <c r="O2604">
        <v>17605218.561349001</v>
      </c>
      <c r="P2604">
        <v>24879689.730289999</v>
      </c>
      <c r="Q2604">
        <v>5505536.2329510003</v>
      </c>
      <c r="R2604">
        <v>12722611.522856999</v>
      </c>
      <c r="S2604">
        <v>12734738.461021001</v>
      </c>
      <c r="T2604">
        <v>6817341.9014729997</v>
      </c>
      <c r="U2604">
        <v>24975018.393819001</v>
      </c>
      <c r="V2604">
        <v>4018137.8511780002</v>
      </c>
      <c r="W2604">
        <v>7941243.8650949998</v>
      </c>
      <c r="X2604">
        <v>7229023.0590199996</v>
      </c>
      <c r="Y2604">
        <v>4793484.8604370002</v>
      </c>
      <c r="Z2604">
        <v>15514383.097727001</v>
      </c>
      <c r="AA2604">
        <v>4726091.0095889997</v>
      </c>
      <c r="AB2604">
        <v>10519098.294429</v>
      </c>
      <c r="AC2604">
        <v>10994100.215299999</v>
      </c>
      <c r="AD2604">
        <v>6147111.0430359999</v>
      </c>
      <c r="AE2604">
        <v>24932968.840946</v>
      </c>
    </row>
    <row r="2605" spans="1:31">
      <c r="A2605">
        <f t="shared" si="40"/>
        <v>2603</v>
      </c>
      <c r="B2605">
        <v>12164299.253431</v>
      </c>
      <c r="C2605">
        <v>11849842.850336</v>
      </c>
      <c r="D2605">
        <v>14225066.829278</v>
      </c>
      <c r="E2605">
        <v>13045520.335912</v>
      </c>
      <c r="F2605">
        <v>16781329.596482001</v>
      </c>
      <c r="G2605">
        <v>6306369.4915220002</v>
      </c>
      <c r="H2605">
        <v>9202418.0596299991</v>
      </c>
      <c r="I2605">
        <v>7812492.1586069996</v>
      </c>
      <c r="J2605">
        <v>9674074.6462689992</v>
      </c>
      <c r="K2605">
        <v>16244657.606575999</v>
      </c>
      <c r="L2605">
        <v>10759704.940953</v>
      </c>
      <c r="M2605">
        <v>11075748.255863</v>
      </c>
      <c r="N2605">
        <v>12064080.849239999</v>
      </c>
      <c r="O2605">
        <v>17637414.603078</v>
      </c>
      <c r="P2605">
        <v>24879134.867212001</v>
      </c>
      <c r="Q2605">
        <v>5510652.4015199998</v>
      </c>
      <c r="R2605">
        <v>12775273.186923999</v>
      </c>
      <c r="S2605">
        <v>12758310.133687999</v>
      </c>
      <c r="T2605">
        <v>6791438.0266859997</v>
      </c>
      <c r="U2605">
        <v>25015099.351654001</v>
      </c>
      <c r="V2605">
        <v>4036347.8861389998</v>
      </c>
      <c r="W2605">
        <v>7995240.4492279999</v>
      </c>
      <c r="X2605">
        <v>7203169.7313179998</v>
      </c>
      <c r="Y2605">
        <v>4789698.6680150004</v>
      </c>
      <c r="Z2605">
        <v>15376588.79236</v>
      </c>
      <c r="AA2605">
        <v>4703853.1253829999</v>
      </c>
      <c r="AB2605">
        <v>10482542.243665</v>
      </c>
      <c r="AC2605">
        <v>10974634.680402</v>
      </c>
      <c r="AD2605">
        <v>6133824.5767029999</v>
      </c>
      <c r="AE2605">
        <v>24932349.546415001</v>
      </c>
    </row>
    <row r="2606" spans="1:31">
      <c r="A2606">
        <f t="shared" si="40"/>
        <v>2604</v>
      </c>
      <c r="B2606">
        <v>12189160.467057999</v>
      </c>
      <c r="C2606">
        <v>11840962.645912001</v>
      </c>
      <c r="D2606">
        <v>14225546.823332001</v>
      </c>
      <c r="E2606">
        <v>13047721.550088</v>
      </c>
      <c r="F2606">
        <v>16807274.783209</v>
      </c>
      <c r="G2606">
        <v>6325945.6889469996</v>
      </c>
      <c r="H2606">
        <v>9161843.0631000008</v>
      </c>
      <c r="I2606">
        <v>7811429.1536950003</v>
      </c>
      <c r="J2606">
        <v>9696751.8469730001</v>
      </c>
      <c r="K2606">
        <v>16278221.052747</v>
      </c>
      <c r="L2606">
        <v>10770094.470261</v>
      </c>
      <c r="M2606">
        <v>11079499.201911001</v>
      </c>
      <c r="N2606">
        <v>12083074.019895</v>
      </c>
      <c r="O2606">
        <v>17628979.858991001</v>
      </c>
      <c r="P2606">
        <v>24906521.477309</v>
      </c>
      <c r="Q2606">
        <v>5546135.527644</v>
      </c>
      <c r="R2606">
        <v>12678854.356577</v>
      </c>
      <c r="S2606">
        <v>12805344.611711999</v>
      </c>
      <c r="T2606">
        <v>6773576.4351909999</v>
      </c>
      <c r="U2606">
        <v>25014489.567005001</v>
      </c>
      <c r="V2606">
        <v>4034993.5938550001</v>
      </c>
      <c r="W2606">
        <v>8009686.8391140001</v>
      </c>
      <c r="X2606">
        <v>7236547.4703270001</v>
      </c>
      <c r="Y2606">
        <v>4787389.9379909998</v>
      </c>
      <c r="Z2606">
        <v>15283477.535034001</v>
      </c>
      <c r="AA2606">
        <v>4710125.0012220005</v>
      </c>
      <c r="AB2606">
        <v>10469971.210294999</v>
      </c>
      <c r="AC2606">
        <v>11010742.214678001</v>
      </c>
      <c r="AD2606">
        <v>6180882.168722</v>
      </c>
      <c r="AE2606">
        <v>24921608.457759999</v>
      </c>
    </row>
    <row r="2607" spans="1:31">
      <c r="A2607">
        <f t="shared" si="40"/>
        <v>2605</v>
      </c>
      <c r="B2607">
        <v>12164208.409704</v>
      </c>
      <c r="C2607">
        <v>11850703.898158999</v>
      </c>
      <c r="D2607">
        <v>14217680.961952999</v>
      </c>
      <c r="E2607">
        <v>13061800.882436</v>
      </c>
      <c r="F2607">
        <v>16833566.102903001</v>
      </c>
      <c r="G2607">
        <v>6316488.9634130001</v>
      </c>
      <c r="H2607">
        <v>9175575.5940380003</v>
      </c>
      <c r="I2607">
        <v>7827614.6813930003</v>
      </c>
      <c r="J2607">
        <v>9666361.4412430003</v>
      </c>
      <c r="K2607">
        <v>15972558.350632999</v>
      </c>
      <c r="L2607">
        <v>10759441.969372001</v>
      </c>
      <c r="M2607">
        <v>11072642.628830001</v>
      </c>
      <c r="N2607">
        <v>12069336.572121</v>
      </c>
      <c r="O2607">
        <v>17663952.264575001</v>
      </c>
      <c r="P2607">
        <v>24888186.307951</v>
      </c>
      <c r="Q2607">
        <v>5540837.5132060004</v>
      </c>
      <c r="R2607">
        <v>12707810.110588999</v>
      </c>
      <c r="S2607">
        <v>12648507.882366</v>
      </c>
      <c r="T2607">
        <v>6761005.516024</v>
      </c>
      <c r="U2607">
        <v>24942402.227047</v>
      </c>
      <c r="V2607">
        <v>4053676.2946339999</v>
      </c>
      <c r="W2607">
        <v>7982806.4780949997</v>
      </c>
      <c r="X2607">
        <v>7214549.6970530003</v>
      </c>
      <c r="Y2607">
        <v>4801676.5837089997</v>
      </c>
      <c r="Z2607">
        <v>15266198.708273999</v>
      </c>
      <c r="AA2607">
        <v>4602076.9795629997</v>
      </c>
      <c r="AB2607">
        <v>10836055.538551001</v>
      </c>
      <c r="AC2607">
        <v>11093310.346613999</v>
      </c>
      <c r="AD2607">
        <v>6167686.9172430001</v>
      </c>
      <c r="AE2607">
        <v>24920986.383487001</v>
      </c>
    </row>
    <row r="2608" spans="1:31">
      <c r="A2608">
        <f t="shared" si="40"/>
        <v>2606</v>
      </c>
      <c r="B2608">
        <v>12196294.96197</v>
      </c>
      <c r="C2608">
        <v>11870187.068464</v>
      </c>
      <c r="D2608">
        <v>14236430.623537</v>
      </c>
      <c r="E2608">
        <v>13095790.4703</v>
      </c>
      <c r="F2608">
        <v>16821369.519561</v>
      </c>
      <c r="G2608">
        <v>6288591.621518</v>
      </c>
      <c r="H2608">
        <v>9258490.4415230006</v>
      </c>
      <c r="I2608">
        <v>7839585.882824</v>
      </c>
      <c r="J2608">
        <v>9668150.5780170001</v>
      </c>
      <c r="K2608">
        <v>15952567.657047</v>
      </c>
      <c r="L2608">
        <v>10765492.235776</v>
      </c>
      <c r="M2608">
        <v>11065819.63197</v>
      </c>
      <c r="N2608">
        <v>12097248.872078</v>
      </c>
      <c r="O2608">
        <v>17689783.676233999</v>
      </c>
      <c r="P2608">
        <v>24902807.195454001</v>
      </c>
      <c r="Q2608">
        <v>5504024.6545369998</v>
      </c>
      <c r="R2608">
        <v>12787339.49086</v>
      </c>
      <c r="S2608">
        <v>12648073.813015999</v>
      </c>
      <c r="T2608">
        <v>6798996.7942070002</v>
      </c>
      <c r="U2608">
        <v>24941799.317605998</v>
      </c>
      <c r="V2608">
        <v>4044256.7735950002</v>
      </c>
      <c r="W2608">
        <v>7990018.9922240004</v>
      </c>
      <c r="X2608">
        <v>7184021.3644949999</v>
      </c>
      <c r="Y2608">
        <v>4800108.0998250004</v>
      </c>
      <c r="Z2608">
        <v>15333174.217574</v>
      </c>
      <c r="AA2608">
        <v>4575573.690889</v>
      </c>
      <c r="AB2608">
        <v>10982825.520822</v>
      </c>
      <c r="AC2608">
        <v>11117508.10001</v>
      </c>
      <c r="AD2608">
        <v>6166232.7398969997</v>
      </c>
      <c r="AE2608">
        <v>24910201.423175</v>
      </c>
    </row>
    <row r="2609" spans="1:31">
      <c r="A2609">
        <f t="shared" si="40"/>
        <v>2607</v>
      </c>
      <c r="B2609">
        <v>12189487.933073999</v>
      </c>
      <c r="C2609">
        <v>11884570.939471999</v>
      </c>
      <c r="D2609">
        <v>14237734.342976</v>
      </c>
      <c r="E2609">
        <v>13105013.652216</v>
      </c>
      <c r="F2609">
        <v>16835921.500976</v>
      </c>
      <c r="G2609">
        <v>6243515.2202260001</v>
      </c>
      <c r="H2609">
        <v>9197525.1971409991</v>
      </c>
      <c r="I2609">
        <v>8017592.0084279999</v>
      </c>
      <c r="J2609">
        <v>9650535.2886980008</v>
      </c>
      <c r="K2609">
        <v>15965065.079433</v>
      </c>
      <c r="L2609">
        <v>10814234.273941001</v>
      </c>
      <c r="M2609">
        <v>11084539.233495001</v>
      </c>
      <c r="N2609">
        <v>12122275.412877001</v>
      </c>
      <c r="O2609">
        <v>17634924.941006999</v>
      </c>
      <c r="P2609">
        <v>24881970.564826</v>
      </c>
      <c r="Q2609">
        <v>5506136.7105369996</v>
      </c>
      <c r="R2609">
        <v>12786852.784243001</v>
      </c>
      <c r="S2609">
        <v>12645010.279859001</v>
      </c>
      <c r="T2609">
        <v>6811468.9094590005</v>
      </c>
      <c r="U2609">
        <v>24879902.026209999</v>
      </c>
      <c r="V2609">
        <v>4051948.5071629998</v>
      </c>
      <c r="W2609">
        <v>7955866.5971569996</v>
      </c>
      <c r="X2609">
        <v>7180812.9282870004</v>
      </c>
      <c r="Y2609">
        <v>4797790.8233230002</v>
      </c>
      <c r="Z2609">
        <v>15308311.537606001</v>
      </c>
      <c r="AA2609">
        <v>4567333.5161049999</v>
      </c>
      <c r="AB2609">
        <v>11071841.34505</v>
      </c>
      <c r="AC2609">
        <v>11140032.334264999</v>
      </c>
      <c r="AD2609">
        <v>6246299.8193039997</v>
      </c>
      <c r="AE2609">
        <v>24909601.219222002</v>
      </c>
    </row>
    <row r="2610" spans="1:31">
      <c r="A2610">
        <f t="shared" si="40"/>
        <v>2608</v>
      </c>
      <c r="B2610">
        <v>12119399.063154999</v>
      </c>
      <c r="C2610">
        <v>11838017.056489</v>
      </c>
      <c r="D2610">
        <v>14277387.229308</v>
      </c>
      <c r="E2610">
        <v>13075647.447472</v>
      </c>
      <c r="F2610">
        <v>16817089.574733</v>
      </c>
      <c r="G2610">
        <v>6217867.2921120003</v>
      </c>
      <c r="H2610">
        <v>9262639.9287330005</v>
      </c>
      <c r="I2610">
        <v>8016740.1314709997</v>
      </c>
      <c r="J2610">
        <v>9642483.7112009991</v>
      </c>
      <c r="K2610">
        <v>15912469.129339</v>
      </c>
      <c r="L2610">
        <v>10844205.223170999</v>
      </c>
      <c r="M2610">
        <v>11081250.030146999</v>
      </c>
      <c r="N2610">
        <v>12151536.881178999</v>
      </c>
      <c r="O2610">
        <v>17650520.423489999</v>
      </c>
      <c r="P2610">
        <v>24863645.311721999</v>
      </c>
      <c r="Q2610">
        <v>5519784.5128520001</v>
      </c>
      <c r="R2610">
        <v>12774964.910989</v>
      </c>
      <c r="S2610">
        <v>12665311.403365999</v>
      </c>
      <c r="T2610">
        <v>6793287.9870340005</v>
      </c>
      <c r="U2610">
        <v>24788398.557108998</v>
      </c>
      <c r="V2610">
        <v>4065618.736085</v>
      </c>
      <c r="W2610">
        <v>7921254.7269900003</v>
      </c>
      <c r="X2610">
        <v>7172657.6780460002</v>
      </c>
      <c r="Y2610">
        <v>4813981.5725299995</v>
      </c>
      <c r="Z2610">
        <v>15263021.540968999</v>
      </c>
      <c r="AA2610">
        <v>4751748.6280720001</v>
      </c>
      <c r="AB2610">
        <v>10980428.858858</v>
      </c>
      <c r="AC2610">
        <v>11120079.604248</v>
      </c>
      <c r="AD2610">
        <v>6272007.0770800002</v>
      </c>
      <c r="AE2610">
        <v>24919156.057386</v>
      </c>
    </row>
    <row r="2611" spans="1:31">
      <c r="A2611">
        <f t="shared" si="40"/>
        <v>2609</v>
      </c>
      <c r="B2611">
        <v>12117994.143860999</v>
      </c>
      <c r="C2611">
        <v>11882422.744457999</v>
      </c>
      <c r="D2611">
        <v>14266160.189464999</v>
      </c>
      <c r="E2611">
        <v>13028060.34485</v>
      </c>
      <c r="F2611">
        <v>16804840.547118001</v>
      </c>
      <c r="G2611">
        <v>6215559.5637450004</v>
      </c>
      <c r="H2611">
        <v>9277909.6284779999</v>
      </c>
      <c r="I2611">
        <v>8021390.3348399997</v>
      </c>
      <c r="J2611">
        <v>9626874.1840589996</v>
      </c>
      <c r="K2611">
        <v>15951200.942351</v>
      </c>
      <c r="L2611">
        <v>10905111.842627</v>
      </c>
      <c r="M2611">
        <v>11133712.699502001</v>
      </c>
      <c r="N2611">
        <v>12124229.937732</v>
      </c>
      <c r="O2611">
        <v>17672600.819522001</v>
      </c>
      <c r="P2611">
        <v>24857984.46246</v>
      </c>
      <c r="Q2611">
        <v>5538158.4570469996</v>
      </c>
      <c r="R2611">
        <v>12733200.586645</v>
      </c>
      <c r="S2611">
        <v>12648997.650276</v>
      </c>
      <c r="T2611">
        <v>6773272.435269</v>
      </c>
      <c r="U2611">
        <v>24827986.237155002</v>
      </c>
      <c r="V2611">
        <v>4041532.662089</v>
      </c>
      <c r="W2611">
        <v>7967253.0488609998</v>
      </c>
      <c r="X2611">
        <v>7158583.7502330001</v>
      </c>
      <c r="Y2611">
        <v>4813568.6602870002</v>
      </c>
      <c r="Z2611">
        <v>15314716.961808</v>
      </c>
      <c r="AA2611">
        <v>4780624.1723950002</v>
      </c>
      <c r="AB2611">
        <v>10955886.045006</v>
      </c>
      <c r="AC2611">
        <v>11063125.458567001</v>
      </c>
      <c r="AD2611">
        <v>6258350.229297</v>
      </c>
      <c r="AE2611">
        <v>24908418.845539998</v>
      </c>
    </row>
    <row r="2612" spans="1:31">
      <c r="A2612">
        <f t="shared" si="40"/>
        <v>2610</v>
      </c>
      <c r="B2612">
        <v>12120212.440702001</v>
      </c>
      <c r="C2612">
        <v>11914109.829662999</v>
      </c>
      <c r="D2612">
        <v>14242568.928363999</v>
      </c>
      <c r="E2612">
        <v>13053763.249996999</v>
      </c>
      <c r="F2612">
        <v>16872616.739774998</v>
      </c>
      <c r="G2612">
        <v>6224496.900932</v>
      </c>
      <c r="H2612">
        <v>9241538.6154679991</v>
      </c>
      <c r="I2612">
        <v>8031570.9471749999</v>
      </c>
      <c r="J2612">
        <v>9624847.4590370003</v>
      </c>
      <c r="K2612">
        <v>15969956.930886</v>
      </c>
      <c r="L2612">
        <v>10940348.507906999</v>
      </c>
      <c r="M2612">
        <v>11140516.466444001</v>
      </c>
      <c r="N2612">
        <v>12124084.887418</v>
      </c>
      <c r="O2612">
        <v>17675542.455627002</v>
      </c>
      <c r="P2612">
        <v>24902890.891366001</v>
      </c>
      <c r="Q2612">
        <v>5552725.2046290003</v>
      </c>
      <c r="R2612">
        <v>12775410.389409</v>
      </c>
      <c r="S2612">
        <v>12684853.275118999</v>
      </c>
      <c r="T2612">
        <v>6780371.121173</v>
      </c>
      <c r="U2612">
        <v>24756868.351682998</v>
      </c>
      <c r="V2612">
        <v>4032764.9448569999</v>
      </c>
      <c r="W2612">
        <v>7985822.8485780004</v>
      </c>
      <c r="X2612">
        <v>7158766.794973</v>
      </c>
      <c r="Y2612">
        <v>4811277.5631729998</v>
      </c>
      <c r="Z2612">
        <v>15223567.111871</v>
      </c>
      <c r="AA2612">
        <v>4808698.6419219999</v>
      </c>
      <c r="AB2612">
        <v>10997397.918385999</v>
      </c>
      <c r="AC2612">
        <v>11159154.504462</v>
      </c>
      <c r="AD2612">
        <v>6275447.9719529999</v>
      </c>
      <c r="AE2612">
        <v>24897638.513992999</v>
      </c>
    </row>
    <row r="2613" spans="1:31">
      <c r="A2613">
        <f t="shared" si="40"/>
        <v>2611</v>
      </c>
      <c r="B2613">
        <v>12112309.816257</v>
      </c>
      <c r="C2613">
        <v>11884751.816888999</v>
      </c>
      <c r="D2613">
        <v>14271239.250783</v>
      </c>
      <c r="E2613">
        <v>13079692.031618999</v>
      </c>
      <c r="F2613">
        <v>16930405.738088999</v>
      </c>
      <c r="G2613">
        <v>6233844.7960510002</v>
      </c>
      <c r="H2613">
        <v>9187561.3186150007</v>
      </c>
      <c r="I2613">
        <v>8024593.1284220004</v>
      </c>
      <c r="J2613">
        <v>9630433.2129570004</v>
      </c>
      <c r="K2613">
        <v>15966491.707655</v>
      </c>
      <c r="L2613">
        <v>10945513.003993001</v>
      </c>
      <c r="M2613">
        <v>11142246.146775</v>
      </c>
      <c r="N2613">
        <v>12154802.785532</v>
      </c>
      <c r="O2613">
        <v>17661803.137811001</v>
      </c>
      <c r="P2613">
        <v>24889568.015526</v>
      </c>
      <c r="Q2613">
        <v>5543410.6859980002</v>
      </c>
      <c r="R2613">
        <v>12953703.141458999</v>
      </c>
      <c r="S2613">
        <v>12603649.015070001</v>
      </c>
      <c r="T2613">
        <v>6775498.6869879998</v>
      </c>
      <c r="U2613">
        <v>24756307.824735001</v>
      </c>
      <c r="V2613">
        <v>4030005.7706229999</v>
      </c>
      <c r="W2613">
        <v>7957841.382336</v>
      </c>
      <c r="X2613">
        <v>7113516.2369569996</v>
      </c>
      <c r="Y2613">
        <v>4809695.813108</v>
      </c>
      <c r="Z2613">
        <v>15195790.713291001</v>
      </c>
      <c r="AA2613">
        <v>4795166.5010350002</v>
      </c>
      <c r="AB2613">
        <v>10945121.524915</v>
      </c>
      <c r="AC2613">
        <v>11120057.083084</v>
      </c>
      <c r="AD2613">
        <v>6265043.6615490001</v>
      </c>
      <c r="AE2613">
        <v>24917305.473738998</v>
      </c>
    </row>
    <row r="2614" spans="1:31">
      <c r="A2614">
        <f t="shared" si="40"/>
        <v>2612</v>
      </c>
      <c r="B2614">
        <v>12115748.451594001</v>
      </c>
      <c r="C2614">
        <v>11872656.488747001</v>
      </c>
      <c r="D2614">
        <v>14283285.139544001</v>
      </c>
      <c r="E2614">
        <v>13104823.779215001</v>
      </c>
      <c r="F2614">
        <v>16946301.928265002</v>
      </c>
      <c r="G2614">
        <v>6247791.0889100004</v>
      </c>
      <c r="H2614">
        <v>9147675.3927250002</v>
      </c>
      <c r="I2614">
        <v>8020841.0122189997</v>
      </c>
      <c r="J2614">
        <v>9652157.8337779995</v>
      </c>
      <c r="K2614">
        <v>15963159.990511</v>
      </c>
      <c r="L2614">
        <v>10940512.414609</v>
      </c>
      <c r="M2614">
        <v>11141984.890768999</v>
      </c>
      <c r="N2614">
        <v>12133530.85182</v>
      </c>
      <c r="O2614">
        <v>17641840.904150002</v>
      </c>
      <c r="P2614">
        <v>24883983.134458002</v>
      </c>
      <c r="Q2614">
        <v>5557744.9057550002</v>
      </c>
      <c r="R2614">
        <v>12912699.190227</v>
      </c>
      <c r="S2614">
        <v>12543773.304896001</v>
      </c>
      <c r="T2614">
        <v>6780365.2679989999</v>
      </c>
      <c r="U2614">
        <v>24755745.037071001</v>
      </c>
      <c r="V2614">
        <v>4025423.0295850001</v>
      </c>
      <c r="W2614">
        <v>7910293.9284389997</v>
      </c>
      <c r="X2614">
        <v>7136851.6277000001</v>
      </c>
      <c r="Y2614">
        <v>4821754.2945400001</v>
      </c>
      <c r="Z2614">
        <v>15299967.343012</v>
      </c>
      <c r="AA2614">
        <v>4795143.7276100004</v>
      </c>
      <c r="AB2614">
        <v>10986358.492881</v>
      </c>
      <c r="AC2614">
        <v>11128305.477361999</v>
      </c>
      <c r="AD2614">
        <v>6280935.574852</v>
      </c>
      <c r="AE2614">
        <v>24896470.452610999</v>
      </c>
    </row>
    <row r="2615" spans="1:31">
      <c r="A2615">
        <f t="shared" si="40"/>
        <v>2613</v>
      </c>
      <c r="B2615">
        <v>12087165.447809</v>
      </c>
      <c r="C2615">
        <v>11852887.911808999</v>
      </c>
      <c r="D2615">
        <v>14270497.726451</v>
      </c>
      <c r="E2615">
        <v>13046066.671373</v>
      </c>
      <c r="F2615">
        <v>16975008.383807998</v>
      </c>
      <c r="G2615">
        <v>6208488.6362319998</v>
      </c>
      <c r="H2615">
        <v>9251158.7596320007</v>
      </c>
      <c r="I2615">
        <v>8023386.9610409997</v>
      </c>
      <c r="J2615">
        <v>9624866.3440359998</v>
      </c>
      <c r="K2615">
        <v>15907006.667299001</v>
      </c>
      <c r="L2615">
        <v>10934401.602381</v>
      </c>
      <c r="M2615">
        <v>11144222.224453</v>
      </c>
      <c r="N2615">
        <v>12120159.155596999</v>
      </c>
      <c r="O2615">
        <v>17632219.035433002</v>
      </c>
      <c r="P2615">
        <v>24847936.697733</v>
      </c>
      <c r="Q2615">
        <v>5532904.7376560001</v>
      </c>
      <c r="R2615">
        <v>13015935.196837001</v>
      </c>
      <c r="S2615">
        <v>12535668.615591999</v>
      </c>
      <c r="T2615">
        <v>6762919.8877290003</v>
      </c>
      <c r="U2615">
        <v>24795531.81298</v>
      </c>
      <c r="V2615">
        <v>4035958.5312290001</v>
      </c>
      <c r="W2615">
        <v>7898105.5546850003</v>
      </c>
      <c r="X2615">
        <v>7112844.4036039999</v>
      </c>
      <c r="Y2615">
        <v>4822463.3004799997</v>
      </c>
      <c r="Z2615">
        <v>15416663.459608</v>
      </c>
      <c r="AA2615">
        <v>4763463.747517</v>
      </c>
      <c r="AB2615">
        <v>10978887.470275</v>
      </c>
      <c r="AC2615">
        <v>11108257.493572</v>
      </c>
      <c r="AD2615">
        <v>6280739.8969440004</v>
      </c>
      <c r="AE2615">
        <v>24895907.682487998</v>
      </c>
    </row>
    <row r="2616" spans="1:31">
      <c r="A2616">
        <f t="shared" si="40"/>
        <v>2614</v>
      </c>
      <c r="B2616">
        <v>12129034.394019</v>
      </c>
      <c r="C2616">
        <v>11848205.347684</v>
      </c>
      <c r="D2616">
        <v>14236343.843899</v>
      </c>
      <c r="E2616">
        <v>13019932.375515001</v>
      </c>
      <c r="F2616">
        <v>16952084.236829001</v>
      </c>
      <c r="G2616">
        <v>6261916.7226360003</v>
      </c>
      <c r="H2616">
        <v>9185533.0477559995</v>
      </c>
      <c r="I2616">
        <v>8009720.261616</v>
      </c>
      <c r="J2616">
        <v>9661302.9419849999</v>
      </c>
      <c r="K2616">
        <v>16238165.936933</v>
      </c>
      <c r="L2616">
        <v>10942468.541782999</v>
      </c>
      <c r="M2616">
        <v>11120842.390861001</v>
      </c>
      <c r="N2616">
        <v>12129544.150839999</v>
      </c>
      <c r="O2616">
        <v>17573032.256694</v>
      </c>
      <c r="P2616">
        <v>24844874.765985999</v>
      </c>
      <c r="Q2616">
        <v>5553933.9280310003</v>
      </c>
      <c r="R2616">
        <v>12963459.109358</v>
      </c>
      <c r="S2616">
        <v>12642567.939270999</v>
      </c>
      <c r="T2616">
        <v>6730092.3365860004</v>
      </c>
      <c r="U2616">
        <v>24785070.228243999</v>
      </c>
      <c r="V2616">
        <v>4045120.1811099998</v>
      </c>
      <c r="W2616">
        <v>7828771.6161080003</v>
      </c>
      <c r="X2616">
        <v>7110614.8589260001</v>
      </c>
      <c r="Y2616">
        <v>4815941.067609</v>
      </c>
      <c r="Z2616">
        <v>15338790.034368999</v>
      </c>
      <c r="AA2616">
        <v>4834457.9904680001</v>
      </c>
      <c r="AB2616">
        <v>10785713.160731001</v>
      </c>
      <c r="AC2616">
        <v>11162891.444685999</v>
      </c>
      <c r="AD2616">
        <v>6305543.700704</v>
      </c>
      <c r="AE2616">
        <v>24885181.467969999</v>
      </c>
    </row>
    <row r="2617" spans="1:31">
      <c r="A2617">
        <f t="shared" si="40"/>
        <v>2615</v>
      </c>
      <c r="B2617">
        <v>12116698.318952</v>
      </c>
      <c r="C2617">
        <v>11878249.572861001</v>
      </c>
      <c r="D2617">
        <v>14218603.806303</v>
      </c>
      <c r="E2617">
        <v>12972015.541224999</v>
      </c>
      <c r="F2617">
        <v>16934072.282644998</v>
      </c>
      <c r="G2617">
        <v>6260779.982566</v>
      </c>
      <c r="H2617">
        <v>9148665.7771080006</v>
      </c>
      <c r="I2617">
        <v>7995721.7045959998</v>
      </c>
      <c r="J2617">
        <v>9667685.6382219996</v>
      </c>
      <c r="K2617">
        <v>16298164.645008</v>
      </c>
      <c r="L2617">
        <v>10930553.873016</v>
      </c>
      <c r="M2617">
        <v>11118050.103422999</v>
      </c>
      <c r="N2617">
        <v>12113812.134291001</v>
      </c>
      <c r="O2617">
        <v>17534711.112994</v>
      </c>
      <c r="P2617">
        <v>24839257.911749002</v>
      </c>
      <c r="Q2617">
        <v>5567962.2010329999</v>
      </c>
      <c r="R2617">
        <v>12927311.340506</v>
      </c>
      <c r="S2617">
        <v>12605714.026496001</v>
      </c>
      <c r="T2617">
        <v>6700688.8904489996</v>
      </c>
      <c r="U2617">
        <v>24824900.997021001</v>
      </c>
      <c r="V2617">
        <v>4054674.309012</v>
      </c>
      <c r="W2617">
        <v>7857334.1070929999</v>
      </c>
      <c r="X2617">
        <v>7103455.4663039995</v>
      </c>
      <c r="Y2617">
        <v>4812868.1747610001</v>
      </c>
      <c r="Z2617">
        <v>15321533.266744999</v>
      </c>
      <c r="AA2617">
        <v>4921847.7330090003</v>
      </c>
      <c r="AB2617">
        <v>10507095.988429001</v>
      </c>
      <c r="AC2617">
        <v>11141167.079871999</v>
      </c>
      <c r="AD2617">
        <v>6291110.2906090003</v>
      </c>
      <c r="AE2617">
        <v>24894701.430275999</v>
      </c>
    </row>
    <row r="2618" spans="1:31">
      <c r="A2618">
        <f t="shared" si="40"/>
        <v>2616</v>
      </c>
      <c r="B2618">
        <v>12123124.830050999</v>
      </c>
      <c r="C2618">
        <v>11866656.508330001</v>
      </c>
      <c r="D2618">
        <v>14244038.593993001</v>
      </c>
      <c r="E2618">
        <v>12963903.796304001</v>
      </c>
      <c r="F2618">
        <v>16955769.605181001</v>
      </c>
      <c r="G2618">
        <v>6295891.8999960003</v>
      </c>
      <c r="H2618">
        <v>9194819.1253820006</v>
      </c>
      <c r="I2618">
        <v>8002687.0998510001</v>
      </c>
      <c r="J2618">
        <v>9693514.1290620007</v>
      </c>
      <c r="K2618">
        <v>16269686.628919</v>
      </c>
      <c r="L2618">
        <v>10921603.489263</v>
      </c>
      <c r="M2618">
        <v>11098834.689569</v>
      </c>
      <c r="N2618">
        <v>12107040.187517</v>
      </c>
      <c r="O2618">
        <v>17489172.549518</v>
      </c>
      <c r="P2618">
        <v>24876524.585216999</v>
      </c>
      <c r="Q2618">
        <v>5545871.3859580001</v>
      </c>
      <c r="R2618">
        <v>12918655.358794</v>
      </c>
      <c r="S2618">
        <v>12594884.343072999</v>
      </c>
      <c r="T2618">
        <v>6725905.394107</v>
      </c>
      <c r="U2618">
        <v>24834394.240784999</v>
      </c>
      <c r="V2618">
        <v>4049817.957992</v>
      </c>
      <c r="W2618">
        <v>7846442.5237379996</v>
      </c>
      <c r="X2618">
        <v>7084655.6629689997</v>
      </c>
      <c r="Y2618">
        <v>4820025.6407570001</v>
      </c>
      <c r="Z2618">
        <v>15335040.587338001</v>
      </c>
      <c r="AA2618">
        <v>4935150.6303920001</v>
      </c>
      <c r="AB2618">
        <v>10481670.464260001</v>
      </c>
      <c r="AC2618">
        <v>11161835.3542</v>
      </c>
      <c r="AD2618">
        <v>6262044.1379119996</v>
      </c>
      <c r="AE2618">
        <v>24884023.211257</v>
      </c>
    </row>
    <row r="2619" spans="1:31">
      <c r="A2619">
        <f t="shared" si="40"/>
        <v>2617</v>
      </c>
      <c r="B2619">
        <v>12186805.653852001</v>
      </c>
      <c r="C2619">
        <v>11911484.177707</v>
      </c>
      <c r="D2619">
        <v>14220367.762474</v>
      </c>
      <c r="E2619">
        <v>12951771.421925001</v>
      </c>
      <c r="F2619">
        <v>16994821.070703998</v>
      </c>
      <c r="G2619">
        <v>6288691.7342180004</v>
      </c>
      <c r="H2619">
        <v>9201908.8892640006</v>
      </c>
      <c r="I2619">
        <v>7917415.4858520003</v>
      </c>
      <c r="J2619">
        <v>9674993.7555410005</v>
      </c>
      <c r="K2619">
        <v>16330888.034496</v>
      </c>
      <c r="L2619">
        <v>10914626.471972</v>
      </c>
      <c r="M2619">
        <v>11121774.680091999</v>
      </c>
      <c r="N2619">
        <v>12078327.647729</v>
      </c>
      <c r="O2619">
        <v>17437924.074450999</v>
      </c>
      <c r="P2619">
        <v>24883511.569067001</v>
      </c>
      <c r="Q2619">
        <v>5505977.1554030003</v>
      </c>
      <c r="R2619">
        <v>12915138.874284999</v>
      </c>
      <c r="S2619">
        <v>12651795.348935001</v>
      </c>
      <c r="T2619">
        <v>6748982.3077119999</v>
      </c>
      <c r="U2619">
        <v>24894125.970826</v>
      </c>
      <c r="V2619">
        <v>4044374.2854900002</v>
      </c>
      <c r="W2619">
        <v>7875423.606017</v>
      </c>
      <c r="X2619">
        <v>7075135.4100789996</v>
      </c>
      <c r="Y2619">
        <v>4831493.6177230002</v>
      </c>
      <c r="Z2619">
        <v>15193766.723409001</v>
      </c>
      <c r="AA2619">
        <v>4850485.7598010004</v>
      </c>
      <c r="AB2619">
        <v>10845163.138238</v>
      </c>
      <c r="AC2619">
        <v>11158076.858786</v>
      </c>
      <c r="AD2619">
        <v>6230430.2306030001</v>
      </c>
      <c r="AE2619">
        <v>24883403.804736</v>
      </c>
    </row>
    <row r="2620" spans="1:31">
      <c r="A2620">
        <f t="shared" si="40"/>
        <v>2618</v>
      </c>
      <c r="B2620">
        <v>12175119.702644</v>
      </c>
      <c r="C2620">
        <v>11885245.848485</v>
      </c>
      <c r="D2620">
        <v>14197056.280908</v>
      </c>
      <c r="E2620">
        <v>12941030.003520001</v>
      </c>
      <c r="F2620">
        <v>16970820.284134001</v>
      </c>
      <c r="G2620">
        <v>6307234.6124259997</v>
      </c>
      <c r="H2620">
        <v>9173397.8142050002</v>
      </c>
      <c r="I2620">
        <v>7915032.1358420001</v>
      </c>
      <c r="J2620">
        <v>9680582.4198310003</v>
      </c>
      <c r="K2620">
        <v>16322955.789860999</v>
      </c>
      <c r="L2620">
        <v>10874929.799035</v>
      </c>
      <c r="M2620">
        <v>11094450.287603</v>
      </c>
      <c r="N2620">
        <v>12034942.816932</v>
      </c>
      <c r="O2620">
        <v>17366709.325176999</v>
      </c>
      <c r="P2620">
        <v>24872851.333629999</v>
      </c>
      <c r="Q2620">
        <v>5484028.0492660003</v>
      </c>
      <c r="R2620">
        <v>12991842.35189</v>
      </c>
      <c r="S2620">
        <v>12669826.021891</v>
      </c>
      <c r="T2620">
        <v>6758999.51088</v>
      </c>
      <c r="U2620">
        <v>24863470.220809001</v>
      </c>
      <c r="V2620">
        <v>4071572.2596570002</v>
      </c>
      <c r="W2620">
        <v>7841223.4615190001</v>
      </c>
      <c r="X2620">
        <v>7072112.1612579999</v>
      </c>
      <c r="Y2620">
        <v>4831831.7705659997</v>
      </c>
      <c r="Z2620">
        <v>15117208.141587</v>
      </c>
      <c r="AA2620">
        <v>4830346.3029009998</v>
      </c>
      <c r="AB2620">
        <v>10857350.319858</v>
      </c>
      <c r="AC2620">
        <v>11180641.71996</v>
      </c>
      <c r="AD2620">
        <v>6224630.7308569998</v>
      </c>
      <c r="AE2620">
        <v>24892912.095674999</v>
      </c>
    </row>
    <row r="2621" spans="1:31">
      <c r="A2621">
        <f t="shared" si="40"/>
        <v>2619</v>
      </c>
      <c r="B2621">
        <v>12147183.443155</v>
      </c>
      <c r="C2621">
        <v>11855360.871237</v>
      </c>
      <c r="D2621">
        <v>14208228.105063001</v>
      </c>
      <c r="E2621">
        <v>12949406.063576</v>
      </c>
      <c r="F2621">
        <v>16938647.616140999</v>
      </c>
      <c r="G2621">
        <v>6278228.5593259996</v>
      </c>
      <c r="H2621">
        <v>9150793.3848809991</v>
      </c>
      <c r="I2621">
        <v>7907753.6526859999</v>
      </c>
      <c r="J2621">
        <v>9701239.4067790005</v>
      </c>
      <c r="K2621">
        <v>16273364.118578</v>
      </c>
      <c r="L2621">
        <v>10871809.633466</v>
      </c>
      <c r="M2621">
        <v>11087127.212292001</v>
      </c>
      <c r="N2621">
        <v>12018368.10709</v>
      </c>
      <c r="O2621">
        <v>17373342.878029998</v>
      </c>
      <c r="P2621">
        <v>24854586.005332999</v>
      </c>
      <c r="Q2621">
        <v>5514272.2096419996</v>
      </c>
      <c r="R2621">
        <v>12821200.644826001</v>
      </c>
      <c r="S2621">
        <v>12687721.438648</v>
      </c>
      <c r="T2621">
        <v>6758591.6249829996</v>
      </c>
      <c r="U2621">
        <v>24893048.167357001</v>
      </c>
      <c r="V2621">
        <v>4080336.2497149999</v>
      </c>
      <c r="W2621">
        <v>7842188.3532339996</v>
      </c>
      <c r="X2621">
        <v>7056549.0125979995</v>
      </c>
      <c r="Y2621">
        <v>4826930.8035930004</v>
      </c>
      <c r="Z2621">
        <v>15138051.894001</v>
      </c>
      <c r="AA2621">
        <v>4795996.6688820003</v>
      </c>
      <c r="AB2621">
        <v>10941523.112698</v>
      </c>
      <c r="AC2621">
        <v>11125008.763161</v>
      </c>
      <c r="AD2621">
        <v>6246345.3486590004</v>
      </c>
      <c r="AE2621">
        <v>24892311.181129999</v>
      </c>
    </row>
    <row r="2622" spans="1:31">
      <c r="A2622">
        <f t="shared" si="40"/>
        <v>2620</v>
      </c>
      <c r="B2622">
        <v>12154809.682995999</v>
      </c>
      <c r="C2622">
        <v>11919342.801697001</v>
      </c>
      <c r="D2622">
        <v>14216970.360145999</v>
      </c>
      <c r="E2622">
        <v>12893151.501408</v>
      </c>
      <c r="F2622">
        <v>16938048.667505</v>
      </c>
      <c r="G2622">
        <v>6262071.7003250001</v>
      </c>
      <c r="H2622">
        <v>9212525.9575420003</v>
      </c>
      <c r="I2622">
        <v>7894378.6392200002</v>
      </c>
      <c r="J2622">
        <v>9699587.1974999998</v>
      </c>
      <c r="K2622">
        <v>16262219.624206999</v>
      </c>
      <c r="L2622">
        <v>10851586.553144</v>
      </c>
      <c r="M2622">
        <v>11071844.802507</v>
      </c>
      <c r="N2622">
        <v>11954043.890161</v>
      </c>
      <c r="O2622">
        <v>17320820.302184001</v>
      </c>
      <c r="P2622">
        <v>24871661.320907</v>
      </c>
      <c r="Q2622">
        <v>5509548.8450729996</v>
      </c>
      <c r="R2622">
        <v>12840422.010723</v>
      </c>
      <c r="S2622">
        <v>12845295.693360999</v>
      </c>
      <c r="T2622">
        <v>6752321.7905360004</v>
      </c>
      <c r="U2622">
        <v>24862397.313567001</v>
      </c>
      <c r="V2622">
        <v>4081349.9704709998</v>
      </c>
      <c r="W2622">
        <v>7847184.0749899996</v>
      </c>
      <c r="X2622">
        <v>7114971.4764350001</v>
      </c>
      <c r="Y2622">
        <v>4829918.2990499996</v>
      </c>
      <c r="Z2622">
        <v>15241882.675558999</v>
      </c>
      <c r="AA2622">
        <v>4815143.0473929998</v>
      </c>
      <c r="AB2622">
        <v>11009814.401943</v>
      </c>
      <c r="AC2622">
        <v>11269616.837675</v>
      </c>
      <c r="AD2622">
        <v>6263408.9388969997</v>
      </c>
      <c r="AE2622">
        <v>24881630.466761999</v>
      </c>
    </row>
    <row r="2623" spans="1:31">
      <c r="A2623">
        <f t="shared" si="40"/>
        <v>2621</v>
      </c>
      <c r="B2623">
        <v>12122530.789666001</v>
      </c>
      <c r="C2623">
        <v>11911887.934862001</v>
      </c>
      <c r="D2623">
        <v>14252080.230022</v>
      </c>
      <c r="E2623">
        <v>12923503.632468</v>
      </c>
      <c r="F2623">
        <v>16912941.517219</v>
      </c>
      <c r="G2623">
        <v>6247616.9360800004</v>
      </c>
      <c r="H2623">
        <v>9246812.8960020002</v>
      </c>
      <c r="I2623">
        <v>7886691.0940709999</v>
      </c>
      <c r="J2623">
        <v>9610612.3175249994</v>
      </c>
      <c r="K2623">
        <v>15969571.31945</v>
      </c>
      <c r="L2623">
        <v>10864815.739682</v>
      </c>
      <c r="M2623">
        <v>11093095.256035</v>
      </c>
      <c r="N2623">
        <v>11931289.481826</v>
      </c>
      <c r="O2623">
        <v>17322499.44672</v>
      </c>
      <c r="P2623">
        <v>24906354.825594999</v>
      </c>
      <c r="Q2623">
        <v>5470738.0536590004</v>
      </c>
      <c r="R2623">
        <v>12885490.308343001</v>
      </c>
      <c r="S2623">
        <v>12916942.316551</v>
      </c>
      <c r="T2623">
        <v>6771627.5181940002</v>
      </c>
      <c r="U2623">
        <v>24811935.804577</v>
      </c>
      <c r="V2623">
        <v>4089416.4609830002</v>
      </c>
      <c r="W2623">
        <v>7876431.2893089997</v>
      </c>
      <c r="X2623">
        <v>7111075.3947289996</v>
      </c>
      <c r="Y2623">
        <v>4825678.6367370002</v>
      </c>
      <c r="Z2623">
        <v>15201988.556523999</v>
      </c>
      <c r="AA2623">
        <v>4814373.9039850002</v>
      </c>
      <c r="AB2623">
        <v>11039958.786408</v>
      </c>
      <c r="AC2623">
        <v>11251748.120601</v>
      </c>
      <c r="AD2623">
        <v>6251731.3796380004</v>
      </c>
      <c r="AE2623">
        <v>24901208.724505</v>
      </c>
    </row>
    <row r="2624" spans="1:31">
      <c r="A2624">
        <f t="shared" si="40"/>
        <v>2622</v>
      </c>
      <c r="B2624">
        <v>12117585.016099</v>
      </c>
      <c r="C2624">
        <v>11941479.548261</v>
      </c>
      <c r="D2624">
        <v>14258342.019548999</v>
      </c>
      <c r="E2624">
        <v>12978187.366338</v>
      </c>
      <c r="F2624">
        <v>16836755.353085</v>
      </c>
      <c r="G2624">
        <v>6244988.2872900004</v>
      </c>
      <c r="H2624">
        <v>9260816.0628479999</v>
      </c>
      <c r="I2624">
        <v>7882294.9074600004</v>
      </c>
      <c r="J2624">
        <v>9614279.0906339996</v>
      </c>
      <c r="K2624">
        <v>15966279.009202</v>
      </c>
      <c r="L2624">
        <v>10854982.569286</v>
      </c>
      <c r="M2624">
        <v>11091299.659980999</v>
      </c>
      <c r="N2624">
        <v>11940524.883832</v>
      </c>
      <c r="O2624">
        <v>17304728.240646999</v>
      </c>
      <c r="P2624">
        <v>24910818.839391999</v>
      </c>
      <c r="Q2624">
        <v>5464507.3440840002</v>
      </c>
      <c r="R2624">
        <v>12853106.015433</v>
      </c>
      <c r="S2624">
        <v>12887434.480825</v>
      </c>
      <c r="T2624">
        <v>6792772.8424209999</v>
      </c>
      <c r="U2624">
        <v>24771025.339258999</v>
      </c>
      <c r="V2624">
        <v>4074142.9241880002</v>
      </c>
      <c r="W2624">
        <v>7918243.0366620002</v>
      </c>
      <c r="X2624">
        <v>7099079.4316969998</v>
      </c>
      <c r="Y2624">
        <v>4824873.7432350004</v>
      </c>
      <c r="Z2624">
        <v>15188630.187883999</v>
      </c>
      <c r="AA2624">
        <v>4854458.5728869997</v>
      </c>
      <c r="AB2624">
        <v>10945918.286426</v>
      </c>
      <c r="AC2624">
        <v>11249924.46765</v>
      </c>
      <c r="AD2624">
        <v>6232475.2893059999</v>
      </c>
      <c r="AE2624">
        <v>24920800.148486</v>
      </c>
    </row>
    <row r="2625" spans="1:31">
      <c r="A2625">
        <f t="shared" si="40"/>
        <v>2623</v>
      </c>
      <c r="B2625">
        <v>12088594.734159</v>
      </c>
      <c r="C2625">
        <v>11907050.290438</v>
      </c>
      <c r="D2625">
        <v>14281037.081621001</v>
      </c>
      <c r="E2625">
        <v>12977006.693615001</v>
      </c>
      <c r="F2625">
        <v>16832778.025887001</v>
      </c>
      <c r="G2625">
        <v>6169057.1672400003</v>
      </c>
      <c r="H2625">
        <v>9271887.0392460003</v>
      </c>
      <c r="I2625">
        <v>7881752.6773709999</v>
      </c>
      <c r="J2625">
        <v>9601024.3707909994</v>
      </c>
      <c r="K2625">
        <v>15947184.116415</v>
      </c>
      <c r="L2625">
        <v>10858642.155513</v>
      </c>
      <c r="M2625">
        <v>11118519.849056</v>
      </c>
      <c r="N2625">
        <v>11938695.042509001</v>
      </c>
      <c r="O2625">
        <v>17258054.448773</v>
      </c>
      <c r="P2625">
        <v>24958283.811496001</v>
      </c>
      <c r="Q2625">
        <v>5465114.4065610003</v>
      </c>
      <c r="R2625">
        <v>12860670.167944999</v>
      </c>
      <c r="S2625">
        <v>12821874.151393</v>
      </c>
      <c r="T2625">
        <v>6810871.7740550004</v>
      </c>
      <c r="U2625">
        <v>24810401.476525001</v>
      </c>
      <c r="V2625">
        <v>4045315.6883160002</v>
      </c>
      <c r="W2625">
        <v>8004214.2125460003</v>
      </c>
      <c r="X2625">
        <v>7079873.0957840001</v>
      </c>
      <c r="Y2625">
        <v>4824445.9977150001</v>
      </c>
      <c r="Z2625">
        <v>15246623.362483</v>
      </c>
      <c r="AA2625">
        <v>4803868.9035470001</v>
      </c>
      <c r="AB2625">
        <v>11034165.288177</v>
      </c>
      <c r="AC2625">
        <v>11203340.483356001</v>
      </c>
      <c r="AD2625">
        <v>6244476.6813660003</v>
      </c>
      <c r="AE2625">
        <v>24920209.975814</v>
      </c>
    </row>
    <row r="2626" spans="1:31">
      <c r="A2626">
        <f t="shared" si="40"/>
        <v>2624</v>
      </c>
      <c r="B2626">
        <v>12084811.897016</v>
      </c>
      <c r="C2626">
        <v>11874518.011166999</v>
      </c>
      <c r="D2626">
        <v>14281523.236823</v>
      </c>
      <c r="E2626">
        <v>12962181.886654001</v>
      </c>
      <c r="F2626">
        <v>16827720.101172</v>
      </c>
      <c r="G2626">
        <v>6168431.3116459996</v>
      </c>
      <c r="H2626">
        <v>9291065.6456150003</v>
      </c>
      <c r="I2626">
        <v>7890133.5454489999</v>
      </c>
      <c r="J2626">
        <v>9559812.8307060003</v>
      </c>
      <c r="K2626">
        <v>15944824.052449999</v>
      </c>
      <c r="L2626">
        <v>10838938.820653001</v>
      </c>
      <c r="M2626">
        <v>11118248.531781999</v>
      </c>
      <c r="N2626">
        <v>11940330.767772</v>
      </c>
      <c r="O2626">
        <v>17293922.021494001</v>
      </c>
      <c r="P2626">
        <v>24970329.027796999</v>
      </c>
      <c r="Q2626">
        <v>5458959.7937989999</v>
      </c>
      <c r="R2626">
        <v>12939709.697667001</v>
      </c>
      <c r="S2626">
        <v>12850608.579220001</v>
      </c>
      <c r="T2626">
        <v>6814962.351032</v>
      </c>
      <c r="U2626">
        <v>24729746.366117999</v>
      </c>
      <c r="V2626">
        <v>4036247.4346770002</v>
      </c>
      <c r="W2626">
        <v>7964639.405119</v>
      </c>
      <c r="X2626">
        <v>7079317.8207019996</v>
      </c>
      <c r="Y2626">
        <v>4821393.9720660001</v>
      </c>
      <c r="Z2626">
        <v>15290844.282632001</v>
      </c>
      <c r="AA2626">
        <v>4723646.4554660004</v>
      </c>
      <c r="AB2626">
        <v>11376807.713415001</v>
      </c>
      <c r="AC2626">
        <v>11203624.362746</v>
      </c>
      <c r="AD2626">
        <v>6255792.1257490003</v>
      </c>
      <c r="AE2626">
        <v>24919593.029442001</v>
      </c>
    </row>
    <row r="2627" spans="1:31">
      <c r="A2627">
        <f t="shared" ref="A2627:A2690" si="41">ROW()-2</f>
        <v>2625</v>
      </c>
      <c r="B2627">
        <v>12072838.723714</v>
      </c>
      <c r="C2627">
        <v>11872746.647159999</v>
      </c>
      <c r="D2627">
        <v>14179137.957327999</v>
      </c>
      <c r="E2627">
        <v>12967806.786582001</v>
      </c>
      <c r="F2627">
        <v>16830649.150867</v>
      </c>
      <c r="G2627">
        <v>6150110.6765149999</v>
      </c>
      <c r="H2627">
        <v>9363202.5337039996</v>
      </c>
      <c r="I2627">
        <v>7902135.951285</v>
      </c>
      <c r="J2627">
        <v>9540631.0934319999</v>
      </c>
      <c r="K2627">
        <v>15996398.935718</v>
      </c>
      <c r="L2627">
        <v>10861869.25917</v>
      </c>
      <c r="M2627">
        <v>11139454.226833001</v>
      </c>
      <c r="N2627">
        <v>11909473.61899</v>
      </c>
      <c r="O2627">
        <v>17324865.496626999</v>
      </c>
      <c r="P2627">
        <v>24946908.879702002</v>
      </c>
      <c r="Q2627">
        <v>5484739.9560329998</v>
      </c>
      <c r="R2627">
        <v>12915040.492869999</v>
      </c>
      <c r="S2627">
        <v>12826428.693880999</v>
      </c>
      <c r="T2627">
        <v>6775749.5352990003</v>
      </c>
      <c r="U2627">
        <v>24679676.020195998</v>
      </c>
      <c r="V2627">
        <v>4029139.6733249999</v>
      </c>
      <c r="W2627">
        <v>8033991.4881750001</v>
      </c>
      <c r="X2627">
        <v>7061802.5288659995</v>
      </c>
      <c r="Y2627">
        <v>4813393.554025</v>
      </c>
      <c r="Z2627">
        <v>15300489.092058999</v>
      </c>
      <c r="AA2627">
        <v>4712548.5058289999</v>
      </c>
      <c r="AB2627">
        <v>11413967.101934999</v>
      </c>
      <c r="AC2627">
        <v>11228747.729882</v>
      </c>
      <c r="AD2627">
        <v>6290866.624446</v>
      </c>
      <c r="AE2627">
        <v>24939186.702725999</v>
      </c>
    </row>
    <row r="2628" spans="1:31">
      <c r="A2628">
        <f t="shared" si="41"/>
        <v>2626</v>
      </c>
      <c r="B2628">
        <v>12046878.230363</v>
      </c>
      <c r="C2628">
        <v>11819426.748173</v>
      </c>
      <c r="D2628">
        <v>14182075.274158999</v>
      </c>
      <c r="E2628">
        <v>12944376.483991001</v>
      </c>
      <c r="F2628">
        <v>16832443.048301</v>
      </c>
      <c r="G2628">
        <v>6181671.3706120001</v>
      </c>
      <c r="H2628">
        <v>9283171.6806179993</v>
      </c>
      <c r="I2628">
        <v>7992932.9632980004</v>
      </c>
      <c r="J2628">
        <v>9577293.5458669998</v>
      </c>
      <c r="K2628">
        <v>15966711.765645999</v>
      </c>
      <c r="L2628">
        <v>10883861.07405</v>
      </c>
      <c r="M2628">
        <v>11125475.828465</v>
      </c>
      <c r="N2628">
        <v>11926778.183418</v>
      </c>
      <c r="O2628">
        <v>17383922.78545</v>
      </c>
      <c r="P2628">
        <v>24956412.411359999</v>
      </c>
      <c r="Q2628">
        <v>5511118.6897999998</v>
      </c>
      <c r="R2628">
        <v>12872841.308783</v>
      </c>
      <c r="S2628">
        <v>12770475.023754001</v>
      </c>
      <c r="T2628">
        <v>6783553.4636070002</v>
      </c>
      <c r="U2628">
        <v>24669137.267664</v>
      </c>
      <c r="V2628">
        <v>4039783.8411579998</v>
      </c>
      <c r="W2628">
        <v>8019545.0273979995</v>
      </c>
      <c r="X2628">
        <v>7087373.5584789999</v>
      </c>
      <c r="Y2628">
        <v>4799979.8338489998</v>
      </c>
      <c r="Z2628">
        <v>15396409.550759999</v>
      </c>
      <c r="AA2628">
        <v>4747670.6704329997</v>
      </c>
      <c r="AB2628">
        <v>11252815.02627</v>
      </c>
      <c r="AC2628">
        <v>11257417.690664999</v>
      </c>
      <c r="AD2628">
        <v>6295813.8164550001</v>
      </c>
      <c r="AE2628">
        <v>24938562.022252999</v>
      </c>
    </row>
    <row r="2629" spans="1:31">
      <c r="A2629">
        <f t="shared" si="41"/>
        <v>2627</v>
      </c>
      <c r="B2629">
        <v>12033169.810327999</v>
      </c>
      <c r="C2629">
        <v>11830792.427595001</v>
      </c>
      <c r="D2629">
        <v>14185036.719209</v>
      </c>
      <c r="E2629">
        <v>12989826.984851001</v>
      </c>
      <c r="F2629">
        <v>16825072.542270001</v>
      </c>
      <c r="G2629">
        <v>6196516.0049219998</v>
      </c>
      <c r="H2629">
        <v>9279052.6363929994</v>
      </c>
      <c r="I2629">
        <v>7991822.6655209996</v>
      </c>
      <c r="J2629">
        <v>9604653.3832540009</v>
      </c>
      <c r="K2629">
        <v>15944504.794299999</v>
      </c>
      <c r="L2629">
        <v>10897646.835193999</v>
      </c>
      <c r="M2629">
        <v>11118631.548155</v>
      </c>
      <c r="N2629">
        <v>11965281.931231</v>
      </c>
      <c r="O2629">
        <v>17385679.956270002</v>
      </c>
      <c r="P2629">
        <v>24973494.205102999</v>
      </c>
      <c r="Q2629">
        <v>5480221.585314</v>
      </c>
      <c r="R2629">
        <v>12932125.099353001</v>
      </c>
      <c r="S2629">
        <v>12733044.405579001</v>
      </c>
      <c r="T2629">
        <v>6776437.924319</v>
      </c>
      <c r="U2629">
        <v>24708280.955678001</v>
      </c>
      <c r="V2629">
        <v>4035939.124965</v>
      </c>
      <c r="W2629">
        <v>7966530.4179379996</v>
      </c>
      <c r="X2629">
        <v>7102413.7080800002</v>
      </c>
      <c r="Y2629">
        <v>4799573.2854340002</v>
      </c>
      <c r="Z2629">
        <v>15451706.282098999</v>
      </c>
      <c r="AA2629">
        <v>4795126.1328760004</v>
      </c>
      <c r="AB2629">
        <v>11018794.589118</v>
      </c>
      <c r="AC2629">
        <v>11299299.001351001</v>
      </c>
      <c r="AD2629">
        <v>6297576.1348200003</v>
      </c>
      <c r="AE2629">
        <v>24937959.758703001</v>
      </c>
    </row>
    <row r="2630" spans="1:31">
      <c r="A2630">
        <f t="shared" si="41"/>
        <v>2628</v>
      </c>
      <c r="B2630">
        <v>12047806.56144</v>
      </c>
      <c r="C2630">
        <v>11848931.739379</v>
      </c>
      <c r="D2630">
        <v>13936297.195770999</v>
      </c>
      <c r="E2630">
        <v>12968756.234503999</v>
      </c>
      <c r="F2630">
        <v>16853442.045855001</v>
      </c>
      <c r="G2630">
        <v>6165829.0756310001</v>
      </c>
      <c r="H2630">
        <v>9318149.7292509992</v>
      </c>
      <c r="I2630">
        <v>7981695.4637449998</v>
      </c>
      <c r="J2630">
        <v>9584805.3980710004</v>
      </c>
      <c r="K2630">
        <v>16029320.2607</v>
      </c>
      <c r="L2630">
        <v>10900825.532424999</v>
      </c>
      <c r="M2630">
        <v>11102407.941652</v>
      </c>
      <c r="N2630">
        <v>12003859.13291</v>
      </c>
      <c r="O2630">
        <v>17339306.895365</v>
      </c>
      <c r="P2630">
        <v>24977947.811847001</v>
      </c>
      <c r="Q2630">
        <v>5475736.0887639998</v>
      </c>
      <c r="R2630">
        <v>12972728.458906</v>
      </c>
      <c r="S2630">
        <v>12683481.504581001</v>
      </c>
      <c r="T2630">
        <v>6776775.1589259999</v>
      </c>
      <c r="U2630">
        <v>24707736.914165001</v>
      </c>
      <c r="V2630">
        <v>4031421.6430680002</v>
      </c>
      <c r="W2630">
        <v>7958237.547607</v>
      </c>
      <c r="X2630">
        <v>7080564.2334679998</v>
      </c>
      <c r="Y2630">
        <v>4812214.6446080003</v>
      </c>
      <c r="Z2630">
        <v>15457588.255985999</v>
      </c>
      <c r="AA2630">
        <v>4783982.7237360002</v>
      </c>
      <c r="AB2630">
        <v>11075225.727235001</v>
      </c>
      <c r="AC2630">
        <v>11291251.733862</v>
      </c>
      <c r="AD2630">
        <v>6281725.744833</v>
      </c>
      <c r="AE2630">
        <v>24937355.20603</v>
      </c>
    </row>
    <row r="2631" spans="1:31">
      <c r="A2631">
        <f t="shared" si="41"/>
        <v>2629</v>
      </c>
      <c r="B2631">
        <v>12038858.858393</v>
      </c>
      <c r="C2631">
        <v>11791121.640352</v>
      </c>
      <c r="D2631">
        <v>13931932.458404001</v>
      </c>
      <c r="E2631">
        <v>13032544.496746</v>
      </c>
      <c r="F2631">
        <v>16815918.840403002</v>
      </c>
      <c r="G2631">
        <v>6170482.097271</v>
      </c>
      <c r="H2631">
        <v>9278858.9182879999</v>
      </c>
      <c r="I2631">
        <v>7991975.3474700004</v>
      </c>
      <c r="J2631">
        <v>9596363.6075689998</v>
      </c>
      <c r="K2631">
        <v>16009095.263015</v>
      </c>
      <c r="L2631">
        <v>10966763.334349001</v>
      </c>
      <c r="M2631">
        <v>11110127.50808</v>
      </c>
      <c r="N2631">
        <v>12034717.118504001</v>
      </c>
      <c r="O2631">
        <v>17360567.012083001</v>
      </c>
      <c r="P2631">
        <v>24972222.178482998</v>
      </c>
      <c r="Q2631">
        <v>5475417.0313839996</v>
      </c>
      <c r="R2631">
        <v>12897913.588473</v>
      </c>
      <c r="S2631">
        <v>12579040.954996999</v>
      </c>
      <c r="T2631">
        <v>6795713.259083</v>
      </c>
      <c r="U2631">
        <v>24777012.711626001</v>
      </c>
      <c r="V2631">
        <v>4034026.295984</v>
      </c>
      <c r="W2631">
        <v>7934069.8903550003</v>
      </c>
      <c r="X2631">
        <v>7099910.6843849998</v>
      </c>
      <c r="Y2631">
        <v>4809128.1072070003</v>
      </c>
      <c r="Z2631">
        <v>15455619.575071</v>
      </c>
      <c r="AA2631">
        <v>4709713.6547090001</v>
      </c>
      <c r="AB2631">
        <v>11262744.467886999</v>
      </c>
      <c r="AC2631">
        <v>11212460.085625</v>
      </c>
      <c r="AD2631">
        <v>6295820.8112399997</v>
      </c>
      <c r="AE2631">
        <v>24936772.962924</v>
      </c>
    </row>
    <row r="2632" spans="1:31">
      <c r="A2632">
        <f t="shared" si="41"/>
        <v>2630</v>
      </c>
      <c r="B2632">
        <v>12083574.547747999</v>
      </c>
      <c r="C2632">
        <v>11814243.23663</v>
      </c>
      <c r="D2632">
        <v>13889506.238097001</v>
      </c>
      <c r="E2632">
        <v>13009732.939816</v>
      </c>
      <c r="F2632">
        <v>16829236.148972999</v>
      </c>
      <c r="G2632">
        <v>6159046.4668150004</v>
      </c>
      <c r="H2632">
        <v>9267020.9649819992</v>
      </c>
      <c r="I2632">
        <v>8000184.933468</v>
      </c>
      <c r="J2632">
        <v>9648605.2465799991</v>
      </c>
      <c r="K2632">
        <v>16293423.002312001</v>
      </c>
      <c r="L2632">
        <v>10994912.862049</v>
      </c>
      <c r="M2632">
        <v>11100299.532608001</v>
      </c>
      <c r="N2632">
        <v>12039294.803204</v>
      </c>
      <c r="O2632">
        <v>17342608.660174001</v>
      </c>
      <c r="P2632">
        <v>24966534.439133</v>
      </c>
      <c r="Q2632">
        <v>5477499.7371509997</v>
      </c>
      <c r="R2632">
        <v>12994627.335831</v>
      </c>
      <c r="S2632">
        <v>12504339.817818999</v>
      </c>
      <c r="T2632">
        <v>6788335.4365659999</v>
      </c>
      <c r="U2632">
        <v>24786437.186739001</v>
      </c>
      <c r="V2632">
        <v>4023644.719639</v>
      </c>
      <c r="W2632">
        <v>7945371.6372659998</v>
      </c>
      <c r="X2632">
        <v>7073483.0676379995</v>
      </c>
      <c r="Y2632">
        <v>4810581.0007870002</v>
      </c>
      <c r="Z2632">
        <v>15415805.564456999</v>
      </c>
      <c r="AA2632">
        <v>4699002.0206169998</v>
      </c>
      <c r="AB2632">
        <v>11343271.135915</v>
      </c>
      <c r="AC2632">
        <v>11208783.221037</v>
      </c>
      <c r="AD2632">
        <v>6279232.7099820003</v>
      </c>
      <c r="AE2632">
        <v>24916064.874471001</v>
      </c>
    </row>
    <row r="2633" spans="1:31">
      <c r="A2633">
        <f t="shared" si="41"/>
        <v>2631</v>
      </c>
      <c r="B2633">
        <v>12062829.449692</v>
      </c>
      <c r="C2633">
        <v>11750799.184154</v>
      </c>
      <c r="D2633">
        <v>13854646.347967001</v>
      </c>
      <c r="E2633">
        <v>12979003.553638</v>
      </c>
      <c r="F2633">
        <v>16882272.944889002</v>
      </c>
      <c r="G2633">
        <v>6175448.3450840004</v>
      </c>
      <c r="H2633">
        <v>9185351.2232719995</v>
      </c>
      <c r="I2633">
        <v>8000894.7594149997</v>
      </c>
      <c r="J2633">
        <v>9649626.1229020003</v>
      </c>
      <c r="K2633">
        <v>16304966.639567001</v>
      </c>
      <c r="L2633">
        <v>11037123.890572</v>
      </c>
      <c r="M2633">
        <v>11118123.191547001</v>
      </c>
      <c r="N2633">
        <v>12043872.475666</v>
      </c>
      <c r="O2633">
        <v>17372410.994571</v>
      </c>
      <c r="P2633">
        <v>24981077.867384002</v>
      </c>
      <c r="Q2633">
        <v>5515559.3373250002</v>
      </c>
      <c r="R2633">
        <v>12926230.943182999</v>
      </c>
      <c r="S2633">
        <v>12496548.595282</v>
      </c>
      <c r="T2633">
        <v>6784201.6122679999</v>
      </c>
      <c r="U2633">
        <v>24795861.661522001</v>
      </c>
      <c r="V2633">
        <v>4033253.9435120001</v>
      </c>
      <c r="W2633">
        <v>7943185.3285379997</v>
      </c>
      <c r="X2633">
        <v>7054635.3520179996</v>
      </c>
      <c r="Y2633">
        <v>4818067.261833</v>
      </c>
      <c r="Z2633">
        <v>15492842.236018</v>
      </c>
      <c r="AA2633">
        <v>4650598.3910429999</v>
      </c>
      <c r="AB2633">
        <v>11672064.391114</v>
      </c>
      <c r="AC2633">
        <v>11213045.084178001</v>
      </c>
      <c r="AD2633">
        <v>6295691.0973669998</v>
      </c>
      <c r="AE2633">
        <v>24915456.904592998</v>
      </c>
    </row>
    <row r="2634" spans="1:31">
      <c r="A2634">
        <f t="shared" si="41"/>
        <v>2632</v>
      </c>
      <c r="B2634">
        <v>12050919.579025</v>
      </c>
      <c r="C2634">
        <v>11742522.176270001</v>
      </c>
      <c r="D2634">
        <v>13835512.868098</v>
      </c>
      <c r="E2634">
        <v>12990064.431337999</v>
      </c>
      <c r="F2634">
        <v>16938968.319320999</v>
      </c>
      <c r="G2634">
        <v>6177194.4632479995</v>
      </c>
      <c r="H2634">
        <v>9183089.0046379995</v>
      </c>
      <c r="I2634">
        <v>8010404.6175600002</v>
      </c>
      <c r="J2634">
        <v>9668036.0295199994</v>
      </c>
      <c r="K2634">
        <v>16340349.856533</v>
      </c>
      <c r="L2634">
        <v>11062062.93049</v>
      </c>
      <c r="M2634">
        <v>11120337.335407</v>
      </c>
      <c r="N2634">
        <v>12057258.464353001</v>
      </c>
      <c r="O2634">
        <v>17414277.670713</v>
      </c>
      <c r="P2634">
        <v>24940017.831170999</v>
      </c>
      <c r="Q2634">
        <v>5495591.0876569999</v>
      </c>
      <c r="R2634">
        <v>12870537.854596</v>
      </c>
      <c r="S2634">
        <v>12540226.139652001</v>
      </c>
      <c r="T2634">
        <v>6770634.7528630001</v>
      </c>
      <c r="U2634">
        <v>24745775.227228001</v>
      </c>
      <c r="V2634">
        <v>4060916.495319</v>
      </c>
      <c r="W2634">
        <v>7898839.6034380002</v>
      </c>
      <c r="X2634">
        <v>7044628.8936700001</v>
      </c>
      <c r="Y2634">
        <v>4824431.2714459999</v>
      </c>
      <c r="Z2634">
        <v>15494879.535596</v>
      </c>
      <c r="AA2634">
        <v>4652710.789938</v>
      </c>
      <c r="AB2634">
        <v>11709326.261738</v>
      </c>
      <c r="AC2634">
        <v>11234084.262469999</v>
      </c>
      <c r="AD2634">
        <v>6283860.2582350001</v>
      </c>
      <c r="AE2634">
        <v>24924926.91406</v>
      </c>
    </row>
    <row r="2635" spans="1:31">
      <c r="A2635">
        <f t="shared" si="41"/>
        <v>2633</v>
      </c>
      <c r="B2635">
        <v>12031859.525574001</v>
      </c>
      <c r="C2635">
        <v>11749805.257172</v>
      </c>
      <c r="D2635">
        <v>13862239.889280001</v>
      </c>
      <c r="E2635">
        <v>12986864.232333001</v>
      </c>
      <c r="F2635">
        <v>16976774.627199002</v>
      </c>
      <c r="G2635">
        <v>6171125.0777719999</v>
      </c>
      <c r="H2635">
        <v>9188644.6994049996</v>
      </c>
      <c r="I2635">
        <v>8006664.8314960003</v>
      </c>
      <c r="J2635">
        <v>9699595.6159780007</v>
      </c>
      <c r="K2635">
        <v>16299228.249963</v>
      </c>
      <c r="L2635">
        <v>11095199.681657</v>
      </c>
      <c r="M2635">
        <v>11129070.816197</v>
      </c>
      <c r="N2635">
        <v>12054188.796076</v>
      </c>
      <c r="O2635">
        <v>17390129.684911001</v>
      </c>
      <c r="P2635">
        <v>24954547.776393998</v>
      </c>
      <c r="Q2635">
        <v>5485149.5652369997</v>
      </c>
      <c r="R2635">
        <v>12883797.534375001</v>
      </c>
      <c r="S2635">
        <v>12514303.497331001</v>
      </c>
      <c r="T2635">
        <v>6792667.3571929997</v>
      </c>
      <c r="U2635">
        <v>24784955.333567001</v>
      </c>
      <c r="V2635">
        <v>4058765.8319850001</v>
      </c>
      <c r="W2635">
        <v>7924241.8098619999</v>
      </c>
      <c r="X2635">
        <v>7067680.9426039997</v>
      </c>
      <c r="Y2635">
        <v>4818066.6874789996</v>
      </c>
      <c r="Z2635">
        <v>15438600.589558</v>
      </c>
      <c r="AA2635">
        <v>4641222.3388339998</v>
      </c>
      <c r="AB2635">
        <v>11623283.319197999</v>
      </c>
      <c r="AC2635">
        <v>11254411.732008999</v>
      </c>
      <c r="AD2635">
        <v>6282386.5173570001</v>
      </c>
      <c r="AE2635">
        <v>24924312.836488001</v>
      </c>
    </row>
    <row r="2636" spans="1:31">
      <c r="A2636">
        <f t="shared" si="41"/>
        <v>2634</v>
      </c>
      <c r="B2636">
        <v>11997050.326592</v>
      </c>
      <c r="C2636">
        <v>11716428.712781999</v>
      </c>
      <c r="D2636">
        <v>13906432.322628999</v>
      </c>
      <c r="E2636">
        <v>12974726.756363999</v>
      </c>
      <c r="F2636">
        <v>16916160.914450999</v>
      </c>
      <c r="G2636">
        <v>6169877.8419350004</v>
      </c>
      <c r="H2636">
        <v>9145366.5730169993</v>
      </c>
      <c r="I2636">
        <v>7998476.6726909997</v>
      </c>
      <c r="J2636">
        <v>9707074.2191310003</v>
      </c>
      <c r="K2636">
        <v>16251301.008052001</v>
      </c>
      <c r="L2636">
        <v>11073207.37417</v>
      </c>
      <c r="M2636">
        <v>11119832.438725</v>
      </c>
      <c r="N2636">
        <v>12057018.497093</v>
      </c>
      <c r="O2636">
        <v>17414007.619298998</v>
      </c>
      <c r="P2636">
        <v>24966547.100483</v>
      </c>
      <c r="Q2636">
        <v>5479415.4091090001</v>
      </c>
      <c r="R2636">
        <v>12939935.913788</v>
      </c>
      <c r="S2636">
        <v>12481442.688033</v>
      </c>
      <c r="T2636">
        <v>6808759.2329190001</v>
      </c>
      <c r="U2636">
        <v>24824134.383570999</v>
      </c>
      <c r="V2636">
        <v>4059520.8485889998</v>
      </c>
      <c r="W2636">
        <v>7860207.6978249997</v>
      </c>
      <c r="X2636">
        <v>7079211.173401</v>
      </c>
      <c r="Y2636">
        <v>4806873.045554</v>
      </c>
      <c r="Z2636">
        <v>15421403.278733</v>
      </c>
      <c r="AA2636">
        <v>4661310.8121699998</v>
      </c>
      <c r="AB2636">
        <v>11509932.563562</v>
      </c>
      <c r="AC2636">
        <v>11137349.390915001</v>
      </c>
      <c r="AD2636">
        <v>6264558.2528050002</v>
      </c>
      <c r="AE2636">
        <v>24923696.616788</v>
      </c>
    </row>
    <row r="2637" spans="1:31">
      <c r="A2637">
        <f t="shared" si="41"/>
        <v>2635</v>
      </c>
      <c r="B2637">
        <v>12044998.050587</v>
      </c>
      <c r="C2637">
        <v>11827327.755603001</v>
      </c>
      <c r="D2637">
        <v>13931798.355939001</v>
      </c>
      <c r="E2637">
        <v>13006047.040712001</v>
      </c>
      <c r="F2637">
        <v>16940052.039191</v>
      </c>
      <c r="G2637">
        <v>6194145.7813050002</v>
      </c>
      <c r="H2637">
        <v>9131163.3625939991</v>
      </c>
      <c r="I2637">
        <v>7997624.0680360002</v>
      </c>
      <c r="J2637">
        <v>9701993.2532010004</v>
      </c>
      <c r="K2637">
        <v>16236213.961951001</v>
      </c>
      <c r="L2637">
        <v>11068501.698658001</v>
      </c>
      <c r="M2637">
        <v>11109551.853475001</v>
      </c>
      <c r="N2637">
        <v>12048064.318185</v>
      </c>
      <c r="O2637">
        <v>17399706.007614002</v>
      </c>
      <c r="P2637">
        <v>24973498.454831999</v>
      </c>
      <c r="Q2637">
        <v>5451269.6109790001</v>
      </c>
      <c r="R2637">
        <v>12917543.558307</v>
      </c>
      <c r="S2637">
        <v>12563515.761117</v>
      </c>
      <c r="T2637">
        <v>6786139.7992860004</v>
      </c>
      <c r="U2637">
        <v>24873869.125725001</v>
      </c>
      <c r="V2637">
        <v>4051899.230924</v>
      </c>
      <c r="W2637">
        <v>7872176.0384679995</v>
      </c>
      <c r="X2637">
        <v>7064724.7432439998</v>
      </c>
      <c r="Y2637">
        <v>4809830.6919550002</v>
      </c>
      <c r="Z2637">
        <v>15408139.697621999</v>
      </c>
      <c r="AA2637">
        <v>4676706.6719279997</v>
      </c>
      <c r="AB2637">
        <v>11403507.606248001</v>
      </c>
      <c r="AC2637">
        <v>11129514.678769</v>
      </c>
      <c r="AD2637">
        <v>6267570.8375129998</v>
      </c>
      <c r="AE2637">
        <v>24933158.968770999</v>
      </c>
    </row>
    <row r="2638" spans="1:31">
      <c r="A2638">
        <f t="shared" si="41"/>
        <v>2636</v>
      </c>
      <c r="B2638">
        <v>12053685.541324999</v>
      </c>
      <c r="C2638">
        <v>11854889.371580999</v>
      </c>
      <c r="D2638">
        <v>13952208.392587001</v>
      </c>
      <c r="E2638">
        <v>12946789.502722999</v>
      </c>
      <c r="F2638">
        <v>16974359.419241</v>
      </c>
      <c r="G2638">
        <v>6170646.0001349999</v>
      </c>
      <c r="H2638">
        <v>9162073.8587500006</v>
      </c>
      <c r="I2638">
        <v>7988543.3504389999</v>
      </c>
      <c r="J2638">
        <v>9708756.6973250005</v>
      </c>
      <c r="K2638">
        <v>16240245.426103</v>
      </c>
      <c r="L2638">
        <v>11065318.601882</v>
      </c>
      <c r="M2638">
        <v>11107269.233169001</v>
      </c>
      <c r="N2638">
        <v>12076271.908456</v>
      </c>
      <c r="O2638">
        <v>17438110.505035002</v>
      </c>
      <c r="P2638">
        <v>24980449.739971999</v>
      </c>
      <c r="Q2638">
        <v>5489040.0231809998</v>
      </c>
      <c r="R2638">
        <v>12849576.529858001</v>
      </c>
      <c r="S2638">
        <v>12630945.354591999</v>
      </c>
      <c r="T2638">
        <v>6783527.9561289996</v>
      </c>
      <c r="U2638">
        <v>24863281.816454999</v>
      </c>
      <c r="V2638">
        <v>4035436.849622</v>
      </c>
      <c r="W2638">
        <v>7941688.3168799998</v>
      </c>
      <c r="X2638">
        <v>7069874.0012760004</v>
      </c>
      <c r="Y2638">
        <v>4815392.5827050004</v>
      </c>
      <c r="Z2638">
        <v>15361031.437116999</v>
      </c>
      <c r="AA2638">
        <v>4589180.423285</v>
      </c>
      <c r="AB2638">
        <v>11762340.290516</v>
      </c>
      <c r="AC2638">
        <v>11049184.968557</v>
      </c>
      <c r="AD2638">
        <v>6283933.8881379999</v>
      </c>
      <c r="AE2638">
        <v>24942621.320666</v>
      </c>
    </row>
    <row r="2639" spans="1:31">
      <c r="A2639">
        <f t="shared" si="41"/>
        <v>2637</v>
      </c>
      <c r="B2639">
        <v>12037620.855497001</v>
      </c>
      <c r="C2639">
        <v>11877172.299361</v>
      </c>
      <c r="D2639">
        <v>14194701.61124</v>
      </c>
      <c r="E2639">
        <v>12921466.740068</v>
      </c>
      <c r="F2639">
        <v>16948213.964536998</v>
      </c>
      <c r="G2639">
        <v>6231633.5167129999</v>
      </c>
      <c r="H2639">
        <v>9170642.351032</v>
      </c>
      <c r="I2639">
        <v>8023098.1355039999</v>
      </c>
      <c r="J2639">
        <v>9718565.1285089999</v>
      </c>
      <c r="K2639">
        <v>16174732.044371</v>
      </c>
      <c r="L2639">
        <v>11074465.655208999</v>
      </c>
      <c r="M2639">
        <v>11120429.221561</v>
      </c>
      <c r="N2639">
        <v>12049505.313878</v>
      </c>
      <c r="O2639">
        <v>17437374.45462</v>
      </c>
      <c r="P2639">
        <v>24989926.416386001</v>
      </c>
      <c r="Q2639">
        <v>5463878.7138560005</v>
      </c>
      <c r="R2639">
        <v>12919099.169395</v>
      </c>
      <c r="S2639">
        <v>12705577.685102001</v>
      </c>
      <c r="T2639">
        <v>6758865.2060449999</v>
      </c>
      <c r="U2639">
        <v>24862716.825116999</v>
      </c>
      <c r="V2639">
        <v>4039330.3412879999</v>
      </c>
      <c r="W2639">
        <v>7931511.8298479998</v>
      </c>
      <c r="X2639">
        <v>7083906.4564049998</v>
      </c>
      <c r="Y2639">
        <v>4809368.6182329999</v>
      </c>
      <c r="Z2639">
        <v>15421450.152456</v>
      </c>
      <c r="AA2639">
        <v>4592310.491862</v>
      </c>
      <c r="AB2639">
        <v>11663874.416616</v>
      </c>
      <c r="AC2639">
        <v>11128885.597402999</v>
      </c>
      <c r="AD2639">
        <v>6276064.6774380002</v>
      </c>
      <c r="AE2639">
        <v>24931985.172442999</v>
      </c>
    </row>
    <row r="2640" spans="1:31">
      <c r="A2640">
        <f t="shared" si="41"/>
        <v>2638</v>
      </c>
      <c r="B2640">
        <v>12038676.558560999</v>
      </c>
      <c r="C2640">
        <v>11922360.898917001</v>
      </c>
      <c r="D2640">
        <v>14200084.500507001</v>
      </c>
      <c r="E2640">
        <v>12852986.560117999</v>
      </c>
      <c r="F2640">
        <v>16936210.428911999</v>
      </c>
      <c r="G2640">
        <v>6273575.7927919999</v>
      </c>
      <c r="H2640">
        <v>9151046.2624900006</v>
      </c>
      <c r="I2640">
        <v>8025879.9681089995</v>
      </c>
      <c r="J2640">
        <v>9725326.518623</v>
      </c>
      <c r="K2640">
        <v>16193627.793528</v>
      </c>
      <c r="L2640">
        <v>11021422.393146999</v>
      </c>
      <c r="M2640">
        <v>11106252.541928999</v>
      </c>
      <c r="N2640">
        <v>12038818.146846</v>
      </c>
      <c r="O2640">
        <v>17420691.592928998</v>
      </c>
      <c r="P2640">
        <v>24974162.106796</v>
      </c>
      <c r="Q2640">
        <v>5447998.998683</v>
      </c>
      <c r="R2640">
        <v>12937994.661664</v>
      </c>
      <c r="S2640">
        <v>12804415.889280999</v>
      </c>
      <c r="T2640">
        <v>6758455.8388630003</v>
      </c>
      <c r="U2640">
        <v>24812033.056837</v>
      </c>
      <c r="V2640">
        <v>4019813.4572800002</v>
      </c>
      <c r="W2640">
        <v>8018146.5326889995</v>
      </c>
      <c r="X2640">
        <v>7044838.9241270004</v>
      </c>
      <c r="Y2640">
        <v>4808186.1214089999</v>
      </c>
      <c r="Z2640">
        <v>15431205.883353001</v>
      </c>
      <c r="AA2640">
        <v>4627105.5324710002</v>
      </c>
      <c r="AB2640">
        <v>11611990.656917</v>
      </c>
      <c r="AC2640">
        <v>11208992.442871001</v>
      </c>
      <c r="AD2640">
        <v>6241467.6550700003</v>
      </c>
      <c r="AE2640">
        <v>24941439.745506998</v>
      </c>
    </row>
    <row r="2641" spans="1:31">
      <c r="A2641">
        <f t="shared" si="41"/>
        <v>2639</v>
      </c>
      <c r="B2641">
        <v>12025511.458696</v>
      </c>
      <c r="C2641">
        <v>11967019.899191</v>
      </c>
      <c r="D2641">
        <v>14228236.937762</v>
      </c>
      <c r="E2641">
        <v>12822988.278018</v>
      </c>
      <c r="F2641">
        <v>16916005.471829999</v>
      </c>
      <c r="G2641">
        <v>6284014.8586010002</v>
      </c>
      <c r="H2641">
        <v>9189107.0195579994</v>
      </c>
      <c r="I2641">
        <v>8044109.5522490004</v>
      </c>
      <c r="J2641">
        <v>9739659.3815679997</v>
      </c>
      <c r="K2641">
        <v>16206112.255404999</v>
      </c>
      <c r="L2641">
        <v>10997671.780004</v>
      </c>
      <c r="M2641">
        <v>11122501.864527</v>
      </c>
      <c r="N2641">
        <v>12057415.844768001</v>
      </c>
      <c r="O2641">
        <v>17419937.044673</v>
      </c>
      <c r="P2641">
        <v>24981105.266318999</v>
      </c>
      <c r="Q2641">
        <v>5472298.2634929996</v>
      </c>
      <c r="R2641">
        <v>12785618.103925999</v>
      </c>
      <c r="S2641">
        <v>12822238.366772</v>
      </c>
      <c r="T2641">
        <v>6732685.1254730001</v>
      </c>
      <c r="U2641">
        <v>24891361.069400001</v>
      </c>
      <c r="V2641">
        <v>4038330.9385270001</v>
      </c>
      <c r="W2641">
        <v>7957863.0730640003</v>
      </c>
      <c r="X2641">
        <v>7065906.2993940003</v>
      </c>
      <c r="Y2641">
        <v>4805888.2789150001</v>
      </c>
      <c r="Z2641">
        <v>15471256.190943999</v>
      </c>
      <c r="AA2641">
        <v>4599421.3737899996</v>
      </c>
      <c r="AB2641">
        <v>11737397.431877</v>
      </c>
      <c r="AC2641">
        <v>11227158.019086</v>
      </c>
      <c r="AD2641">
        <v>6252564.2362230001</v>
      </c>
      <c r="AE2641">
        <v>24971008.088024002</v>
      </c>
    </row>
    <row r="2642" spans="1:31">
      <c r="A2642">
        <f t="shared" si="41"/>
        <v>2640</v>
      </c>
      <c r="B2642">
        <v>12051745.112242</v>
      </c>
      <c r="C2642">
        <v>12072811.681205001</v>
      </c>
      <c r="D2642">
        <v>14241708.951905999</v>
      </c>
      <c r="E2642">
        <v>12815865.74535</v>
      </c>
      <c r="F2642">
        <v>16921264.334578998</v>
      </c>
      <c r="G2642">
        <v>6253563.8770939996</v>
      </c>
      <c r="H2642">
        <v>9283957.3047700003</v>
      </c>
      <c r="I2642">
        <v>8043516.1655759998</v>
      </c>
      <c r="J2642">
        <v>9743732.4527320005</v>
      </c>
      <c r="K2642">
        <v>16240029.901837001</v>
      </c>
      <c r="L2642">
        <v>10960621.943639999</v>
      </c>
      <c r="M2642">
        <v>11105112.158330999</v>
      </c>
      <c r="N2642">
        <v>12014652.194003001</v>
      </c>
      <c r="O2642">
        <v>17397171.763255</v>
      </c>
      <c r="P2642">
        <v>24980484.335673999</v>
      </c>
      <c r="Q2642">
        <v>5455379.8893309999</v>
      </c>
      <c r="R2642">
        <v>12875905.780576</v>
      </c>
      <c r="S2642">
        <v>12922723.774804</v>
      </c>
      <c r="T2642">
        <v>6762101.8409940004</v>
      </c>
      <c r="U2642">
        <v>24880757.363515999</v>
      </c>
      <c r="V2642">
        <v>4038286.545992</v>
      </c>
      <c r="W2642">
        <v>7926056.545167</v>
      </c>
      <c r="X2642">
        <v>7091770.2130540004</v>
      </c>
      <c r="Y2642">
        <v>4800953.7589809997</v>
      </c>
      <c r="Z2642">
        <v>15375323.823317001</v>
      </c>
      <c r="AA2642">
        <v>4627861.9886670001</v>
      </c>
      <c r="AB2642">
        <v>11569048.608278999</v>
      </c>
      <c r="AC2642">
        <v>11334039.740530999</v>
      </c>
      <c r="AD2642">
        <v>6265859.2251479998</v>
      </c>
      <c r="AE2642">
        <v>24980470.30858</v>
      </c>
    </row>
    <row r="2643" spans="1:31">
      <c r="A2643">
        <f t="shared" si="41"/>
        <v>2641</v>
      </c>
      <c r="B2643">
        <v>12052214.401877001</v>
      </c>
      <c r="C2643">
        <v>12158299.737624999</v>
      </c>
      <c r="D2643">
        <v>14285657.613167999</v>
      </c>
      <c r="E2643">
        <v>12798106.253551001</v>
      </c>
      <c r="F2643">
        <v>16851101.307248</v>
      </c>
      <c r="G2643">
        <v>6336495.4733520001</v>
      </c>
      <c r="H2643">
        <v>9257692.5768420007</v>
      </c>
      <c r="I2643">
        <v>8054677.278686</v>
      </c>
      <c r="J2643">
        <v>9734435.6621480007</v>
      </c>
      <c r="K2643">
        <v>16208753.074735999</v>
      </c>
      <c r="L2643">
        <v>10949146.018308001</v>
      </c>
      <c r="M2643">
        <v>11111827.467141001</v>
      </c>
      <c r="N2643">
        <v>12017447.198779</v>
      </c>
      <c r="O2643">
        <v>17420940.987992998</v>
      </c>
      <c r="P2643">
        <v>24989946.640347</v>
      </c>
      <c r="Q2643">
        <v>5439492.4816659996</v>
      </c>
      <c r="R2643">
        <v>12984798.115754001</v>
      </c>
      <c r="S2643">
        <v>12780964.875038</v>
      </c>
      <c r="T2643">
        <v>6782249.6408390002</v>
      </c>
      <c r="U2643">
        <v>24890181.841272</v>
      </c>
      <c r="V2643">
        <v>4029353.6466279998</v>
      </c>
      <c r="W2643">
        <v>7937179.8996959999</v>
      </c>
      <c r="X2643">
        <v>7129226.2494879998</v>
      </c>
      <c r="Y2643">
        <v>4800518.169985</v>
      </c>
      <c r="Z2643">
        <v>15335966.363014</v>
      </c>
      <c r="AA2643">
        <v>4650134.6118059997</v>
      </c>
      <c r="AB2643">
        <v>11482596.941703999</v>
      </c>
      <c r="AC2643">
        <v>11319259.544648999</v>
      </c>
      <c r="AD2643">
        <v>6272712.7622419996</v>
      </c>
      <c r="AE2643">
        <v>24979853.242890999</v>
      </c>
    </row>
    <row r="2644" spans="1:31">
      <c r="A2644">
        <f t="shared" si="41"/>
        <v>2642</v>
      </c>
      <c r="B2644">
        <v>12070350.417838</v>
      </c>
      <c r="C2644">
        <v>12187303.652861999</v>
      </c>
      <c r="D2644">
        <v>14272848.736701</v>
      </c>
      <c r="E2644">
        <v>12852030.5966</v>
      </c>
      <c r="F2644">
        <v>16831012.506944999</v>
      </c>
      <c r="G2644">
        <v>6343563.0429079998</v>
      </c>
      <c r="H2644">
        <v>9237755.1520160008</v>
      </c>
      <c r="I2644">
        <v>8043410.6886339998</v>
      </c>
      <c r="J2644">
        <v>9724425.2429879997</v>
      </c>
      <c r="K2644">
        <v>16204357.371599</v>
      </c>
      <c r="L2644">
        <v>10952805.798446</v>
      </c>
      <c r="M2644">
        <v>11115034.590082999</v>
      </c>
      <c r="N2644">
        <v>12003402.800852999</v>
      </c>
      <c r="O2644">
        <v>17401955.854685999</v>
      </c>
      <c r="P2644">
        <v>24999408.945020001</v>
      </c>
      <c r="Q2644">
        <v>5452495.5184230004</v>
      </c>
      <c r="R2644">
        <v>12851295.557613</v>
      </c>
      <c r="S2644">
        <v>12830659.237147</v>
      </c>
      <c r="T2644">
        <v>6763933.395707</v>
      </c>
      <c r="U2644">
        <v>24899606.344462</v>
      </c>
      <c r="V2644">
        <v>4036371.8665180001</v>
      </c>
      <c r="W2644">
        <v>7900726.3442460001</v>
      </c>
      <c r="X2644">
        <v>7105636.1262649996</v>
      </c>
      <c r="Y2644">
        <v>4818743.586228</v>
      </c>
      <c r="Z2644">
        <v>15337984.284113999</v>
      </c>
      <c r="AA2644">
        <v>4655016.0668019997</v>
      </c>
      <c r="AB2644">
        <v>11476431.38376</v>
      </c>
      <c r="AC2644">
        <v>11387854.010229999</v>
      </c>
      <c r="AD2644">
        <v>6249849.6894760001</v>
      </c>
      <c r="AE2644">
        <v>24589653.058442</v>
      </c>
    </row>
    <row r="2645" spans="1:31">
      <c r="A2645">
        <f t="shared" si="41"/>
        <v>2643</v>
      </c>
      <c r="B2645">
        <v>12074919.04116</v>
      </c>
      <c r="C2645">
        <v>12271382.009846</v>
      </c>
      <c r="D2645">
        <v>14292135.565431001</v>
      </c>
      <c r="E2645">
        <v>12826978.068776</v>
      </c>
      <c r="F2645">
        <v>16876172.358601</v>
      </c>
      <c r="G2645">
        <v>6336163.9134919997</v>
      </c>
      <c r="H2645">
        <v>9275556.3859499991</v>
      </c>
      <c r="I2645">
        <v>8047763.8209009999</v>
      </c>
      <c r="J2645">
        <v>9728105.9410529993</v>
      </c>
      <c r="K2645">
        <v>16187196.360633999</v>
      </c>
      <c r="L2645">
        <v>10942058.657159001</v>
      </c>
      <c r="M2645">
        <v>11114785.009197</v>
      </c>
      <c r="N2645">
        <v>12021893.747824</v>
      </c>
      <c r="O2645">
        <v>17386391.519784</v>
      </c>
      <c r="P2645">
        <v>25001303.219613001</v>
      </c>
      <c r="Q2645">
        <v>5436915.9209899995</v>
      </c>
      <c r="R2645">
        <v>12872496.572023001</v>
      </c>
      <c r="S2645">
        <v>12807451.372918</v>
      </c>
      <c r="T2645">
        <v>6755325.7612100001</v>
      </c>
      <c r="U2645">
        <v>24899045.800721001</v>
      </c>
      <c r="V2645">
        <v>4041549.135084</v>
      </c>
      <c r="W2645">
        <v>7917679.4372030003</v>
      </c>
      <c r="X2645">
        <v>7139658.6899929997</v>
      </c>
      <c r="Y2645">
        <v>4829119.4054699996</v>
      </c>
      <c r="Z2645">
        <v>15405368.943662999</v>
      </c>
      <c r="AA2645">
        <v>4697294.9772119997</v>
      </c>
      <c r="AB2645">
        <v>11359988.572939999</v>
      </c>
      <c r="AC2645">
        <v>11482786.497848</v>
      </c>
      <c r="AD2645">
        <v>6267274.316288</v>
      </c>
      <c r="AE2645">
        <v>24598960.244312</v>
      </c>
    </row>
    <row r="2646" spans="1:31">
      <c r="A2646">
        <f t="shared" si="41"/>
        <v>2644</v>
      </c>
      <c r="B2646">
        <v>12043538.952848</v>
      </c>
      <c r="C2646">
        <v>12236155.734855</v>
      </c>
      <c r="D2646">
        <v>14266883.564437</v>
      </c>
      <c r="E2646">
        <v>12830493.93866</v>
      </c>
      <c r="F2646">
        <v>16862881.314823002</v>
      </c>
      <c r="G2646">
        <v>6338395.4445500001</v>
      </c>
      <c r="H2646">
        <v>9255293.9093660004</v>
      </c>
      <c r="I2646">
        <v>8047423.2991260001</v>
      </c>
      <c r="J2646">
        <v>9737131.4674500003</v>
      </c>
      <c r="K2646">
        <v>16216605.829844</v>
      </c>
      <c r="L2646">
        <v>10931217.077904001</v>
      </c>
      <c r="M2646">
        <v>11138525.652264999</v>
      </c>
      <c r="N2646">
        <v>12009597.386921</v>
      </c>
      <c r="O2646">
        <v>17396640.871954001</v>
      </c>
      <c r="P2646">
        <v>24958073.815357</v>
      </c>
      <c r="Q2646">
        <v>5437102.2522189999</v>
      </c>
      <c r="R2646">
        <v>12740032.193796</v>
      </c>
      <c r="S2646">
        <v>12761661.511004001</v>
      </c>
      <c r="T2646">
        <v>6774003.7997780005</v>
      </c>
      <c r="U2646">
        <v>24838185.569759</v>
      </c>
      <c r="V2646">
        <v>4043877.4359149998</v>
      </c>
      <c r="W2646">
        <v>7906633.2936810004</v>
      </c>
      <c r="X2646">
        <v>7143181.8976410003</v>
      </c>
      <c r="Y2646">
        <v>4820774.3091010004</v>
      </c>
      <c r="Z2646">
        <v>15488667.851248</v>
      </c>
      <c r="AA2646">
        <v>4642616.8192199999</v>
      </c>
      <c r="AB2646">
        <v>11646286.388800001</v>
      </c>
      <c r="AC2646">
        <v>11542333.103356</v>
      </c>
      <c r="AD2646">
        <v>6280492.4748139996</v>
      </c>
      <c r="AE2646">
        <v>24578670.476002</v>
      </c>
    </row>
    <row r="2647" spans="1:31">
      <c r="A2647">
        <f t="shared" si="41"/>
        <v>2645</v>
      </c>
      <c r="B2647">
        <v>12069390.84656</v>
      </c>
      <c r="C2647">
        <v>12248067.417002</v>
      </c>
      <c r="D2647">
        <v>14290464.284651</v>
      </c>
      <c r="E2647">
        <v>12869450.663939999</v>
      </c>
      <c r="F2647">
        <v>16869259.094487</v>
      </c>
      <c r="G2647">
        <v>6330151.5193149997</v>
      </c>
      <c r="H2647">
        <v>9277200.7039000001</v>
      </c>
      <c r="I2647">
        <v>7999156.9427260002</v>
      </c>
      <c r="J2647">
        <v>9671838.1789510008</v>
      </c>
      <c r="K2647">
        <v>16221677.561748</v>
      </c>
      <c r="L2647">
        <v>10931012.347321</v>
      </c>
      <c r="M2647">
        <v>11132763.411395</v>
      </c>
      <c r="N2647">
        <v>11964711.687496999</v>
      </c>
      <c r="O2647">
        <v>17400768.514772002</v>
      </c>
      <c r="P2647">
        <v>24934899.758499999</v>
      </c>
      <c r="Q2647">
        <v>5446509.9795979997</v>
      </c>
      <c r="R2647">
        <v>12724079.277796</v>
      </c>
      <c r="S2647">
        <v>12639251.215822</v>
      </c>
      <c r="T2647">
        <v>6780258.7698590001</v>
      </c>
      <c r="U2647">
        <v>24847579.765742999</v>
      </c>
      <c r="V2647">
        <v>4045406.8869179999</v>
      </c>
      <c r="W2647">
        <v>7888149.4309759997</v>
      </c>
      <c r="X2647">
        <v>7126055.7100719996</v>
      </c>
      <c r="Y2647">
        <v>4815881.2954670005</v>
      </c>
      <c r="Z2647">
        <v>15575303.437844999</v>
      </c>
      <c r="AA2647">
        <v>4723229.7739169998</v>
      </c>
      <c r="AB2647">
        <v>11391323.580196001</v>
      </c>
      <c r="AC2647">
        <v>11559190.260635</v>
      </c>
      <c r="AD2647">
        <v>6292522.1963750003</v>
      </c>
      <c r="AE2647">
        <v>24568277.997522</v>
      </c>
    </row>
    <row r="2648" spans="1:31">
      <c r="A2648">
        <f t="shared" si="41"/>
        <v>2646</v>
      </c>
      <c r="B2648">
        <v>12097628.959465999</v>
      </c>
      <c r="C2648">
        <v>12278728.200324001</v>
      </c>
      <c r="D2648">
        <v>14283598.737604</v>
      </c>
      <c r="E2648">
        <v>12892955.485458</v>
      </c>
      <c r="F2648">
        <v>16888296.288224</v>
      </c>
      <c r="G2648">
        <v>6317550.2204630002</v>
      </c>
      <c r="H2648">
        <v>9237264.7739690002</v>
      </c>
      <c r="I2648">
        <v>7967738.8481820002</v>
      </c>
      <c r="J2648">
        <v>9666382.0191670004</v>
      </c>
      <c r="K2648">
        <v>16227810.532128001</v>
      </c>
      <c r="L2648">
        <v>10906215.078050001</v>
      </c>
      <c r="M2648">
        <v>11120596.946037</v>
      </c>
      <c r="N2648">
        <v>11968655.28561</v>
      </c>
      <c r="O2648">
        <v>17430624.916251</v>
      </c>
      <c r="P2648">
        <v>24911797.028301001</v>
      </c>
      <c r="Q2648">
        <v>5441824.1923890002</v>
      </c>
      <c r="R2648">
        <v>12716043.025024001</v>
      </c>
      <c r="S2648">
        <v>12542315.003718</v>
      </c>
      <c r="T2648">
        <v>6833694.1716149999</v>
      </c>
      <c r="U2648">
        <v>24887010.999398999</v>
      </c>
      <c r="V2648">
        <v>4052762.5710649998</v>
      </c>
      <c r="W2648">
        <v>7877215.7539219996</v>
      </c>
      <c r="X2648">
        <v>7123016.4080079999</v>
      </c>
      <c r="Y2648">
        <v>4815844.3772949995</v>
      </c>
      <c r="Z2648">
        <v>15494955.249108</v>
      </c>
      <c r="AA2648">
        <v>4747031.1658760002</v>
      </c>
      <c r="AB2648">
        <v>11393619.646522</v>
      </c>
      <c r="AC2648">
        <v>11453116.804215999</v>
      </c>
      <c r="AD2648">
        <v>6275322.5644619996</v>
      </c>
      <c r="AE2648">
        <v>24597262.510786001</v>
      </c>
    </row>
    <row r="2649" spans="1:31">
      <c r="A2649">
        <f t="shared" si="41"/>
        <v>2647</v>
      </c>
      <c r="B2649">
        <v>12119332.325646</v>
      </c>
      <c r="C2649">
        <v>12298515.038035</v>
      </c>
      <c r="D2649">
        <v>14293147.708350999</v>
      </c>
      <c r="E2649">
        <v>12959776.747090001</v>
      </c>
      <c r="F2649">
        <v>16917638.615873002</v>
      </c>
      <c r="G2649">
        <v>6273432.6251259996</v>
      </c>
      <c r="H2649">
        <v>9236340.6064630002</v>
      </c>
      <c r="I2649">
        <v>7953094.4233619999</v>
      </c>
      <c r="J2649">
        <v>9576156.4927999992</v>
      </c>
      <c r="K2649">
        <v>16197896.132720999</v>
      </c>
      <c r="L2649">
        <v>10887135.827914</v>
      </c>
      <c r="M2649">
        <v>11140712.137023</v>
      </c>
      <c r="N2649">
        <v>11987722.645872001</v>
      </c>
      <c r="O2649">
        <v>17405695.248892002</v>
      </c>
      <c r="P2649">
        <v>24936274.226332001</v>
      </c>
      <c r="Q2649">
        <v>5450900.7235909998</v>
      </c>
      <c r="R2649">
        <v>12650940.909022</v>
      </c>
      <c r="S2649">
        <v>12378625.793894</v>
      </c>
      <c r="T2649">
        <v>6819128.3722280003</v>
      </c>
      <c r="U2649">
        <v>24896416.417525001</v>
      </c>
      <c r="V2649">
        <v>4068023.8447110001</v>
      </c>
      <c r="W2649">
        <v>7841116.6798069999</v>
      </c>
      <c r="X2649">
        <v>7139619.8244860005</v>
      </c>
      <c r="Y2649">
        <v>4823321.0292809997</v>
      </c>
      <c r="Z2649">
        <v>15454168.465004999</v>
      </c>
      <c r="AA2649">
        <v>4763830.0676300004</v>
      </c>
      <c r="AB2649">
        <v>11344954.551665001</v>
      </c>
      <c r="AC2649">
        <v>11389719.465355</v>
      </c>
      <c r="AD2649">
        <v>6283997.5086650001</v>
      </c>
      <c r="AE2649">
        <v>24596716.104412999</v>
      </c>
    </row>
    <row r="2650" spans="1:31">
      <c r="A2650">
        <f t="shared" si="41"/>
        <v>2648</v>
      </c>
      <c r="B2650">
        <v>12119169.605533</v>
      </c>
      <c r="C2650">
        <v>12320341.746076999</v>
      </c>
      <c r="D2650">
        <v>14261883.808706</v>
      </c>
      <c r="E2650">
        <v>12959297.133981001</v>
      </c>
      <c r="F2650">
        <v>16930942.485746998</v>
      </c>
      <c r="G2650">
        <v>6256234.5496659996</v>
      </c>
      <c r="H2650">
        <v>9225092.7068690006</v>
      </c>
      <c r="I2650">
        <v>7937572.257987</v>
      </c>
      <c r="J2650">
        <v>9563833.5800919998</v>
      </c>
      <c r="K2650">
        <v>16214618.695626</v>
      </c>
      <c r="L2650">
        <v>10879330.494411999</v>
      </c>
      <c r="M2650">
        <v>11114954.079949999</v>
      </c>
      <c r="N2650">
        <v>11991669.190586001</v>
      </c>
      <c r="O2650">
        <v>17457936.020932</v>
      </c>
      <c r="P2650">
        <v>24950729.289414998</v>
      </c>
      <c r="Q2650">
        <v>5450039.0715439999</v>
      </c>
      <c r="R2650">
        <v>12699716.530029001</v>
      </c>
      <c r="S2650">
        <v>12317575.393461</v>
      </c>
      <c r="T2650">
        <v>6801768.7773259999</v>
      </c>
      <c r="U2650">
        <v>24895747.850880001</v>
      </c>
      <c r="V2650">
        <v>4048205.6012129998</v>
      </c>
      <c r="W2650">
        <v>7900986.1333959997</v>
      </c>
      <c r="X2650">
        <v>7154669.1105119996</v>
      </c>
      <c r="Y2650">
        <v>4820658.6970490003</v>
      </c>
      <c r="Z2650">
        <v>15433414.805296</v>
      </c>
      <c r="AA2650">
        <v>4811876.6113590002</v>
      </c>
      <c r="AB2650">
        <v>11142378.149015</v>
      </c>
      <c r="AC2650">
        <v>11454159.046615999</v>
      </c>
      <c r="AD2650">
        <v>6283224.2196549997</v>
      </c>
      <c r="AE2650">
        <v>24576501.399305999</v>
      </c>
    </row>
    <row r="2651" spans="1:31">
      <c r="A2651">
        <f t="shared" si="41"/>
        <v>2649</v>
      </c>
      <c r="B2651">
        <v>12129098.963715</v>
      </c>
      <c r="C2651">
        <v>12309566.421057001</v>
      </c>
      <c r="D2651">
        <v>14295853.863298999</v>
      </c>
      <c r="E2651">
        <v>12947449.003102001</v>
      </c>
      <c r="F2651">
        <v>16911014.076937001</v>
      </c>
      <c r="G2651">
        <v>6297825.3209269997</v>
      </c>
      <c r="H2651">
        <v>9114085.6701059993</v>
      </c>
      <c r="I2651">
        <v>7941845.4183689998</v>
      </c>
      <c r="J2651">
        <v>9571926.9678249992</v>
      </c>
      <c r="K2651">
        <v>16173015.311642</v>
      </c>
      <c r="L2651">
        <v>10586424.721302001</v>
      </c>
      <c r="M2651">
        <v>10958252.648544</v>
      </c>
      <c r="N2651">
        <v>11984183.803052001</v>
      </c>
      <c r="O2651">
        <v>17445073.051876999</v>
      </c>
      <c r="P2651">
        <v>24675846.891215999</v>
      </c>
      <c r="Q2651">
        <v>5426925.8733980004</v>
      </c>
      <c r="R2651">
        <v>12733383.315277001</v>
      </c>
      <c r="S2651">
        <v>12340238.891828001</v>
      </c>
      <c r="T2651">
        <v>6802051.9193390002</v>
      </c>
      <c r="U2651">
        <v>24895174.162498001</v>
      </c>
      <c r="V2651">
        <v>4032148.6127550001</v>
      </c>
      <c r="W2651">
        <v>7944855.9318310004</v>
      </c>
      <c r="X2651">
        <v>7155735.9155940004</v>
      </c>
      <c r="Y2651">
        <v>4820980.1462390004</v>
      </c>
      <c r="Z2651">
        <v>15356447.494070999</v>
      </c>
      <c r="AA2651">
        <v>4776364.8121959995</v>
      </c>
      <c r="AB2651">
        <v>11162837.543284999</v>
      </c>
      <c r="AC2651">
        <v>11434518.018111</v>
      </c>
      <c r="AD2651">
        <v>6255635.3203809997</v>
      </c>
      <c r="AE2651">
        <v>24575929.971312001</v>
      </c>
    </row>
    <row r="2652" spans="1:31">
      <c r="A2652">
        <f t="shared" si="41"/>
        <v>2650</v>
      </c>
      <c r="B2652">
        <v>12168797.454027001</v>
      </c>
      <c r="C2652">
        <v>12266663.429674</v>
      </c>
      <c r="D2652">
        <v>14262684.089992</v>
      </c>
      <c r="E2652">
        <v>12976648.230679</v>
      </c>
      <c r="F2652">
        <v>16907109.00722</v>
      </c>
      <c r="G2652">
        <v>6257123.9848229997</v>
      </c>
      <c r="H2652">
        <v>9127387.1022890005</v>
      </c>
      <c r="I2652">
        <v>7931527.5422069998</v>
      </c>
      <c r="J2652">
        <v>9572201.5405989997</v>
      </c>
      <c r="K2652">
        <v>16163328.444304001</v>
      </c>
      <c r="L2652">
        <v>10589493.044903001</v>
      </c>
      <c r="M2652">
        <v>10935538.649150999</v>
      </c>
      <c r="N2652">
        <v>11992206.595106</v>
      </c>
      <c r="O2652">
        <v>17446731.497559</v>
      </c>
      <c r="P2652">
        <v>24692578.21187</v>
      </c>
      <c r="Q2652">
        <v>5454042.5615539998</v>
      </c>
      <c r="R2652">
        <v>12682919.478125</v>
      </c>
      <c r="S2652">
        <v>12398465.583381999</v>
      </c>
      <c r="T2652">
        <v>6782616.700553</v>
      </c>
      <c r="U2652">
        <v>24904572.114239</v>
      </c>
      <c r="V2652">
        <v>4026278.6631080001</v>
      </c>
      <c r="W2652">
        <v>7937706.5829050001</v>
      </c>
      <c r="X2652">
        <v>7177641.2384259999</v>
      </c>
      <c r="Y2652">
        <v>4826580.3054560004</v>
      </c>
      <c r="Z2652">
        <v>15477206.813263999</v>
      </c>
      <c r="AA2652">
        <v>4785531.6606160002</v>
      </c>
      <c r="AB2652">
        <v>11305537.218273999</v>
      </c>
      <c r="AC2652">
        <v>11390524.371293001</v>
      </c>
      <c r="AD2652">
        <v>6252265.5027649999</v>
      </c>
      <c r="AE2652">
        <v>24575380.181267001</v>
      </c>
    </row>
    <row r="2653" spans="1:31">
      <c r="A2653">
        <f t="shared" si="41"/>
        <v>2651</v>
      </c>
      <c r="B2653">
        <v>12170996.683371</v>
      </c>
      <c r="C2653">
        <v>12243126.106999001</v>
      </c>
      <c r="D2653">
        <v>14223324.245188</v>
      </c>
      <c r="E2653">
        <v>12939934.114658</v>
      </c>
      <c r="F2653">
        <v>16912338.914813999</v>
      </c>
      <c r="G2653">
        <v>6237131.7077240003</v>
      </c>
      <c r="H2653">
        <v>9144001.9666770007</v>
      </c>
      <c r="I2653">
        <v>7933759.8410339998</v>
      </c>
      <c r="J2653">
        <v>9569900.903128</v>
      </c>
      <c r="K2653">
        <v>16186237.210354</v>
      </c>
      <c r="L2653">
        <v>10608424.619199</v>
      </c>
      <c r="M2653">
        <v>10941622.356194001</v>
      </c>
      <c r="N2653">
        <v>12015875.242641</v>
      </c>
      <c r="O2653">
        <v>17425531.469023999</v>
      </c>
      <c r="P2653">
        <v>24654930.553498</v>
      </c>
      <c r="Q2653">
        <v>5465261.5815669997</v>
      </c>
      <c r="R2653">
        <v>12680033.329977</v>
      </c>
      <c r="S2653">
        <v>12355351.135368001</v>
      </c>
      <c r="T2653">
        <v>6779277.1226430004</v>
      </c>
      <c r="U2653">
        <v>24934062.284304999</v>
      </c>
      <c r="V2653">
        <v>4030422.4437409998</v>
      </c>
      <c r="W2653">
        <v>7946713.1607100004</v>
      </c>
      <c r="X2653">
        <v>7195239.4214270003</v>
      </c>
      <c r="Y2653">
        <v>4832194.4430579999</v>
      </c>
      <c r="Z2653">
        <v>15430107.614031</v>
      </c>
      <c r="AA2653">
        <v>4822502.049164</v>
      </c>
      <c r="AB2653">
        <v>11146283.413558001</v>
      </c>
      <c r="AC2653">
        <v>11322429.709457999</v>
      </c>
      <c r="AD2653">
        <v>6253382.408121</v>
      </c>
      <c r="AE2653">
        <v>24973683.104322001</v>
      </c>
    </row>
    <row r="2654" spans="1:31">
      <c r="A2654">
        <f t="shared" si="41"/>
        <v>2652</v>
      </c>
      <c r="B2654">
        <v>12215062.827618999</v>
      </c>
      <c r="C2654">
        <v>12233286.084441001</v>
      </c>
      <c r="D2654">
        <v>14216519.623015</v>
      </c>
      <c r="E2654">
        <v>12996208.918710999</v>
      </c>
      <c r="F2654">
        <v>16902631.522381</v>
      </c>
      <c r="G2654">
        <v>6232168.1572690001</v>
      </c>
      <c r="H2654">
        <v>9170746.218293</v>
      </c>
      <c r="I2654">
        <v>7913382.542471</v>
      </c>
      <c r="J2654">
        <v>9569051.8899249993</v>
      </c>
      <c r="K2654">
        <v>16195502.754763</v>
      </c>
      <c r="L2654">
        <v>10643940.778453</v>
      </c>
      <c r="M2654">
        <v>10959849.542321</v>
      </c>
      <c r="N2654">
        <v>12018660.130240001</v>
      </c>
      <c r="O2654">
        <v>17437020.890809</v>
      </c>
      <c r="P2654">
        <v>24651894.155007001</v>
      </c>
      <c r="Q2654">
        <v>5484592.6902609998</v>
      </c>
      <c r="R2654">
        <v>12629453.107441001</v>
      </c>
      <c r="S2654">
        <v>12421392.371537</v>
      </c>
      <c r="T2654">
        <v>6796816.3155230004</v>
      </c>
      <c r="U2654">
        <v>24893915.805043001</v>
      </c>
      <c r="V2654">
        <v>4031162.0923620001</v>
      </c>
      <c r="W2654">
        <v>7928744.6530729998</v>
      </c>
      <c r="X2654">
        <v>7241212.000798</v>
      </c>
      <c r="Y2654">
        <v>4837394.7435950004</v>
      </c>
      <c r="Z2654">
        <v>15299630.492091</v>
      </c>
      <c r="AA2654">
        <v>4759176.9018930001</v>
      </c>
      <c r="AB2654">
        <v>11284566.235776</v>
      </c>
      <c r="AC2654">
        <v>11328781.499624999</v>
      </c>
      <c r="AD2654">
        <v>6229652.6775049996</v>
      </c>
      <c r="AE2654">
        <v>24963009.770799998</v>
      </c>
    </row>
    <row r="2655" spans="1:31">
      <c r="A2655">
        <f t="shared" si="41"/>
        <v>2653</v>
      </c>
      <c r="B2655">
        <v>11998035.535378</v>
      </c>
      <c r="C2655">
        <v>12192014.355843</v>
      </c>
      <c r="D2655">
        <v>14190247.82962</v>
      </c>
      <c r="E2655">
        <v>12974135.035556</v>
      </c>
      <c r="F2655">
        <v>16890592.958441999</v>
      </c>
      <c r="G2655">
        <v>6195274.5200749999</v>
      </c>
      <c r="H2655">
        <v>9223285.1467310004</v>
      </c>
      <c r="I2655">
        <v>7868407.4997370001</v>
      </c>
      <c r="J2655">
        <v>9540198.4538889993</v>
      </c>
      <c r="K2655">
        <v>16233686.654111</v>
      </c>
      <c r="L2655">
        <v>10686496.460402999</v>
      </c>
      <c r="M2655">
        <v>10953173.884561</v>
      </c>
      <c r="N2655">
        <v>12024348.664231</v>
      </c>
      <c r="O2655">
        <v>17424034.195535</v>
      </c>
      <c r="P2655">
        <v>24698104.990061</v>
      </c>
      <c r="Q2655">
        <v>5490448.3281330001</v>
      </c>
      <c r="R2655">
        <v>12727794.622833</v>
      </c>
      <c r="S2655">
        <v>12461904.111076999</v>
      </c>
      <c r="T2655">
        <v>6785385.293761</v>
      </c>
      <c r="U2655">
        <v>24953472.090594999</v>
      </c>
      <c r="V2655">
        <v>4018540.6560630002</v>
      </c>
      <c r="W2655">
        <v>7978719.3657130003</v>
      </c>
      <c r="X2655">
        <v>7266796.7467090003</v>
      </c>
      <c r="Y2655">
        <v>4849050.3081210004</v>
      </c>
      <c r="Z2655">
        <v>15248014.432318</v>
      </c>
      <c r="AA2655">
        <v>4739609.4614380002</v>
      </c>
      <c r="AB2655">
        <v>11404028.280931</v>
      </c>
      <c r="AC2655">
        <v>11295599.341104001</v>
      </c>
      <c r="AD2655">
        <v>6218774.9681510003</v>
      </c>
      <c r="AE2655">
        <v>24972422.722606</v>
      </c>
    </row>
    <row r="2656" spans="1:31">
      <c r="A2656">
        <f t="shared" si="41"/>
        <v>2654</v>
      </c>
      <c r="B2656">
        <v>11953134.263351001</v>
      </c>
      <c r="C2656">
        <v>12163114.170236001</v>
      </c>
      <c r="D2656">
        <v>14156530.466748999</v>
      </c>
      <c r="E2656">
        <v>12916036.731225999</v>
      </c>
      <c r="F2656">
        <v>16876193.589134</v>
      </c>
      <c r="G2656">
        <v>6191804.5264539998</v>
      </c>
      <c r="H2656">
        <v>9182305.151447</v>
      </c>
      <c r="I2656">
        <v>7920776.6873869998</v>
      </c>
      <c r="J2656">
        <v>9580714.298184</v>
      </c>
      <c r="K2656">
        <v>16231327.790805999</v>
      </c>
      <c r="L2656">
        <v>10655929.002613001</v>
      </c>
      <c r="M2656">
        <v>10922229.298280001</v>
      </c>
      <c r="N2656">
        <v>12026577.666668</v>
      </c>
      <c r="O2656">
        <v>17295861.251433</v>
      </c>
      <c r="P2656">
        <v>24687762.838803999</v>
      </c>
      <c r="Q2656">
        <v>5473363.0049879998</v>
      </c>
      <c r="R2656">
        <v>12833521.768807</v>
      </c>
      <c r="S2656">
        <v>12529120.721953001</v>
      </c>
      <c r="T2656">
        <v>6839711.1076999996</v>
      </c>
      <c r="U2656">
        <v>24942907.097718999</v>
      </c>
      <c r="V2656">
        <v>4017218.9002970001</v>
      </c>
      <c r="W2656">
        <v>7985843.7085610004</v>
      </c>
      <c r="X2656">
        <v>7293305.594947</v>
      </c>
      <c r="Y2656">
        <v>4850129.6720479997</v>
      </c>
      <c r="Z2656">
        <v>15269053.128379</v>
      </c>
      <c r="AA2656">
        <v>4738755.7742560003</v>
      </c>
      <c r="AB2656">
        <v>11394539.236272</v>
      </c>
      <c r="AC2656">
        <v>11248067.021695999</v>
      </c>
      <c r="AD2656">
        <v>6197262.733484</v>
      </c>
      <c r="AE2656">
        <v>24961844.728874002</v>
      </c>
    </row>
    <row r="2657" spans="1:31">
      <c r="A2657">
        <f t="shared" si="41"/>
        <v>2655</v>
      </c>
      <c r="B2657">
        <v>11947118.719436999</v>
      </c>
      <c r="C2657">
        <v>12174937.656533999</v>
      </c>
      <c r="D2657">
        <v>14140246.333425</v>
      </c>
      <c r="E2657">
        <v>12921573.862678999</v>
      </c>
      <c r="F2657">
        <v>16820038.771864999</v>
      </c>
      <c r="G2657">
        <v>6206513.7125770003</v>
      </c>
      <c r="H2657">
        <v>9195062.0866010003</v>
      </c>
      <c r="I2657">
        <v>7926038.2454509996</v>
      </c>
      <c r="J2657">
        <v>9581711.0154190008</v>
      </c>
      <c r="K2657">
        <v>16222713.836088</v>
      </c>
      <c r="L2657">
        <v>10640185.075025</v>
      </c>
      <c r="M2657">
        <v>10958472.399476999</v>
      </c>
      <c r="N2657">
        <v>12023545.352057001</v>
      </c>
      <c r="O2657">
        <v>17180179.829266999</v>
      </c>
      <c r="P2657">
        <v>24670124.002005</v>
      </c>
      <c r="Q2657">
        <v>5477359.822009</v>
      </c>
      <c r="R2657">
        <v>12904323.820379</v>
      </c>
      <c r="S2657">
        <v>12586384.49818</v>
      </c>
      <c r="T2657">
        <v>6833100.5854460001</v>
      </c>
      <c r="U2657">
        <v>24872602.373031002</v>
      </c>
      <c r="V2657">
        <v>4006254.3498340002</v>
      </c>
      <c r="W2657">
        <v>8030859.9716050001</v>
      </c>
      <c r="X2657">
        <v>7291851.1723339995</v>
      </c>
      <c r="Y2657">
        <v>4851208.9645490004</v>
      </c>
      <c r="Z2657">
        <v>15312793.237957001</v>
      </c>
      <c r="AA2657">
        <v>4717512.4358010003</v>
      </c>
      <c r="AB2657">
        <v>11443648.134369001</v>
      </c>
      <c r="AC2657">
        <v>11246313.469629001</v>
      </c>
      <c r="AD2657">
        <v>6219468.1588730002</v>
      </c>
      <c r="AE2657">
        <v>24931221.000208002</v>
      </c>
    </row>
    <row r="2658" spans="1:31">
      <c r="A2658">
        <f t="shared" si="41"/>
        <v>2656</v>
      </c>
      <c r="B2658">
        <v>11944067.365738999</v>
      </c>
      <c r="C2658">
        <v>12200660.406843999</v>
      </c>
      <c r="D2658">
        <v>14101064.777775001</v>
      </c>
      <c r="E2658">
        <v>12899362.546816999</v>
      </c>
      <c r="F2658">
        <v>16816099.936209999</v>
      </c>
      <c r="G2658">
        <v>6243377.9794800002</v>
      </c>
      <c r="H2658">
        <v>9175497.3192040008</v>
      </c>
      <c r="I2658">
        <v>7932311.0712299999</v>
      </c>
      <c r="J2658">
        <v>9662525.8785570003</v>
      </c>
      <c r="K2658">
        <v>16247861.574293001</v>
      </c>
      <c r="L2658">
        <v>10685768.555373</v>
      </c>
      <c r="M2658">
        <v>10939806.714876</v>
      </c>
      <c r="N2658">
        <v>11980687.811048999</v>
      </c>
      <c r="O2658">
        <v>17163114.579248</v>
      </c>
      <c r="P2658">
        <v>24642440.947122999</v>
      </c>
      <c r="Q2658">
        <v>5501986.1661480004</v>
      </c>
      <c r="R2658">
        <v>12700369.873029999</v>
      </c>
      <c r="S2658">
        <v>12677636.369682999</v>
      </c>
      <c r="T2658">
        <v>6829034.7768000001</v>
      </c>
      <c r="U2658">
        <v>24911937.685040001</v>
      </c>
      <c r="V2658">
        <v>4003071.898447</v>
      </c>
      <c r="W2658">
        <v>8018370.9013200002</v>
      </c>
      <c r="X2658">
        <v>7291214.6526939999</v>
      </c>
      <c r="Y2658">
        <v>4836463.3035340002</v>
      </c>
      <c r="Z2658">
        <v>15295914.495325999</v>
      </c>
      <c r="AA2658">
        <v>4724423.0429379996</v>
      </c>
      <c r="AB2658">
        <v>11473433.981387001</v>
      </c>
      <c r="AC2658">
        <v>11244456.327683</v>
      </c>
      <c r="AD2658">
        <v>6226187.2668719999</v>
      </c>
      <c r="AE2658">
        <v>24940611.290603001</v>
      </c>
    </row>
    <row r="2659" spans="1:31">
      <c r="A2659">
        <f t="shared" si="41"/>
        <v>2657</v>
      </c>
      <c r="B2659">
        <v>11926097.886570999</v>
      </c>
      <c r="C2659">
        <v>12142574.406509999</v>
      </c>
      <c r="D2659">
        <v>14130358.854297999</v>
      </c>
      <c r="E2659">
        <v>12885658.522290001</v>
      </c>
      <c r="F2659">
        <v>16789530.659315001</v>
      </c>
      <c r="G2659">
        <v>6260666.5268890001</v>
      </c>
      <c r="H2659">
        <v>9174805.5861939993</v>
      </c>
      <c r="I2659">
        <v>7927429.6305179996</v>
      </c>
      <c r="J2659">
        <v>9666537.218169</v>
      </c>
      <c r="K2659">
        <v>16243353.482935</v>
      </c>
      <c r="L2659">
        <v>10727813.690655001</v>
      </c>
      <c r="M2659">
        <v>10966843.758846</v>
      </c>
      <c r="N2659">
        <v>11958113.959858</v>
      </c>
      <c r="O2659">
        <v>17127353.962205999</v>
      </c>
      <c r="P2659">
        <v>24602559.285739001</v>
      </c>
      <c r="Q2659">
        <v>5483206.2669369997</v>
      </c>
      <c r="R2659">
        <v>12689504.186798001</v>
      </c>
      <c r="S2659">
        <v>12722538.376145</v>
      </c>
      <c r="T2659">
        <v>6844911.5008140001</v>
      </c>
      <c r="U2659">
        <v>24911270.699859999</v>
      </c>
      <c r="V2659">
        <v>4010280.3880639998</v>
      </c>
      <c r="W2659">
        <v>7965374.1086980002</v>
      </c>
      <c r="X2659">
        <v>7313688.581398</v>
      </c>
      <c r="Y2659">
        <v>4828635.2652580002</v>
      </c>
      <c r="Z2659">
        <v>15366029.957064999</v>
      </c>
      <c r="AA2659">
        <v>4723311.0244800001</v>
      </c>
      <c r="AB2659">
        <v>11402188.900109001</v>
      </c>
      <c r="AC2659">
        <v>11206004.981373001</v>
      </c>
      <c r="AD2659">
        <v>6241659.1560439998</v>
      </c>
      <c r="AE2659">
        <v>24959996.185855001</v>
      </c>
    </row>
    <row r="2660" spans="1:31">
      <c r="A2660">
        <f t="shared" si="41"/>
        <v>2658</v>
      </c>
      <c r="B2660">
        <v>11844995.232747</v>
      </c>
      <c r="C2660">
        <v>12043187.474692</v>
      </c>
      <c r="D2660">
        <v>14118751.92759</v>
      </c>
      <c r="E2660">
        <v>12899798.986484</v>
      </c>
      <c r="F2660">
        <v>16768974.579947</v>
      </c>
      <c r="G2660">
        <v>6275692.7352400003</v>
      </c>
      <c r="H2660">
        <v>9208175.7166930009</v>
      </c>
      <c r="I2660">
        <v>7919777.1566479998</v>
      </c>
      <c r="J2660">
        <v>9628784.3800499998</v>
      </c>
      <c r="K2660">
        <v>16248412.497182</v>
      </c>
      <c r="L2660">
        <v>11021864.626739001</v>
      </c>
      <c r="M2660">
        <v>11135935.905668</v>
      </c>
      <c r="N2660">
        <v>11968874.476716001</v>
      </c>
      <c r="O2660">
        <v>17122019.923241999</v>
      </c>
      <c r="P2660">
        <v>24857509.408234</v>
      </c>
      <c r="Q2660">
        <v>5479027.5941620003</v>
      </c>
      <c r="R2660">
        <v>12678555.048142999</v>
      </c>
      <c r="S2660">
        <v>12592707.163210999</v>
      </c>
      <c r="T2660">
        <v>6821030.203559</v>
      </c>
      <c r="U2660">
        <v>24920646.43928</v>
      </c>
      <c r="V2660">
        <v>4037643.5391660002</v>
      </c>
      <c r="W2660">
        <v>7938491.8136440003</v>
      </c>
      <c r="X2660">
        <v>7321496.6817929996</v>
      </c>
      <c r="Y2660">
        <v>4824110.0980930002</v>
      </c>
      <c r="Z2660">
        <v>15412813.662521999</v>
      </c>
      <c r="AA2660">
        <v>4767002.097027</v>
      </c>
      <c r="AB2660">
        <v>11254549.207460999</v>
      </c>
      <c r="AC2660">
        <v>11089029.009104</v>
      </c>
      <c r="AD2660">
        <v>6233462.9021730004</v>
      </c>
      <c r="AE2660">
        <v>24959367.733144</v>
      </c>
    </row>
    <row r="2661" spans="1:31">
      <c r="A2661">
        <f t="shared" si="41"/>
        <v>2659</v>
      </c>
      <c r="B2661">
        <v>11822992.026325</v>
      </c>
      <c r="C2661">
        <v>12062834.915671</v>
      </c>
      <c r="D2661">
        <v>14116867.434529999</v>
      </c>
      <c r="E2661">
        <v>12889882.251161</v>
      </c>
      <c r="F2661">
        <v>16792259.740485001</v>
      </c>
      <c r="G2661">
        <v>6236911.3216909999</v>
      </c>
      <c r="H2661">
        <v>9302959.0749459993</v>
      </c>
      <c r="I2661">
        <v>7920474.6154190004</v>
      </c>
      <c r="J2661">
        <v>9623480.6775289997</v>
      </c>
      <c r="K2661">
        <v>16227244.080373</v>
      </c>
      <c r="L2661">
        <v>11044214.069799</v>
      </c>
      <c r="M2661">
        <v>11167112.915577</v>
      </c>
      <c r="N2661">
        <v>11941685.219433</v>
      </c>
      <c r="O2661">
        <v>17102225.939746</v>
      </c>
      <c r="P2661">
        <v>24839523.941500999</v>
      </c>
      <c r="Q2661">
        <v>5465769.328005</v>
      </c>
      <c r="R2661">
        <v>12709395.227747999</v>
      </c>
      <c r="S2661">
        <v>12620312.400255</v>
      </c>
      <c r="T2661">
        <v>6854008.6261470001</v>
      </c>
      <c r="U2661">
        <v>24989920.425113998</v>
      </c>
      <c r="V2661">
        <v>4050323.4019809999</v>
      </c>
      <c r="W2661">
        <v>7901826.6810560003</v>
      </c>
      <c r="X2661">
        <v>7293576.0177440001</v>
      </c>
      <c r="Y2661">
        <v>4812434.5524289999</v>
      </c>
      <c r="Z2661">
        <v>15360704.329597</v>
      </c>
      <c r="AA2661">
        <v>4726745.2711629998</v>
      </c>
      <c r="AB2661">
        <v>11429421.571544999</v>
      </c>
      <c r="AC2661">
        <v>11051891.958177</v>
      </c>
      <c r="AD2661">
        <v>6226384.7730200002</v>
      </c>
      <c r="AE2661">
        <v>24948793.464292001</v>
      </c>
    </row>
    <row r="2662" spans="1:31">
      <c r="A2662">
        <f t="shared" si="41"/>
        <v>2660</v>
      </c>
      <c r="B2662">
        <v>11811426.588173</v>
      </c>
      <c r="C2662">
        <v>12106853.880271999</v>
      </c>
      <c r="D2662">
        <v>14163190.37311</v>
      </c>
      <c r="E2662">
        <v>12886038.099641001</v>
      </c>
      <c r="F2662">
        <v>16800852.611272</v>
      </c>
      <c r="G2662">
        <v>6256230.7525800001</v>
      </c>
      <c r="H2662">
        <v>9284089.3764270004</v>
      </c>
      <c r="I2662">
        <v>7911638.3208659999</v>
      </c>
      <c r="J2662">
        <v>9615273.7687970009</v>
      </c>
      <c r="K2662">
        <v>16218591.197730999</v>
      </c>
      <c r="L2662">
        <v>11056801.976793</v>
      </c>
      <c r="M2662">
        <v>11143414.118802</v>
      </c>
      <c r="N2662">
        <v>11919219.208420999</v>
      </c>
      <c r="O2662">
        <v>17167936.92853</v>
      </c>
      <c r="P2662">
        <v>24853824.515629001</v>
      </c>
      <c r="Q2662">
        <v>5454370.5008110004</v>
      </c>
      <c r="R2662">
        <v>12816915.981922001</v>
      </c>
      <c r="S2662">
        <v>12612358.266828001</v>
      </c>
      <c r="T2662">
        <v>6862568.4408219997</v>
      </c>
      <c r="U2662">
        <v>24939253.986616001</v>
      </c>
      <c r="V2662">
        <v>4048417.033847</v>
      </c>
      <c r="W2662">
        <v>7873372.6553480001</v>
      </c>
      <c r="X2662">
        <v>7321225.4380879998</v>
      </c>
      <c r="Y2662">
        <v>4799294.2143799998</v>
      </c>
      <c r="Z2662">
        <v>15516381.428947</v>
      </c>
      <c r="AA2662">
        <v>4692205.6285180002</v>
      </c>
      <c r="AB2662">
        <v>11654460.210617</v>
      </c>
      <c r="AC2662">
        <v>11052142.335012</v>
      </c>
      <c r="AD2662">
        <v>6249960.6842320003</v>
      </c>
      <c r="AE2662">
        <v>24948162.269815002</v>
      </c>
    </row>
    <row r="2663" spans="1:31">
      <c r="A2663">
        <f t="shared" si="41"/>
        <v>2661</v>
      </c>
      <c r="B2663">
        <v>11824435.515898</v>
      </c>
      <c r="C2663">
        <v>12137626.060218999</v>
      </c>
      <c r="D2663">
        <v>14153294.325882001</v>
      </c>
      <c r="E2663">
        <v>12846698.590918999</v>
      </c>
      <c r="F2663">
        <v>16753317.694014</v>
      </c>
      <c r="G2663">
        <v>6253614.7432859996</v>
      </c>
      <c r="H2663">
        <v>9255545.6120829992</v>
      </c>
      <c r="I2663">
        <v>7922929.5523300003</v>
      </c>
      <c r="J2663">
        <v>9593760.3929130007</v>
      </c>
      <c r="K2663">
        <v>16199503.274429001</v>
      </c>
      <c r="L2663">
        <v>11015824.678088</v>
      </c>
      <c r="M2663">
        <v>11052784.319349</v>
      </c>
      <c r="N2663">
        <v>11879422.87613</v>
      </c>
      <c r="O2663">
        <v>17186465.437153999</v>
      </c>
      <c r="P2663">
        <v>24865657.166473001</v>
      </c>
      <c r="Q2663">
        <v>5449234.5589760002</v>
      </c>
      <c r="R2663">
        <v>12782517.855216</v>
      </c>
      <c r="S2663">
        <v>12632468.689306</v>
      </c>
      <c r="T2663">
        <v>6849982.435203</v>
      </c>
      <c r="U2663">
        <v>24988284.697457001</v>
      </c>
      <c r="V2663">
        <v>4042410.6938299998</v>
      </c>
      <c r="W2663">
        <v>7925405.0742070004</v>
      </c>
      <c r="X2663">
        <v>7272415.510524</v>
      </c>
      <c r="Y2663">
        <v>4792596.5924930004</v>
      </c>
      <c r="Z2663">
        <v>15571301.019447001</v>
      </c>
      <c r="AA2663">
        <v>4736211.110746</v>
      </c>
      <c r="AB2663">
        <v>11497440.722632</v>
      </c>
      <c r="AC2663">
        <v>11088865.27366</v>
      </c>
      <c r="AD2663">
        <v>6281032.0240200004</v>
      </c>
      <c r="AE2663">
        <v>24957541.304237001</v>
      </c>
    </row>
    <row r="2664" spans="1:31">
      <c r="A2664">
        <f t="shared" si="41"/>
        <v>2662</v>
      </c>
      <c r="B2664">
        <v>12037970.311392</v>
      </c>
      <c r="C2664">
        <v>12202648.066848001</v>
      </c>
      <c r="D2664">
        <v>14155410.930260001</v>
      </c>
      <c r="E2664">
        <v>12870107.267953999</v>
      </c>
      <c r="F2664">
        <v>16698131.058463</v>
      </c>
      <c r="G2664">
        <v>6230683.4988089995</v>
      </c>
      <c r="H2664">
        <v>9317083.0843669996</v>
      </c>
      <c r="I2664">
        <v>7966363.2916909996</v>
      </c>
      <c r="J2664">
        <v>9614720.6077130008</v>
      </c>
      <c r="K2664">
        <v>16123424.567062</v>
      </c>
      <c r="L2664">
        <v>10975038.20462</v>
      </c>
      <c r="M2664">
        <v>11038239.608255999</v>
      </c>
      <c r="N2664">
        <v>11897598.212292001</v>
      </c>
      <c r="O2664">
        <v>17167967.90038</v>
      </c>
      <c r="P2664">
        <v>24827917.248463999</v>
      </c>
      <c r="Q2664">
        <v>5427253.2259010002</v>
      </c>
      <c r="R2664">
        <v>12821606.853339</v>
      </c>
      <c r="S2664">
        <v>12580265.573295999</v>
      </c>
      <c r="T2664">
        <v>6832790.013421</v>
      </c>
      <c r="U2664">
        <v>24977493.537666</v>
      </c>
      <c r="V2664">
        <v>4050215.4319890002</v>
      </c>
      <c r="W2664">
        <v>7926317.4944820004</v>
      </c>
      <c r="X2664">
        <v>7277721.7973840004</v>
      </c>
      <c r="Y2664">
        <v>4781776.806229</v>
      </c>
      <c r="Z2664">
        <v>15584922.261247</v>
      </c>
      <c r="AA2664">
        <v>4820936.7399840001</v>
      </c>
      <c r="AB2664">
        <v>11050619.640133999</v>
      </c>
      <c r="AC2664">
        <v>11135725.695892001</v>
      </c>
      <c r="AD2664">
        <v>6289744.9644759996</v>
      </c>
      <c r="AE2664">
        <v>24946965.323029</v>
      </c>
    </row>
    <row r="2665" spans="1:31">
      <c r="A2665">
        <f t="shared" si="41"/>
        <v>2663</v>
      </c>
      <c r="B2665">
        <v>12054670.956390999</v>
      </c>
      <c r="C2665">
        <v>12232986.600691</v>
      </c>
      <c r="D2665">
        <v>14167988.046697</v>
      </c>
      <c r="E2665">
        <v>12905322.271058001</v>
      </c>
      <c r="F2665">
        <v>16666251.119209999</v>
      </c>
      <c r="G2665">
        <v>6242124.5370829999</v>
      </c>
      <c r="H2665">
        <v>9289331.8572979998</v>
      </c>
      <c r="I2665">
        <v>7971394.0332429996</v>
      </c>
      <c r="J2665">
        <v>9606104.4179480001</v>
      </c>
      <c r="K2665">
        <v>16099306.963667</v>
      </c>
      <c r="L2665">
        <v>10991053.201187</v>
      </c>
      <c r="M2665">
        <v>11069581.393812999</v>
      </c>
      <c r="N2665">
        <v>11919163.457900001</v>
      </c>
      <c r="O2665">
        <v>17270411.511358</v>
      </c>
      <c r="P2665">
        <v>24854552.318461999</v>
      </c>
      <c r="Q2665">
        <v>5411773.8807239998</v>
      </c>
      <c r="R2665">
        <v>12770027.68293</v>
      </c>
      <c r="S2665">
        <v>12660878.403658001</v>
      </c>
      <c r="T2665">
        <v>6782951.938453</v>
      </c>
      <c r="U2665">
        <v>24937395.330931</v>
      </c>
      <c r="V2665">
        <v>4072385.567944</v>
      </c>
      <c r="W2665">
        <v>7884332.2931939997</v>
      </c>
      <c r="X2665">
        <v>7264320.6852449998</v>
      </c>
      <c r="Y2665">
        <v>4777004.8600890003</v>
      </c>
      <c r="Z2665">
        <v>15547866.408632999</v>
      </c>
      <c r="AA2665">
        <v>4757951.1503180005</v>
      </c>
      <c r="AB2665">
        <v>11330477.626947001</v>
      </c>
      <c r="AC2665">
        <v>11179040.579616999</v>
      </c>
      <c r="AD2665">
        <v>6304820.2737210002</v>
      </c>
      <c r="AE2665">
        <v>24946399.266536001</v>
      </c>
    </row>
    <row r="2666" spans="1:31">
      <c r="A2666">
        <f t="shared" si="41"/>
        <v>2664</v>
      </c>
      <c r="B2666">
        <v>12055078.838639</v>
      </c>
      <c r="C2666">
        <v>12225461.207426</v>
      </c>
      <c r="D2666">
        <v>14220142.308723999</v>
      </c>
      <c r="E2666">
        <v>12895509.248895001</v>
      </c>
      <c r="F2666">
        <v>16733085.758854</v>
      </c>
      <c r="G2666">
        <v>6206855.0798140001</v>
      </c>
      <c r="H2666">
        <v>9345549.3095309995</v>
      </c>
      <c r="I2666">
        <v>7980782.4766760003</v>
      </c>
      <c r="J2666">
        <v>9591883.418536</v>
      </c>
      <c r="K2666">
        <v>16091907.931282001</v>
      </c>
      <c r="L2666">
        <v>10983320.526872</v>
      </c>
      <c r="M2666">
        <v>10975341.452145001</v>
      </c>
      <c r="N2666">
        <v>11931110.970361</v>
      </c>
      <c r="O2666">
        <v>17338185.904314999</v>
      </c>
      <c r="P2666">
        <v>24834466.862759002</v>
      </c>
      <c r="Q2666">
        <v>5419063.5277249999</v>
      </c>
      <c r="R2666">
        <v>12666948.007874001</v>
      </c>
      <c r="S2666">
        <v>12714953.218823001</v>
      </c>
      <c r="T2666">
        <v>6772027.6634250004</v>
      </c>
      <c r="U2666">
        <v>25016595.046716999</v>
      </c>
      <c r="V2666">
        <v>4075228.9750760002</v>
      </c>
      <c r="W2666">
        <v>7871119.8815789996</v>
      </c>
      <c r="X2666">
        <v>7276264.9504209999</v>
      </c>
      <c r="Y2666">
        <v>4775512.617819</v>
      </c>
      <c r="Z2666">
        <v>15557618.396298001</v>
      </c>
      <c r="AA2666">
        <v>4739373.1083979998</v>
      </c>
      <c r="AB2666">
        <v>11390755.680535</v>
      </c>
      <c r="AC2666">
        <v>11241650.357954999</v>
      </c>
      <c r="AD2666">
        <v>6299548.797154</v>
      </c>
      <c r="AE2666">
        <v>24955767.021046001</v>
      </c>
    </row>
    <row r="2667" spans="1:31">
      <c r="A2667">
        <f t="shared" si="41"/>
        <v>2665</v>
      </c>
      <c r="B2667">
        <v>12058431.735482</v>
      </c>
      <c r="C2667">
        <v>12222151.451817</v>
      </c>
      <c r="D2667">
        <v>14246613.957908999</v>
      </c>
      <c r="E2667">
        <v>12875694.382413</v>
      </c>
      <c r="F2667">
        <v>16675805.887079</v>
      </c>
      <c r="G2667">
        <v>6191270.0933699999</v>
      </c>
      <c r="H2667">
        <v>9336585.9720130004</v>
      </c>
      <c r="I2667">
        <v>7982758.0389590003</v>
      </c>
      <c r="J2667">
        <v>9573665.2107670009</v>
      </c>
      <c r="K2667">
        <v>16033919.948051</v>
      </c>
      <c r="L2667">
        <v>10963346.875691</v>
      </c>
      <c r="M2667">
        <v>10983330.720379001</v>
      </c>
      <c r="N2667">
        <v>11933326.737431999</v>
      </c>
      <c r="O2667">
        <v>17348255.294151001</v>
      </c>
      <c r="P2667">
        <v>24811760.800434999</v>
      </c>
      <c r="Q2667">
        <v>5393003.1679659998</v>
      </c>
      <c r="R2667">
        <v>12824011.4408</v>
      </c>
      <c r="S2667">
        <v>12645424.744093999</v>
      </c>
      <c r="T2667">
        <v>6768054.2267899998</v>
      </c>
      <c r="U2667">
        <v>24975938.886011001</v>
      </c>
      <c r="V2667">
        <v>4072788.8953780001</v>
      </c>
      <c r="W2667">
        <v>7876078.9472679999</v>
      </c>
      <c r="X2667">
        <v>7256531.3923549997</v>
      </c>
      <c r="Y2667">
        <v>4790971.6009670002</v>
      </c>
      <c r="Z2667">
        <v>15610012.971796</v>
      </c>
      <c r="AA2667">
        <v>4764099.2374719996</v>
      </c>
      <c r="AB2667">
        <v>11280719.152650001</v>
      </c>
      <c r="AC2667">
        <v>11221760.159894001</v>
      </c>
      <c r="AD2667">
        <v>6281167.5304319998</v>
      </c>
      <c r="AE2667">
        <v>24945189.200527001</v>
      </c>
    </row>
    <row r="2668" spans="1:31">
      <c r="A2668">
        <f t="shared" si="41"/>
        <v>2666</v>
      </c>
      <c r="B2668">
        <v>12018309.540826</v>
      </c>
      <c r="C2668">
        <v>12178422.412474001</v>
      </c>
      <c r="D2668">
        <v>14275675.990836</v>
      </c>
      <c r="E2668">
        <v>12898390.567199999</v>
      </c>
      <c r="F2668">
        <v>16652141.307351001</v>
      </c>
      <c r="G2668">
        <v>6194211.7166919997</v>
      </c>
      <c r="H2668">
        <v>9274752.8762880005</v>
      </c>
      <c r="I2668">
        <v>7978127.7966369996</v>
      </c>
      <c r="J2668">
        <v>9573578.8156909999</v>
      </c>
      <c r="K2668">
        <v>16016120.189587001</v>
      </c>
      <c r="L2668">
        <v>10901892.78156</v>
      </c>
      <c r="M2668">
        <v>10958216.469257001</v>
      </c>
      <c r="N2668">
        <v>11940654.923922</v>
      </c>
      <c r="O2668">
        <v>17143304.943087</v>
      </c>
      <c r="P2668">
        <v>24794051.218263</v>
      </c>
      <c r="Q2668">
        <v>5413968.4538909998</v>
      </c>
      <c r="R2668">
        <v>12855335.805979</v>
      </c>
      <c r="S2668">
        <v>12706398.908895999</v>
      </c>
      <c r="T2668">
        <v>6764021.3439999996</v>
      </c>
      <c r="U2668">
        <v>24975265.455389999</v>
      </c>
      <c r="V2668">
        <v>4050897.3095430001</v>
      </c>
      <c r="W2668">
        <v>7933150.2619030001</v>
      </c>
      <c r="X2668">
        <v>7222259.1214509998</v>
      </c>
      <c r="Y2668">
        <v>4794593.7169040004</v>
      </c>
      <c r="Z2668">
        <v>15569298.360872</v>
      </c>
      <c r="AA2668">
        <v>4746497.6661040001</v>
      </c>
      <c r="AB2668">
        <v>11369736.800616</v>
      </c>
      <c r="AC2668">
        <v>11293678.592052</v>
      </c>
      <c r="AD2668">
        <v>6275310.1910450002</v>
      </c>
      <c r="AE2668">
        <v>24934617.634957999</v>
      </c>
    </row>
    <row r="2669" spans="1:31">
      <c r="A2669">
        <f t="shared" si="41"/>
        <v>2667</v>
      </c>
      <c r="B2669">
        <v>12076564.656643</v>
      </c>
      <c r="C2669">
        <v>12253347.068827</v>
      </c>
      <c r="D2669">
        <v>14254357.756414</v>
      </c>
      <c r="E2669">
        <v>12914567.843450001</v>
      </c>
      <c r="F2669">
        <v>16669436.696521999</v>
      </c>
      <c r="G2669">
        <v>6148583.5529680001</v>
      </c>
      <c r="H2669">
        <v>9308452.2286840007</v>
      </c>
      <c r="I2669">
        <v>7989032.7971829996</v>
      </c>
      <c r="J2669">
        <v>9604391.8647189997</v>
      </c>
      <c r="K2669">
        <v>16022127.779604999</v>
      </c>
      <c r="L2669">
        <v>10896965.586042</v>
      </c>
      <c r="M2669">
        <v>10950619.884725001</v>
      </c>
      <c r="N2669">
        <v>11936635.583937</v>
      </c>
      <c r="O2669">
        <v>17188877.928863999</v>
      </c>
      <c r="P2669">
        <v>24813219.734694999</v>
      </c>
      <c r="Q2669">
        <v>5415059.1168149998</v>
      </c>
      <c r="R2669">
        <v>12881534.569375001</v>
      </c>
      <c r="S2669">
        <v>12654166.916158</v>
      </c>
      <c r="T2669">
        <v>6768770.6901240004</v>
      </c>
      <c r="U2669">
        <v>24954806.392092999</v>
      </c>
      <c r="V2669">
        <v>4036700.4530059998</v>
      </c>
      <c r="W2669">
        <v>7917017.3443219997</v>
      </c>
      <c r="X2669">
        <v>7229121.6019559996</v>
      </c>
      <c r="Y2669">
        <v>4791625.0033910004</v>
      </c>
      <c r="Z2669">
        <v>15637023.148143999</v>
      </c>
      <c r="AA2669">
        <v>4709740.5411780002</v>
      </c>
      <c r="AB2669">
        <v>11624422.551711001</v>
      </c>
      <c r="AC2669">
        <v>11470159.468227001</v>
      </c>
      <c r="AD2669">
        <v>6295883.0616830001</v>
      </c>
      <c r="AE2669">
        <v>24904250.299663</v>
      </c>
    </row>
    <row r="2670" spans="1:31">
      <c r="A2670">
        <f t="shared" si="41"/>
        <v>2668</v>
      </c>
      <c r="B2670">
        <v>12064172.204103</v>
      </c>
      <c r="C2670">
        <v>12283769.358161001</v>
      </c>
      <c r="D2670">
        <v>14280007.114022</v>
      </c>
      <c r="E2670">
        <v>12904071.098277001</v>
      </c>
      <c r="F2670">
        <v>16664472.768974001</v>
      </c>
      <c r="G2670">
        <v>6190764.1898840005</v>
      </c>
      <c r="H2670">
        <v>9206668.1720870007</v>
      </c>
      <c r="I2670">
        <v>7984881.887747</v>
      </c>
      <c r="J2670">
        <v>9616518.2199440002</v>
      </c>
      <c r="K2670">
        <v>16034292.146547999</v>
      </c>
      <c r="L2670">
        <v>10853246.286232</v>
      </c>
      <c r="M2670">
        <v>10911664.443102</v>
      </c>
      <c r="N2670">
        <v>11921283.364585999</v>
      </c>
      <c r="O2670">
        <v>17206085.518222999</v>
      </c>
      <c r="P2670">
        <v>24802819.683591001</v>
      </c>
      <c r="Q2670">
        <v>5400897.5149130002</v>
      </c>
      <c r="R2670">
        <v>12996684.017534001</v>
      </c>
      <c r="S2670">
        <v>12638509.976477001</v>
      </c>
      <c r="T2670">
        <v>6720845.028678</v>
      </c>
      <c r="U2670">
        <v>24924214.269630998</v>
      </c>
      <c r="V2670">
        <v>4031049.9643740002</v>
      </c>
      <c r="W2670">
        <v>7922915.7796839997</v>
      </c>
      <c r="X2670">
        <v>7205660.517821</v>
      </c>
      <c r="Y2670">
        <v>4794528.2035330003</v>
      </c>
      <c r="Z2670">
        <v>15710178.890396999</v>
      </c>
      <c r="AA2670">
        <v>4753694.6500019999</v>
      </c>
      <c r="AB2670">
        <v>11344151.913982</v>
      </c>
      <c r="AC2670">
        <v>11564603.084023001</v>
      </c>
      <c r="AD2670">
        <v>6284415.0781819997</v>
      </c>
      <c r="AE2670">
        <v>24913588.252126999</v>
      </c>
    </row>
    <row r="2671" spans="1:31">
      <c r="A2671">
        <f t="shared" si="41"/>
        <v>2669</v>
      </c>
      <c r="B2671">
        <v>12017442.581658</v>
      </c>
      <c r="C2671">
        <v>12257664.753529999</v>
      </c>
      <c r="D2671">
        <v>14261687.733565001</v>
      </c>
      <c r="E2671">
        <v>12910912.175892999</v>
      </c>
      <c r="F2671">
        <v>16637177.957839999</v>
      </c>
      <c r="G2671">
        <v>6185677.5289449999</v>
      </c>
      <c r="H2671">
        <v>9203394.5222720001</v>
      </c>
      <c r="I2671">
        <v>7990153.6030750005</v>
      </c>
      <c r="J2671">
        <v>9632685.7041270006</v>
      </c>
      <c r="K2671">
        <v>16037202.359705999</v>
      </c>
      <c r="L2671">
        <v>10804437.752836</v>
      </c>
      <c r="M2671">
        <v>10937013.315308999</v>
      </c>
      <c r="N2671">
        <v>11936591.031026</v>
      </c>
      <c r="O2671">
        <v>17164880.211229</v>
      </c>
      <c r="P2671">
        <v>24802238.868018001</v>
      </c>
      <c r="Q2671">
        <v>5403861.8072600001</v>
      </c>
      <c r="R2671">
        <v>12976860.617714999</v>
      </c>
      <c r="S2671">
        <v>12681714.627501</v>
      </c>
      <c r="T2671">
        <v>6727749.3135369997</v>
      </c>
      <c r="U2671">
        <v>24933556.204831999</v>
      </c>
      <c r="V2671">
        <v>4038868.9511119998</v>
      </c>
      <c r="W2671">
        <v>7919078.3382780002</v>
      </c>
      <c r="X2671">
        <v>7151347.1133559998</v>
      </c>
      <c r="Y2671">
        <v>4791914.661754</v>
      </c>
      <c r="Z2671">
        <v>15632709.961718</v>
      </c>
      <c r="AA2671">
        <v>4789029.657439</v>
      </c>
      <c r="AB2671">
        <v>11214903.870188</v>
      </c>
      <c r="AC2671">
        <v>11575161.892379001</v>
      </c>
      <c r="AD2671">
        <v>6266636.3090669997</v>
      </c>
      <c r="AE2671">
        <v>24883260.613844998</v>
      </c>
    </row>
    <row r="2672" spans="1:31">
      <c r="A2672">
        <f t="shared" si="41"/>
        <v>2670</v>
      </c>
      <c r="B2672">
        <v>12005649.556643</v>
      </c>
      <c r="C2672">
        <v>12229134.973328</v>
      </c>
      <c r="D2672">
        <v>14307732.401115</v>
      </c>
      <c r="E2672">
        <v>12895909.571681</v>
      </c>
      <c r="F2672">
        <v>16705741.246786</v>
      </c>
      <c r="G2672">
        <v>6193655.3114010002</v>
      </c>
      <c r="H2672">
        <v>9150887.8634580001</v>
      </c>
      <c r="I2672">
        <v>7994170.5998299997</v>
      </c>
      <c r="J2672">
        <v>9529642.1920480002</v>
      </c>
      <c r="K2672">
        <v>16048361.474323001</v>
      </c>
      <c r="L2672">
        <v>10813149.694418</v>
      </c>
      <c r="M2672">
        <v>11020351.283500001</v>
      </c>
      <c r="N2672">
        <v>11973487.168432999</v>
      </c>
      <c r="O2672">
        <v>17123495.454048</v>
      </c>
      <c r="P2672">
        <v>24781902.387465999</v>
      </c>
      <c r="Q2672">
        <v>5410139.6154570002</v>
      </c>
      <c r="R2672">
        <v>13040684.725710999</v>
      </c>
      <c r="S2672">
        <v>12643074.773355</v>
      </c>
      <c r="T2672">
        <v>6725147.3498879997</v>
      </c>
      <c r="U2672">
        <v>24982877.066574</v>
      </c>
      <c r="V2672">
        <v>4049726.304116</v>
      </c>
      <c r="W2672">
        <v>7893778.6323950002</v>
      </c>
      <c r="X2672">
        <v>7127757.055772</v>
      </c>
      <c r="Y2672">
        <v>4789321.3631779999</v>
      </c>
      <c r="Z2672">
        <v>15630906.416394001</v>
      </c>
      <c r="AA2672">
        <v>4758339.2899289997</v>
      </c>
      <c r="AB2672">
        <v>11377207.619415</v>
      </c>
      <c r="AC2672">
        <v>11480333.493000999</v>
      </c>
      <c r="AD2672">
        <v>6265196.8739560004</v>
      </c>
      <c r="AE2672">
        <v>24872727.796107002</v>
      </c>
    </row>
    <row r="2673" spans="1:31">
      <c r="A2673">
        <f t="shared" si="41"/>
        <v>2671</v>
      </c>
      <c r="B2673">
        <v>12004966.058513001</v>
      </c>
      <c r="C2673">
        <v>12258462.667246999</v>
      </c>
      <c r="D2673">
        <v>14317962.389748</v>
      </c>
      <c r="E2673">
        <v>12873542.654391</v>
      </c>
      <c r="F2673">
        <v>16748687.903229</v>
      </c>
      <c r="G2673">
        <v>6232912.146865</v>
      </c>
      <c r="H2673">
        <v>9084066.527036</v>
      </c>
      <c r="I2673">
        <v>7993339.5581080001</v>
      </c>
      <c r="J2673">
        <v>9512092.6456889994</v>
      </c>
      <c r="K2673">
        <v>16085399.042268001</v>
      </c>
      <c r="L2673">
        <v>10839042.653344</v>
      </c>
      <c r="M2673">
        <v>11041644.450990001</v>
      </c>
      <c r="N2673">
        <v>11980865.458647</v>
      </c>
      <c r="O2673">
        <v>17129908.760488998</v>
      </c>
      <c r="P2673">
        <v>24783831.892556999</v>
      </c>
      <c r="Q2673">
        <v>5426329.2912029997</v>
      </c>
      <c r="R2673">
        <v>12997224.523695</v>
      </c>
      <c r="S2673">
        <v>12599817.478422999</v>
      </c>
      <c r="T2673">
        <v>6747006.3425479997</v>
      </c>
      <c r="U2673">
        <v>24972178.235560998</v>
      </c>
      <c r="V2673">
        <v>4039524.7548150001</v>
      </c>
      <c r="W2673">
        <v>7857465.1835120004</v>
      </c>
      <c r="X2673">
        <v>7080007.3121229997</v>
      </c>
      <c r="Y2673">
        <v>4785615.8584150001</v>
      </c>
      <c r="Z2673">
        <v>15640668.998893</v>
      </c>
      <c r="AA2673">
        <v>4724399.1386780003</v>
      </c>
      <c r="AB2673">
        <v>11485744.705456</v>
      </c>
      <c r="AC2673">
        <v>11405131.144415</v>
      </c>
      <c r="AD2673">
        <v>6254334.3589369999</v>
      </c>
      <c r="AE2673">
        <v>24872155.167748</v>
      </c>
    </row>
    <row r="2674" spans="1:31">
      <c r="A2674">
        <f t="shared" si="41"/>
        <v>2672</v>
      </c>
      <c r="B2674">
        <v>11989908.222154001</v>
      </c>
      <c r="C2674">
        <v>12214173.062075</v>
      </c>
      <c r="D2674">
        <v>14307010.237255</v>
      </c>
      <c r="E2674">
        <v>12891684.161125001</v>
      </c>
      <c r="F2674">
        <v>16783116.50908</v>
      </c>
      <c r="G2674">
        <v>6250224.9158469997</v>
      </c>
      <c r="H2674">
        <v>9096053.2944130003</v>
      </c>
      <c r="I2674">
        <v>7986148.7036830001</v>
      </c>
      <c r="J2674">
        <v>9520391.8143470008</v>
      </c>
      <c r="K2674">
        <v>16127826.044521</v>
      </c>
      <c r="L2674">
        <v>10856276.848956</v>
      </c>
      <c r="M2674">
        <v>11051646.629969999</v>
      </c>
      <c r="N2674">
        <v>11974434.644556001</v>
      </c>
      <c r="O2674">
        <v>17176830.511725999</v>
      </c>
      <c r="P2674">
        <v>24795579.652607001</v>
      </c>
      <c r="Q2674">
        <v>5436381.763665</v>
      </c>
      <c r="R2674">
        <v>12959355.085651999</v>
      </c>
      <c r="S2674">
        <v>12628620.398327</v>
      </c>
      <c r="T2674">
        <v>6747337.1087140003</v>
      </c>
      <c r="U2674">
        <v>25051089.531661</v>
      </c>
      <c r="V2674">
        <v>4028124.220427</v>
      </c>
      <c r="W2674">
        <v>7870187.375701</v>
      </c>
      <c r="X2674">
        <v>7058559.0763180004</v>
      </c>
      <c r="Y2674">
        <v>4789593.5121299997</v>
      </c>
      <c r="Z2674">
        <v>15662141.914349999</v>
      </c>
      <c r="AA2674">
        <v>4730669.6166030001</v>
      </c>
      <c r="AB2674">
        <v>11254149.086971</v>
      </c>
      <c r="AC2674">
        <v>11450620.690543</v>
      </c>
      <c r="AD2674">
        <v>6250996.7781149996</v>
      </c>
      <c r="AE2674">
        <v>24871603.958627999</v>
      </c>
    </row>
    <row r="2675" spans="1:31">
      <c r="A2675">
        <f t="shared" si="41"/>
        <v>2673</v>
      </c>
      <c r="B2675">
        <v>11981039.857372001</v>
      </c>
      <c r="C2675">
        <v>12191845.182298001</v>
      </c>
      <c r="D2675">
        <v>14291070.882195</v>
      </c>
      <c r="E2675">
        <v>12925920.405332999</v>
      </c>
      <c r="F2675">
        <v>16740868.319351999</v>
      </c>
      <c r="G2675">
        <v>6259493.1193019999</v>
      </c>
      <c r="H2675">
        <v>9098779.3243620005</v>
      </c>
      <c r="I2675">
        <v>7987598.8574240003</v>
      </c>
      <c r="J2675">
        <v>9492225.6546780001</v>
      </c>
      <c r="K2675">
        <v>15931528.873632999</v>
      </c>
      <c r="L2675">
        <v>10893249.838515</v>
      </c>
      <c r="M2675">
        <v>11106057.60186</v>
      </c>
      <c r="N2675">
        <v>11946270.952157</v>
      </c>
      <c r="O2675">
        <v>17230877.861574002</v>
      </c>
      <c r="P2675">
        <v>24817053.156661</v>
      </c>
      <c r="Q2675">
        <v>5426478.4034000002</v>
      </c>
      <c r="R2675">
        <v>13061748.831095001</v>
      </c>
      <c r="S2675">
        <v>12537011.341037</v>
      </c>
      <c r="T2675">
        <v>6746175.3743860004</v>
      </c>
      <c r="U2675">
        <v>25010376.320813999</v>
      </c>
      <c r="V2675">
        <v>4023708.302507</v>
      </c>
      <c r="W2675">
        <v>7885230.0991829997</v>
      </c>
      <c r="X2675">
        <v>7049159.3674079999</v>
      </c>
      <c r="Y2675">
        <v>4792849.2900059996</v>
      </c>
      <c r="Z2675">
        <v>15617264.736957001</v>
      </c>
      <c r="AA2675">
        <v>4730339.4710670002</v>
      </c>
      <c r="AB2675">
        <v>11289855.352418</v>
      </c>
      <c r="AC2675">
        <v>11618899.040863</v>
      </c>
      <c r="AD2675">
        <v>6244604.9560080003</v>
      </c>
      <c r="AE2675">
        <v>24841543.216774002</v>
      </c>
    </row>
    <row r="2676" spans="1:31">
      <c r="A2676">
        <f t="shared" si="41"/>
        <v>2674</v>
      </c>
      <c r="B2676">
        <v>11961320.077483</v>
      </c>
      <c r="C2676">
        <v>12163527.412111999</v>
      </c>
      <c r="D2676">
        <v>14241429.158013999</v>
      </c>
      <c r="E2676">
        <v>12940755.475272</v>
      </c>
      <c r="F2676">
        <v>16780515.602448002</v>
      </c>
      <c r="G2676">
        <v>6218790.8242340004</v>
      </c>
      <c r="H2676">
        <v>9189723.5791950002</v>
      </c>
      <c r="I2676">
        <v>7991352.3239529999</v>
      </c>
      <c r="J2676">
        <v>9489631.4385189991</v>
      </c>
      <c r="K2676">
        <v>15997819.860987</v>
      </c>
      <c r="L2676">
        <v>10912561.631797001</v>
      </c>
      <c r="M2676">
        <v>11113162.744569</v>
      </c>
      <c r="N2676">
        <v>11943964.74509</v>
      </c>
      <c r="O2676">
        <v>17287261.804979999</v>
      </c>
      <c r="P2676">
        <v>24858354.848928999</v>
      </c>
      <c r="Q2676">
        <v>5410216.3267940003</v>
      </c>
      <c r="R2676">
        <v>13088130.198167</v>
      </c>
      <c r="S2676">
        <v>12566660.562526001</v>
      </c>
      <c r="T2676">
        <v>6767554.4924940001</v>
      </c>
      <c r="U2676">
        <v>24970349.817430999</v>
      </c>
      <c r="V2676">
        <v>4030424.7785080001</v>
      </c>
      <c r="W2676">
        <v>7842958.8348359996</v>
      </c>
      <c r="X2676">
        <v>7019131.9422739996</v>
      </c>
      <c r="Y2676">
        <v>4784274.949976</v>
      </c>
      <c r="Z2676">
        <v>15611372.834918</v>
      </c>
      <c r="AA2676">
        <v>4718604.0751909995</v>
      </c>
      <c r="AB2676">
        <v>11253269.059102001</v>
      </c>
      <c r="AC2676">
        <v>11575951.586152</v>
      </c>
      <c r="AD2676">
        <v>6235925.1684649996</v>
      </c>
      <c r="AE2676">
        <v>24860733.585076999</v>
      </c>
    </row>
    <row r="2677" spans="1:31">
      <c r="A2677">
        <f t="shared" si="41"/>
        <v>2675</v>
      </c>
      <c r="B2677">
        <v>12011859.615644</v>
      </c>
      <c r="C2677">
        <v>12185340.585191</v>
      </c>
      <c r="D2677">
        <v>14215855.525218001</v>
      </c>
      <c r="E2677">
        <v>12967761.857708</v>
      </c>
      <c r="F2677">
        <v>16793470.351105001</v>
      </c>
      <c r="G2677">
        <v>6233482.4728720002</v>
      </c>
      <c r="H2677">
        <v>9181303.1066149995</v>
      </c>
      <c r="I2677">
        <v>7993326.5294260001</v>
      </c>
      <c r="J2677">
        <v>9473019.332804</v>
      </c>
      <c r="K2677">
        <v>16044254.511485999</v>
      </c>
      <c r="L2677">
        <v>10951244.452926001</v>
      </c>
      <c r="M2677">
        <v>11123719.402662</v>
      </c>
      <c r="N2677">
        <v>11959880.224297</v>
      </c>
      <c r="O2677">
        <v>17478131.660452001</v>
      </c>
      <c r="P2677">
        <v>24867651.192681</v>
      </c>
      <c r="Q2677">
        <v>5387284.3122469997</v>
      </c>
      <c r="R2677">
        <v>13076692.984789999</v>
      </c>
      <c r="S2677">
        <v>12548490.409743</v>
      </c>
      <c r="T2677">
        <v>6780330.269847</v>
      </c>
      <c r="U2677">
        <v>24939836.543251999</v>
      </c>
      <c r="V2677">
        <v>4054652.0606829999</v>
      </c>
      <c r="W2677">
        <v>7814005.7898570001</v>
      </c>
      <c r="X2677">
        <v>7002889.8151869997</v>
      </c>
      <c r="Y2677">
        <v>4784972.7214740003</v>
      </c>
      <c r="Z2677">
        <v>15586628.072673</v>
      </c>
      <c r="AA2677">
        <v>4709929.9103020001</v>
      </c>
      <c r="AB2677">
        <v>11267737.970125001</v>
      </c>
      <c r="AC2677">
        <v>11461371.65385</v>
      </c>
      <c r="AD2677">
        <v>6219763.8913660003</v>
      </c>
      <c r="AE2677">
        <v>24879936.639346998</v>
      </c>
    </row>
    <row r="2678" spans="1:31">
      <c r="A2678">
        <f t="shared" si="41"/>
        <v>2676</v>
      </c>
      <c r="B2678">
        <v>12034908.39742</v>
      </c>
      <c r="C2678">
        <v>12129240.988833999</v>
      </c>
      <c r="D2678">
        <v>14246919.923488</v>
      </c>
      <c r="E2678">
        <v>12977322.844009999</v>
      </c>
      <c r="F2678">
        <v>16838075.749639001</v>
      </c>
      <c r="G2678">
        <v>6255094.9976279996</v>
      </c>
      <c r="H2678">
        <v>9149704.9598990008</v>
      </c>
      <c r="I2678">
        <v>7980545.4017319996</v>
      </c>
      <c r="J2678">
        <v>9468924.0584600009</v>
      </c>
      <c r="K2678">
        <v>16049217.891765</v>
      </c>
      <c r="L2678">
        <v>10971609.218137</v>
      </c>
      <c r="M2678">
        <v>11112093.723005001</v>
      </c>
      <c r="N2678">
        <v>11977425.672054</v>
      </c>
      <c r="O2678">
        <v>17498148.842484001</v>
      </c>
      <c r="P2678">
        <v>24847360.216465</v>
      </c>
      <c r="Q2678">
        <v>5374528.3907249998</v>
      </c>
      <c r="R2678">
        <v>13048986.610241</v>
      </c>
      <c r="S2678">
        <v>12672888.627572</v>
      </c>
      <c r="T2678">
        <v>6762387.5930679999</v>
      </c>
      <c r="U2678">
        <v>24968987.234910998</v>
      </c>
      <c r="V2678">
        <v>4050485.4886940001</v>
      </c>
      <c r="W2678">
        <v>7800412.4317389997</v>
      </c>
      <c r="X2678">
        <v>7027285.8304669997</v>
      </c>
      <c r="Y2678">
        <v>4795567.8270239998</v>
      </c>
      <c r="Z2678">
        <v>15549926.944612</v>
      </c>
      <c r="AA2678">
        <v>4682910.0477069998</v>
      </c>
      <c r="AB2678">
        <v>11302630.634892</v>
      </c>
      <c r="AC2678">
        <v>11417602.233315</v>
      </c>
      <c r="AD2678">
        <v>6207849.6656470001</v>
      </c>
      <c r="AE2678">
        <v>24899105.139718</v>
      </c>
    </row>
    <row r="2679" spans="1:31">
      <c r="A2679">
        <f t="shared" si="41"/>
        <v>2677</v>
      </c>
      <c r="B2679">
        <v>12025012.961629</v>
      </c>
      <c r="C2679">
        <v>12118970.302607</v>
      </c>
      <c r="D2679">
        <v>14223981.477854</v>
      </c>
      <c r="E2679">
        <v>12999642.655639</v>
      </c>
      <c r="F2679">
        <v>16861433.836665999</v>
      </c>
      <c r="G2679">
        <v>6245869.5724719996</v>
      </c>
      <c r="H2679">
        <v>9165287.8765840009</v>
      </c>
      <c r="I2679">
        <v>7965387.8204669999</v>
      </c>
      <c r="J2679">
        <v>9458702.6268850006</v>
      </c>
      <c r="K2679">
        <v>16089412.483306</v>
      </c>
      <c r="L2679">
        <v>10997811.424117999</v>
      </c>
      <c r="M2679">
        <v>11125061.032099999</v>
      </c>
      <c r="N2679">
        <v>12003562.103190999</v>
      </c>
      <c r="O2679">
        <v>17452584.238738999</v>
      </c>
      <c r="P2679">
        <v>24871438.724105999</v>
      </c>
      <c r="Q2679">
        <v>5362138.8719659997</v>
      </c>
      <c r="R2679">
        <v>12937658.035638999</v>
      </c>
      <c r="S2679">
        <v>12713594.83979</v>
      </c>
      <c r="T2679">
        <v>6799480.5293819997</v>
      </c>
      <c r="U2679">
        <v>24958483.124016002</v>
      </c>
      <c r="V2679">
        <v>4038123.4580259998</v>
      </c>
      <c r="W2679">
        <v>7833421.9968870003</v>
      </c>
      <c r="X2679">
        <v>7052008.3480139999</v>
      </c>
      <c r="Y2679">
        <v>4797729.0397119997</v>
      </c>
      <c r="Z2679">
        <v>15504821.361324999</v>
      </c>
      <c r="AA2679">
        <v>4651794.1348350001</v>
      </c>
      <c r="AB2679">
        <v>11409921.155198</v>
      </c>
      <c r="AC2679">
        <v>11382110.912395</v>
      </c>
      <c r="AD2679">
        <v>6206499.0756080002</v>
      </c>
      <c r="AE2679">
        <v>24898514.936377</v>
      </c>
    </row>
    <row r="2680" spans="1:31">
      <c r="A2680">
        <f t="shared" si="41"/>
        <v>2678</v>
      </c>
      <c r="B2680">
        <v>12053497.534987999</v>
      </c>
      <c r="C2680">
        <v>12088630.14556</v>
      </c>
      <c r="D2680">
        <v>14212401.579211</v>
      </c>
      <c r="E2680">
        <v>12984385.734901</v>
      </c>
      <c r="F2680">
        <v>16890425.393589001</v>
      </c>
      <c r="G2680">
        <v>6246338.3429690003</v>
      </c>
      <c r="H2680">
        <v>9160076.4670679998</v>
      </c>
      <c r="I2680">
        <v>7970636.1133559998</v>
      </c>
      <c r="J2680">
        <v>9440333.6646490004</v>
      </c>
      <c r="K2680">
        <v>16060468.372621</v>
      </c>
      <c r="L2680">
        <v>10979111.341302</v>
      </c>
      <c r="M2680">
        <v>11096731.490826</v>
      </c>
      <c r="N2680">
        <v>11974390.974453</v>
      </c>
      <c r="O2680">
        <v>17484543.136721</v>
      </c>
      <c r="P2680">
        <v>24898087.247195002</v>
      </c>
      <c r="Q2680">
        <v>5348951.222999</v>
      </c>
      <c r="R2680">
        <v>12920927.738573</v>
      </c>
      <c r="S2680">
        <v>12689973.809712</v>
      </c>
      <c r="T2680">
        <v>6789481.6863700002</v>
      </c>
      <c r="U2680">
        <v>25007702.622009002</v>
      </c>
      <c r="V2680">
        <v>4034898.164357</v>
      </c>
      <c r="W2680">
        <v>7855616.7202719999</v>
      </c>
      <c r="X2680">
        <v>7073727.4774730001</v>
      </c>
      <c r="Y2680">
        <v>4805044.6256400002</v>
      </c>
      <c r="Z2680">
        <v>15506768.730009001</v>
      </c>
      <c r="AA2680">
        <v>4654251.9181359997</v>
      </c>
      <c r="AB2680">
        <v>11270275.897390001</v>
      </c>
      <c r="AC2680">
        <v>11303283.559077</v>
      </c>
      <c r="AD2680">
        <v>6191209.1642969996</v>
      </c>
      <c r="AE2680">
        <v>24927594.470059</v>
      </c>
    </row>
    <row r="2681" spans="1:31">
      <c r="A2681">
        <f t="shared" si="41"/>
        <v>2679</v>
      </c>
      <c r="B2681">
        <v>12077900.206087001</v>
      </c>
      <c r="C2681">
        <v>12055437.575742001</v>
      </c>
      <c r="D2681">
        <v>14178990.138629001</v>
      </c>
      <c r="E2681">
        <v>13013272.477015</v>
      </c>
      <c r="F2681">
        <v>16811360.474176001</v>
      </c>
      <c r="G2681">
        <v>6276262.2943540001</v>
      </c>
      <c r="H2681">
        <v>9136732.4447409995</v>
      </c>
      <c r="I2681">
        <v>7953168.5544819999</v>
      </c>
      <c r="J2681">
        <v>9563343.5651060008</v>
      </c>
      <c r="K2681">
        <v>16063372.66743</v>
      </c>
      <c r="L2681">
        <v>10969458.364003999</v>
      </c>
      <c r="M2681">
        <v>11079890.565618001</v>
      </c>
      <c r="N2681">
        <v>11986921.422638999</v>
      </c>
      <c r="O2681">
        <v>17486213.825610001</v>
      </c>
      <c r="P2681">
        <v>24892584.054880999</v>
      </c>
      <c r="Q2681">
        <v>5330253.9054709999</v>
      </c>
      <c r="R2681">
        <v>12920380.886699</v>
      </c>
      <c r="S2681">
        <v>12767084.290031999</v>
      </c>
      <c r="T2681">
        <v>6783927.6024970002</v>
      </c>
      <c r="U2681">
        <v>24917890.911949001</v>
      </c>
      <c r="V2681">
        <v>4025323.2463690001</v>
      </c>
      <c r="W2681">
        <v>7869488.5345240002</v>
      </c>
      <c r="X2681">
        <v>7078775.6376409996</v>
      </c>
      <c r="Y2681">
        <v>4810875.8291999996</v>
      </c>
      <c r="Z2681">
        <v>15597408.957256</v>
      </c>
      <c r="AA2681">
        <v>4696015.4834620003</v>
      </c>
      <c r="AB2681">
        <v>11078164.630778</v>
      </c>
      <c r="AC2681">
        <v>11354243.946432</v>
      </c>
      <c r="AD2681">
        <v>6175743.504497</v>
      </c>
      <c r="AE2681">
        <v>24926995.354115002</v>
      </c>
    </row>
    <row r="2682" spans="1:31">
      <c r="A2682">
        <f t="shared" si="41"/>
        <v>2680</v>
      </c>
      <c r="B2682">
        <v>12111023.835673001</v>
      </c>
      <c r="C2682">
        <v>11966948.169740001</v>
      </c>
      <c r="D2682">
        <v>14163545.196791001</v>
      </c>
      <c r="E2682">
        <v>13054536.975124</v>
      </c>
      <c r="F2682">
        <v>16814261.105831001</v>
      </c>
      <c r="G2682">
        <v>6268980.6632059999</v>
      </c>
      <c r="H2682">
        <v>9121020.5854790006</v>
      </c>
      <c r="I2682">
        <v>7940083.9360880004</v>
      </c>
      <c r="J2682">
        <v>9558939.9157069996</v>
      </c>
      <c r="K2682">
        <v>16117697.053543</v>
      </c>
      <c r="L2682">
        <v>10933295.356868001</v>
      </c>
      <c r="M2682">
        <v>11079575.834380001</v>
      </c>
      <c r="N2682">
        <v>11979275.603189999</v>
      </c>
      <c r="O2682">
        <v>17520717.030296002</v>
      </c>
      <c r="P2682">
        <v>24909266.367887001</v>
      </c>
      <c r="Q2682">
        <v>5339026.6641100002</v>
      </c>
      <c r="R2682">
        <v>12962372.286993001</v>
      </c>
      <c r="S2682">
        <v>12771849.912266999</v>
      </c>
      <c r="T2682">
        <v>6789379.2305749999</v>
      </c>
      <c r="U2682">
        <v>24858156.959430002</v>
      </c>
      <c r="V2682">
        <v>4035089.098762</v>
      </c>
      <c r="W2682">
        <v>7860610.8663280001</v>
      </c>
      <c r="X2682">
        <v>7104653.9488420002</v>
      </c>
      <c r="Y2682">
        <v>4822667.6342839999</v>
      </c>
      <c r="Z2682">
        <v>15599339.581037</v>
      </c>
      <c r="AA2682">
        <v>4712910.1567919999</v>
      </c>
      <c r="AB2682">
        <v>11086177.589165</v>
      </c>
      <c r="AC2682">
        <v>11332358.485857001</v>
      </c>
      <c r="AD2682">
        <v>6178662.3172279997</v>
      </c>
      <c r="AE2682">
        <v>24926417.668329999</v>
      </c>
    </row>
    <row r="2683" spans="1:31">
      <c r="A2683">
        <f t="shared" si="41"/>
        <v>2681</v>
      </c>
      <c r="B2683">
        <v>12153612.160014</v>
      </c>
      <c r="C2683">
        <v>11967419.188681001</v>
      </c>
      <c r="D2683">
        <v>14204395.685172999</v>
      </c>
      <c r="E2683">
        <v>13066898.152553</v>
      </c>
      <c r="F2683">
        <v>16792324.923303001</v>
      </c>
      <c r="G2683">
        <v>6240300.672971</v>
      </c>
      <c r="H2683">
        <v>9144528.3619890008</v>
      </c>
      <c r="I2683">
        <v>7939534.1730930004</v>
      </c>
      <c r="J2683">
        <v>9563974.9975199997</v>
      </c>
      <c r="K2683">
        <v>16085300.289774001</v>
      </c>
      <c r="L2683">
        <v>10966751.370452</v>
      </c>
      <c r="M2683">
        <v>11076847.104095999</v>
      </c>
      <c r="N2683">
        <v>11976318.851571999</v>
      </c>
      <c r="O2683">
        <v>17469983.658672001</v>
      </c>
      <c r="P2683">
        <v>24883970.780103002</v>
      </c>
      <c r="Q2683">
        <v>5345196.1174269998</v>
      </c>
      <c r="R2683">
        <v>13026220.860695001</v>
      </c>
      <c r="S2683">
        <v>12612452.027641</v>
      </c>
      <c r="T2683">
        <v>6786039.2851229999</v>
      </c>
      <c r="U2683">
        <v>24788910.017418001</v>
      </c>
      <c r="V2683">
        <v>4040784.8039699998</v>
      </c>
      <c r="W2683">
        <v>7844114.6961669996</v>
      </c>
      <c r="X2683">
        <v>7122620.2142310003</v>
      </c>
      <c r="Y2683">
        <v>4827048.686179</v>
      </c>
      <c r="Z2683">
        <v>15536176.571466999</v>
      </c>
      <c r="AA2683">
        <v>4718480.6957470002</v>
      </c>
      <c r="AB2683">
        <v>11175659.924776999</v>
      </c>
      <c r="AC2683">
        <v>11314109.501055</v>
      </c>
      <c r="AD2683">
        <v>6180349.1694590002</v>
      </c>
      <c r="AE2683">
        <v>24925861.059119999</v>
      </c>
    </row>
    <row r="2684" spans="1:31">
      <c r="A2684">
        <f t="shared" si="41"/>
        <v>2682</v>
      </c>
      <c r="B2684">
        <v>12141733.057173001</v>
      </c>
      <c r="C2684">
        <v>11964385.347599</v>
      </c>
      <c r="D2684">
        <v>14192811.343870999</v>
      </c>
      <c r="E2684">
        <v>13077248.216141</v>
      </c>
      <c r="F2684">
        <v>16819978.36383</v>
      </c>
      <c r="G2684">
        <v>6251599.985967</v>
      </c>
      <c r="H2684">
        <v>9102074.5299009997</v>
      </c>
      <c r="I2684">
        <v>7923608.1293029999</v>
      </c>
      <c r="J2684">
        <v>9605480.6141560003</v>
      </c>
      <c r="K2684">
        <v>16301354.314449999</v>
      </c>
      <c r="L2684">
        <v>10957954.45129</v>
      </c>
      <c r="M2684">
        <v>11098532.297664</v>
      </c>
      <c r="N2684">
        <v>12003688.556816</v>
      </c>
      <c r="O2684">
        <v>17477724.429469001</v>
      </c>
      <c r="P2684">
        <v>24922784.982827</v>
      </c>
      <c r="Q2684">
        <v>5343487.7809899999</v>
      </c>
      <c r="R2684">
        <v>13039191.894587999</v>
      </c>
      <c r="S2684">
        <v>12659900.272659</v>
      </c>
      <c r="T2684">
        <v>6755087.6166709997</v>
      </c>
      <c r="U2684">
        <v>24749403.564032</v>
      </c>
      <c r="V2684">
        <v>4028812.4039170002</v>
      </c>
      <c r="W2684">
        <v>7831062.7856949996</v>
      </c>
      <c r="X2684">
        <v>7174182.8138070004</v>
      </c>
      <c r="Y2684">
        <v>4828849.1480839998</v>
      </c>
      <c r="Z2684">
        <v>15612018.908336001</v>
      </c>
      <c r="AA2684">
        <v>4781553.5348450001</v>
      </c>
      <c r="AB2684">
        <v>10947671.185686</v>
      </c>
      <c r="AC2684">
        <v>11056252.746711999</v>
      </c>
      <c r="AD2684">
        <v>6197462.4894249998</v>
      </c>
      <c r="AE2684">
        <v>24964757.155049</v>
      </c>
    </row>
    <row r="2685" spans="1:31">
      <c r="A2685">
        <f t="shared" si="41"/>
        <v>2683</v>
      </c>
      <c r="B2685">
        <v>12154444.368457999</v>
      </c>
      <c r="C2685">
        <v>11977549.453319</v>
      </c>
      <c r="D2685">
        <v>14229288.445986999</v>
      </c>
      <c r="E2685">
        <v>13091634.567777</v>
      </c>
      <c r="F2685">
        <v>16792781.566084001</v>
      </c>
      <c r="G2685">
        <v>6255138.882975</v>
      </c>
      <c r="H2685">
        <v>9080690.7257579993</v>
      </c>
      <c r="I2685">
        <v>7925806.3912279997</v>
      </c>
      <c r="J2685">
        <v>9594491.7674720008</v>
      </c>
      <c r="K2685">
        <v>16272642.140288001</v>
      </c>
      <c r="L2685">
        <v>10950541.841791</v>
      </c>
      <c r="M2685">
        <v>11109560.266979</v>
      </c>
      <c r="N2685">
        <v>12014411.491978999</v>
      </c>
      <c r="O2685">
        <v>17461198.938304</v>
      </c>
      <c r="P2685">
        <v>24922165.823332999</v>
      </c>
      <c r="Q2685">
        <v>5355765.0954780001</v>
      </c>
      <c r="R2685">
        <v>12960046.317237999</v>
      </c>
      <c r="S2685">
        <v>12697926.150349</v>
      </c>
      <c r="T2685">
        <v>6753961.4773749998</v>
      </c>
      <c r="U2685">
        <v>24748961.189034998</v>
      </c>
      <c r="V2685">
        <v>4022009.9320339998</v>
      </c>
      <c r="W2685">
        <v>7877083.1005800003</v>
      </c>
      <c r="X2685">
        <v>7214545.8270779997</v>
      </c>
      <c r="Y2685">
        <v>4827313.0801029997</v>
      </c>
      <c r="Z2685">
        <v>15563949.101621</v>
      </c>
      <c r="AA2685">
        <v>4720089.7015770003</v>
      </c>
      <c r="AB2685">
        <v>11202603.451212</v>
      </c>
      <c r="AC2685">
        <v>11108758.034147</v>
      </c>
      <c r="AD2685">
        <v>6202187.514738</v>
      </c>
      <c r="AE2685">
        <v>24924624.092693999</v>
      </c>
    </row>
    <row r="2686" spans="1:31">
      <c r="A2686">
        <f t="shared" si="41"/>
        <v>2684</v>
      </c>
      <c r="B2686">
        <v>12154296.576106001</v>
      </c>
      <c r="C2686">
        <v>12052435.150942</v>
      </c>
      <c r="D2686">
        <v>14218514.697101001</v>
      </c>
      <c r="E2686">
        <v>13074754.149877001</v>
      </c>
      <c r="F2686">
        <v>16823682.138891999</v>
      </c>
      <c r="G2686">
        <v>6221058.0352060003</v>
      </c>
      <c r="H2686">
        <v>9114136.8672880009</v>
      </c>
      <c r="I2686">
        <v>7932021.3682420002</v>
      </c>
      <c r="J2686">
        <v>9598430.9622549992</v>
      </c>
      <c r="K2686">
        <v>16237511.668868</v>
      </c>
      <c r="L2686">
        <v>10949361.483804001</v>
      </c>
      <c r="M2686">
        <v>11099004.889527</v>
      </c>
      <c r="N2686">
        <v>11990261.690304</v>
      </c>
      <c r="O2686">
        <v>17477413.680741999</v>
      </c>
      <c r="P2686">
        <v>24943772.685208</v>
      </c>
      <c r="Q2686">
        <v>5363290.6764359996</v>
      </c>
      <c r="R2686">
        <v>12927807.886732001</v>
      </c>
      <c r="S2686">
        <v>12649659.966775</v>
      </c>
      <c r="T2686">
        <v>6745570.0699929995</v>
      </c>
      <c r="U2686">
        <v>24787707.602618001</v>
      </c>
      <c r="V2686">
        <v>4016518.495817</v>
      </c>
      <c r="W2686">
        <v>7851641.7203139998</v>
      </c>
      <c r="X2686">
        <v>7236854.1293940004</v>
      </c>
      <c r="Y2686">
        <v>4833167.9657020001</v>
      </c>
      <c r="Z2686">
        <v>15604098.480506999</v>
      </c>
      <c r="AA2686">
        <v>4748688.7348079998</v>
      </c>
      <c r="AB2686">
        <v>11129162.993871</v>
      </c>
      <c r="AC2686">
        <v>11138150.890924999</v>
      </c>
      <c r="AD2686">
        <v>6203892.2630510004</v>
      </c>
      <c r="AE2686">
        <v>24894393.402908999</v>
      </c>
    </row>
    <row r="2687" spans="1:31">
      <c r="A2687">
        <f t="shared" si="41"/>
        <v>2685</v>
      </c>
      <c r="B2687">
        <v>12163556.61131</v>
      </c>
      <c r="C2687">
        <v>12140147.745581999</v>
      </c>
      <c r="D2687">
        <v>14207731.370348999</v>
      </c>
      <c r="E2687">
        <v>13082349.803042</v>
      </c>
      <c r="F2687">
        <v>16823151.879921</v>
      </c>
      <c r="G2687">
        <v>6165635.7064500004</v>
      </c>
      <c r="H2687">
        <v>9117532.5929010008</v>
      </c>
      <c r="I2687">
        <v>7944278.069139</v>
      </c>
      <c r="J2687">
        <v>9607923.9358670004</v>
      </c>
      <c r="K2687">
        <v>16188611.027527001</v>
      </c>
      <c r="L2687">
        <v>10952482.147740001</v>
      </c>
      <c r="M2687">
        <v>11098740.010035001</v>
      </c>
      <c r="N2687">
        <v>11971475.970432</v>
      </c>
      <c r="O2687">
        <v>17431761.217834</v>
      </c>
      <c r="P2687">
        <v>24943216.197358999</v>
      </c>
      <c r="Q2687">
        <v>5378152.1896270001</v>
      </c>
      <c r="R2687">
        <v>12951319.778070999</v>
      </c>
      <c r="S2687">
        <v>12547085.472952001</v>
      </c>
      <c r="T2687">
        <v>6772170.4092039997</v>
      </c>
      <c r="U2687">
        <v>24767550.327874999</v>
      </c>
      <c r="V2687">
        <v>4029562.9951820001</v>
      </c>
      <c r="W2687">
        <v>7852625.2164249998</v>
      </c>
      <c r="X2687">
        <v>7193981.9179499997</v>
      </c>
      <c r="Y2687">
        <v>4822039.5437449999</v>
      </c>
      <c r="Z2687">
        <v>15652611.262538999</v>
      </c>
      <c r="AA2687">
        <v>4817855.3050100002</v>
      </c>
      <c r="AB2687">
        <v>10869991.076005001</v>
      </c>
      <c r="AC2687">
        <v>11075219.095999001</v>
      </c>
      <c r="AD2687">
        <v>6200704.453857</v>
      </c>
      <c r="AE2687">
        <v>24903668.512224998</v>
      </c>
    </row>
    <row r="2688" spans="1:31">
      <c r="A2688">
        <f t="shared" si="41"/>
        <v>2686</v>
      </c>
      <c r="B2688">
        <v>12162280.376224</v>
      </c>
      <c r="C2688">
        <v>12125297.265396999</v>
      </c>
      <c r="D2688">
        <v>14214623.411277</v>
      </c>
      <c r="E2688">
        <v>13054850.078974999</v>
      </c>
      <c r="F2688">
        <v>16785468.307829998</v>
      </c>
      <c r="G2688">
        <v>6176359.1556860004</v>
      </c>
      <c r="H2688">
        <v>9131794.535472</v>
      </c>
      <c r="I2688">
        <v>7954226.2478949996</v>
      </c>
      <c r="J2688">
        <v>9610032.9991420005</v>
      </c>
      <c r="K2688">
        <v>16179956.251855001</v>
      </c>
      <c r="L2688">
        <v>10935542.458938001</v>
      </c>
      <c r="M2688">
        <v>11097013.610072</v>
      </c>
      <c r="N2688">
        <v>11970800.119816</v>
      </c>
      <c r="O2688">
        <v>17435862.800243001</v>
      </c>
      <c r="P2688">
        <v>24954985.822583001</v>
      </c>
      <c r="Q2688">
        <v>5392325.6396850003</v>
      </c>
      <c r="R2688">
        <v>12948123.774699001</v>
      </c>
      <c r="S2688">
        <v>12503996.878169</v>
      </c>
      <c r="T2688">
        <v>6771780.1117620002</v>
      </c>
      <c r="U2688">
        <v>24757267.702884</v>
      </c>
      <c r="V2688">
        <v>4028236.9505039998</v>
      </c>
      <c r="W2688">
        <v>7845722.9505629996</v>
      </c>
      <c r="X2688">
        <v>7195842.2808640003</v>
      </c>
      <c r="Y2688">
        <v>4806964.0585049996</v>
      </c>
      <c r="Z2688">
        <v>15635070.864365</v>
      </c>
      <c r="AA2688">
        <v>4829717.0788380001</v>
      </c>
      <c r="AB2688">
        <v>10717717.669904999</v>
      </c>
      <c r="AC2688">
        <v>10999863.778277</v>
      </c>
      <c r="AD2688">
        <v>6227742.901935</v>
      </c>
      <c r="AE2688">
        <v>24912943.621539999</v>
      </c>
    </row>
    <row r="2689" spans="1:31">
      <c r="A2689">
        <f t="shared" si="41"/>
        <v>2687</v>
      </c>
      <c r="B2689">
        <v>12185537.366748</v>
      </c>
      <c r="C2689">
        <v>12165977.074874001</v>
      </c>
      <c r="D2689">
        <v>14210331.788884001</v>
      </c>
      <c r="E2689">
        <v>13061053.041354001</v>
      </c>
      <c r="F2689">
        <v>16770345.707575999</v>
      </c>
      <c r="G2689">
        <v>6185408.3015620001</v>
      </c>
      <c r="H2689">
        <v>9155786.9194629993</v>
      </c>
      <c r="I2689">
        <v>7953666.0794310002</v>
      </c>
      <c r="J2689">
        <v>9631955.4076099992</v>
      </c>
      <c r="K2689">
        <v>16209784.05223</v>
      </c>
      <c r="L2689">
        <v>10969922.147136999</v>
      </c>
      <c r="M2689">
        <v>11120738.281465</v>
      </c>
      <c r="N2689">
        <v>11974129.193549</v>
      </c>
      <c r="O2689">
        <v>17463058.590167999</v>
      </c>
      <c r="P2689">
        <v>24956808.586677</v>
      </c>
      <c r="Q2689">
        <v>5404527.9659059998</v>
      </c>
      <c r="R2689">
        <v>12955631.210997</v>
      </c>
      <c r="S2689">
        <v>12521231.961533001</v>
      </c>
      <c r="T2689">
        <v>6771387.4200409995</v>
      </c>
      <c r="U2689">
        <v>24756606.470592</v>
      </c>
      <c r="V2689">
        <v>4019390.5055510001</v>
      </c>
      <c r="W2689">
        <v>7884140.1260789996</v>
      </c>
      <c r="X2689">
        <v>7227691.5348159997</v>
      </c>
      <c r="Y2689">
        <v>4807276.3634909997</v>
      </c>
      <c r="Z2689">
        <v>15652566.62297</v>
      </c>
      <c r="AA2689">
        <v>4804469.8151000002</v>
      </c>
      <c r="AB2689">
        <v>11022582.82171</v>
      </c>
      <c r="AC2689">
        <v>11068443.848377001</v>
      </c>
      <c r="AD2689">
        <v>6232486.0794270001</v>
      </c>
      <c r="AE2689">
        <v>24902467.823408999</v>
      </c>
    </row>
    <row r="2690" spans="1:31">
      <c r="A2690">
        <f t="shared" si="41"/>
        <v>2688</v>
      </c>
      <c r="B2690">
        <v>12153553.384811001</v>
      </c>
      <c r="C2690">
        <v>12229557.272302</v>
      </c>
      <c r="D2690">
        <v>14203650.283568</v>
      </c>
      <c r="E2690">
        <v>13042439.129139001</v>
      </c>
      <c r="F2690">
        <v>16807552.801029999</v>
      </c>
      <c r="G2690">
        <v>6162493.1337799998</v>
      </c>
      <c r="H2690">
        <v>9181067.2780409995</v>
      </c>
      <c r="I2690">
        <v>7964149.1040070001</v>
      </c>
      <c r="J2690">
        <v>9635910.3133540004</v>
      </c>
      <c r="K2690">
        <v>16183744.083769999</v>
      </c>
      <c r="L2690">
        <v>10989655.421846</v>
      </c>
      <c r="M2690">
        <v>11138566.823779</v>
      </c>
      <c r="N2690">
        <v>11947215.652473001</v>
      </c>
      <c r="O2690">
        <v>17457483.969712</v>
      </c>
      <c r="P2690">
        <v>24985900.524378002</v>
      </c>
      <c r="Q2690">
        <v>5423816.9168910002</v>
      </c>
      <c r="R2690">
        <v>12891866.631535999</v>
      </c>
      <c r="S2690">
        <v>12523323.535251001</v>
      </c>
      <c r="T2690">
        <v>6773177.8353509996</v>
      </c>
      <c r="U2690">
        <v>24844176.455609001</v>
      </c>
      <c r="V2690">
        <v>4015064.2895189999</v>
      </c>
      <c r="W2690">
        <v>7866249.3656590004</v>
      </c>
      <c r="X2690">
        <v>7197107.7297459999</v>
      </c>
      <c r="Y2690">
        <v>4800303.529658</v>
      </c>
      <c r="Z2690">
        <v>15584613.991149999</v>
      </c>
      <c r="AA2690">
        <v>4735813.5305540003</v>
      </c>
      <c r="AB2690">
        <v>11273384.171630999</v>
      </c>
      <c r="AC2690">
        <v>11042963.299299</v>
      </c>
      <c r="AD2690">
        <v>6239112.0001429999</v>
      </c>
      <c r="AE2690">
        <v>24921623.758327998</v>
      </c>
    </row>
    <row r="2691" spans="1:31">
      <c r="A2691">
        <f t="shared" ref="A2691:A2754" si="42">ROW()-2</f>
        <v>2689</v>
      </c>
      <c r="B2691">
        <v>12143353.544330001</v>
      </c>
      <c r="C2691">
        <v>12222020.654185001</v>
      </c>
      <c r="D2691">
        <v>14213715.306296</v>
      </c>
      <c r="E2691">
        <v>13039828.22254</v>
      </c>
      <c r="F2691">
        <v>16830708.732533</v>
      </c>
      <c r="G2691">
        <v>6146444.8920449996</v>
      </c>
      <c r="H2691">
        <v>9249814.4005379993</v>
      </c>
      <c r="I2691">
        <v>7971869.2579349997</v>
      </c>
      <c r="J2691">
        <v>9659723.4159629997</v>
      </c>
      <c r="K2691">
        <v>16096760.110598</v>
      </c>
      <c r="L2691">
        <v>11017241.237994</v>
      </c>
      <c r="M2691">
        <v>11113181.720708</v>
      </c>
      <c r="N2691">
        <v>11923842.358437</v>
      </c>
      <c r="O2691">
        <v>17444588.127014</v>
      </c>
      <c r="P2691">
        <v>25015051.792601001</v>
      </c>
      <c r="Q2691">
        <v>5427227.0607510004</v>
      </c>
      <c r="R2691">
        <v>12880763.467179</v>
      </c>
      <c r="S2691">
        <v>12637485.743472001</v>
      </c>
      <c r="T2691">
        <v>6785949.3066490004</v>
      </c>
      <c r="U2691">
        <v>24824296.576868001</v>
      </c>
      <c r="V2691">
        <v>4011416.3302640002</v>
      </c>
      <c r="W2691">
        <v>7857485.2936629998</v>
      </c>
      <c r="X2691">
        <v>7191574.2869889997</v>
      </c>
      <c r="Y2691">
        <v>4791067.361455</v>
      </c>
      <c r="Z2691">
        <v>15590411.798193</v>
      </c>
      <c r="AA2691">
        <v>4704052.7187449997</v>
      </c>
      <c r="AB2691">
        <v>11429673.236221001</v>
      </c>
      <c r="AC2691">
        <v>11039394.999445001</v>
      </c>
      <c r="AD2691">
        <v>6242676.8479599999</v>
      </c>
      <c r="AE2691">
        <v>24930895.170062002</v>
      </c>
    </row>
    <row r="2692" spans="1:31">
      <c r="A2692">
        <f t="shared" si="42"/>
        <v>2690</v>
      </c>
      <c r="B2692">
        <v>12115656.584011</v>
      </c>
      <c r="C2692">
        <v>12188916.881255001</v>
      </c>
      <c r="D2692">
        <v>14189846.050228</v>
      </c>
      <c r="E2692">
        <v>12978597.263746999</v>
      </c>
      <c r="F2692">
        <v>16839217.335078001</v>
      </c>
      <c r="G2692">
        <v>6157427.8323060004</v>
      </c>
      <c r="H2692">
        <v>9247440.3775479998</v>
      </c>
      <c r="I2692">
        <v>7926104.031184</v>
      </c>
      <c r="J2692">
        <v>9632435.6834360007</v>
      </c>
      <c r="K2692">
        <v>16099660.208978999</v>
      </c>
      <c r="L2692">
        <v>11001420.519677</v>
      </c>
      <c r="M2692">
        <v>11116333.033609999</v>
      </c>
      <c r="N2692">
        <v>11905780.93372</v>
      </c>
      <c r="O2692">
        <v>17480074.068422001</v>
      </c>
      <c r="P2692">
        <v>25049183.708335999</v>
      </c>
      <c r="Q2692">
        <v>5410496.3419230003</v>
      </c>
      <c r="R2692">
        <v>12893628.279875999</v>
      </c>
      <c r="S2692">
        <v>12734251.302541999</v>
      </c>
      <c r="T2692">
        <v>6800990.5257789996</v>
      </c>
      <c r="U2692">
        <v>24902223.083606999</v>
      </c>
      <c r="V2692">
        <v>3990730.7938959999</v>
      </c>
      <c r="W2692">
        <v>7880851.0196099998</v>
      </c>
      <c r="X2692">
        <v>7207497.2868590001</v>
      </c>
      <c r="Y2692">
        <v>4791388.2454260001</v>
      </c>
      <c r="Z2692">
        <v>15733018.419362999</v>
      </c>
      <c r="AA2692">
        <v>4693806.4338509999</v>
      </c>
      <c r="AB2692">
        <v>11491764.012925999</v>
      </c>
      <c r="AC2692">
        <v>10999040.392211</v>
      </c>
      <c r="AD2692">
        <v>6225801.2532430002</v>
      </c>
      <c r="AE2692">
        <v>24959903.147277001</v>
      </c>
    </row>
    <row r="2693" spans="1:31">
      <c r="A2693">
        <f t="shared" si="42"/>
        <v>2691</v>
      </c>
      <c r="B2693">
        <v>12093637.435636999</v>
      </c>
      <c r="C2693">
        <v>12126999.726705</v>
      </c>
      <c r="D2693">
        <v>14188733.948439</v>
      </c>
      <c r="E2693">
        <v>12960510.661931001</v>
      </c>
      <c r="F2693">
        <v>16809533.729602002</v>
      </c>
      <c r="G2693">
        <v>6122629.5709699998</v>
      </c>
      <c r="H2693">
        <v>9329065.6300969999</v>
      </c>
      <c r="I2693">
        <v>7928800.9740920002</v>
      </c>
      <c r="J2693">
        <v>9603019.0596179999</v>
      </c>
      <c r="K2693">
        <v>16088192.357326001</v>
      </c>
      <c r="L2693">
        <v>11019421.416588999</v>
      </c>
      <c r="M2693">
        <v>11105801.193564</v>
      </c>
      <c r="N2693">
        <v>11876364.724071</v>
      </c>
      <c r="O2693">
        <v>17444103.068201002</v>
      </c>
      <c r="P2693">
        <v>25038657.742807999</v>
      </c>
      <c r="Q2693">
        <v>5420998.9112740001</v>
      </c>
      <c r="R2693">
        <v>12843262.140179999</v>
      </c>
      <c r="S2693">
        <v>12698436.449642001</v>
      </c>
      <c r="T2693">
        <v>6818781.9504770003</v>
      </c>
      <c r="U2693">
        <v>24940869.691360001</v>
      </c>
      <c r="V2693">
        <v>4007807.1555789998</v>
      </c>
      <c r="W2693">
        <v>7876811.0840370003</v>
      </c>
      <c r="X2693">
        <v>7166704.8852190003</v>
      </c>
      <c r="Y2693">
        <v>4790616.3590430003</v>
      </c>
      <c r="Z2693">
        <v>15637439.468575999</v>
      </c>
      <c r="AA2693">
        <v>4637126.9812690001</v>
      </c>
      <c r="AB2693">
        <v>11619183.356214</v>
      </c>
      <c r="AC2693">
        <v>11102204.2411</v>
      </c>
      <c r="AD2693">
        <v>6211997.5128969997</v>
      </c>
      <c r="AE2693">
        <v>24949438.173278</v>
      </c>
    </row>
    <row r="2694" spans="1:31">
      <c r="A2694">
        <f t="shared" si="42"/>
        <v>2692</v>
      </c>
      <c r="B2694">
        <v>12076171.452880001</v>
      </c>
      <c r="C2694">
        <v>12105119.347152</v>
      </c>
      <c r="D2694">
        <v>14194006.602267999</v>
      </c>
      <c r="E2694">
        <v>12959962.047839001</v>
      </c>
      <c r="F2694">
        <v>16826890.221836001</v>
      </c>
      <c r="G2694">
        <v>6159969.2117250003</v>
      </c>
      <c r="H2694">
        <v>9291432.4540289994</v>
      </c>
      <c r="I2694">
        <v>7917980.2368949996</v>
      </c>
      <c r="J2694">
        <v>9553312.1252939999</v>
      </c>
      <c r="K2694">
        <v>16095200.743171999</v>
      </c>
      <c r="L2694">
        <v>11056583.240211001</v>
      </c>
      <c r="M2694">
        <v>11091319.692213999</v>
      </c>
      <c r="N2694">
        <v>11908451.82357</v>
      </c>
      <c r="O2694">
        <v>17437371.816047002</v>
      </c>
      <c r="P2694">
        <v>25023170.321814999</v>
      </c>
      <c r="Q2694">
        <v>5420730.1055389997</v>
      </c>
      <c r="R2694">
        <v>12965824.541115999</v>
      </c>
      <c r="S2694">
        <v>12703155.323965</v>
      </c>
      <c r="T2694">
        <v>6796609.1226570001</v>
      </c>
      <c r="U2694">
        <v>25029046.596062001</v>
      </c>
      <c r="V2694">
        <v>4008528.4661010001</v>
      </c>
      <c r="W2694">
        <v>7865844.6861530002</v>
      </c>
      <c r="X2694">
        <v>7190647.2312629996</v>
      </c>
      <c r="Y2694">
        <v>4786932.2631660001</v>
      </c>
      <c r="Z2694">
        <v>15662449.453872999</v>
      </c>
      <c r="AA2694">
        <v>4623985.4632879999</v>
      </c>
      <c r="AB2694">
        <v>11556175.776227999</v>
      </c>
      <c r="AC2694">
        <v>11082946.413673</v>
      </c>
      <c r="AD2694">
        <v>6233900.3691870002</v>
      </c>
      <c r="AE2694">
        <v>24978414.002239</v>
      </c>
    </row>
    <row r="2695" spans="1:31">
      <c r="A2695">
        <f t="shared" si="42"/>
        <v>2693</v>
      </c>
      <c r="B2695">
        <v>12063963.823247001</v>
      </c>
      <c r="C2695">
        <v>11982990.035325</v>
      </c>
      <c r="D2695">
        <v>14208881.539376</v>
      </c>
      <c r="E2695">
        <v>12938931.494731</v>
      </c>
      <c r="F2695">
        <v>16471259.588412</v>
      </c>
      <c r="G2695">
        <v>6138799.8518479997</v>
      </c>
      <c r="H2695">
        <v>9336947.319046</v>
      </c>
      <c r="I2695">
        <v>7920921.534523</v>
      </c>
      <c r="J2695">
        <v>9590847.0906770006</v>
      </c>
      <c r="K2695">
        <v>16131363.366574001</v>
      </c>
      <c r="L2695">
        <v>11071850.942059999</v>
      </c>
      <c r="M2695">
        <v>11122946.388049999</v>
      </c>
      <c r="N2695">
        <v>11900556.636801001</v>
      </c>
      <c r="O2695">
        <v>17447486.115986999</v>
      </c>
      <c r="P2695">
        <v>25007785.053229999</v>
      </c>
      <c r="Q2695">
        <v>5419468.9942570003</v>
      </c>
      <c r="R2695">
        <v>12918823.804329</v>
      </c>
      <c r="S2695">
        <v>12725449.242287001</v>
      </c>
      <c r="T2695">
        <v>6776068.7042899998</v>
      </c>
      <c r="U2695">
        <v>24978829.182934999</v>
      </c>
      <c r="V2695">
        <v>4006694.2156440001</v>
      </c>
      <c r="W2695">
        <v>7906172.2139259996</v>
      </c>
      <c r="X2695">
        <v>7157176.6265380001</v>
      </c>
      <c r="Y2695">
        <v>4779291.5161359999</v>
      </c>
      <c r="Z2695">
        <v>15676009.950983001</v>
      </c>
      <c r="AA2695">
        <v>4622234.8722379999</v>
      </c>
      <c r="AB2695">
        <v>11692174.736372</v>
      </c>
      <c r="AC2695">
        <v>11138486.954670001</v>
      </c>
      <c r="AD2695">
        <v>6243570.3991670003</v>
      </c>
      <c r="AE2695">
        <v>24977845.948254999</v>
      </c>
    </row>
    <row r="2696" spans="1:31">
      <c r="A2696">
        <f t="shared" si="42"/>
        <v>2694</v>
      </c>
      <c r="B2696">
        <v>12037703.414791999</v>
      </c>
      <c r="C2696">
        <v>11983340.955538999</v>
      </c>
      <c r="D2696">
        <v>14226199.686202001</v>
      </c>
      <c r="E2696">
        <v>12935031.751064001</v>
      </c>
      <c r="F2696">
        <v>16482878.987274</v>
      </c>
      <c r="G2696">
        <v>6152071.8086829996</v>
      </c>
      <c r="H2696">
        <v>9324011.2806330007</v>
      </c>
      <c r="I2696">
        <v>7910872.4293020004</v>
      </c>
      <c r="J2696">
        <v>9583735.9249649998</v>
      </c>
      <c r="K2696">
        <v>16179516.402317001</v>
      </c>
      <c r="L2696">
        <v>11082292.680792</v>
      </c>
      <c r="M2696">
        <v>11122191.424887</v>
      </c>
      <c r="N2696">
        <v>11920121.518895</v>
      </c>
      <c r="O2696">
        <v>17504932.460213002</v>
      </c>
      <c r="P2696">
        <v>25024477.000190001</v>
      </c>
      <c r="Q2696">
        <v>5433749.0895389998</v>
      </c>
      <c r="R2696">
        <v>12891818.605074</v>
      </c>
      <c r="S2696">
        <v>12800543.841797</v>
      </c>
      <c r="T2696">
        <v>6767556.3242349997</v>
      </c>
      <c r="U2696">
        <v>24968441.402152002</v>
      </c>
      <c r="V2696">
        <v>3996728.345611</v>
      </c>
      <c r="W2696">
        <v>7900339.227008</v>
      </c>
      <c r="X2696">
        <v>7172777.4611649998</v>
      </c>
      <c r="Y2696">
        <v>4788331.8569980003</v>
      </c>
      <c r="Z2696">
        <v>15646784.085103</v>
      </c>
      <c r="AA2696">
        <v>4620780.1730399998</v>
      </c>
      <c r="AB2696">
        <v>11898330.068491001</v>
      </c>
      <c r="AC2696">
        <v>11138624.834567999</v>
      </c>
      <c r="AD2696">
        <v>6244047.9534769999</v>
      </c>
      <c r="AE2696">
        <v>24987121.048866998</v>
      </c>
    </row>
    <row r="2697" spans="1:31">
      <c r="A2697">
        <f t="shared" si="42"/>
        <v>2695</v>
      </c>
      <c r="B2697">
        <v>12042171.759057</v>
      </c>
      <c r="C2697">
        <v>12023781.94128</v>
      </c>
      <c r="D2697">
        <v>14237095.243476</v>
      </c>
      <c r="E2697">
        <v>12978520.786535</v>
      </c>
      <c r="F2697">
        <v>16519691.504048999</v>
      </c>
      <c r="G2697">
        <v>6127837.5254459996</v>
      </c>
      <c r="H2697">
        <v>9370672.8707149997</v>
      </c>
      <c r="I2697">
        <v>7911575.1306889998</v>
      </c>
      <c r="J2697">
        <v>9587293.3660129998</v>
      </c>
      <c r="K2697">
        <v>16133897.590597</v>
      </c>
      <c r="L2697">
        <v>11077265.419957999</v>
      </c>
      <c r="M2697">
        <v>11114154.614934999</v>
      </c>
      <c r="N2697">
        <v>11927378.8654</v>
      </c>
      <c r="O2697">
        <v>17585792.133062001</v>
      </c>
      <c r="P2697">
        <v>24964792.969903</v>
      </c>
      <c r="Q2697">
        <v>5443607.6544960001</v>
      </c>
      <c r="R2697">
        <v>12823926.003031</v>
      </c>
      <c r="S2697">
        <v>12769870.814345</v>
      </c>
      <c r="T2697">
        <v>6766445.8509959998</v>
      </c>
      <c r="U2697">
        <v>24987553.819926001</v>
      </c>
      <c r="V2697">
        <v>4006384.8966370001</v>
      </c>
      <c r="W2697">
        <v>7898349.7221520003</v>
      </c>
      <c r="X2697">
        <v>7172186.8953149999</v>
      </c>
      <c r="Y2697">
        <v>4801365.9229189996</v>
      </c>
      <c r="Z2697">
        <v>15707547.262194</v>
      </c>
      <c r="AA2697">
        <v>4658316.3543999996</v>
      </c>
      <c r="AB2697">
        <v>11853049.788563</v>
      </c>
      <c r="AC2697">
        <v>11231644.359495001</v>
      </c>
      <c r="AD2697">
        <v>6207627.0233690003</v>
      </c>
      <c r="AE2697">
        <v>24966795.025591001</v>
      </c>
    </row>
    <row r="2698" spans="1:31">
      <c r="A2698">
        <f t="shared" si="42"/>
        <v>2696</v>
      </c>
      <c r="B2698">
        <v>12033951.085083</v>
      </c>
      <c r="C2698">
        <v>12033473.537846999</v>
      </c>
      <c r="D2698">
        <v>14249574.959997</v>
      </c>
      <c r="E2698">
        <v>12988001.173977001</v>
      </c>
      <c r="F2698">
        <v>16531311.223606</v>
      </c>
      <c r="G2698">
        <v>6129959.3060649997</v>
      </c>
      <c r="H2698">
        <v>9358709.0137910005</v>
      </c>
      <c r="I2698">
        <v>7906318.2407459999</v>
      </c>
      <c r="J2698">
        <v>9616046.0733449999</v>
      </c>
      <c r="K2698">
        <v>16129574.303931</v>
      </c>
      <c r="L2698">
        <v>11101365.545774</v>
      </c>
      <c r="M2698">
        <v>11109932.273132</v>
      </c>
      <c r="N2698">
        <v>11911201.807999</v>
      </c>
      <c r="O2698">
        <v>17522995.356350999</v>
      </c>
      <c r="P2698">
        <v>24919797.461723</v>
      </c>
      <c r="Q2698">
        <v>5433948.9883470004</v>
      </c>
      <c r="R2698">
        <v>12910092.666906999</v>
      </c>
      <c r="S2698">
        <v>12738710.768826</v>
      </c>
      <c r="T2698">
        <v>6771865.7748889998</v>
      </c>
      <c r="U2698">
        <v>24937464.232588999</v>
      </c>
      <c r="V2698">
        <v>3986127.5754450001</v>
      </c>
      <c r="W2698">
        <v>7890289.4632829996</v>
      </c>
      <c r="X2698">
        <v>7158255.0674740002</v>
      </c>
      <c r="Y2698">
        <v>4792921.583288</v>
      </c>
      <c r="Z2698">
        <v>15686122.987811999</v>
      </c>
      <c r="AA2698">
        <v>4676978.4295399999</v>
      </c>
      <c r="AB2698">
        <v>11676320.491196999</v>
      </c>
      <c r="AC2698">
        <v>11288026.254147001</v>
      </c>
      <c r="AD2698">
        <v>6223923.2442500005</v>
      </c>
      <c r="AE2698">
        <v>24976059.168198999</v>
      </c>
    </row>
    <row r="2699" spans="1:31">
      <c r="A2699">
        <f t="shared" si="42"/>
        <v>2697</v>
      </c>
      <c r="B2699">
        <v>12013325.31315</v>
      </c>
      <c r="C2699">
        <v>12018068.307909001</v>
      </c>
      <c r="D2699">
        <v>14243713.568433</v>
      </c>
      <c r="E2699">
        <v>13012127.123609001</v>
      </c>
      <c r="F2699">
        <v>16568126.540394001</v>
      </c>
      <c r="G2699">
        <v>6125455.4632449998</v>
      </c>
      <c r="H2699">
        <v>9374733.2785599995</v>
      </c>
      <c r="I2699">
        <v>7910746.1876579998</v>
      </c>
      <c r="J2699">
        <v>9595478.8030420002</v>
      </c>
      <c r="K2699">
        <v>16198793.793229001</v>
      </c>
      <c r="L2699">
        <v>11128841.837579001</v>
      </c>
      <c r="M2699">
        <v>11119443.353134001</v>
      </c>
      <c r="N2699">
        <v>11921252.540917</v>
      </c>
      <c r="O2699">
        <v>17500639.078981001</v>
      </c>
      <c r="P2699">
        <v>24914238.500604998</v>
      </c>
      <c r="Q2699">
        <v>5408551.026784</v>
      </c>
      <c r="R2699">
        <v>13002508.354863999</v>
      </c>
      <c r="S2699">
        <v>12719982.170255</v>
      </c>
      <c r="T2699">
        <v>6753483.0332209999</v>
      </c>
      <c r="U2699">
        <v>24848620.386115</v>
      </c>
      <c r="V2699">
        <v>4003281.6401979998</v>
      </c>
      <c r="W2699">
        <v>7870785.0516130002</v>
      </c>
      <c r="X2699">
        <v>7166468.857109</v>
      </c>
      <c r="Y2699">
        <v>4802705.2080159998</v>
      </c>
      <c r="Z2699">
        <v>15715150.285295</v>
      </c>
      <c r="AA2699">
        <v>4677024.1244170005</v>
      </c>
      <c r="AB2699">
        <v>11783308.641725</v>
      </c>
      <c r="AC2699">
        <v>11274221.819894001</v>
      </c>
      <c r="AD2699">
        <v>6209201.1186589999</v>
      </c>
      <c r="AE2699">
        <v>24955676.699379001</v>
      </c>
    </row>
    <row r="2700" spans="1:31">
      <c r="A2700">
        <f t="shared" si="42"/>
        <v>2698</v>
      </c>
      <c r="B2700">
        <v>12027627.219498999</v>
      </c>
      <c r="C2700">
        <v>12111169.981760001</v>
      </c>
      <c r="D2700">
        <v>14217272.427794</v>
      </c>
      <c r="E2700">
        <v>13003508.996972</v>
      </c>
      <c r="F2700">
        <v>16551144.564205</v>
      </c>
      <c r="G2700">
        <v>6149180.4788929997</v>
      </c>
      <c r="H2700">
        <v>9306717.0009390004</v>
      </c>
      <c r="I2700">
        <v>7907738.5661209999</v>
      </c>
      <c r="J2700">
        <v>9586250.4327550009</v>
      </c>
      <c r="K2700">
        <v>16177131.632738</v>
      </c>
      <c r="L2700">
        <v>11118352.348298</v>
      </c>
      <c r="M2700">
        <v>11136784.887870001</v>
      </c>
      <c r="N2700">
        <v>11918378.254378</v>
      </c>
      <c r="O2700">
        <v>17522928.364381999</v>
      </c>
      <c r="P2700">
        <v>24867038.755571999</v>
      </c>
      <c r="Q2700">
        <v>5393652.2957950002</v>
      </c>
      <c r="R2700">
        <v>12986100.591682</v>
      </c>
      <c r="S2700">
        <v>12708862.959528999</v>
      </c>
      <c r="T2700">
        <v>6750156.1004090002</v>
      </c>
      <c r="U2700">
        <v>24857833.790805001</v>
      </c>
      <c r="V2700">
        <v>3993908.5683749998</v>
      </c>
      <c r="W2700">
        <v>7874674.360475</v>
      </c>
      <c r="X2700">
        <v>7176473.8678090004</v>
      </c>
      <c r="Y2700">
        <v>4804851.3307170002</v>
      </c>
      <c r="Z2700">
        <v>15689847.069196001</v>
      </c>
      <c r="AA2700">
        <v>4683160.7975470005</v>
      </c>
      <c r="AB2700">
        <v>11824582.258298</v>
      </c>
      <c r="AC2700">
        <v>11346786.608252</v>
      </c>
      <c r="AD2700">
        <v>6207806.4944900004</v>
      </c>
      <c r="AE2700">
        <v>24945254.237078</v>
      </c>
    </row>
    <row r="2701" spans="1:31">
      <c r="A2701">
        <f t="shared" si="42"/>
        <v>2699</v>
      </c>
      <c r="B2701">
        <v>12034383.025675001</v>
      </c>
      <c r="C2701">
        <v>12155869.337044001</v>
      </c>
      <c r="D2701">
        <v>14219323.270574</v>
      </c>
      <c r="E2701">
        <v>13017543.557499001</v>
      </c>
      <c r="F2701">
        <v>16533229.826517999</v>
      </c>
      <c r="G2701">
        <v>6167552.6076290002</v>
      </c>
      <c r="H2701">
        <v>9302964.8245800007</v>
      </c>
      <c r="I2701">
        <v>7956713.8213280002</v>
      </c>
      <c r="J2701">
        <v>9613835.6153980009</v>
      </c>
      <c r="K2701">
        <v>16164594.695397999</v>
      </c>
      <c r="L2701">
        <v>11122473.334615</v>
      </c>
      <c r="M2701">
        <v>11142879.972798999</v>
      </c>
      <c r="N2701">
        <v>11929517.145572999</v>
      </c>
      <c r="O2701">
        <v>17500347.772300001</v>
      </c>
      <c r="P2701">
        <v>24873790.155437</v>
      </c>
      <c r="Q2701">
        <v>5422865.3260319997</v>
      </c>
      <c r="R2701">
        <v>12842207.877165001</v>
      </c>
      <c r="S2701">
        <v>12687589.044012001</v>
      </c>
      <c r="T2701">
        <v>6746808.6881360002</v>
      </c>
      <c r="U2701">
        <v>24827740.766054999</v>
      </c>
      <c r="V2701">
        <v>4008541.2727839998</v>
      </c>
      <c r="W2701">
        <v>7889432.1723910002</v>
      </c>
      <c r="X2701">
        <v>7149759.9229849996</v>
      </c>
      <c r="Y2701">
        <v>4804440.2408760004</v>
      </c>
      <c r="Z2701">
        <v>15582178.630391</v>
      </c>
      <c r="AA2701">
        <v>4687948.8501629997</v>
      </c>
      <c r="AB2701">
        <v>11840336.122084999</v>
      </c>
      <c r="AC2701">
        <v>11339132.142340999</v>
      </c>
      <c r="AD2701">
        <v>6210107.3880329998</v>
      </c>
      <c r="AE2701">
        <v>24934791.219942998</v>
      </c>
    </row>
    <row r="2702" spans="1:31">
      <c r="A2702">
        <f t="shared" si="42"/>
        <v>2700</v>
      </c>
      <c r="B2702">
        <v>12054247.383536</v>
      </c>
      <c r="C2702">
        <v>12232911.640564</v>
      </c>
      <c r="D2702">
        <v>14231794.853227001</v>
      </c>
      <c r="E2702">
        <v>13001624.948957</v>
      </c>
      <c r="F2702">
        <v>16559051.6972</v>
      </c>
      <c r="G2702">
        <v>6186618.0754580004</v>
      </c>
      <c r="H2702">
        <v>9235932.9618740007</v>
      </c>
      <c r="I2702">
        <v>7962170.2560989996</v>
      </c>
      <c r="J2702">
        <v>9643012.7495799996</v>
      </c>
      <c r="K2702">
        <v>16152149.498617001</v>
      </c>
      <c r="L2702">
        <v>11112518.167935001</v>
      </c>
      <c r="M2702">
        <v>11131461.86231</v>
      </c>
      <c r="N2702">
        <v>11979461.569489</v>
      </c>
      <c r="O2702">
        <v>17505624.994458001</v>
      </c>
      <c r="P2702">
        <v>24883006.032586999</v>
      </c>
      <c r="Q2702">
        <v>5413576.3582570003</v>
      </c>
      <c r="R2702">
        <v>12875621.716812</v>
      </c>
      <c r="S2702">
        <v>12684804.014888</v>
      </c>
      <c r="T2702">
        <v>6754376.7668329999</v>
      </c>
      <c r="U2702">
        <v>24827180.391977999</v>
      </c>
      <c r="V2702">
        <v>4003687.8692780002</v>
      </c>
      <c r="W2702">
        <v>7900336.3326369999</v>
      </c>
      <c r="X2702">
        <v>7128274.9407710005</v>
      </c>
      <c r="Y2702">
        <v>4802941.8435869999</v>
      </c>
      <c r="Z2702">
        <v>15712816.360345</v>
      </c>
      <c r="AA2702">
        <v>4722602.0948170004</v>
      </c>
      <c r="AB2702">
        <v>11780421.615437999</v>
      </c>
      <c r="AC2702">
        <v>11231863.229166999</v>
      </c>
      <c r="AD2702">
        <v>6217329.9832840003</v>
      </c>
      <c r="AE2702">
        <v>24944029.698284</v>
      </c>
    </row>
    <row r="2703" spans="1:31">
      <c r="A2703">
        <f t="shared" si="42"/>
        <v>2701</v>
      </c>
      <c r="B2703">
        <v>11973389.259106001</v>
      </c>
      <c r="C2703">
        <v>12188639.248472</v>
      </c>
      <c r="D2703">
        <v>14209098.158477999</v>
      </c>
      <c r="E2703">
        <v>12943070.411250001</v>
      </c>
      <c r="F2703">
        <v>16557571.562729999</v>
      </c>
      <c r="G2703">
        <v>6173515.3152320003</v>
      </c>
      <c r="H2703">
        <v>9238351.6745619997</v>
      </c>
      <c r="I2703">
        <v>7953660.5669280002</v>
      </c>
      <c r="J2703">
        <v>9687356.1008219998</v>
      </c>
      <c r="K2703">
        <v>16078895.140481001</v>
      </c>
      <c r="L2703">
        <v>11104317.120335</v>
      </c>
      <c r="M2703">
        <v>11121476.660249</v>
      </c>
      <c r="N2703">
        <v>11952078.005201001</v>
      </c>
      <c r="O2703">
        <v>17516927.082626998</v>
      </c>
      <c r="P2703">
        <v>24892221.986271001</v>
      </c>
      <c r="Q2703">
        <v>5434469.468634</v>
      </c>
      <c r="R2703">
        <v>12806913.47734</v>
      </c>
      <c r="S2703">
        <v>12723357.571813</v>
      </c>
      <c r="T2703">
        <v>6806519.6705639996</v>
      </c>
      <c r="U2703">
        <v>24826524.718339</v>
      </c>
      <c r="V2703">
        <v>4006192.7120050001</v>
      </c>
      <c r="W2703">
        <v>7905246.4692299999</v>
      </c>
      <c r="X2703">
        <v>7117119.286545</v>
      </c>
      <c r="Y2703">
        <v>4808006.3879730003</v>
      </c>
      <c r="Z2703">
        <v>15691706.812323</v>
      </c>
      <c r="AA2703">
        <v>4756331.9504960002</v>
      </c>
      <c r="AB2703">
        <v>11736002.122367</v>
      </c>
      <c r="AC2703">
        <v>11237991.583311999</v>
      </c>
      <c r="AD2703">
        <v>6222103.7822310003</v>
      </c>
      <c r="AE2703">
        <v>24943425.924247999</v>
      </c>
    </row>
    <row r="2704" spans="1:31">
      <c r="A2704">
        <f t="shared" si="42"/>
        <v>2702</v>
      </c>
      <c r="B2704">
        <v>11996629.881782999</v>
      </c>
      <c r="C2704">
        <v>12279520.716983</v>
      </c>
      <c r="D2704">
        <v>14187291.252924001</v>
      </c>
      <c r="E2704">
        <v>12970368.169975</v>
      </c>
      <c r="F2704">
        <v>16924496.160383001</v>
      </c>
      <c r="G2704">
        <v>6182862.6398820002</v>
      </c>
      <c r="H2704">
        <v>9237633.7803520001</v>
      </c>
      <c r="I2704">
        <v>7947581.9820269998</v>
      </c>
      <c r="J2704">
        <v>9676027.4633639995</v>
      </c>
      <c r="K2704">
        <v>16026202.405962</v>
      </c>
      <c r="L2704">
        <v>11097716.202018</v>
      </c>
      <c r="M2704">
        <v>11074463.06577</v>
      </c>
      <c r="N2704">
        <v>11958186.022405</v>
      </c>
      <c r="O2704">
        <v>17476342.993384</v>
      </c>
      <c r="P2704">
        <v>24913672.546055999</v>
      </c>
      <c r="Q2704">
        <v>5429955.2479900001</v>
      </c>
      <c r="R2704">
        <v>12942533.240826</v>
      </c>
      <c r="S2704">
        <v>12766303.455814</v>
      </c>
      <c r="T2704">
        <v>6818391.0304190004</v>
      </c>
      <c r="U2704">
        <v>24845477.653273001</v>
      </c>
      <c r="V2704">
        <v>4000591.5905539999</v>
      </c>
      <c r="W2704">
        <v>7887357.3584169997</v>
      </c>
      <c r="X2704">
        <v>7150747.3344919998</v>
      </c>
      <c r="Y2704">
        <v>4807616.0971630001</v>
      </c>
      <c r="Z2704">
        <v>15720929.505744001</v>
      </c>
      <c r="AA2704">
        <v>4732395.1304820003</v>
      </c>
      <c r="AB2704">
        <v>11681388.940269001</v>
      </c>
      <c r="AC2704">
        <v>11178394.095970999</v>
      </c>
      <c r="AD2704">
        <v>6212852.5130449999</v>
      </c>
      <c r="AE2704">
        <v>24962483.451056998</v>
      </c>
    </row>
    <row r="2705" spans="1:31">
      <c r="A2705">
        <f t="shared" si="42"/>
        <v>2703</v>
      </c>
      <c r="B2705">
        <v>11937718.024952</v>
      </c>
      <c r="C2705">
        <v>12247045.296319</v>
      </c>
      <c r="D2705">
        <v>14165469.291182</v>
      </c>
      <c r="E2705">
        <v>12958499.099311</v>
      </c>
      <c r="F2705">
        <v>16862200.145229999</v>
      </c>
      <c r="G2705">
        <v>6189703.2255109996</v>
      </c>
      <c r="H2705">
        <v>9267469.2215950005</v>
      </c>
      <c r="I2705">
        <v>7938356.6652929997</v>
      </c>
      <c r="J2705">
        <v>9668157.3844080009</v>
      </c>
      <c r="K2705">
        <v>16028039.395269001</v>
      </c>
      <c r="L2705">
        <v>11096945.492241001</v>
      </c>
      <c r="M2705">
        <v>11075172.929614</v>
      </c>
      <c r="N2705">
        <v>11954712.068468999</v>
      </c>
      <c r="O2705">
        <v>17474264.076262999</v>
      </c>
      <c r="P2705">
        <v>24920438.759326998</v>
      </c>
      <c r="Q2705">
        <v>5408587.6475809999</v>
      </c>
      <c r="R2705">
        <v>12981961.507990999</v>
      </c>
      <c r="S2705">
        <v>12743163.488035999</v>
      </c>
      <c r="T2705">
        <v>6840296.28577</v>
      </c>
      <c r="U2705">
        <v>24806353.388932001</v>
      </c>
      <c r="V2705">
        <v>4003333.8496440002</v>
      </c>
      <c r="W2705">
        <v>7930697.3511309996</v>
      </c>
      <c r="X2705">
        <v>7152583.6452479996</v>
      </c>
      <c r="Y2705">
        <v>4811969.7890870003</v>
      </c>
      <c r="Z2705">
        <v>15746257.777678</v>
      </c>
      <c r="AA2705">
        <v>4678938.8259159997</v>
      </c>
      <c r="AB2705">
        <v>11668165.938448999</v>
      </c>
      <c r="AC2705">
        <v>11129346.502038</v>
      </c>
      <c r="AD2705">
        <v>6187022.798467</v>
      </c>
      <c r="AE2705">
        <v>24971721.946201</v>
      </c>
    </row>
    <row r="2706" spans="1:31">
      <c r="A2706">
        <f t="shared" si="42"/>
        <v>2704</v>
      </c>
      <c r="B2706">
        <v>11938751.413551001</v>
      </c>
      <c r="C2706">
        <v>12227700.004480001</v>
      </c>
      <c r="D2706">
        <v>14134373.553257</v>
      </c>
      <c r="E2706">
        <v>12929980.871366</v>
      </c>
      <c r="F2706">
        <v>16838031.159090001</v>
      </c>
      <c r="G2706">
        <v>6226797.7735259999</v>
      </c>
      <c r="H2706">
        <v>9172390.2119929995</v>
      </c>
      <c r="I2706">
        <v>7938310.7829809999</v>
      </c>
      <c r="J2706">
        <v>9670626.3366279993</v>
      </c>
      <c r="K2706">
        <v>16026903.844098</v>
      </c>
      <c r="L2706">
        <v>11140971.699735001</v>
      </c>
      <c r="M2706">
        <v>11086519.226575</v>
      </c>
      <c r="N2706">
        <v>11928726.489576001</v>
      </c>
      <c r="O2706">
        <v>17439374.366115</v>
      </c>
      <c r="P2706">
        <v>24958960.009748999</v>
      </c>
      <c r="Q2706">
        <v>5394680.232504</v>
      </c>
      <c r="R2706">
        <v>13063288.192143001</v>
      </c>
      <c r="S2706">
        <v>12783181.759873999</v>
      </c>
      <c r="T2706">
        <v>6833343.7752409996</v>
      </c>
      <c r="U2706">
        <v>24747910.489348002</v>
      </c>
      <c r="V2706">
        <v>3972642.4761089999</v>
      </c>
      <c r="W2706">
        <v>7978980.2160120001</v>
      </c>
      <c r="X2706">
        <v>7174828.6174149998</v>
      </c>
      <c r="Y2706">
        <v>4803189.2889780002</v>
      </c>
      <c r="Z2706">
        <v>15650854.729366001</v>
      </c>
      <c r="AA2706">
        <v>4610268.3568299999</v>
      </c>
      <c r="AB2706">
        <v>11901499.403274</v>
      </c>
      <c r="AC2706">
        <v>11064774.304727999</v>
      </c>
      <c r="AD2706">
        <v>6205615.3948839996</v>
      </c>
      <c r="AE2706">
        <v>24990795.487799998</v>
      </c>
    </row>
    <row r="2707" spans="1:31">
      <c r="A2707">
        <f t="shared" si="42"/>
        <v>2705</v>
      </c>
      <c r="B2707">
        <v>11927336.09997</v>
      </c>
      <c r="C2707">
        <v>12195199.21943</v>
      </c>
      <c r="D2707">
        <v>14092655.544069</v>
      </c>
      <c r="E2707">
        <v>12896729.476465</v>
      </c>
      <c r="F2707">
        <v>16829667.763048999</v>
      </c>
      <c r="G2707">
        <v>6227241.3805539999</v>
      </c>
      <c r="H2707">
        <v>9148862.2013920005</v>
      </c>
      <c r="I2707">
        <v>7939756.5824119998</v>
      </c>
      <c r="J2707">
        <v>9616711.5227910001</v>
      </c>
      <c r="K2707">
        <v>16059493.242936</v>
      </c>
      <c r="L2707">
        <v>11156966.156246001</v>
      </c>
      <c r="M2707">
        <v>11086720.859603999</v>
      </c>
      <c r="N2707">
        <v>11965029.545484001</v>
      </c>
      <c r="O2707">
        <v>17444633.703657001</v>
      </c>
      <c r="P2707">
        <v>24936483.562109001</v>
      </c>
      <c r="Q2707">
        <v>5428072.7615050003</v>
      </c>
      <c r="R2707">
        <v>12821108.715394</v>
      </c>
      <c r="S2707">
        <v>12810994.513250001</v>
      </c>
      <c r="T2707">
        <v>6834398.4225329999</v>
      </c>
      <c r="U2707">
        <v>24757062.797841001</v>
      </c>
      <c r="V2707">
        <v>4004695.2990720002</v>
      </c>
      <c r="W2707">
        <v>7951111.7537979996</v>
      </c>
      <c r="X2707">
        <v>7157889.4009959996</v>
      </c>
      <c r="Y2707">
        <v>4819285.0489659999</v>
      </c>
      <c r="Z2707">
        <v>15664365.860385001</v>
      </c>
      <c r="AA2707">
        <v>4610222.9921819996</v>
      </c>
      <c r="AB2707">
        <v>11844307.391417</v>
      </c>
      <c r="AC2707">
        <v>11121469.773569001</v>
      </c>
      <c r="AD2707">
        <v>6217120.0460569998</v>
      </c>
      <c r="AE2707">
        <v>24980342.121266998</v>
      </c>
    </row>
    <row r="2708" spans="1:31">
      <c r="A2708">
        <f t="shared" si="42"/>
        <v>2706</v>
      </c>
      <c r="B2708">
        <v>11963419.736579999</v>
      </c>
      <c r="C2708">
        <v>12206231.283226</v>
      </c>
      <c r="D2708">
        <v>14114363.079702999</v>
      </c>
      <c r="E2708">
        <v>12879161.577338999</v>
      </c>
      <c r="F2708">
        <v>16841526.115754001</v>
      </c>
      <c r="G2708">
        <v>6230003.3446070002</v>
      </c>
      <c r="H2708">
        <v>9141734.6935510002</v>
      </c>
      <c r="I2708">
        <v>7923822.4833300002</v>
      </c>
      <c r="J2708">
        <v>9618814.8282430004</v>
      </c>
      <c r="K2708">
        <v>16021205.005538</v>
      </c>
      <c r="L2708">
        <v>11166509.606999001</v>
      </c>
      <c r="M2708">
        <v>11073329.461794</v>
      </c>
      <c r="N2708">
        <v>11950859.581211001</v>
      </c>
      <c r="O2708">
        <v>17464200.955510002</v>
      </c>
      <c r="P2708">
        <v>24904085.959713001</v>
      </c>
      <c r="Q2708">
        <v>5440689.9433129998</v>
      </c>
      <c r="R2708">
        <v>12858192.174153</v>
      </c>
      <c r="S2708">
        <v>12800131.916867999</v>
      </c>
      <c r="T2708">
        <v>6833315.0534840003</v>
      </c>
      <c r="U2708">
        <v>24844029.233498</v>
      </c>
      <c r="V2708">
        <v>3992499.7212780002</v>
      </c>
      <c r="W2708">
        <v>7956008.4291249998</v>
      </c>
      <c r="X2708">
        <v>7158154.7415890004</v>
      </c>
      <c r="Y2708">
        <v>4814119.2171809999</v>
      </c>
      <c r="Z2708">
        <v>15631802.568885</v>
      </c>
      <c r="AA2708">
        <v>4618577.4185880003</v>
      </c>
      <c r="AB2708">
        <v>11797338.238372</v>
      </c>
      <c r="AC2708">
        <v>11111989.390322</v>
      </c>
      <c r="AD2708">
        <v>6227291.6093009999</v>
      </c>
      <c r="AE2708">
        <v>24979744.988563001</v>
      </c>
    </row>
    <row r="2709" spans="1:31">
      <c r="A2709">
        <f t="shared" si="42"/>
        <v>2707</v>
      </c>
      <c r="B2709">
        <v>11935307.263111001</v>
      </c>
      <c r="C2709">
        <v>12172368.258676</v>
      </c>
      <c r="D2709">
        <v>14139928.974881001</v>
      </c>
      <c r="E2709">
        <v>12870101.834272999</v>
      </c>
      <c r="F2709">
        <v>16832115.477423999</v>
      </c>
      <c r="G2709">
        <v>6214746.321769</v>
      </c>
      <c r="H2709">
        <v>9170818.6072160006</v>
      </c>
      <c r="I2709">
        <v>7929723.2441419996</v>
      </c>
      <c r="J2709">
        <v>9630790.5067449994</v>
      </c>
      <c r="K2709">
        <v>16065641.123236001</v>
      </c>
      <c r="L2709">
        <v>11183360.424261</v>
      </c>
      <c r="M2709">
        <v>11077909.355269</v>
      </c>
      <c r="N2709">
        <v>11950789.821254</v>
      </c>
      <c r="O2709">
        <v>17451321.772032999</v>
      </c>
      <c r="P2709">
        <v>24913289.243512001</v>
      </c>
      <c r="Q2709">
        <v>5433171.347755</v>
      </c>
      <c r="R2709">
        <v>12897095.603901001</v>
      </c>
      <c r="S2709">
        <v>12664876.7289</v>
      </c>
      <c r="T2709">
        <v>6830688.1017169999</v>
      </c>
      <c r="U2709">
        <v>24892069.887414999</v>
      </c>
      <c r="V2709">
        <v>4010969.3284689998</v>
      </c>
      <c r="W2709">
        <v>7965859.691358</v>
      </c>
      <c r="X2709">
        <v>7135820.5982750002</v>
      </c>
      <c r="Y2709">
        <v>4816264.5638969997</v>
      </c>
      <c r="Z2709">
        <v>15641424.468072999</v>
      </c>
      <c r="AA2709">
        <v>4676749.8438499998</v>
      </c>
      <c r="AB2709">
        <v>11413607.745673999</v>
      </c>
      <c r="AC2709">
        <v>11011858.358352</v>
      </c>
      <c r="AD2709">
        <v>6221609.7547859997</v>
      </c>
      <c r="AE2709">
        <v>24988976.257669002</v>
      </c>
    </row>
    <row r="2710" spans="1:31">
      <c r="A2710">
        <f t="shared" si="42"/>
        <v>2708</v>
      </c>
      <c r="B2710">
        <v>11942559.821201</v>
      </c>
      <c r="C2710">
        <v>12212165.214708</v>
      </c>
      <c r="D2710">
        <v>14129267.678873001</v>
      </c>
      <c r="E2710">
        <v>12891826.380624</v>
      </c>
      <c r="F2710">
        <v>16827231.084685002</v>
      </c>
      <c r="G2710">
        <v>6211489.0056940001</v>
      </c>
      <c r="H2710">
        <v>9142753.4145059995</v>
      </c>
      <c r="I2710">
        <v>7916594.5818379996</v>
      </c>
      <c r="J2710">
        <v>9625542.9494039994</v>
      </c>
      <c r="K2710">
        <v>16057393.575329</v>
      </c>
      <c r="L2710">
        <v>11201838.496437</v>
      </c>
      <c r="M2710">
        <v>11053479.9308</v>
      </c>
      <c r="N2710">
        <v>11932313.084766001</v>
      </c>
      <c r="O2710">
        <v>17477028.564626999</v>
      </c>
      <c r="P2710">
        <v>24900351.205681</v>
      </c>
      <c r="Q2710">
        <v>5426134.4960669996</v>
      </c>
      <c r="R2710">
        <v>13008082.701785</v>
      </c>
      <c r="S2710">
        <v>12618886.223627999</v>
      </c>
      <c r="T2710">
        <v>6797616.8890190003</v>
      </c>
      <c r="U2710">
        <v>24891482.029289</v>
      </c>
      <c r="V2710">
        <v>4000547.3433710001</v>
      </c>
      <c r="W2710">
        <v>7928387.8986799996</v>
      </c>
      <c r="X2710">
        <v>7161152.7698229998</v>
      </c>
      <c r="Y2710">
        <v>4808243.4697270002</v>
      </c>
      <c r="Z2710">
        <v>15620575.966049001</v>
      </c>
      <c r="AA2710">
        <v>4712555.5083029997</v>
      </c>
      <c r="AB2710">
        <v>11266956.226815</v>
      </c>
      <c r="AC2710">
        <v>11079716.291571001</v>
      </c>
      <c r="AD2710">
        <v>6232501.4250379996</v>
      </c>
      <c r="AE2710">
        <v>24998207.552501999</v>
      </c>
    </row>
    <row r="2711" spans="1:31">
      <c r="A2711">
        <f t="shared" si="42"/>
        <v>2709</v>
      </c>
      <c r="B2711">
        <v>11941321.400826</v>
      </c>
      <c r="C2711">
        <v>12194352.533078</v>
      </c>
      <c r="D2711">
        <v>14110037.825603001</v>
      </c>
      <c r="E2711">
        <v>12867900.871130001</v>
      </c>
      <c r="F2711">
        <v>16830081.024199001</v>
      </c>
      <c r="G2711">
        <v>6250741.8797939997</v>
      </c>
      <c r="H2711">
        <v>9105715.4336239994</v>
      </c>
      <c r="I2711">
        <v>7917030.2425410002</v>
      </c>
      <c r="J2711">
        <v>9609716.2344630007</v>
      </c>
      <c r="K2711">
        <v>16086706.755163001</v>
      </c>
      <c r="L2711">
        <v>11214784.787854001</v>
      </c>
      <c r="M2711">
        <v>11085088.984947</v>
      </c>
      <c r="N2711">
        <v>11889231.34739</v>
      </c>
      <c r="O2711">
        <v>17517409.270670999</v>
      </c>
      <c r="P2711">
        <v>24916904.710158002</v>
      </c>
      <c r="Q2711">
        <v>5438988.9662330002</v>
      </c>
      <c r="R2711">
        <v>12877157.678200001</v>
      </c>
      <c r="S2711">
        <v>12701902.785332</v>
      </c>
      <c r="T2711">
        <v>6826101.7563979998</v>
      </c>
      <c r="U2711">
        <v>24930119.647015002</v>
      </c>
      <c r="V2711">
        <v>4002780.1544479998</v>
      </c>
      <c r="W2711">
        <v>7923301.6709420001</v>
      </c>
      <c r="X2711">
        <v>7156632.5350749996</v>
      </c>
      <c r="Y2711">
        <v>4813300.315738</v>
      </c>
      <c r="Z2711">
        <v>15483823.313744999</v>
      </c>
      <c r="AA2711">
        <v>4695746.485661</v>
      </c>
      <c r="AB2711">
        <v>11329677.564793</v>
      </c>
      <c r="AC2711">
        <v>11110426.301402001</v>
      </c>
      <c r="AD2711">
        <v>6229868.2601420004</v>
      </c>
      <c r="AE2711">
        <v>24987791.642184999</v>
      </c>
    </row>
    <row r="2712" spans="1:31">
      <c r="A2712">
        <f t="shared" si="42"/>
        <v>2710</v>
      </c>
      <c r="B2712">
        <v>12006930.566452</v>
      </c>
      <c r="C2712">
        <v>12210922.218938001</v>
      </c>
      <c r="D2712">
        <v>14083307.430691</v>
      </c>
      <c r="E2712">
        <v>12908378.300463</v>
      </c>
      <c r="F2712">
        <v>16842957.092533</v>
      </c>
      <c r="G2712">
        <v>6234229.2286369996</v>
      </c>
      <c r="H2712">
        <v>9130202.657048</v>
      </c>
      <c r="I2712">
        <v>7928601.4754410004</v>
      </c>
      <c r="J2712">
        <v>9645983.393646</v>
      </c>
      <c r="K2712">
        <v>16166718.163326999</v>
      </c>
      <c r="L2712">
        <v>11210006.840910999</v>
      </c>
      <c r="M2712">
        <v>11109554.008853</v>
      </c>
      <c r="N2712">
        <v>11911024.491789</v>
      </c>
      <c r="O2712">
        <v>17550537.153136</v>
      </c>
      <c r="P2712">
        <v>24908981.737613998</v>
      </c>
      <c r="Q2712">
        <v>5416658.0030789999</v>
      </c>
      <c r="R2712">
        <v>12918506.758378999</v>
      </c>
      <c r="S2712">
        <v>12629665.482207</v>
      </c>
      <c r="T2712">
        <v>6773133.4902799996</v>
      </c>
      <c r="U2712">
        <v>24841883.145569999</v>
      </c>
      <c r="V2712">
        <v>3987168.8538759998</v>
      </c>
      <c r="W2712">
        <v>7933216.6965239998</v>
      </c>
      <c r="X2712">
        <v>7156843.6746199997</v>
      </c>
      <c r="Y2712">
        <v>4812517.9721600004</v>
      </c>
      <c r="Z2712">
        <v>15527409.613085</v>
      </c>
      <c r="AA2712">
        <v>4708656.436582</v>
      </c>
      <c r="AB2712">
        <v>11262660.065202</v>
      </c>
      <c r="AC2712">
        <v>11198226.850904001</v>
      </c>
      <c r="AD2712">
        <v>6213183.4179410003</v>
      </c>
      <c r="AE2712">
        <v>24977381.809967998</v>
      </c>
    </row>
    <row r="2713" spans="1:31">
      <c r="A2713">
        <f t="shared" si="42"/>
        <v>2711</v>
      </c>
      <c r="B2713">
        <v>12010214.517958</v>
      </c>
      <c r="C2713">
        <v>12210161.948202999</v>
      </c>
      <c r="D2713">
        <v>14096343.909341</v>
      </c>
      <c r="E2713">
        <v>12907857.367737001</v>
      </c>
      <c r="F2713">
        <v>16846926.730009001</v>
      </c>
      <c r="G2713">
        <v>6271725.4272980001</v>
      </c>
      <c r="H2713">
        <v>9061851.597848</v>
      </c>
      <c r="I2713">
        <v>7923352.4686669996</v>
      </c>
      <c r="J2713">
        <v>9647699.0146190003</v>
      </c>
      <c r="K2713">
        <v>16199533.254860001</v>
      </c>
      <c r="L2713">
        <v>11212178.844365999</v>
      </c>
      <c r="M2713">
        <v>11127653.949656</v>
      </c>
      <c r="N2713">
        <v>11914304.120496999</v>
      </c>
      <c r="O2713">
        <v>17565436.004276</v>
      </c>
      <c r="P2713">
        <v>24910833.543598</v>
      </c>
      <c r="Q2713">
        <v>5436910.9569690004</v>
      </c>
      <c r="R2713">
        <v>12795315.074061001</v>
      </c>
      <c r="S2713">
        <v>12685872.265531</v>
      </c>
      <c r="T2713">
        <v>6789339.7392819999</v>
      </c>
      <c r="U2713">
        <v>24821873.644855</v>
      </c>
      <c r="V2713">
        <v>3991901.1996459998</v>
      </c>
      <c r="W2713">
        <v>7940106.1277599996</v>
      </c>
      <c r="X2713">
        <v>7155453.6163680004</v>
      </c>
      <c r="Y2713">
        <v>4835969.7697489997</v>
      </c>
      <c r="Z2713">
        <v>15483585.948672</v>
      </c>
      <c r="AA2713">
        <v>4730579.20426</v>
      </c>
      <c r="AB2713">
        <v>11183427.599083999</v>
      </c>
      <c r="AC2713">
        <v>11282622.489058999</v>
      </c>
      <c r="AD2713">
        <v>6205871.2331520002</v>
      </c>
      <c r="AE2713">
        <v>24976774.128736001</v>
      </c>
    </row>
    <row r="2714" spans="1:31">
      <c r="A2714">
        <f t="shared" si="42"/>
        <v>2712</v>
      </c>
      <c r="B2714">
        <v>12109868.337353</v>
      </c>
      <c r="C2714">
        <v>12235962.162582001</v>
      </c>
      <c r="D2714">
        <v>14110198.907427</v>
      </c>
      <c r="E2714">
        <v>12923206.885527</v>
      </c>
      <c r="F2714">
        <v>16858674.537447002</v>
      </c>
      <c r="G2714">
        <v>6311686.2876159996</v>
      </c>
      <c r="H2714">
        <v>8993628.5066570006</v>
      </c>
      <c r="I2714">
        <v>7936662.6771069998</v>
      </c>
      <c r="J2714">
        <v>9656399.1871440001</v>
      </c>
      <c r="K2714">
        <v>16129101.698887</v>
      </c>
      <c r="L2714">
        <v>11211879.979868</v>
      </c>
      <c r="M2714">
        <v>11117238.382164</v>
      </c>
      <c r="N2714">
        <v>11938985.754408</v>
      </c>
      <c r="O2714">
        <v>17510168.119578</v>
      </c>
      <c r="P2714">
        <v>24920022.342397001</v>
      </c>
      <c r="Q2714">
        <v>5442165.536332</v>
      </c>
      <c r="R2714">
        <v>12702590.392491</v>
      </c>
      <c r="S2714">
        <v>12651058.252242999</v>
      </c>
      <c r="T2714">
        <v>6787382.7450240003</v>
      </c>
      <c r="U2714">
        <v>24928388.004843</v>
      </c>
      <c r="V2714">
        <v>3994380.6420419998</v>
      </c>
      <c r="W2714">
        <v>7880522.7504439997</v>
      </c>
      <c r="X2714">
        <v>7156474.8964640005</v>
      </c>
      <c r="Y2714">
        <v>4822002.4226080002</v>
      </c>
      <c r="Z2714">
        <v>15417748.906771</v>
      </c>
      <c r="AA2714">
        <v>4806208.1836240003</v>
      </c>
      <c r="AB2714">
        <v>10944521.895161999</v>
      </c>
      <c r="AC2714">
        <v>11320644.850381</v>
      </c>
      <c r="AD2714">
        <v>6234556.5221220003</v>
      </c>
      <c r="AE2714">
        <v>24966276.897032</v>
      </c>
    </row>
    <row r="2715" spans="1:31">
      <c r="A2715">
        <f t="shared" si="42"/>
        <v>2713</v>
      </c>
      <c r="B2715">
        <v>12142102.646562001</v>
      </c>
      <c r="C2715">
        <v>12228659.769060001</v>
      </c>
      <c r="D2715">
        <v>14106837.830597</v>
      </c>
      <c r="E2715">
        <v>12899855.576610001</v>
      </c>
      <c r="F2715">
        <v>16878369.186609</v>
      </c>
      <c r="G2715">
        <v>6293397.1369340001</v>
      </c>
      <c r="H2715">
        <v>9056976.2541509997</v>
      </c>
      <c r="I2715">
        <v>7937359.4768430004</v>
      </c>
      <c r="J2715">
        <v>9643131.3202899992</v>
      </c>
      <c r="K2715">
        <v>16135049.007773001</v>
      </c>
      <c r="L2715">
        <v>11218502.099192999</v>
      </c>
      <c r="M2715">
        <v>11135004.649692001</v>
      </c>
      <c r="N2715">
        <v>11914617.073805001</v>
      </c>
      <c r="O2715">
        <v>17539755.914216001</v>
      </c>
      <c r="P2715">
        <v>24924323.186919998</v>
      </c>
      <c r="Q2715">
        <v>5451942.0364600001</v>
      </c>
      <c r="R2715">
        <v>12715079.217669001</v>
      </c>
      <c r="S2715">
        <v>12648207.466854</v>
      </c>
      <c r="T2715">
        <v>6787731.4217069997</v>
      </c>
      <c r="U2715">
        <v>24986180.760147002</v>
      </c>
      <c r="V2715">
        <v>4014198.0297810002</v>
      </c>
      <c r="W2715">
        <v>7835944.3438440003</v>
      </c>
      <c r="X2715">
        <v>7133173.256302</v>
      </c>
      <c r="Y2715">
        <v>4836236.4387400001</v>
      </c>
      <c r="Z2715">
        <v>15371914.620421</v>
      </c>
      <c r="AA2715">
        <v>4869812.3791749999</v>
      </c>
      <c r="AB2715">
        <v>10652068.782708</v>
      </c>
      <c r="AC2715">
        <v>11375040.236214999</v>
      </c>
      <c r="AD2715">
        <v>6243626.5374130001</v>
      </c>
      <c r="AE2715">
        <v>24965666.537932999</v>
      </c>
    </row>
    <row r="2716" spans="1:31">
      <c r="A2716">
        <f t="shared" si="42"/>
        <v>2714</v>
      </c>
      <c r="B2716">
        <v>12161036.484942</v>
      </c>
      <c r="C2716">
        <v>12298555.324871</v>
      </c>
      <c r="D2716">
        <v>14129911.370139999</v>
      </c>
      <c r="E2716">
        <v>12961955.712157</v>
      </c>
      <c r="F2716">
        <v>16894714.371516</v>
      </c>
      <c r="G2716">
        <v>6283722.8068970004</v>
      </c>
      <c r="H2716">
        <v>9086204.083633</v>
      </c>
      <c r="I2716">
        <v>7933119.663226</v>
      </c>
      <c r="J2716">
        <v>9664161.9066109993</v>
      </c>
      <c r="K2716">
        <v>16125487.169887999</v>
      </c>
      <c r="L2716">
        <v>11184123.112447999</v>
      </c>
      <c r="M2716">
        <v>11120632.267378001</v>
      </c>
      <c r="N2716">
        <v>11915643.326012</v>
      </c>
      <c r="O2716">
        <v>17547419.037324999</v>
      </c>
      <c r="P2716">
        <v>24940791.828961998</v>
      </c>
      <c r="Q2716">
        <v>5449632.4833159996</v>
      </c>
      <c r="R2716">
        <v>12763958.018293999</v>
      </c>
      <c r="S2716">
        <v>12673284.785203001</v>
      </c>
      <c r="T2716">
        <v>6760130.417932</v>
      </c>
      <c r="U2716">
        <v>25015080.030328002</v>
      </c>
      <c r="V2716">
        <v>3994383.0781629998</v>
      </c>
      <c r="W2716">
        <v>7814138.9840489998</v>
      </c>
      <c r="X2716">
        <v>7129391.7198029999</v>
      </c>
      <c r="Y2716">
        <v>4813868.2542300001</v>
      </c>
      <c r="Z2716">
        <v>15400325.871053999</v>
      </c>
      <c r="AA2716">
        <v>4825162.1531530004</v>
      </c>
      <c r="AB2716">
        <v>10824525.02648</v>
      </c>
      <c r="AC2716">
        <v>11270754.560737001</v>
      </c>
      <c r="AD2716">
        <v>6252155.4401770001</v>
      </c>
      <c r="AE2716">
        <v>24984688.605657998</v>
      </c>
    </row>
    <row r="2717" spans="1:31">
      <c r="A2717">
        <f t="shared" si="42"/>
        <v>2715</v>
      </c>
      <c r="B2717">
        <v>12149839.509316999</v>
      </c>
      <c r="C2717">
        <v>12225146.147554999</v>
      </c>
      <c r="D2717">
        <v>14098357.061186999</v>
      </c>
      <c r="E2717">
        <v>12988578.864260999</v>
      </c>
      <c r="F2717">
        <v>16864973.329613</v>
      </c>
      <c r="G2717">
        <v>6284025.5930190003</v>
      </c>
      <c r="H2717">
        <v>9110806.5944740009</v>
      </c>
      <c r="I2717">
        <v>7946937.1849229997</v>
      </c>
      <c r="J2717">
        <v>9652849.0534039997</v>
      </c>
      <c r="K2717">
        <v>16098829.183374999</v>
      </c>
      <c r="L2717">
        <v>11186268.340204</v>
      </c>
      <c r="M2717">
        <v>11127645.469647</v>
      </c>
      <c r="N2717">
        <v>11945325.692373</v>
      </c>
      <c r="O2717">
        <v>17535911.349934999</v>
      </c>
      <c r="P2717">
        <v>24940249.896999002</v>
      </c>
      <c r="Q2717">
        <v>5449317.2441680003</v>
      </c>
      <c r="R2717">
        <v>12687165.213273</v>
      </c>
      <c r="S2717">
        <v>12657654.796298999</v>
      </c>
      <c r="T2717">
        <v>6801772.8797570001</v>
      </c>
      <c r="U2717">
        <v>25014387.512511998</v>
      </c>
      <c r="V2717">
        <v>4004171.6245960002</v>
      </c>
      <c r="W2717">
        <v>7817974.3160070004</v>
      </c>
      <c r="X2717">
        <v>7123389.5829929998</v>
      </c>
      <c r="Y2717">
        <v>4813827.0710739996</v>
      </c>
      <c r="Z2717">
        <v>15424703.805702001</v>
      </c>
      <c r="AA2717">
        <v>4810500.0950210001</v>
      </c>
      <c r="AB2717">
        <v>10768419.715194</v>
      </c>
      <c r="AC2717">
        <v>11370331.038766</v>
      </c>
      <c r="AD2717">
        <v>6272998.0633730004</v>
      </c>
      <c r="AE2717">
        <v>24984094.245692</v>
      </c>
    </row>
    <row r="2718" spans="1:31">
      <c r="A2718">
        <f t="shared" si="42"/>
        <v>2716</v>
      </c>
      <c r="B2718">
        <v>12137055.538617</v>
      </c>
      <c r="C2718">
        <v>12221456.638432</v>
      </c>
      <c r="D2718">
        <v>14080194.317278</v>
      </c>
      <c r="E2718">
        <v>12990050.389390999</v>
      </c>
      <c r="F2718">
        <v>16858950.834722001</v>
      </c>
      <c r="G2718">
        <v>6282175.632282</v>
      </c>
      <c r="H2718">
        <v>9083214.7384380009</v>
      </c>
      <c r="I2718">
        <v>7938733.8629470002</v>
      </c>
      <c r="J2718">
        <v>9629074.8459469993</v>
      </c>
      <c r="K2718">
        <v>16066160.894890999</v>
      </c>
      <c r="L2718">
        <v>11183036.655875999</v>
      </c>
      <c r="M2718">
        <v>11099714.531972</v>
      </c>
      <c r="N2718">
        <v>11959824.360239999</v>
      </c>
      <c r="O2718">
        <v>17527888.699981999</v>
      </c>
      <c r="P2718">
        <v>24959205.446919002</v>
      </c>
      <c r="Q2718">
        <v>5452229.7274930002</v>
      </c>
      <c r="R2718">
        <v>12712715.340019999</v>
      </c>
      <c r="S2718">
        <v>12684437.176503999</v>
      </c>
      <c r="T2718">
        <v>6832419.2858840004</v>
      </c>
      <c r="U2718">
        <v>25013786.397962999</v>
      </c>
      <c r="V2718">
        <v>3983743.3065729998</v>
      </c>
      <c r="W2718">
        <v>7846255.463149</v>
      </c>
      <c r="X2718">
        <v>7104828.1555949999</v>
      </c>
      <c r="Y2718">
        <v>4812315.0927990004</v>
      </c>
      <c r="Z2718">
        <v>15464642.527163999</v>
      </c>
      <c r="AA2718">
        <v>4732915.9673239999</v>
      </c>
      <c r="AB2718">
        <v>11055759.957983</v>
      </c>
      <c r="AC2718">
        <v>11366756.310908001</v>
      </c>
      <c r="AD2718">
        <v>6272841.8504940001</v>
      </c>
      <c r="AE2718">
        <v>24983497.689195</v>
      </c>
    </row>
    <row r="2719" spans="1:31">
      <c r="A2719">
        <f t="shared" si="42"/>
        <v>2717</v>
      </c>
      <c r="B2719">
        <v>12154947.083845001</v>
      </c>
      <c r="C2719">
        <v>12215283.030157</v>
      </c>
      <c r="D2719">
        <v>14054935.816291001</v>
      </c>
      <c r="E2719">
        <v>12974425.189105</v>
      </c>
      <c r="F2719">
        <v>16913375.037714001</v>
      </c>
      <c r="G2719">
        <v>6272561.1469240002</v>
      </c>
      <c r="H2719">
        <v>9081387.2645169999</v>
      </c>
      <c r="I2719">
        <v>7945352.8691090001</v>
      </c>
      <c r="J2719">
        <v>9632254.6025019996</v>
      </c>
      <c r="K2719">
        <v>16106683.630275</v>
      </c>
      <c r="L2719">
        <v>11176781.253675001</v>
      </c>
      <c r="M2719">
        <v>11111521.018773001</v>
      </c>
      <c r="N2719">
        <v>11960341.868450001</v>
      </c>
      <c r="O2719">
        <v>17506614.440616999</v>
      </c>
      <c r="P2719">
        <v>24922004.375314001</v>
      </c>
      <c r="Q2719">
        <v>5414407.7179650003</v>
      </c>
      <c r="R2719">
        <v>12740843.730761001</v>
      </c>
      <c r="S2719">
        <v>12742685.835159</v>
      </c>
      <c r="T2719">
        <v>6847206.5071339998</v>
      </c>
      <c r="U2719">
        <v>25042707.398653001</v>
      </c>
      <c r="V2719">
        <v>3988456.426374</v>
      </c>
      <c r="W2719">
        <v>7896924.2073879996</v>
      </c>
      <c r="X2719">
        <v>7071622.8744909996</v>
      </c>
      <c r="Y2719">
        <v>4818426.8234310001</v>
      </c>
      <c r="Z2719">
        <v>15411516.134880001</v>
      </c>
      <c r="AA2719">
        <v>4700745.7433979996</v>
      </c>
      <c r="AB2719">
        <v>11185825.807570999</v>
      </c>
      <c r="AC2719">
        <v>11379130.753155001</v>
      </c>
      <c r="AD2719">
        <v>6252446.1184649998</v>
      </c>
      <c r="AE2719">
        <v>24973083.786573</v>
      </c>
    </row>
    <row r="2720" spans="1:31">
      <c r="A2720">
        <f t="shared" si="42"/>
        <v>2718</v>
      </c>
      <c r="B2720">
        <v>12180323.952723</v>
      </c>
      <c r="C2720">
        <v>12172525.80993</v>
      </c>
      <c r="D2720">
        <v>14030730.201659</v>
      </c>
      <c r="E2720">
        <v>12967477.690168001</v>
      </c>
      <c r="F2720">
        <v>16893818.865447</v>
      </c>
      <c r="G2720">
        <v>6214184.2730750004</v>
      </c>
      <c r="H2720">
        <v>9169303.4012640007</v>
      </c>
      <c r="I2720">
        <v>7932424.5751639996</v>
      </c>
      <c r="J2720">
        <v>9601675.0461199991</v>
      </c>
      <c r="K2720">
        <v>16119785.762194</v>
      </c>
      <c r="L2720">
        <v>11205508.237183999</v>
      </c>
      <c r="M2720">
        <v>11110245.400327999</v>
      </c>
      <c r="N2720">
        <v>11988487.159592999</v>
      </c>
      <c r="O2720">
        <v>17449333.169188</v>
      </c>
      <c r="P2720">
        <v>24887279.128458001</v>
      </c>
      <c r="Q2720">
        <v>5388153.2538320003</v>
      </c>
      <c r="R2720">
        <v>12892420.323921001</v>
      </c>
      <c r="S2720">
        <v>12686180.908967</v>
      </c>
      <c r="T2720">
        <v>6828077.5525989998</v>
      </c>
      <c r="U2720">
        <v>25002724.521162</v>
      </c>
      <c r="V2720">
        <v>3987174.1645200001</v>
      </c>
      <c r="W2720">
        <v>7894877.2890130002</v>
      </c>
      <c r="X2720">
        <v>7075787.1879139999</v>
      </c>
      <c r="Y2720">
        <v>4815825.3332409998</v>
      </c>
      <c r="Z2720">
        <v>15413492.083029</v>
      </c>
      <c r="AA2720">
        <v>4697918.1566239996</v>
      </c>
      <c r="AB2720">
        <v>11126768.797502</v>
      </c>
      <c r="AC2720">
        <v>11470811.906368</v>
      </c>
      <c r="AD2720">
        <v>6221436.5695439996</v>
      </c>
      <c r="AE2720">
        <v>24972507.592526</v>
      </c>
    </row>
    <row r="2721" spans="1:31">
      <c r="A2721">
        <f t="shared" si="42"/>
        <v>2719</v>
      </c>
      <c r="B2721">
        <v>12200327.088758999</v>
      </c>
      <c r="C2721">
        <v>12135060.379937001</v>
      </c>
      <c r="D2721">
        <v>14061414.135318</v>
      </c>
      <c r="E2721">
        <v>12987490.073347</v>
      </c>
      <c r="F2721">
        <v>16906739.943498001</v>
      </c>
      <c r="G2721">
        <v>6233063.2174439998</v>
      </c>
      <c r="H2721">
        <v>9150128.1640499998</v>
      </c>
      <c r="I2721">
        <v>7920803.0583070004</v>
      </c>
      <c r="J2721">
        <v>9611805.8514789995</v>
      </c>
      <c r="K2721">
        <v>16095111.740401</v>
      </c>
      <c r="L2721">
        <v>11161067.407072</v>
      </c>
      <c r="M2721">
        <v>11080069.260247</v>
      </c>
      <c r="N2721">
        <v>11965251.962861</v>
      </c>
      <c r="O2721">
        <v>17438893.254136998</v>
      </c>
      <c r="P2721">
        <v>24896435.596128002</v>
      </c>
      <c r="Q2721">
        <v>5388791.8210209999</v>
      </c>
      <c r="R2721">
        <v>12897163.733794</v>
      </c>
      <c r="S2721">
        <v>12706041.462188</v>
      </c>
      <c r="T2721">
        <v>6822747.1903790003</v>
      </c>
      <c r="U2721">
        <v>25090273.449822001</v>
      </c>
      <c r="V2721">
        <v>4005719.4847840001</v>
      </c>
      <c r="W2721">
        <v>7852017.609983</v>
      </c>
      <c r="X2721">
        <v>7064159.1202379996</v>
      </c>
      <c r="Y2721">
        <v>4818693.0336199999</v>
      </c>
      <c r="Z2721">
        <v>15407849.023739001</v>
      </c>
      <c r="AA2721">
        <v>4652621.6515929997</v>
      </c>
      <c r="AB2721">
        <v>11276460.474514</v>
      </c>
      <c r="AC2721">
        <v>11414887.378180001</v>
      </c>
      <c r="AD2721">
        <v>6245837.8781399997</v>
      </c>
      <c r="AE2721">
        <v>24981695.391778</v>
      </c>
    </row>
    <row r="2722" spans="1:31">
      <c r="A2722">
        <f t="shared" si="42"/>
        <v>2720</v>
      </c>
      <c r="B2722">
        <v>12167223.336964</v>
      </c>
      <c r="C2722">
        <v>12111389.711811</v>
      </c>
      <c r="D2722">
        <v>14088622.240667</v>
      </c>
      <c r="E2722">
        <v>12986295.771165</v>
      </c>
      <c r="F2722">
        <v>16924253.645996999</v>
      </c>
      <c r="G2722">
        <v>6198696.2025730005</v>
      </c>
      <c r="H2722">
        <v>9173061.0358269997</v>
      </c>
      <c r="I2722">
        <v>7905140.7522539999</v>
      </c>
      <c r="J2722">
        <v>9626380.8346299995</v>
      </c>
      <c r="K2722">
        <v>16144701.532932</v>
      </c>
      <c r="L2722">
        <v>11156906.530067001</v>
      </c>
      <c r="M2722">
        <v>11073578.529368</v>
      </c>
      <c r="N2722">
        <v>11975829.127451999</v>
      </c>
      <c r="O2722">
        <v>17464472.726985</v>
      </c>
      <c r="P2722">
        <v>24895843.887070999</v>
      </c>
      <c r="Q2722">
        <v>5394998.2324860003</v>
      </c>
      <c r="R2722">
        <v>12871642.148238</v>
      </c>
      <c r="S2722">
        <v>12604039.967103001</v>
      </c>
      <c r="T2722">
        <v>6815076.8319589999</v>
      </c>
      <c r="U2722">
        <v>25050761.497678</v>
      </c>
      <c r="V2722">
        <v>4002414.0626630001</v>
      </c>
      <c r="W2722">
        <v>7835540.5447009997</v>
      </c>
      <c r="X2722">
        <v>7088338.5827510003</v>
      </c>
      <c r="Y2722">
        <v>4795320.7647550004</v>
      </c>
      <c r="Z2722">
        <v>15421010.213424001</v>
      </c>
      <c r="AA2722">
        <v>4658841.2360100001</v>
      </c>
      <c r="AB2722">
        <v>11196979.002194</v>
      </c>
      <c r="AC2722">
        <v>11292635.251348</v>
      </c>
      <c r="AD2722">
        <v>6263923.4478049995</v>
      </c>
      <c r="AE2722">
        <v>24981090.531562001</v>
      </c>
    </row>
    <row r="2723" spans="1:31">
      <c r="A2723">
        <f t="shared" si="42"/>
        <v>2721</v>
      </c>
      <c r="B2723">
        <v>12106862.997251</v>
      </c>
      <c r="C2723">
        <v>12057606.387458</v>
      </c>
      <c r="D2723">
        <v>14038756.073783999</v>
      </c>
      <c r="E2723">
        <v>12987734.92922</v>
      </c>
      <c r="F2723">
        <v>16967502.676899999</v>
      </c>
      <c r="G2723">
        <v>6167025.8378360001</v>
      </c>
      <c r="H2723">
        <v>9243072.1949719992</v>
      </c>
      <c r="I2723">
        <v>7844256.9399420004</v>
      </c>
      <c r="J2723">
        <v>9605250.9102459997</v>
      </c>
      <c r="K2723">
        <v>16188026.722025</v>
      </c>
      <c r="L2723">
        <v>11121467.548729001</v>
      </c>
      <c r="M2723">
        <v>11075735.324278001</v>
      </c>
      <c r="N2723">
        <v>11967760.885144999</v>
      </c>
      <c r="O2723">
        <v>17520204.365065001</v>
      </c>
      <c r="P2723">
        <v>24883054.566249002</v>
      </c>
      <c r="Q2723">
        <v>5396063.2074140003</v>
      </c>
      <c r="R2723">
        <v>12899352.258704999</v>
      </c>
      <c r="S2723">
        <v>12596580.764428001</v>
      </c>
      <c r="T2723">
        <v>6798404.4611369995</v>
      </c>
      <c r="U2723">
        <v>25000873.301633</v>
      </c>
      <c r="V2723">
        <v>4004138.0956819998</v>
      </c>
      <c r="W2723">
        <v>7862215.2178600002</v>
      </c>
      <c r="X2723">
        <v>7115177.445975</v>
      </c>
      <c r="Y2723">
        <v>4794932.804033</v>
      </c>
      <c r="Z2723">
        <v>15490559.681217</v>
      </c>
      <c r="AA2723">
        <v>4609099.3951620003</v>
      </c>
      <c r="AB2723">
        <v>11370859.099939</v>
      </c>
      <c r="AC2723">
        <v>11249381.949099001</v>
      </c>
      <c r="AD2723">
        <v>6261947.8491420001</v>
      </c>
      <c r="AE2723">
        <v>24960916.431968</v>
      </c>
    </row>
    <row r="2724" spans="1:31">
      <c r="A2724">
        <f t="shared" si="42"/>
        <v>2722</v>
      </c>
      <c r="B2724">
        <v>12101468.410233</v>
      </c>
      <c r="C2724">
        <v>12022116.115636</v>
      </c>
      <c r="D2724">
        <v>14050096.19582</v>
      </c>
      <c r="E2724">
        <v>12999061.970451999</v>
      </c>
      <c r="F2724">
        <v>16943328.324586999</v>
      </c>
      <c r="G2724">
        <v>6164165.2344469996</v>
      </c>
      <c r="H2724">
        <v>9214289.2815790009</v>
      </c>
      <c r="I2724">
        <v>7843251.2700969996</v>
      </c>
      <c r="J2724">
        <v>9607336.200375</v>
      </c>
      <c r="K2724">
        <v>16209321.204840001</v>
      </c>
      <c r="L2724">
        <v>11072860.59323</v>
      </c>
      <c r="M2724">
        <v>11064798.194522999</v>
      </c>
      <c r="N2724">
        <v>11996600.435164001</v>
      </c>
      <c r="O2724">
        <v>17466373.180025999</v>
      </c>
      <c r="P2724">
        <v>24863100.652079001</v>
      </c>
      <c r="Q2724">
        <v>5381919.774859</v>
      </c>
      <c r="R2724">
        <v>12846605.465089999</v>
      </c>
      <c r="S2724">
        <v>12581446.918160999</v>
      </c>
      <c r="T2724">
        <v>6781005.9479120001</v>
      </c>
      <c r="U2724">
        <v>24990534.653611001</v>
      </c>
      <c r="V2724">
        <v>3999616.536045</v>
      </c>
      <c r="W2724">
        <v>7812045.9358200002</v>
      </c>
      <c r="X2724">
        <v>7098856.716492</v>
      </c>
      <c r="Y2724">
        <v>4784746.7887089998</v>
      </c>
      <c r="Z2724">
        <v>15620967.447860001</v>
      </c>
      <c r="AA2724">
        <v>4568208.722453</v>
      </c>
      <c r="AB2724">
        <v>11630409.61744</v>
      </c>
      <c r="AC2724">
        <v>11286027.562240999</v>
      </c>
      <c r="AD2724">
        <v>6272348.3758380003</v>
      </c>
      <c r="AE2724">
        <v>24960310.515709002</v>
      </c>
    </row>
    <row r="2725" spans="1:31">
      <c r="A2725">
        <f t="shared" si="42"/>
        <v>2723</v>
      </c>
      <c r="B2725">
        <v>12108800.325096</v>
      </c>
      <c r="C2725">
        <v>11950185.182799</v>
      </c>
      <c r="D2725">
        <v>13910605.575546</v>
      </c>
      <c r="E2725">
        <v>12940462.690912999</v>
      </c>
      <c r="F2725">
        <v>16931527.610794999</v>
      </c>
      <c r="G2725">
        <v>6133194.47903</v>
      </c>
      <c r="H2725">
        <v>9257595.3155480009</v>
      </c>
      <c r="I2725">
        <v>7843711.3490209999</v>
      </c>
      <c r="J2725">
        <v>9603256.1756229997</v>
      </c>
      <c r="K2725">
        <v>16091290.365621001</v>
      </c>
      <c r="L2725">
        <v>11052602.081757</v>
      </c>
      <c r="M2725">
        <v>11067424.579109</v>
      </c>
      <c r="N2725">
        <v>11980791.172741</v>
      </c>
      <c r="O2725">
        <v>17530616.880562</v>
      </c>
      <c r="P2725">
        <v>24874653.880401999</v>
      </c>
      <c r="Q2725">
        <v>5385309.2358100004</v>
      </c>
      <c r="R2725">
        <v>12833868.558605</v>
      </c>
      <c r="S2725">
        <v>12588611.773333</v>
      </c>
      <c r="T2725">
        <v>6796323.5994969998</v>
      </c>
      <c r="U2725">
        <v>24921780.359115999</v>
      </c>
      <c r="V2725">
        <v>4013165.776759</v>
      </c>
      <c r="W2725">
        <v>7858956.6430540001</v>
      </c>
      <c r="X2725">
        <v>7097504.4569859998</v>
      </c>
      <c r="Y2725">
        <v>4789360.2713320004</v>
      </c>
      <c r="Z2725">
        <v>15603539.81026</v>
      </c>
      <c r="AA2725">
        <v>4602304.3684210004</v>
      </c>
      <c r="AB2725">
        <v>11490266.131921999</v>
      </c>
      <c r="AC2725">
        <v>11371422.042316001</v>
      </c>
      <c r="AD2725">
        <v>6263434.6049589999</v>
      </c>
      <c r="AE2725">
        <v>24959679.339352999</v>
      </c>
    </row>
    <row r="2726" spans="1:31">
      <c r="A2726">
        <f t="shared" si="42"/>
        <v>2724</v>
      </c>
      <c r="B2726">
        <v>12092676.809560999</v>
      </c>
      <c r="C2726">
        <v>11971314.837357</v>
      </c>
      <c r="D2726">
        <v>13933287.668211</v>
      </c>
      <c r="E2726">
        <v>12981356.431324</v>
      </c>
      <c r="F2726">
        <v>16948976.620305002</v>
      </c>
      <c r="G2726">
        <v>6160352.2922419999</v>
      </c>
      <c r="H2726">
        <v>9169119.4520020001</v>
      </c>
      <c r="I2726">
        <v>7838314.5179249998</v>
      </c>
      <c r="J2726">
        <v>9652691.2518339995</v>
      </c>
      <c r="K2726">
        <v>16108337.611884</v>
      </c>
      <c r="L2726">
        <v>11032105.092855001</v>
      </c>
      <c r="M2726">
        <v>11071971.679815</v>
      </c>
      <c r="N2726">
        <v>11943667.49739</v>
      </c>
      <c r="O2726">
        <v>17568262.662069999</v>
      </c>
      <c r="P2726">
        <v>24903199.740067001</v>
      </c>
      <c r="Q2726">
        <v>5376864.4984879997</v>
      </c>
      <c r="R2726">
        <v>12888803.032925</v>
      </c>
      <c r="S2726">
        <v>12615908.756088</v>
      </c>
      <c r="T2726">
        <v>6782695.0828320002</v>
      </c>
      <c r="U2726">
        <v>24833930.929389998</v>
      </c>
      <c r="V2726">
        <v>4000815.053785</v>
      </c>
      <c r="W2726">
        <v>7887168.0815049997</v>
      </c>
      <c r="X2726">
        <v>7125289.8846779997</v>
      </c>
      <c r="Y2726">
        <v>4780413.1534470003</v>
      </c>
      <c r="Z2726">
        <v>15534336.289223</v>
      </c>
      <c r="AA2726">
        <v>4629910.4098680001</v>
      </c>
      <c r="AB2726">
        <v>11469048.459245</v>
      </c>
      <c r="AC2726">
        <v>11356870.261147</v>
      </c>
      <c r="AD2726">
        <v>6242987.6142109996</v>
      </c>
      <c r="AE2726">
        <v>24959092.088555999</v>
      </c>
    </row>
    <row r="2727" spans="1:31">
      <c r="A2727">
        <f t="shared" si="42"/>
        <v>2725</v>
      </c>
      <c r="B2727">
        <v>12099964.469535001</v>
      </c>
      <c r="C2727">
        <v>11913357.328594999</v>
      </c>
      <c r="D2727">
        <v>13928514.733688001</v>
      </c>
      <c r="E2727">
        <v>12991416.944791</v>
      </c>
      <c r="F2727">
        <v>16896766.555764999</v>
      </c>
      <c r="G2727">
        <v>6161715.4072749997</v>
      </c>
      <c r="H2727">
        <v>9187223.5553690009</v>
      </c>
      <c r="I2727">
        <v>7843370.3155100001</v>
      </c>
      <c r="J2727">
        <v>9678478.5278840009</v>
      </c>
      <c r="K2727">
        <v>16140662.659518</v>
      </c>
      <c r="L2727">
        <v>11012823.378951</v>
      </c>
      <c r="M2727">
        <v>11066500.108498</v>
      </c>
      <c r="N2727">
        <v>11919667.854191</v>
      </c>
      <c r="O2727">
        <v>17544747.314854998</v>
      </c>
      <c r="P2727">
        <v>24902607.615502</v>
      </c>
      <c r="Q2727">
        <v>5370004.2936079996</v>
      </c>
      <c r="R2727">
        <v>12893534.653976999</v>
      </c>
      <c r="S2727">
        <v>12667808.595668999</v>
      </c>
      <c r="T2727">
        <v>6753730.9991520001</v>
      </c>
      <c r="U2727">
        <v>24823701.623925999</v>
      </c>
      <c r="V2727">
        <v>4022751.598768</v>
      </c>
      <c r="W2727">
        <v>7815134.2350629997</v>
      </c>
      <c r="X2727">
        <v>7173329.3911459995</v>
      </c>
      <c r="Y2727">
        <v>4790151.3178460002</v>
      </c>
      <c r="Z2727">
        <v>15369620.095832</v>
      </c>
      <c r="AA2727">
        <v>4683774.0415620003</v>
      </c>
      <c r="AB2727">
        <v>11224458.294426</v>
      </c>
      <c r="AC2727">
        <v>11452544.249154</v>
      </c>
      <c r="AD2727">
        <v>6252649.4055779995</v>
      </c>
      <c r="AE2727">
        <v>24968254.699983999</v>
      </c>
    </row>
    <row r="2728" spans="1:31">
      <c r="A2728">
        <f t="shared" si="42"/>
        <v>2726</v>
      </c>
      <c r="B2728">
        <v>12058485.312078999</v>
      </c>
      <c r="C2728">
        <v>11880457.386185</v>
      </c>
      <c r="D2728">
        <v>13949752.652076</v>
      </c>
      <c r="E2728">
        <v>13009338.865951</v>
      </c>
      <c r="F2728">
        <v>16871516.159208</v>
      </c>
      <c r="G2728">
        <v>6148802.288063</v>
      </c>
      <c r="H2728">
        <v>9223095.6901929993</v>
      </c>
      <c r="I2728">
        <v>7854768.654143</v>
      </c>
      <c r="J2728">
        <v>9675063.8007549997</v>
      </c>
      <c r="K2728">
        <v>16135304.669926001</v>
      </c>
      <c r="L2728">
        <v>11016382.473207001</v>
      </c>
      <c r="M2728">
        <v>11074894.669066999</v>
      </c>
      <c r="N2728">
        <v>11944022.673564</v>
      </c>
      <c r="O2728">
        <v>17553589.648543</v>
      </c>
      <c r="P2728">
        <v>24894840.886076</v>
      </c>
      <c r="Q2728">
        <v>5386833.1635790002</v>
      </c>
      <c r="R2728">
        <v>12938684.796724999</v>
      </c>
      <c r="S2728">
        <v>12572636.887544001</v>
      </c>
      <c r="T2728">
        <v>6758350.7993949996</v>
      </c>
      <c r="U2728">
        <v>24755596.933451001</v>
      </c>
      <c r="V2728">
        <v>4014441.2017490002</v>
      </c>
      <c r="W2728">
        <v>7782249.8907679999</v>
      </c>
      <c r="X2728">
        <v>7189587.0791069996</v>
      </c>
      <c r="Y2728">
        <v>4784396.8176100003</v>
      </c>
      <c r="Z2728">
        <v>15467506.487737</v>
      </c>
      <c r="AA2728">
        <v>4695047.9389979998</v>
      </c>
      <c r="AB2728">
        <v>11143075.833964</v>
      </c>
      <c r="AC2728">
        <v>11446435.354676001</v>
      </c>
      <c r="AD2728">
        <v>6275773.766636</v>
      </c>
      <c r="AE2728">
        <v>24977417.413144</v>
      </c>
    </row>
    <row r="2729" spans="1:31">
      <c r="A2729">
        <f t="shared" si="42"/>
        <v>2727</v>
      </c>
      <c r="B2729">
        <v>12018571.642263999</v>
      </c>
      <c r="C2729">
        <v>11843562.041445</v>
      </c>
      <c r="D2729">
        <v>13983232.256565999</v>
      </c>
      <c r="E2729">
        <v>13052305.198199</v>
      </c>
      <c r="F2729">
        <v>16856672.873876002</v>
      </c>
      <c r="G2729">
        <v>6145276.2337889997</v>
      </c>
      <c r="H2729">
        <v>9187492.2083810009</v>
      </c>
      <c r="I2729">
        <v>7850398.5270710001</v>
      </c>
      <c r="J2729">
        <v>9716007.3497960009</v>
      </c>
      <c r="K2729">
        <v>16079439.889844</v>
      </c>
      <c r="L2729">
        <v>11050790.636193</v>
      </c>
      <c r="M2729">
        <v>11068335.370161001</v>
      </c>
      <c r="N2729">
        <v>11913114.502568001</v>
      </c>
      <c r="O2729">
        <v>17567210.578132998</v>
      </c>
      <c r="P2729">
        <v>24872624.733081002</v>
      </c>
      <c r="Q2729">
        <v>5397942.7676999997</v>
      </c>
      <c r="R2729">
        <v>13002777.585718</v>
      </c>
      <c r="S2729">
        <v>12632558.792802</v>
      </c>
      <c r="T2729">
        <v>6725162.7025159998</v>
      </c>
      <c r="U2729">
        <v>24764678.198504001</v>
      </c>
      <c r="V2729">
        <v>4017677.270786</v>
      </c>
      <c r="W2729">
        <v>7786074.1982169999</v>
      </c>
      <c r="X2729">
        <v>7178755.2652139999</v>
      </c>
      <c r="Y2729">
        <v>4786512.0017020004</v>
      </c>
      <c r="Z2729">
        <v>15495546.863225</v>
      </c>
      <c r="AA2729">
        <v>4693638.3512859996</v>
      </c>
      <c r="AB2729">
        <v>11190976.249774</v>
      </c>
      <c r="AC2729">
        <v>11379298.863265</v>
      </c>
      <c r="AD2729">
        <v>6312379.4901179997</v>
      </c>
      <c r="AE2729">
        <v>24986580.050046001</v>
      </c>
    </row>
    <row r="2730" spans="1:31">
      <c r="A2730">
        <f t="shared" si="42"/>
        <v>2728</v>
      </c>
      <c r="B2730">
        <v>12006093.113418</v>
      </c>
      <c r="C2730">
        <v>11886265.628378</v>
      </c>
      <c r="D2730">
        <v>13965330.340759</v>
      </c>
      <c r="E2730">
        <v>13043750.554744</v>
      </c>
      <c r="F2730">
        <v>16832968.164085001</v>
      </c>
      <c r="G2730">
        <v>6140686.5103770001</v>
      </c>
      <c r="H2730">
        <v>9158589.3754079994</v>
      </c>
      <c r="I2730">
        <v>7866656.7379390001</v>
      </c>
      <c r="J2730">
        <v>9689729.9029210005</v>
      </c>
      <c r="K2730">
        <v>16134416.992063999</v>
      </c>
      <c r="L2730">
        <v>11065250.505184</v>
      </c>
      <c r="M2730">
        <v>11092528.232721999</v>
      </c>
      <c r="N2730">
        <v>11903645.535983</v>
      </c>
      <c r="O2730">
        <v>17557960.419521</v>
      </c>
      <c r="P2730">
        <v>24859939.170848001</v>
      </c>
      <c r="Q2730">
        <v>5405772.8046570001</v>
      </c>
      <c r="R2730">
        <v>12994296.595741</v>
      </c>
      <c r="S2730">
        <v>12589925.458295001</v>
      </c>
      <c r="T2730">
        <v>6740243.7410190003</v>
      </c>
      <c r="U2730">
        <v>24725459.367791001</v>
      </c>
      <c r="V2730">
        <v>4010011.7545980001</v>
      </c>
      <c r="W2730">
        <v>7777684.4997690003</v>
      </c>
      <c r="X2730">
        <v>7122294.3601249997</v>
      </c>
      <c r="Y2730">
        <v>4776070.0423980001</v>
      </c>
      <c r="Z2730">
        <v>15452558.895399</v>
      </c>
      <c r="AA2730">
        <v>4706337.0133880004</v>
      </c>
      <c r="AB2730">
        <v>11018514.346124001</v>
      </c>
      <c r="AC2730">
        <v>11397709.766739</v>
      </c>
      <c r="AD2730">
        <v>6284938.0581170004</v>
      </c>
      <c r="AE2730">
        <v>24995742.788711999</v>
      </c>
    </row>
    <row r="2731" spans="1:31">
      <c r="A2731">
        <f t="shared" si="42"/>
        <v>2729</v>
      </c>
      <c r="B2731">
        <v>12031968.561411999</v>
      </c>
      <c r="C2731">
        <v>11937348.885400999</v>
      </c>
      <c r="D2731">
        <v>13964204.923541</v>
      </c>
      <c r="E2731">
        <v>13027352.439639</v>
      </c>
      <c r="F2731">
        <v>16788032.293109</v>
      </c>
      <c r="G2731">
        <v>6177597.3471560003</v>
      </c>
      <c r="H2731">
        <v>9127036.3946170006</v>
      </c>
      <c r="I2731">
        <v>7875814.4863229999</v>
      </c>
      <c r="J2731">
        <v>9651478.9009339996</v>
      </c>
      <c r="K2731">
        <v>16059018.635624999</v>
      </c>
      <c r="L2731">
        <v>11046001.485470001</v>
      </c>
      <c r="M2731">
        <v>11084181.305950999</v>
      </c>
      <c r="N2731">
        <v>11898555.604669999</v>
      </c>
      <c r="O2731">
        <v>17568031.037225999</v>
      </c>
      <c r="P2731">
        <v>24847275.861205</v>
      </c>
      <c r="Q2731">
        <v>5375910.4540379997</v>
      </c>
      <c r="R2731">
        <v>13045204.713132</v>
      </c>
      <c r="S2731">
        <v>12562884.010877</v>
      </c>
      <c r="T2731">
        <v>6742002.6256269999</v>
      </c>
      <c r="U2731">
        <v>24811441.089667998</v>
      </c>
      <c r="V2731">
        <v>4009478.2445029998</v>
      </c>
      <c r="W2731">
        <v>7820200.2050059997</v>
      </c>
      <c r="X2731">
        <v>7074224.559591</v>
      </c>
      <c r="Y2731">
        <v>4782099.310358</v>
      </c>
      <c r="Z2731">
        <v>15424636.215147</v>
      </c>
      <c r="AA2731">
        <v>4674411.7609160002</v>
      </c>
      <c r="AB2731">
        <v>11233894.717394</v>
      </c>
      <c r="AC2731">
        <v>11546853.936851</v>
      </c>
      <c r="AD2731">
        <v>6253459.8480629995</v>
      </c>
      <c r="AE2731">
        <v>24995139.168524001</v>
      </c>
    </row>
    <row r="2732" spans="1:31">
      <c r="A2732">
        <f t="shared" si="42"/>
        <v>2730</v>
      </c>
      <c r="B2732">
        <v>12080283.891369</v>
      </c>
      <c r="C2732">
        <v>11974451.997513</v>
      </c>
      <c r="D2732">
        <v>13962508.350066001</v>
      </c>
      <c r="E2732">
        <v>12978770.142308</v>
      </c>
      <c r="F2732">
        <v>16790843.131818</v>
      </c>
      <c r="G2732">
        <v>6238530.2174869999</v>
      </c>
      <c r="H2732">
        <v>9062369.9424610008</v>
      </c>
      <c r="I2732">
        <v>7927023.238597</v>
      </c>
      <c r="J2732">
        <v>9682408.7481689993</v>
      </c>
      <c r="K2732">
        <v>16094322.427115001</v>
      </c>
      <c r="L2732">
        <v>11041587.213839</v>
      </c>
      <c r="M2732">
        <v>11078703.514928</v>
      </c>
      <c r="N2732">
        <v>11895651.850245001</v>
      </c>
      <c r="O2732">
        <v>17516665.256078999</v>
      </c>
      <c r="P2732">
        <v>24861232.26582</v>
      </c>
      <c r="Q2732">
        <v>5378793.7187219998</v>
      </c>
      <c r="R2732">
        <v>13060443.165170001</v>
      </c>
      <c r="S2732">
        <v>12658655.735811001</v>
      </c>
      <c r="T2732">
        <v>6709090.409333</v>
      </c>
      <c r="U2732">
        <v>24763061.408431999</v>
      </c>
      <c r="V2732">
        <v>3995733.9717649999</v>
      </c>
      <c r="W2732">
        <v>7838455.0248600002</v>
      </c>
      <c r="X2732">
        <v>7030114.0603409996</v>
      </c>
      <c r="Y2732">
        <v>4782783.2930030003</v>
      </c>
      <c r="Z2732">
        <v>15352148.087551</v>
      </c>
      <c r="AA2732">
        <v>4682614.778345</v>
      </c>
      <c r="AB2732">
        <v>11162621.475051999</v>
      </c>
      <c r="AC2732">
        <v>11557135.102255</v>
      </c>
      <c r="AD2732">
        <v>6263081.3032719996</v>
      </c>
      <c r="AE2732">
        <v>24994556.337827999</v>
      </c>
    </row>
    <row r="2733" spans="1:31">
      <c r="A2733">
        <f t="shared" si="42"/>
        <v>2731</v>
      </c>
      <c r="B2733">
        <v>12077242.681402</v>
      </c>
      <c r="C2733">
        <v>11979398.442043001</v>
      </c>
      <c r="D2733">
        <v>13970693.076047</v>
      </c>
      <c r="E2733">
        <v>13001293.47199</v>
      </c>
      <c r="F2733">
        <v>16808068.881607</v>
      </c>
      <c r="G2733">
        <v>6214657.854243</v>
      </c>
      <c r="H2733">
        <v>8996872.5874230005</v>
      </c>
      <c r="I2733">
        <v>7915030.0167380003</v>
      </c>
      <c r="J2733">
        <v>9681588.2892610002</v>
      </c>
      <c r="K2733">
        <v>16044033.247904999</v>
      </c>
      <c r="L2733">
        <v>11030569.780763</v>
      </c>
      <c r="M2733">
        <v>11055995.814658999</v>
      </c>
      <c r="N2733">
        <v>11881861.104940999</v>
      </c>
      <c r="O2733">
        <v>17485171.143668</v>
      </c>
      <c r="P2733">
        <v>24870338.919171002</v>
      </c>
      <c r="Q2733">
        <v>5386985.0821289998</v>
      </c>
      <c r="R2733">
        <v>13044338.953167999</v>
      </c>
      <c r="S2733">
        <v>12746953.437977999</v>
      </c>
      <c r="T2733">
        <v>6712240.9518229999</v>
      </c>
      <c r="U2733">
        <v>24772132.151928</v>
      </c>
      <c r="V2733">
        <v>4004685.0340200001</v>
      </c>
      <c r="W2733">
        <v>7897520.8589949999</v>
      </c>
      <c r="X2733">
        <v>7015122.3428300004</v>
      </c>
      <c r="Y2733">
        <v>4773519.7763949996</v>
      </c>
      <c r="Z2733">
        <v>15338852.705407999</v>
      </c>
      <c r="AA2733">
        <v>4704203.191718</v>
      </c>
      <c r="AB2733">
        <v>11148535.911123</v>
      </c>
      <c r="AC2733">
        <v>11550811.415370001</v>
      </c>
      <c r="AD2733">
        <v>6237129.0099670002</v>
      </c>
      <c r="AE2733">
        <v>24984213.200033002</v>
      </c>
    </row>
    <row r="2734" spans="1:31">
      <c r="A2734">
        <f t="shared" si="42"/>
        <v>2732</v>
      </c>
      <c r="B2734">
        <v>12049756.287182</v>
      </c>
      <c r="C2734">
        <v>11962003.403008999</v>
      </c>
      <c r="D2734">
        <v>14111113.815851999</v>
      </c>
      <c r="E2734">
        <v>13015863.144024</v>
      </c>
      <c r="F2734">
        <v>16825356.686650999</v>
      </c>
      <c r="G2734">
        <v>6274202.1518080002</v>
      </c>
      <c r="H2734">
        <v>8875809.2775960006</v>
      </c>
      <c r="I2734">
        <v>7921113.3348369999</v>
      </c>
      <c r="J2734">
        <v>9690986.6102840006</v>
      </c>
      <c r="K2734">
        <v>16136487.01475</v>
      </c>
      <c r="L2734">
        <v>11045970.538914001</v>
      </c>
      <c r="M2734">
        <v>11047658.118112</v>
      </c>
      <c r="N2734">
        <v>11892291.310696</v>
      </c>
      <c r="O2734">
        <v>17467406.801185999</v>
      </c>
      <c r="P2734">
        <v>24889131.076090001</v>
      </c>
      <c r="Q2734">
        <v>5366232.6871330002</v>
      </c>
      <c r="R2734">
        <v>13095319.153041</v>
      </c>
      <c r="S2734">
        <v>12685664.363448</v>
      </c>
      <c r="T2734">
        <v>6704877.8228160003</v>
      </c>
      <c r="U2734">
        <v>24809970.287611</v>
      </c>
      <c r="V2734">
        <v>3997846.4342749999</v>
      </c>
      <c r="W2734">
        <v>7878997.3200709997</v>
      </c>
      <c r="X2734">
        <v>7048517.1106799999</v>
      </c>
      <c r="Y2734">
        <v>4780270.0761430003</v>
      </c>
      <c r="Z2734">
        <v>15340721.514737001</v>
      </c>
      <c r="AA2734">
        <v>4709820.9094129996</v>
      </c>
      <c r="AB2734">
        <v>11046544.760335</v>
      </c>
      <c r="AC2734">
        <v>11486328.444507999</v>
      </c>
      <c r="AD2734">
        <v>6215749.5728460001</v>
      </c>
      <c r="AE2734">
        <v>24973830.318254001</v>
      </c>
    </row>
    <row r="2735" spans="1:31">
      <c r="A2735">
        <f t="shared" si="42"/>
        <v>2733</v>
      </c>
      <c r="B2735">
        <v>12066640.266093001</v>
      </c>
      <c r="C2735">
        <v>11940824.022916</v>
      </c>
      <c r="D2735">
        <v>14102285.726953</v>
      </c>
      <c r="E2735">
        <v>12993038.231302001</v>
      </c>
      <c r="F2735">
        <v>16855034.482570998</v>
      </c>
      <c r="G2735">
        <v>6245495.9739039997</v>
      </c>
      <c r="H2735">
        <v>8922999.4920729995</v>
      </c>
      <c r="I2735">
        <v>7924504.3973319996</v>
      </c>
      <c r="J2735">
        <v>9668710.8017190006</v>
      </c>
      <c r="K2735">
        <v>16137315.116526</v>
      </c>
      <c r="L2735">
        <v>11033373.111447001</v>
      </c>
      <c r="M2735">
        <v>11038292.247172</v>
      </c>
      <c r="N2735">
        <v>11908246.911597</v>
      </c>
      <c r="O2735">
        <v>17435764.444368999</v>
      </c>
      <c r="P2735">
        <v>24903104.775201</v>
      </c>
      <c r="Q2735">
        <v>5378585.5041450001</v>
      </c>
      <c r="R2735">
        <v>12948025.588423001</v>
      </c>
      <c r="S2735">
        <v>12662448.646567</v>
      </c>
      <c r="T2735">
        <v>6689630.0569789996</v>
      </c>
      <c r="U2735">
        <v>24896282.745131999</v>
      </c>
      <c r="V2735">
        <v>4017706.2390729999</v>
      </c>
      <c r="W2735">
        <v>7851813.3953400003</v>
      </c>
      <c r="X2735">
        <v>7033976.4055939997</v>
      </c>
      <c r="Y2735">
        <v>4794158.6555460002</v>
      </c>
      <c r="Z2735">
        <v>15397615.698115001</v>
      </c>
      <c r="AA2735">
        <v>4712586.0870160004</v>
      </c>
      <c r="AB2735">
        <v>10955753.057352001</v>
      </c>
      <c r="AC2735">
        <v>11373333.6711</v>
      </c>
      <c r="AD2735">
        <v>6235072.3926069997</v>
      </c>
      <c r="AE2735">
        <v>24973244.267581999</v>
      </c>
    </row>
    <row r="2736" spans="1:31">
      <c r="A2736">
        <f t="shared" si="42"/>
        <v>2734</v>
      </c>
      <c r="B2736">
        <v>12084737.652194001</v>
      </c>
      <c r="C2736">
        <v>11946288.624395</v>
      </c>
      <c r="D2736">
        <v>14123701.028392</v>
      </c>
      <c r="E2736">
        <v>12985906.129442999</v>
      </c>
      <c r="F2736">
        <v>16935027.952429</v>
      </c>
      <c r="G2736">
        <v>6262062.0343519999</v>
      </c>
      <c r="H2736">
        <v>8913036.5944490004</v>
      </c>
      <c r="I2736">
        <v>7931338.7702649999</v>
      </c>
      <c r="J2736">
        <v>9663469.3468340002</v>
      </c>
      <c r="K2736">
        <v>16141178.568267001</v>
      </c>
      <c r="L2736">
        <v>11054548.532810001</v>
      </c>
      <c r="M2736">
        <v>11068114.291549001</v>
      </c>
      <c r="N2736">
        <v>11924209.951797999</v>
      </c>
      <c r="O2736">
        <v>17456353.264552001</v>
      </c>
      <c r="P2736">
        <v>24875980.988340002</v>
      </c>
      <c r="Q2736">
        <v>5388067.1463000001</v>
      </c>
      <c r="R2736">
        <v>12881701.393836999</v>
      </c>
      <c r="S2736">
        <v>12700147.110060999</v>
      </c>
      <c r="T2736">
        <v>6689951.5870150002</v>
      </c>
      <c r="U2736">
        <v>24895728.852398999</v>
      </c>
      <c r="V2736">
        <v>3986277.9389149998</v>
      </c>
      <c r="W2736">
        <v>7926043.9115749998</v>
      </c>
      <c r="X2736">
        <v>7003765.4791360004</v>
      </c>
      <c r="Y2736">
        <v>4772591.4784110002</v>
      </c>
      <c r="Z2736">
        <v>15531881.412185</v>
      </c>
      <c r="AA2736">
        <v>4689541.4294779999</v>
      </c>
      <c r="AB2736">
        <v>11155579.363694999</v>
      </c>
      <c r="AC2736">
        <v>11343391.688362001</v>
      </c>
      <c r="AD2736">
        <v>6234288.6241490003</v>
      </c>
      <c r="AE2736">
        <v>24962912.577213001</v>
      </c>
    </row>
    <row r="2737" spans="1:31">
      <c r="A2737">
        <f t="shared" si="42"/>
        <v>2735</v>
      </c>
      <c r="B2737">
        <v>12088590.560380001</v>
      </c>
      <c r="C2737">
        <v>11897579.282428</v>
      </c>
      <c r="D2737">
        <v>14094694.833156999</v>
      </c>
      <c r="E2737">
        <v>12980810.703204</v>
      </c>
      <c r="F2737">
        <v>16923363.177575</v>
      </c>
      <c r="G2737">
        <v>6284361.0317670004</v>
      </c>
      <c r="H2737">
        <v>8877161.7581319995</v>
      </c>
      <c r="I2737">
        <v>7925368.6655569999</v>
      </c>
      <c r="J2737">
        <v>9668464.2425420005</v>
      </c>
      <c r="K2737">
        <v>16085559.93646</v>
      </c>
      <c r="L2737">
        <v>11053275.771360001</v>
      </c>
      <c r="M2737">
        <v>11042129.367314</v>
      </c>
      <c r="N2737">
        <v>11933590.884946</v>
      </c>
      <c r="O2737">
        <v>17479498.279940002</v>
      </c>
      <c r="P2737">
        <v>24928650.708232999</v>
      </c>
      <c r="Q2737">
        <v>5395056.6466370001</v>
      </c>
      <c r="R2737">
        <v>12812190.875456</v>
      </c>
      <c r="S2737">
        <v>12682827.150587</v>
      </c>
      <c r="T2737">
        <v>6711623.7121970002</v>
      </c>
      <c r="U2737">
        <v>24895239.763813999</v>
      </c>
      <c r="V2737">
        <v>3997926.7623749999</v>
      </c>
      <c r="W2737">
        <v>7916366.8197990004</v>
      </c>
      <c r="X2737">
        <v>6978692.4174070004</v>
      </c>
      <c r="Y2737">
        <v>4781820.1737360004</v>
      </c>
      <c r="Z2737">
        <v>15599097.463826001</v>
      </c>
      <c r="AA2737">
        <v>4720744.3480479997</v>
      </c>
      <c r="AB2737">
        <v>11026985.465578999</v>
      </c>
      <c r="AC2737">
        <v>11343486.694079001</v>
      </c>
      <c r="AD2737">
        <v>6231057.8967930004</v>
      </c>
      <c r="AE2737">
        <v>24972043.123144001</v>
      </c>
    </row>
    <row r="2738" spans="1:31">
      <c r="A2738">
        <f t="shared" si="42"/>
        <v>2736</v>
      </c>
      <c r="B2738">
        <v>12081191.311662</v>
      </c>
      <c r="C2738">
        <v>11933489.174930001</v>
      </c>
      <c r="D2738">
        <v>14086633.261125</v>
      </c>
      <c r="E2738">
        <v>12989523.525615999</v>
      </c>
      <c r="F2738">
        <v>16931766.083549</v>
      </c>
      <c r="G2738">
        <v>6343508.3983580004</v>
      </c>
      <c r="H2738">
        <v>8818926.8356149998</v>
      </c>
      <c r="I2738">
        <v>7949938.577265</v>
      </c>
      <c r="J2738">
        <v>9645936.3088019993</v>
      </c>
      <c r="K2738">
        <v>16140927.718002001</v>
      </c>
      <c r="L2738">
        <v>11037172.830948001</v>
      </c>
      <c r="M2738">
        <v>11042337.154665999</v>
      </c>
      <c r="N2738">
        <v>11909890.002853001</v>
      </c>
      <c r="O2738">
        <v>17476388.087965</v>
      </c>
      <c r="P2738">
        <v>24944991.281008001</v>
      </c>
      <c r="Q2738">
        <v>5394738.2202509996</v>
      </c>
      <c r="R2738">
        <v>12694932.956003999</v>
      </c>
      <c r="S2738">
        <v>12664513.872920001</v>
      </c>
      <c r="T2738">
        <v>6732391.1945280004</v>
      </c>
      <c r="U2738">
        <v>24923791.532453999</v>
      </c>
      <c r="V2738">
        <v>3981400.7991050002</v>
      </c>
      <c r="W2738">
        <v>7926221.1177580003</v>
      </c>
      <c r="X2738">
        <v>7004240.4535670001</v>
      </c>
      <c r="Y2738">
        <v>4779626.0770110004</v>
      </c>
      <c r="Z2738">
        <v>15494345.566157</v>
      </c>
      <c r="AA2738">
        <v>4724220.7774989996</v>
      </c>
      <c r="AB2738">
        <v>11004738.860572999</v>
      </c>
      <c r="AC2738">
        <v>11395962.140651001</v>
      </c>
      <c r="AD2738">
        <v>6209728.8843839997</v>
      </c>
      <c r="AE2738">
        <v>24952088.003058001</v>
      </c>
    </row>
    <row r="2739" spans="1:31">
      <c r="A2739">
        <f t="shared" si="42"/>
        <v>2737</v>
      </c>
      <c r="B2739">
        <v>12120969.526258999</v>
      </c>
      <c r="C2739">
        <v>11964250.007889001</v>
      </c>
      <c r="D2739">
        <v>14099511.432560001</v>
      </c>
      <c r="E2739">
        <v>12966746.484627999</v>
      </c>
      <c r="F2739">
        <v>16797195.585177001</v>
      </c>
      <c r="G2739">
        <v>6355154.1631739996</v>
      </c>
      <c r="H2739">
        <v>8840952.4191289991</v>
      </c>
      <c r="I2739">
        <v>7933906.9906390002</v>
      </c>
      <c r="J2739">
        <v>9658904.1040550005</v>
      </c>
      <c r="K2739">
        <v>16053706.985646</v>
      </c>
      <c r="L2739">
        <v>11079029.247896999</v>
      </c>
      <c r="M2739">
        <v>11032534.812169001</v>
      </c>
      <c r="N2739">
        <v>11918106.025486</v>
      </c>
      <c r="O2739">
        <v>17542061.832299002</v>
      </c>
      <c r="P2739">
        <v>24946842.263349999</v>
      </c>
      <c r="Q2739">
        <v>5385536.8057899997</v>
      </c>
      <c r="R2739">
        <v>12684295.297454</v>
      </c>
      <c r="S2739">
        <v>12709148.184125001</v>
      </c>
      <c r="T2739">
        <v>6750474.4233499998</v>
      </c>
      <c r="U2739">
        <v>24903961.146079998</v>
      </c>
      <c r="V2739">
        <v>3996738.6811279999</v>
      </c>
      <c r="W2739">
        <v>7911115.0030309996</v>
      </c>
      <c r="X2739">
        <v>7062989.1225680001</v>
      </c>
      <c r="Y2739">
        <v>4791766.0553320004</v>
      </c>
      <c r="Z2739">
        <v>15507446.009014999</v>
      </c>
      <c r="AA2739">
        <v>4779296.1804259997</v>
      </c>
      <c r="AB2739">
        <v>10949521.222213</v>
      </c>
      <c r="AC2739">
        <v>11373809.663086999</v>
      </c>
      <c r="AD2739">
        <v>6204243.7622920005</v>
      </c>
      <c r="AE2739">
        <v>24941767.635226</v>
      </c>
    </row>
    <row r="2740" spans="1:31">
      <c r="A2740">
        <f t="shared" si="42"/>
        <v>2738</v>
      </c>
      <c r="B2740">
        <v>12129421.719558001</v>
      </c>
      <c r="C2740">
        <v>11886568.797527</v>
      </c>
      <c r="D2740">
        <v>14056366.44375</v>
      </c>
      <c r="E2740">
        <v>12981970.497872001</v>
      </c>
      <c r="F2740">
        <v>16835422.298858002</v>
      </c>
      <c r="G2740">
        <v>6321051.1831419999</v>
      </c>
      <c r="H2740">
        <v>8878248.1783300005</v>
      </c>
      <c r="I2740">
        <v>7943912.2604379999</v>
      </c>
      <c r="J2740">
        <v>9676956.298277</v>
      </c>
      <c r="K2740">
        <v>16048498.425731</v>
      </c>
      <c r="L2740">
        <v>11117562.852512</v>
      </c>
      <c r="M2740">
        <v>11046040.200474</v>
      </c>
      <c r="N2740">
        <v>11923015.922077</v>
      </c>
      <c r="O2740">
        <v>17530400.686909001</v>
      </c>
      <c r="P2740">
        <v>24939036.374896001</v>
      </c>
      <c r="Q2740">
        <v>5398902.7269620001</v>
      </c>
      <c r="R2740">
        <v>12755179.853977</v>
      </c>
      <c r="S2740">
        <v>12804254.185791999</v>
      </c>
      <c r="T2740">
        <v>6725569.3380699996</v>
      </c>
      <c r="U2740">
        <v>24854955.554972</v>
      </c>
      <c r="V2740">
        <v>3991277.5790260001</v>
      </c>
      <c r="W2740">
        <v>7889279.8967840001</v>
      </c>
      <c r="X2740">
        <v>7090509.4472930003</v>
      </c>
      <c r="Y2740">
        <v>4797471.8106730003</v>
      </c>
      <c r="Z2740">
        <v>15457936.568384999</v>
      </c>
      <c r="AA2740">
        <v>4870555.8296980001</v>
      </c>
      <c r="AB2740">
        <v>10626896.736982999</v>
      </c>
      <c r="AC2740">
        <v>11290414.136058999</v>
      </c>
      <c r="AD2740">
        <v>6229637.1637570001</v>
      </c>
      <c r="AE2740">
        <v>24912226.372290999</v>
      </c>
    </row>
    <row r="2741" spans="1:31">
      <c r="A2741">
        <f t="shared" si="42"/>
        <v>2739</v>
      </c>
      <c r="B2741">
        <v>12120549.680621</v>
      </c>
      <c r="C2741">
        <v>11857415.372453</v>
      </c>
      <c r="D2741">
        <v>14074498.503087999</v>
      </c>
      <c r="E2741">
        <v>12976362.155161001</v>
      </c>
      <c r="F2741">
        <v>16823783.211865</v>
      </c>
      <c r="G2741">
        <v>6303265.7395569999</v>
      </c>
      <c r="H2741">
        <v>8895050.3409960009</v>
      </c>
      <c r="I2741">
        <v>7945588.4392799996</v>
      </c>
      <c r="J2741">
        <v>9646652.7881920002</v>
      </c>
      <c r="K2741">
        <v>16005096.941114999</v>
      </c>
      <c r="L2741">
        <v>11160894.881304</v>
      </c>
      <c r="M2741">
        <v>11067689.702862</v>
      </c>
      <c r="N2741">
        <v>11892538.436649</v>
      </c>
      <c r="O2741">
        <v>17542762.359768</v>
      </c>
      <c r="P2741">
        <v>24943276.075722001</v>
      </c>
      <c r="Q2741">
        <v>5415242.0517899999</v>
      </c>
      <c r="R2741">
        <v>12687713.418304</v>
      </c>
      <c r="S2741">
        <v>12783441.391495001</v>
      </c>
      <c r="T2741">
        <v>6732211.4509650003</v>
      </c>
      <c r="U2741">
        <v>24902404.743113998</v>
      </c>
      <c r="V2741">
        <v>3998162.0796030001</v>
      </c>
      <c r="W2741">
        <v>7927908.3917079996</v>
      </c>
      <c r="X2741">
        <v>7107259.0089980001</v>
      </c>
      <c r="Y2741">
        <v>4802804.3958520005</v>
      </c>
      <c r="Z2741">
        <v>15530952.98972</v>
      </c>
      <c r="AA2741">
        <v>4864068.9490769999</v>
      </c>
      <c r="AB2741">
        <v>10771635.720385</v>
      </c>
      <c r="AC2741">
        <v>11383154.995805999</v>
      </c>
      <c r="AD2741">
        <v>6230695.8436829997</v>
      </c>
      <c r="AE2741">
        <v>24902021.063056</v>
      </c>
    </row>
    <row r="2742" spans="1:31">
      <c r="A2742">
        <f t="shared" si="42"/>
        <v>2740</v>
      </c>
      <c r="B2742">
        <v>12114649.851438999</v>
      </c>
      <c r="C2742">
        <v>11836533.581155</v>
      </c>
      <c r="D2742">
        <v>14085849.766266</v>
      </c>
      <c r="E2742">
        <v>12959474.510516001</v>
      </c>
      <c r="F2742">
        <v>16773957.957814001</v>
      </c>
      <c r="G2742">
        <v>6321698.343417</v>
      </c>
      <c r="H2742">
        <v>8959435.0181879997</v>
      </c>
      <c r="I2742">
        <v>7874092.2032770002</v>
      </c>
      <c r="J2742">
        <v>9616988.9679530002</v>
      </c>
      <c r="K2742">
        <v>16045752.519974999</v>
      </c>
      <c r="L2742">
        <v>11214740.792699</v>
      </c>
      <c r="M2742">
        <v>11090335.553324999</v>
      </c>
      <c r="N2742">
        <v>11908412.445241001</v>
      </c>
      <c r="O2742">
        <v>17563366.943016998</v>
      </c>
      <c r="P2742">
        <v>24964508.226064</v>
      </c>
      <c r="Q2742">
        <v>5418567.6149629997</v>
      </c>
      <c r="R2742">
        <v>12800680.687735001</v>
      </c>
      <c r="S2742">
        <v>12741826.419492999</v>
      </c>
      <c r="T2742">
        <v>6753643.8189960001</v>
      </c>
      <c r="U2742">
        <v>24911496.555360001</v>
      </c>
      <c r="V2742">
        <v>3992897.2501650001</v>
      </c>
      <c r="W2742">
        <v>7923949.750891</v>
      </c>
      <c r="X2742">
        <v>7159588.3366980003</v>
      </c>
      <c r="Y2742">
        <v>4817102.6345939999</v>
      </c>
      <c r="Z2742">
        <v>15506225.941206999</v>
      </c>
      <c r="AA2742">
        <v>4847197.8752509998</v>
      </c>
      <c r="AB2742">
        <v>10918538.483746</v>
      </c>
      <c r="AC2742">
        <v>11401816.244926</v>
      </c>
      <c r="AD2742">
        <v>6231164.2273800001</v>
      </c>
      <c r="AE2742">
        <v>24891821.497104</v>
      </c>
    </row>
    <row r="2743" spans="1:31">
      <c r="A2743">
        <f t="shared" si="42"/>
        <v>2741</v>
      </c>
      <c r="B2743">
        <v>12139647.113768</v>
      </c>
      <c r="C2743">
        <v>11815898.326148</v>
      </c>
      <c r="D2743">
        <v>14088676.028325001</v>
      </c>
      <c r="E2743">
        <v>12961599.93395</v>
      </c>
      <c r="F2743">
        <v>16742621.76488</v>
      </c>
      <c r="G2743">
        <v>6296151.9860950001</v>
      </c>
      <c r="H2743">
        <v>9013901.1029519998</v>
      </c>
      <c r="I2743">
        <v>7877452.638429</v>
      </c>
      <c r="J2743">
        <v>9621224.3898629993</v>
      </c>
      <c r="K2743">
        <v>16096360.220468</v>
      </c>
      <c r="L2743">
        <v>11242272.730249999</v>
      </c>
      <c r="M2743">
        <v>11116466.426301001</v>
      </c>
      <c r="N2743">
        <v>11874408.304068999</v>
      </c>
      <c r="O2743">
        <v>17542101.330770001</v>
      </c>
      <c r="P2743">
        <v>24956629.845343001</v>
      </c>
      <c r="Q2743">
        <v>5425647.6608079998</v>
      </c>
      <c r="R2743">
        <v>12841002.022896999</v>
      </c>
      <c r="S2743">
        <v>12726572.146846</v>
      </c>
      <c r="T2743">
        <v>6763176.536301</v>
      </c>
      <c r="U2743">
        <v>24949743.371936001</v>
      </c>
      <c r="V2743">
        <v>4008235.9949460002</v>
      </c>
      <c r="W2743">
        <v>7901896.3008780004</v>
      </c>
      <c r="X2743">
        <v>7141117.6990590002</v>
      </c>
      <c r="Y2743">
        <v>4824680.9894770002</v>
      </c>
      <c r="Z2743">
        <v>15474262.936361</v>
      </c>
      <c r="AA2743">
        <v>4834736.2616900001</v>
      </c>
      <c r="AB2743">
        <v>11002869.780060001</v>
      </c>
      <c r="AC2743">
        <v>11338891.917969</v>
      </c>
      <c r="AD2743">
        <v>6241274.1367509998</v>
      </c>
      <c r="AE2743">
        <v>24881583.033213001</v>
      </c>
    </row>
    <row r="2744" spans="1:31">
      <c r="A2744">
        <f t="shared" si="42"/>
        <v>2742</v>
      </c>
      <c r="B2744">
        <v>12070613.650979999</v>
      </c>
      <c r="C2744">
        <v>11809380.110229</v>
      </c>
      <c r="D2744">
        <v>14094589.252354</v>
      </c>
      <c r="E2744">
        <v>12922970.931810999</v>
      </c>
      <c r="F2744">
        <v>16665529.765087999</v>
      </c>
      <c r="G2744">
        <v>6277185.11185</v>
      </c>
      <c r="H2744">
        <v>9084799.2399969995</v>
      </c>
      <c r="I2744">
        <v>7865076.3466630001</v>
      </c>
      <c r="J2744">
        <v>9641525.7532960009</v>
      </c>
      <c r="K2744">
        <v>16066154.204564</v>
      </c>
      <c r="L2744">
        <v>11285133.707214</v>
      </c>
      <c r="M2744">
        <v>11113324.152457001</v>
      </c>
      <c r="N2744">
        <v>11862263.204391001</v>
      </c>
      <c r="O2744">
        <v>17585616.608927999</v>
      </c>
      <c r="P2744">
        <v>24948704.780338001</v>
      </c>
      <c r="Q2744">
        <v>5457666.4384700004</v>
      </c>
      <c r="R2744">
        <v>12723278.861141</v>
      </c>
      <c r="S2744">
        <v>12681382.572830001</v>
      </c>
      <c r="T2744">
        <v>6768492.7423</v>
      </c>
      <c r="U2744">
        <v>24949073.039069001</v>
      </c>
      <c r="V2744">
        <v>3994093.2238630001</v>
      </c>
      <c r="W2744">
        <v>7900929.9728570003</v>
      </c>
      <c r="X2744">
        <v>7154001.7540290002</v>
      </c>
      <c r="Y2744">
        <v>4818857.7740390003</v>
      </c>
      <c r="Z2744">
        <v>15517544.344412999</v>
      </c>
      <c r="AA2744">
        <v>4548986.8162129996</v>
      </c>
      <c r="AB2744">
        <v>10398851.722999001</v>
      </c>
      <c r="AC2744">
        <v>11247174.266201001</v>
      </c>
      <c r="AD2744">
        <v>6085540.1163990004</v>
      </c>
      <c r="AE2744">
        <v>24603636.965899002</v>
      </c>
    </row>
    <row r="2745" spans="1:31">
      <c r="A2745">
        <f t="shared" si="42"/>
        <v>2743</v>
      </c>
      <c r="B2745">
        <v>12044455.434056001</v>
      </c>
      <c r="C2745">
        <v>11791727.756912</v>
      </c>
      <c r="D2745">
        <v>14056069.355494</v>
      </c>
      <c r="E2745">
        <v>12927683.904433001</v>
      </c>
      <c r="F2745">
        <v>16667230.712105</v>
      </c>
      <c r="G2745">
        <v>6228398.8400640003</v>
      </c>
      <c r="H2745">
        <v>9138913.7983359993</v>
      </c>
      <c r="I2745">
        <v>7856561.7696559997</v>
      </c>
      <c r="J2745">
        <v>9612039.8714530002</v>
      </c>
      <c r="K2745">
        <v>16075055.115381001</v>
      </c>
      <c r="L2745">
        <v>11290725.607997</v>
      </c>
      <c r="M2745">
        <v>11104847.646155</v>
      </c>
      <c r="N2745">
        <v>11859997.293205</v>
      </c>
      <c r="O2745">
        <v>17593228.979187001</v>
      </c>
      <c r="P2745">
        <v>24943369.377854999</v>
      </c>
      <c r="Q2745">
        <v>5464186.6162820002</v>
      </c>
      <c r="R2745">
        <v>12677934.313074</v>
      </c>
      <c r="S2745">
        <v>12598616.113019999</v>
      </c>
      <c r="T2745">
        <v>6768808.0202519996</v>
      </c>
      <c r="U2745">
        <v>24910155.211502999</v>
      </c>
      <c r="V2745">
        <v>4014537.0329300002</v>
      </c>
      <c r="W2745">
        <v>7910779.0046229996</v>
      </c>
      <c r="X2745">
        <v>7154247.1046129996</v>
      </c>
      <c r="Y2745">
        <v>4829957.5877780002</v>
      </c>
      <c r="Z2745">
        <v>15478299.816457</v>
      </c>
      <c r="AA2745">
        <v>4546391.6388999997</v>
      </c>
      <c r="AB2745">
        <v>10230841.667727999</v>
      </c>
      <c r="AC2745">
        <v>11220221.825832</v>
      </c>
      <c r="AD2745">
        <v>6074833.8487189999</v>
      </c>
      <c r="AE2745">
        <v>24622138.733399998</v>
      </c>
    </row>
    <row r="2746" spans="1:31">
      <c r="A2746">
        <f t="shared" si="42"/>
        <v>2744</v>
      </c>
      <c r="B2746">
        <v>12082467.778999001</v>
      </c>
      <c r="C2746">
        <v>11780521.786534</v>
      </c>
      <c r="D2746">
        <v>14041367.148670999</v>
      </c>
      <c r="E2746">
        <v>12958613.481399</v>
      </c>
      <c r="F2746">
        <v>16694090.018908</v>
      </c>
      <c r="G2746">
        <v>6231891.2548380001</v>
      </c>
      <c r="H2746">
        <v>9117332.4261300005</v>
      </c>
      <c r="I2746">
        <v>7842589.5622779997</v>
      </c>
      <c r="J2746">
        <v>9606879.4113769997</v>
      </c>
      <c r="K2746">
        <v>16099866.523055</v>
      </c>
      <c r="L2746">
        <v>11275618.429643</v>
      </c>
      <c r="M2746">
        <v>11122742.465400999</v>
      </c>
      <c r="N2746">
        <v>11867646.430965999</v>
      </c>
      <c r="O2746">
        <v>17588767.843207002</v>
      </c>
      <c r="P2746">
        <v>24935449.042259999</v>
      </c>
      <c r="Q2746">
        <v>5474602.7594870003</v>
      </c>
      <c r="R2746">
        <v>12542644.688848</v>
      </c>
      <c r="S2746">
        <v>12719972.845146</v>
      </c>
      <c r="T2746">
        <v>6776381.5892510004</v>
      </c>
      <c r="U2746">
        <v>24986989.695831001</v>
      </c>
      <c r="V2746">
        <v>3999363.0642499998</v>
      </c>
      <c r="W2746">
        <v>7939906.958931</v>
      </c>
      <c r="X2746">
        <v>7167069.0142820003</v>
      </c>
      <c r="Y2746">
        <v>4817001.287362</v>
      </c>
      <c r="Z2746">
        <v>15430590.334803</v>
      </c>
      <c r="AA2746">
        <v>4560470.127413</v>
      </c>
      <c r="AB2746">
        <v>10156366.924409</v>
      </c>
      <c r="AC2746">
        <v>11188840.126026001</v>
      </c>
      <c r="AD2746">
        <v>6064177.3175229998</v>
      </c>
      <c r="AE2746">
        <v>24602532.723549001</v>
      </c>
    </row>
    <row r="2747" spans="1:31">
      <c r="A2747">
        <f t="shared" si="42"/>
        <v>2745</v>
      </c>
      <c r="B2747">
        <v>12110014.765763</v>
      </c>
      <c r="C2747">
        <v>11758052.962796999</v>
      </c>
      <c r="D2747">
        <v>14024257.890520001</v>
      </c>
      <c r="E2747">
        <v>12962017.800249999</v>
      </c>
      <c r="F2747">
        <v>16666730.539114</v>
      </c>
      <c r="G2747">
        <v>6225090.9251619997</v>
      </c>
      <c r="H2747">
        <v>9152359.4002509993</v>
      </c>
      <c r="I2747">
        <v>7821548.4533399995</v>
      </c>
      <c r="J2747">
        <v>9623989.5897640008</v>
      </c>
      <c r="K2747">
        <v>16076429.218320001</v>
      </c>
      <c r="L2747">
        <v>11232782.140211999</v>
      </c>
      <c r="M2747">
        <v>11117177.688406</v>
      </c>
      <c r="N2747">
        <v>11893824.275846001</v>
      </c>
      <c r="O2747">
        <v>17604754.697742</v>
      </c>
      <c r="P2747">
        <v>24963858.956147999</v>
      </c>
      <c r="Q2747">
        <v>5466410.0189800002</v>
      </c>
      <c r="R2747">
        <v>12579546.385488</v>
      </c>
      <c r="S2747">
        <v>12691818.892790001</v>
      </c>
      <c r="T2747">
        <v>6762500.6882180003</v>
      </c>
      <c r="U2747">
        <v>24909197.946768001</v>
      </c>
      <c r="V2747">
        <v>4021683.197925</v>
      </c>
      <c r="W2747">
        <v>7885404.535681</v>
      </c>
      <c r="X2747">
        <v>7167285.2088200003</v>
      </c>
      <c r="Y2747">
        <v>4832245.2604900002</v>
      </c>
      <c r="Z2747">
        <v>15549754.290726</v>
      </c>
      <c r="AA2747">
        <v>4580452.3342380002</v>
      </c>
      <c r="AB2747">
        <v>10098002.163062001</v>
      </c>
      <c r="AC2747">
        <v>11173100.648612</v>
      </c>
      <c r="AD2747">
        <v>6073353.0520930002</v>
      </c>
      <c r="AE2747">
        <v>24611498.636473</v>
      </c>
    </row>
    <row r="2748" spans="1:31">
      <c r="A2748">
        <f t="shared" si="42"/>
        <v>2746</v>
      </c>
      <c r="B2748">
        <v>12079127.876555</v>
      </c>
      <c r="C2748">
        <v>11731126.242635</v>
      </c>
      <c r="D2748">
        <v>14033213.467782</v>
      </c>
      <c r="E2748">
        <v>12968039.489004999</v>
      </c>
      <c r="F2748">
        <v>16835139.658532001</v>
      </c>
      <c r="G2748">
        <v>6218741.6860969998</v>
      </c>
      <c r="H2748">
        <v>9149854.6417239998</v>
      </c>
      <c r="I2748">
        <v>7838354.6673640003</v>
      </c>
      <c r="J2748">
        <v>9628946.3696800005</v>
      </c>
      <c r="K2748">
        <v>16125372.890291</v>
      </c>
      <c r="L2748">
        <v>11248764.964614</v>
      </c>
      <c r="M2748">
        <v>11116917.6993</v>
      </c>
      <c r="N2748">
        <v>11931539.465417</v>
      </c>
      <c r="O2748">
        <v>17534895.213980999</v>
      </c>
      <c r="P2748">
        <v>24917736.835519999</v>
      </c>
      <c r="Q2748">
        <v>5496034.3664180003</v>
      </c>
      <c r="R2748">
        <v>12484369.129249999</v>
      </c>
      <c r="S2748">
        <v>12666425.083252</v>
      </c>
      <c r="T2748">
        <v>6744389.7508889996</v>
      </c>
      <c r="U2748">
        <v>24927888.500206999</v>
      </c>
      <c r="V2748">
        <v>4008405.660375</v>
      </c>
      <c r="W2748">
        <v>7861489.322528</v>
      </c>
      <c r="X2748">
        <v>7167508.6954899998</v>
      </c>
      <c r="Y2748">
        <v>4823501.7936300002</v>
      </c>
      <c r="Z2748">
        <v>15500096.915627001</v>
      </c>
      <c r="AA2748">
        <v>4585585.6223830003</v>
      </c>
      <c r="AB2748">
        <v>10098427.522871001</v>
      </c>
      <c r="AC2748">
        <v>11186998.215260001</v>
      </c>
      <c r="AD2748">
        <v>6073261.5393340001</v>
      </c>
      <c r="AE2748">
        <v>24620464.524482999</v>
      </c>
    </row>
    <row r="2749" spans="1:31">
      <c r="A2749">
        <f t="shared" si="42"/>
        <v>2747</v>
      </c>
      <c r="B2749">
        <v>12036725.124095</v>
      </c>
      <c r="C2749">
        <v>11696324.217736</v>
      </c>
      <c r="D2749">
        <v>14019242.431234</v>
      </c>
      <c r="E2749">
        <v>12986592.195978001</v>
      </c>
      <c r="F2749">
        <v>16801526.919155002</v>
      </c>
      <c r="G2749">
        <v>6227982.0623679999</v>
      </c>
      <c r="H2749">
        <v>9152533.2804719992</v>
      </c>
      <c r="I2749">
        <v>7821835.825309</v>
      </c>
      <c r="J2749">
        <v>9623062.8904660009</v>
      </c>
      <c r="K2749">
        <v>16133266.125359001</v>
      </c>
      <c r="L2749">
        <v>11232343.3292</v>
      </c>
      <c r="M2749">
        <v>11119529.810644999</v>
      </c>
      <c r="N2749">
        <v>11918747.766588001</v>
      </c>
      <c r="O2749">
        <v>17522160.320480999</v>
      </c>
      <c r="P2749">
        <v>24936452.769056998</v>
      </c>
      <c r="Q2749">
        <v>5510363.5741419997</v>
      </c>
      <c r="R2749">
        <v>12386163.374358</v>
      </c>
      <c r="S2749">
        <v>12603773.793963</v>
      </c>
      <c r="T2749">
        <v>6782196.8774769995</v>
      </c>
      <c r="U2749">
        <v>24946613.368813999</v>
      </c>
      <c r="V2749">
        <v>4024882.3630369999</v>
      </c>
      <c r="W2749">
        <v>7846032.5088649997</v>
      </c>
      <c r="X2749">
        <v>7175738.4259580001</v>
      </c>
      <c r="Y2749">
        <v>4824895.4200619999</v>
      </c>
      <c r="Z2749">
        <v>15561083.850515001</v>
      </c>
      <c r="AA2749">
        <v>4551901.6523409998</v>
      </c>
      <c r="AB2749">
        <v>10242820.240425</v>
      </c>
      <c r="AC2749">
        <v>11232666.547250999</v>
      </c>
      <c r="AD2749">
        <v>6060511.1175819999</v>
      </c>
      <c r="AE2749">
        <v>24648390.662535999</v>
      </c>
    </row>
    <row r="2750" spans="1:31">
      <c r="A2750">
        <f t="shared" si="42"/>
        <v>2748</v>
      </c>
      <c r="B2750">
        <v>11972960.33952</v>
      </c>
      <c r="C2750">
        <v>11654628.868954999</v>
      </c>
      <c r="D2750">
        <v>14055875.807012999</v>
      </c>
      <c r="E2750">
        <v>13041712.123444</v>
      </c>
      <c r="F2750">
        <v>16835431.83941</v>
      </c>
      <c r="G2750">
        <v>6211541.2456590002</v>
      </c>
      <c r="H2750">
        <v>9127553.0155369993</v>
      </c>
      <c r="I2750">
        <v>7829728.4380069999</v>
      </c>
      <c r="J2750">
        <v>9643130.0846549999</v>
      </c>
      <c r="K2750">
        <v>16165402.135035999</v>
      </c>
      <c r="L2750">
        <v>11236921.361179</v>
      </c>
      <c r="M2750">
        <v>11102060.096284</v>
      </c>
      <c r="N2750">
        <v>11911068.841699</v>
      </c>
      <c r="O2750">
        <v>17468570.541253</v>
      </c>
      <c r="P2750">
        <v>24911675.97913</v>
      </c>
      <c r="Q2750">
        <v>5485104.6478380002</v>
      </c>
      <c r="R2750">
        <v>12502779.531659</v>
      </c>
      <c r="S2750">
        <v>12613332.382129</v>
      </c>
      <c r="T2750">
        <v>6794598.6122279996</v>
      </c>
      <c r="U2750">
        <v>24917255.828930002</v>
      </c>
      <c r="V2750">
        <v>4019392.7753019999</v>
      </c>
      <c r="W2750">
        <v>7793629.5935500003</v>
      </c>
      <c r="X2750">
        <v>7190457.6771280002</v>
      </c>
      <c r="Y2750">
        <v>4823051.6523050005</v>
      </c>
      <c r="Z2750">
        <v>15566748.606194001</v>
      </c>
      <c r="AA2750">
        <v>4559138.5400839997</v>
      </c>
      <c r="AB2750">
        <v>10219523.342630001</v>
      </c>
      <c r="AC2750">
        <v>11161322.514091</v>
      </c>
      <c r="AD2750">
        <v>5848264.6227040002</v>
      </c>
      <c r="AE2750">
        <v>24657363.502238002</v>
      </c>
    </row>
    <row r="2751" spans="1:31">
      <c r="A2751">
        <f t="shared" si="42"/>
        <v>2749</v>
      </c>
      <c r="B2751">
        <v>11981260.136639999</v>
      </c>
      <c r="C2751">
        <v>11692769.858766999</v>
      </c>
      <c r="D2751">
        <v>13996210.636973999</v>
      </c>
      <c r="E2751">
        <v>13043178.865636</v>
      </c>
      <c r="F2751">
        <v>16898881.253134999</v>
      </c>
      <c r="G2751">
        <v>6221635.4976700004</v>
      </c>
      <c r="H2751">
        <v>9135056.1439609993</v>
      </c>
      <c r="I2751">
        <v>7925385.9790099999</v>
      </c>
      <c r="J2751">
        <v>9682464.6935339998</v>
      </c>
      <c r="K2751">
        <v>16174322.648446999</v>
      </c>
      <c r="L2751">
        <v>11219022.045409</v>
      </c>
      <c r="M2751">
        <v>11084162.202028999</v>
      </c>
      <c r="N2751">
        <v>11929235.249017</v>
      </c>
      <c r="O2751">
        <v>17534544.092643</v>
      </c>
      <c r="P2751">
        <v>24925587.010924</v>
      </c>
      <c r="Q2751">
        <v>5458843.5996460002</v>
      </c>
      <c r="R2751">
        <v>12509909.791666999</v>
      </c>
      <c r="S2751">
        <v>12580803.016813001</v>
      </c>
      <c r="T2751">
        <v>6781465.3537929999</v>
      </c>
      <c r="U2751">
        <v>24897435.460625</v>
      </c>
      <c r="V2751">
        <v>4030421.8628799999</v>
      </c>
      <c r="W2751">
        <v>7748894.7840860002</v>
      </c>
      <c r="X2751">
        <v>7158679.528376</v>
      </c>
      <c r="Y2751">
        <v>4822998.060482</v>
      </c>
      <c r="Z2751">
        <v>15576206.492541</v>
      </c>
      <c r="AA2751">
        <v>4492094.1560239997</v>
      </c>
      <c r="AB2751">
        <v>10029045.170243001</v>
      </c>
      <c r="AC2751">
        <v>11050565.669381</v>
      </c>
      <c r="AD2751">
        <v>5851498.3902230002</v>
      </c>
      <c r="AE2751">
        <v>24675841.713861998</v>
      </c>
    </row>
    <row r="2752" spans="1:31">
      <c r="A2752">
        <f t="shared" si="42"/>
        <v>2750</v>
      </c>
      <c r="B2752">
        <v>11959287.508058</v>
      </c>
      <c r="C2752">
        <v>11734601.277305</v>
      </c>
      <c r="D2752">
        <v>14034434.27269</v>
      </c>
      <c r="E2752">
        <v>13067702.902965</v>
      </c>
      <c r="F2752">
        <v>16887405.487048998</v>
      </c>
      <c r="G2752">
        <v>6229216.1767020002</v>
      </c>
      <c r="H2752">
        <v>9113951.180404</v>
      </c>
      <c r="I2752">
        <v>7927288.5498360004</v>
      </c>
      <c r="J2752">
        <v>9653473.0030760001</v>
      </c>
      <c r="K2752">
        <v>16122068.254651001</v>
      </c>
      <c r="L2752">
        <v>11219184.946389999</v>
      </c>
      <c r="M2752">
        <v>11074297.209756</v>
      </c>
      <c r="N2752">
        <v>11958813.423292</v>
      </c>
      <c r="O2752">
        <v>17577042.484669</v>
      </c>
      <c r="P2752">
        <v>24939488.67213</v>
      </c>
      <c r="Q2752">
        <v>5439108.061733</v>
      </c>
      <c r="R2752">
        <v>12514460.426984999</v>
      </c>
      <c r="S2752">
        <v>12575667.819301</v>
      </c>
      <c r="T2752">
        <v>6792511.3696210003</v>
      </c>
      <c r="U2752">
        <v>24848627.719246</v>
      </c>
      <c r="V2752">
        <v>4006246.1619810001</v>
      </c>
      <c r="W2752">
        <v>7783588.8522469997</v>
      </c>
      <c r="X2752">
        <v>7147705.9315050002</v>
      </c>
      <c r="Y2752">
        <v>4812458.6526180003</v>
      </c>
      <c r="Z2752">
        <v>15635166.633819001</v>
      </c>
      <c r="AA2752">
        <v>4483029.9226559997</v>
      </c>
      <c r="AB2752">
        <v>10070464.020971</v>
      </c>
      <c r="AC2752">
        <v>11131090.242289999</v>
      </c>
      <c r="AD2752">
        <v>5849749.4549550004</v>
      </c>
      <c r="AE2752">
        <v>24684817.961725</v>
      </c>
    </row>
    <row r="2753" spans="1:31">
      <c r="A2753">
        <f t="shared" si="42"/>
        <v>2751</v>
      </c>
      <c r="B2753">
        <v>12024871.031106001</v>
      </c>
      <c r="C2753">
        <v>11764201.824527999</v>
      </c>
      <c r="D2753">
        <v>14012067.885803999</v>
      </c>
      <c r="E2753">
        <v>13123871.456805</v>
      </c>
      <c r="F2753">
        <v>16923258.283762001</v>
      </c>
      <c r="G2753">
        <v>6243588.0206399998</v>
      </c>
      <c r="H2753">
        <v>9057966.6159160007</v>
      </c>
      <c r="I2753">
        <v>7928230.9778580004</v>
      </c>
      <c r="J2753">
        <v>9626809.2065990008</v>
      </c>
      <c r="K2753">
        <v>16160100.399026999</v>
      </c>
      <c r="L2753">
        <v>11210508.226172</v>
      </c>
      <c r="M2753">
        <v>11068830.197725</v>
      </c>
      <c r="N2753">
        <v>11958751.572719</v>
      </c>
      <c r="O2753">
        <v>17599151.591945998</v>
      </c>
      <c r="P2753">
        <v>24926810.37238</v>
      </c>
      <c r="Q2753">
        <v>5408004.5336239999</v>
      </c>
      <c r="R2753">
        <v>12702992.754299</v>
      </c>
      <c r="S2753">
        <v>12589978.456088001</v>
      </c>
      <c r="T2753">
        <v>6770943.3321780004</v>
      </c>
      <c r="U2753">
        <v>24847977.060961001</v>
      </c>
      <c r="V2753">
        <v>4014467.0020329999</v>
      </c>
      <c r="W2753">
        <v>7780787.9486370003</v>
      </c>
      <c r="X2753">
        <v>7180932.5603560004</v>
      </c>
      <c r="Y2753">
        <v>4816361.2924950002</v>
      </c>
      <c r="Z2753">
        <v>15614185.541417999</v>
      </c>
      <c r="AA2753">
        <v>4737144.6437999997</v>
      </c>
      <c r="AB2753">
        <v>10778348.181293</v>
      </c>
      <c r="AC2753">
        <v>11305968.500528</v>
      </c>
      <c r="AD2753">
        <v>5990644.708439</v>
      </c>
      <c r="AE2753">
        <v>24952939.830747001</v>
      </c>
    </row>
    <row r="2754" spans="1:31">
      <c r="A2754">
        <f t="shared" si="42"/>
        <v>2752</v>
      </c>
      <c r="B2754">
        <v>12012552.582331</v>
      </c>
      <c r="C2754">
        <v>11731280.247095</v>
      </c>
      <c r="D2754">
        <v>14059071.352887001</v>
      </c>
      <c r="E2754">
        <v>13099560.217932001</v>
      </c>
      <c r="F2754">
        <v>16587859.443956001</v>
      </c>
      <c r="G2754">
        <v>6303788.2395160003</v>
      </c>
      <c r="H2754">
        <v>8973608.1844749991</v>
      </c>
      <c r="I2754">
        <v>7934530.0044440003</v>
      </c>
      <c r="J2754">
        <v>9648527.0911500007</v>
      </c>
      <c r="K2754">
        <v>16129518.357756</v>
      </c>
      <c r="L2754">
        <v>11216046.073256001</v>
      </c>
      <c r="M2754">
        <v>11063332.89422</v>
      </c>
      <c r="N2754">
        <v>11972543.490277</v>
      </c>
      <c r="O2754">
        <v>17634499.978852</v>
      </c>
      <c r="P2754">
        <v>24964757.782602999</v>
      </c>
      <c r="Q2754">
        <v>5405505.2765119998</v>
      </c>
      <c r="R2754">
        <v>12724976.843789</v>
      </c>
      <c r="S2754">
        <v>12596987.588300999</v>
      </c>
      <c r="T2754">
        <v>6721832.000759</v>
      </c>
      <c r="U2754">
        <v>24838065.173163</v>
      </c>
      <c r="V2754">
        <v>4000596.4072099999</v>
      </c>
      <c r="W2754">
        <v>7764272.0807840005</v>
      </c>
      <c r="X2754">
        <v>7219769.8340990003</v>
      </c>
      <c r="Y2754">
        <v>4809521.2143169995</v>
      </c>
      <c r="Z2754">
        <v>15608659.876327001</v>
      </c>
      <c r="AA2754">
        <v>4730996.0777700003</v>
      </c>
      <c r="AB2754">
        <v>10980147.429925</v>
      </c>
      <c r="AC2754">
        <v>11325675.24519</v>
      </c>
      <c r="AD2754">
        <v>5991679.4548220001</v>
      </c>
      <c r="AE2754">
        <v>24942649.843857002</v>
      </c>
    </row>
    <row r="2755" spans="1:31">
      <c r="A2755">
        <f t="shared" ref="A2755:A2818" si="43">ROW()-2</f>
        <v>2753</v>
      </c>
      <c r="B2755">
        <v>11994801.558552001</v>
      </c>
      <c r="C2755">
        <v>11786583.355180999</v>
      </c>
      <c r="D2755">
        <v>14055844.099961</v>
      </c>
      <c r="E2755">
        <v>13088987.689603999</v>
      </c>
      <c r="F2755">
        <v>16551816.100020001</v>
      </c>
      <c r="G2755">
        <v>6263419.045562</v>
      </c>
      <c r="H2755">
        <v>9089929.2246209998</v>
      </c>
      <c r="I2755">
        <v>7949592.6465100003</v>
      </c>
      <c r="J2755">
        <v>9658923.3473400008</v>
      </c>
      <c r="K2755">
        <v>16136383.225188</v>
      </c>
      <c r="L2755">
        <v>11215268.300446</v>
      </c>
      <c r="M2755">
        <v>11078339.634823</v>
      </c>
      <c r="N2755">
        <v>11960150.066182001</v>
      </c>
      <c r="O2755">
        <v>17576489.917364001</v>
      </c>
      <c r="P2755">
        <v>24944831.762219999</v>
      </c>
      <c r="Q2755">
        <v>5388298.4420530004</v>
      </c>
      <c r="R2755">
        <v>12851428.817542</v>
      </c>
      <c r="S2755">
        <v>12512643.564262001</v>
      </c>
      <c r="T2755">
        <v>6703541.45792</v>
      </c>
      <c r="U2755">
        <v>24789430.752036002</v>
      </c>
      <c r="V2755">
        <v>4019693.6062460002</v>
      </c>
      <c r="W2755">
        <v>7743500.3832970001</v>
      </c>
      <c r="X2755">
        <v>7227187.1006279998</v>
      </c>
      <c r="Y2755">
        <v>4824500.1108710002</v>
      </c>
      <c r="Z2755">
        <v>15633509.519824</v>
      </c>
      <c r="AA2755">
        <v>4713970.5210880004</v>
      </c>
      <c r="AB2755">
        <v>11107726.358835001</v>
      </c>
      <c r="AC2755">
        <v>11436266.005682999</v>
      </c>
      <c r="AD2755">
        <v>6001312.7891020002</v>
      </c>
      <c r="AE2755">
        <v>24932455.390287999</v>
      </c>
    </row>
    <row r="2756" spans="1:31">
      <c r="A2756">
        <f t="shared" si="43"/>
        <v>2754</v>
      </c>
      <c r="B2756">
        <v>11986308.341876</v>
      </c>
      <c r="C2756">
        <v>11765518.30109</v>
      </c>
      <c r="D2756">
        <v>14060186.078891</v>
      </c>
      <c r="E2756">
        <v>13046348.254756</v>
      </c>
      <c r="F2756">
        <v>16565263.80858</v>
      </c>
      <c r="G2756">
        <v>6248155.6193310004</v>
      </c>
      <c r="H2756">
        <v>9118869.2980969995</v>
      </c>
      <c r="I2756">
        <v>7947372.6912669996</v>
      </c>
      <c r="J2756">
        <v>9668592.0996659994</v>
      </c>
      <c r="K2756">
        <v>16101292.910368999</v>
      </c>
      <c r="L2756">
        <v>11250725.341146</v>
      </c>
      <c r="M2756">
        <v>11082840.682334</v>
      </c>
      <c r="N2756">
        <v>11978397.949204</v>
      </c>
      <c r="O2756">
        <v>17516803.518752001</v>
      </c>
      <c r="P2756">
        <v>24927395.317618001</v>
      </c>
      <c r="Q2756">
        <v>5385760.1681500003</v>
      </c>
      <c r="R2756">
        <v>12871656.842275999</v>
      </c>
      <c r="S2756">
        <v>12502551.103932999</v>
      </c>
      <c r="T2756">
        <v>6685329.7836199999</v>
      </c>
      <c r="U2756">
        <v>24875026.509314001</v>
      </c>
      <c r="V2756">
        <v>4004225.6584089999</v>
      </c>
      <c r="W2756">
        <v>7780119.6870799996</v>
      </c>
      <c r="X2756">
        <v>7220187.320413</v>
      </c>
      <c r="Y2756">
        <v>4811363.1920440001</v>
      </c>
      <c r="Z2756">
        <v>15583126.414183</v>
      </c>
      <c r="AA2756">
        <v>4698396.8252269998</v>
      </c>
      <c r="AB2756">
        <v>11244131.700928001</v>
      </c>
      <c r="AC2756">
        <v>11390486.067985</v>
      </c>
      <c r="AD2756">
        <v>5995504.6831520004</v>
      </c>
      <c r="AE2756">
        <v>24951152.970738001</v>
      </c>
    </row>
    <row r="2757" spans="1:31">
      <c r="A2757">
        <f t="shared" si="43"/>
        <v>2755</v>
      </c>
      <c r="B2757">
        <v>12001281.578989999</v>
      </c>
      <c r="C2757">
        <v>11734284.327746</v>
      </c>
      <c r="D2757">
        <v>14043807.916293999</v>
      </c>
      <c r="E2757">
        <v>13088810.720520001</v>
      </c>
      <c r="F2757">
        <v>16584304.93991</v>
      </c>
      <c r="G2757">
        <v>6248309.2603179999</v>
      </c>
      <c r="H2757">
        <v>9102693.3101519998</v>
      </c>
      <c r="I2757">
        <v>7935321.0492319996</v>
      </c>
      <c r="J2757">
        <v>9644318.737458</v>
      </c>
      <c r="K2757">
        <v>16062185.586276</v>
      </c>
      <c r="L2757">
        <v>11223804.079235001</v>
      </c>
      <c r="M2757">
        <v>11072181.614846</v>
      </c>
      <c r="N2757">
        <v>11932150.17018</v>
      </c>
      <c r="O2757">
        <v>17497143.740426999</v>
      </c>
      <c r="P2757">
        <v>24981991.653354999</v>
      </c>
      <c r="Q2757">
        <v>5378645.506027</v>
      </c>
      <c r="R2757">
        <v>12911114.304985</v>
      </c>
      <c r="S2757">
        <v>12531624.039270001</v>
      </c>
      <c r="T2757">
        <v>6708788.3529059999</v>
      </c>
      <c r="U2757">
        <v>24912971.971411001</v>
      </c>
      <c r="V2757">
        <v>4009194.7916089999</v>
      </c>
      <c r="W2757">
        <v>7848773.122161</v>
      </c>
      <c r="X2757">
        <v>7203741.5362170003</v>
      </c>
      <c r="Y2757">
        <v>4825028.7393490002</v>
      </c>
      <c r="Z2757">
        <v>15659565.517865</v>
      </c>
      <c r="AA2757">
        <v>4661833.4458619999</v>
      </c>
      <c r="AB2757">
        <v>11192983.866059</v>
      </c>
      <c r="AC2757">
        <v>11335215.039209001</v>
      </c>
      <c r="AD2757">
        <v>5988690.5472449996</v>
      </c>
      <c r="AE2757">
        <v>24921708.493007001</v>
      </c>
    </row>
    <row r="2758" spans="1:31">
      <c r="A2758">
        <f t="shared" si="43"/>
        <v>2756</v>
      </c>
      <c r="B2758">
        <v>12025682.776306</v>
      </c>
      <c r="C2758">
        <v>11767601.640613001</v>
      </c>
      <c r="D2758">
        <v>14066483.758920001</v>
      </c>
      <c r="E2758">
        <v>13046773.305803999</v>
      </c>
      <c r="F2758">
        <v>16586028.853083</v>
      </c>
      <c r="G2758">
        <v>6271320.1319070002</v>
      </c>
      <c r="H2758">
        <v>9055513.7569420002</v>
      </c>
      <c r="I2758">
        <v>7964350.8233979996</v>
      </c>
      <c r="J2758">
        <v>9642419.9264969993</v>
      </c>
      <c r="K2758">
        <v>16050011.316903001</v>
      </c>
      <c r="L2758">
        <v>11240526.836325999</v>
      </c>
      <c r="M2758">
        <v>11095824.783383001</v>
      </c>
      <c r="N2758">
        <v>11921688.1461</v>
      </c>
      <c r="O2758">
        <v>17443698.369743999</v>
      </c>
      <c r="P2758">
        <v>24991059.526912998</v>
      </c>
      <c r="Q2758">
        <v>5352913.0299350005</v>
      </c>
      <c r="R2758">
        <v>13019019.681879999</v>
      </c>
      <c r="S2758">
        <v>12555668.395822</v>
      </c>
      <c r="T2758">
        <v>6696436.1610470004</v>
      </c>
      <c r="U2758">
        <v>24902794.453460999</v>
      </c>
      <c r="V2758">
        <v>3996702.749913</v>
      </c>
      <c r="W2758">
        <v>7845902.2927799998</v>
      </c>
      <c r="X2758">
        <v>7168280.8909120001</v>
      </c>
      <c r="Y2758">
        <v>4820644.283268</v>
      </c>
      <c r="Z2758">
        <v>15707094.031284999</v>
      </c>
      <c r="AA2758">
        <v>4631083.3031430002</v>
      </c>
      <c r="AB2758">
        <v>11350402.187755</v>
      </c>
      <c r="AC2758">
        <v>11256296.817346999</v>
      </c>
      <c r="AD2758">
        <v>5998755.7605210003</v>
      </c>
      <c r="AE2758">
        <v>24911525.159995001</v>
      </c>
    </row>
    <row r="2759" spans="1:31">
      <c r="A2759">
        <f t="shared" si="43"/>
        <v>2757</v>
      </c>
      <c r="B2759">
        <v>12106598.740044</v>
      </c>
      <c r="C2759">
        <v>11803640.669717999</v>
      </c>
      <c r="D2759">
        <v>14036995.507438</v>
      </c>
      <c r="E2759">
        <v>12992751.147143999</v>
      </c>
      <c r="F2759">
        <v>16555101.793671001</v>
      </c>
      <c r="G2759">
        <v>6296277.2475539995</v>
      </c>
      <c r="H2759">
        <v>9061602.2307949997</v>
      </c>
      <c r="I2759">
        <v>7953296.7918410003</v>
      </c>
      <c r="J2759">
        <v>9631513.4207620006</v>
      </c>
      <c r="K2759">
        <v>16042797.458067</v>
      </c>
      <c r="L2759">
        <v>11249503.831405001</v>
      </c>
      <c r="M2759">
        <v>11085692.566962</v>
      </c>
      <c r="N2759">
        <v>11934202.914692</v>
      </c>
      <c r="O2759">
        <v>17540927.927429002</v>
      </c>
      <c r="P2759">
        <v>25007379.872894</v>
      </c>
      <c r="Q2759">
        <v>5359784.5560910003</v>
      </c>
      <c r="R2759">
        <v>12994743.67276</v>
      </c>
      <c r="S2759">
        <v>12471118.999245999</v>
      </c>
      <c r="T2759">
        <v>6693984.8997379998</v>
      </c>
      <c r="U2759">
        <v>24940578.994284999</v>
      </c>
      <c r="V2759">
        <v>4008034.4793639998</v>
      </c>
      <c r="W2759">
        <v>7837379.9288870003</v>
      </c>
      <c r="X2759">
        <v>7161229.9367049998</v>
      </c>
      <c r="Y2759">
        <v>4823110.9833190003</v>
      </c>
      <c r="Z2759">
        <v>15567515.723549999</v>
      </c>
      <c r="AA2759">
        <v>4640550.5055379998</v>
      </c>
      <c r="AB2759">
        <v>11262988.628551001</v>
      </c>
      <c r="AC2759">
        <v>11282064.383083001</v>
      </c>
      <c r="AD2759">
        <v>6185368.9160049995</v>
      </c>
      <c r="AE2759">
        <v>24920564.174929999</v>
      </c>
    </row>
    <row r="2760" spans="1:31">
      <c r="A2760">
        <f t="shared" si="43"/>
        <v>2758</v>
      </c>
      <c r="B2760">
        <v>12087160.970396001</v>
      </c>
      <c r="C2760">
        <v>11769309.415603001</v>
      </c>
      <c r="D2760">
        <v>14095449.093997</v>
      </c>
      <c r="E2760">
        <v>13029013.060977999</v>
      </c>
      <c r="F2760">
        <v>16563278.404859999</v>
      </c>
      <c r="G2760">
        <v>6261120.4435419999</v>
      </c>
      <c r="H2760">
        <v>9087716.4966889992</v>
      </c>
      <c r="I2760">
        <v>7937573.4813000001</v>
      </c>
      <c r="J2760">
        <v>9541465.8617339991</v>
      </c>
      <c r="K2760">
        <v>16042614.104558</v>
      </c>
      <c r="L2760">
        <v>11275638.932630001</v>
      </c>
      <c r="M2760">
        <v>11089713.522391001</v>
      </c>
      <c r="N2760">
        <v>11923048.475137001</v>
      </c>
      <c r="O2760">
        <v>17504221.671576999</v>
      </c>
      <c r="P2760">
        <v>24960930.421482</v>
      </c>
      <c r="Q2760">
        <v>5397353.1283419998</v>
      </c>
      <c r="R2760">
        <v>12856146.43839</v>
      </c>
      <c r="S2760">
        <v>12451631.230222</v>
      </c>
      <c r="T2760">
        <v>6681336.9877749998</v>
      </c>
      <c r="U2760">
        <v>24959243.676410999</v>
      </c>
      <c r="V2760">
        <v>4011001.9020750001</v>
      </c>
      <c r="W2760">
        <v>7839297.4858790003</v>
      </c>
      <c r="X2760">
        <v>7150557.3822799996</v>
      </c>
      <c r="Y2760">
        <v>4810575.0980200004</v>
      </c>
      <c r="Z2760">
        <v>15498659.996828999</v>
      </c>
      <c r="AA2760">
        <v>4712247.082161</v>
      </c>
      <c r="AB2760">
        <v>11355389.19125</v>
      </c>
      <c r="AC2760">
        <v>11357060.215831</v>
      </c>
      <c r="AD2760">
        <v>6190594.1568839997</v>
      </c>
      <c r="AE2760">
        <v>24910379.595011</v>
      </c>
    </row>
    <row r="2761" spans="1:31">
      <c r="A2761">
        <f t="shared" si="43"/>
        <v>2759</v>
      </c>
      <c r="B2761">
        <v>12084797.440231999</v>
      </c>
      <c r="C2761">
        <v>11724733.560388001</v>
      </c>
      <c r="D2761">
        <v>14026987.126405001</v>
      </c>
      <c r="E2761">
        <v>13015353.604234001</v>
      </c>
      <c r="F2761">
        <v>16563947.266251</v>
      </c>
      <c r="G2761">
        <v>6254997.6515450003</v>
      </c>
      <c r="H2761">
        <v>9133967.9989940003</v>
      </c>
      <c r="I2761">
        <v>7934824.9263469996</v>
      </c>
      <c r="J2761">
        <v>9567236.9868059997</v>
      </c>
      <c r="K2761">
        <v>15991221.552105</v>
      </c>
      <c r="L2761">
        <v>11267961.079513</v>
      </c>
      <c r="M2761">
        <v>11063940.932885</v>
      </c>
      <c r="N2761">
        <v>11919684.308515999</v>
      </c>
      <c r="O2761">
        <v>17460460.590296</v>
      </c>
      <c r="P2761">
        <v>24907628.041262001</v>
      </c>
      <c r="Q2761">
        <v>5421260.178235</v>
      </c>
      <c r="R2761">
        <v>12790227.07594</v>
      </c>
      <c r="S2761">
        <v>12536832.725392001</v>
      </c>
      <c r="T2761">
        <v>6695776.3061410002</v>
      </c>
      <c r="U2761">
        <v>24911096.492238</v>
      </c>
      <c r="V2761">
        <v>4017147.136736</v>
      </c>
      <c r="W2761">
        <v>7850817.7085450003</v>
      </c>
      <c r="X2761">
        <v>7142894.0384799996</v>
      </c>
      <c r="Y2761">
        <v>4823870.5531679997</v>
      </c>
      <c r="Z2761">
        <v>15470286.335396999</v>
      </c>
      <c r="AA2761">
        <v>4760203.7321490003</v>
      </c>
      <c r="AB2761">
        <v>11226596.441404</v>
      </c>
      <c r="AC2761">
        <v>11361178.055699</v>
      </c>
      <c r="AD2761">
        <v>6182186.4839859996</v>
      </c>
      <c r="AE2761">
        <v>24900200.991751999</v>
      </c>
    </row>
    <row r="2762" spans="1:31">
      <c r="A2762">
        <f t="shared" si="43"/>
        <v>2760</v>
      </c>
      <c r="B2762">
        <v>12045649.389345</v>
      </c>
      <c r="C2762">
        <v>11692644.153493</v>
      </c>
      <c r="D2762">
        <v>14057257.19043</v>
      </c>
      <c r="E2762">
        <v>12923650.932093</v>
      </c>
      <c r="F2762">
        <v>16585060.680779001</v>
      </c>
      <c r="G2762">
        <v>6255908.6046209997</v>
      </c>
      <c r="H2762">
        <v>9145664.9481649995</v>
      </c>
      <c r="I2762">
        <v>7939642.0929899998</v>
      </c>
      <c r="J2762">
        <v>9579640.594517</v>
      </c>
      <c r="K2762">
        <v>15935035.82783</v>
      </c>
      <c r="L2762">
        <v>11240898.273560001</v>
      </c>
      <c r="M2762">
        <v>11043106.050069001</v>
      </c>
      <c r="N2762">
        <v>11910909.180297</v>
      </c>
      <c r="O2762">
        <v>17379643.706486002</v>
      </c>
      <c r="P2762">
        <v>24921468.632054999</v>
      </c>
      <c r="Q2762">
        <v>5437989.8336979998</v>
      </c>
      <c r="R2762">
        <v>12691231.48215</v>
      </c>
      <c r="S2762">
        <v>12538952.344881</v>
      </c>
      <c r="T2762">
        <v>6723989.5780180003</v>
      </c>
      <c r="U2762">
        <v>24833935.532352</v>
      </c>
      <c r="V2762">
        <v>4013833.2110629999</v>
      </c>
      <c r="W2762">
        <v>7860310.9599099997</v>
      </c>
      <c r="X2762">
        <v>7125380.1895319996</v>
      </c>
      <c r="Y2762">
        <v>4822029.8318539998</v>
      </c>
      <c r="Z2762">
        <v>15453590.107550999</v>
      </c>
      <c r="AA2762">
        <v>4806383.9135419996</v>
      </c>
      <c r="AB2762">
        <v>11099759.220115</v>
      </c>
      <c r="AC2762">
        <v>11307825.690211</v>
      </c>
      <c r="AD2762">
        <v>6164869.7825549999</v>
      </c>
      <c r="AE2762">
        <v>24899657.839788001</v>
      </c>
    </row>
    <row r="2763" spans="1:31">
      <c r="A2763">
        <f t="shared" si="43"/>
        <v>2761</v>
      </c>
      <c r="B2763">
        <v>12008348.226031</v>
      </c>
      <c r="C2763">
        <v>11743943.65906</v>
      </c>
      <c r="D2763">
        <v>14053901.286096999</v>
      </c>
      <c r="E2763">
        <v>12939307.361973001</v>
      </c>
      <c r="F2763">
        <v>16877294.156443998</v>
      </c>
      <c r="G2763">
        <v>6175279.9302669996</v>
      </c>
      <c r="H2763">
        <v>9229041.3628279995</v>
      </c>
      <c r="I2763">
        <v>7937882.7491140002</v>
      </c>
      <c r="J2763">
        <v>9588463.500147</v>
      </c>
      <c r="K2763">
        <v>15908460.128339</v>
      </c>
      <c r="L2763">
        <v>11210640.752894999</v>
      </c>
      <c r="M2763">
        <v>11028768.403038001</v>
      </c>
      <c r="N2763">
        <v>11911909.922978999</v>
      </c>
      <c r="O2763">
        <v>17385940.678842999</v>
      </c>
      <c r="P2763">
        <v>24928088.604635999</v>
      </c>
      <c r="Q2763">
        <v>5456740.5291889999</v>
      </c>
      <c r="R2763">
        <v>12683458.857036</v>
      </c>
      <c r="S2763">
        <v>12553194.698074</v>
      </c>
      <c r="T2763">
        <v>6743526.3901979998</v>
      </c>
      <c r="U2763">
        <v>24919288.996959999</v>
      </c>
      <c r="V2763">
        <v>4019957.6956759999</v>
      </c>
      <c r="W2763">
        <v>7847694.485293</v>
      </c>
      <c r="X2763">
        <v>7025650.8081639996</v>
      </c>
      <c r="Y2763">
        <v>4822351.914388</v>
      </c>
      <c r="Z2763">
        <v>15462865.02269</v>
      </c>
      <c r="AA2763">
        <v>4805353.7980119996</v>
      </c>
      <c r="AB2763">
        <v>11077918.31067</v>
      </c>
      <c r="AC2763">
        <v>11351507.350506</v>
      </c>
      <c r="AD2763">
        <v>6173052.3995409999</v>
      </c>
      <c r="AE2763">
        <v>24889484.420646001</v>
      </c>
    </row>
    <row r="2764" spans="1:31">
      <c r="A2764">
        <f t="shared" si="43"/>
        <v>2762</v>
      </c>
      <c r="B2764">
        <v>11975356.601662001</v>
      </c>
      <c r="C2764">
        <v>11687994.254495</v>
      </c>
      <c r="D2764">
        <v>14138436.261208</v>
      </c>
      <c r="E2764">
        <v>12936822.367796</v>
      </c>
      <c r="F2764">
        <v>16912084.777656</v>
      </c>
      <c r="G2764">
        <v>6193884.875403</v>
      </c>
      <c r="H2764">
        <v>9161733.4182879999</v>
      </c>
      <c r="I2764">
        <v>7922586.1770879999</v>
      </c>
      <c r="J2764">
        <v>9581185.4302430004</v>
      </c>
      <c r="K2764">
        <v>15883913.223038999</v>
      </c>
      <c r="L2764">
        <v>11209386.291154001</v>
      </c>
      <c r="M2764">
        <v>11021375.578181</v>
      </c>
      <c r="N2764">
        <v>11909064.723304</v>
      </c>
      <c r="O2764">
        <v>17422575.752402999</v>
      </c>
      <c r="P2764">
        <v>24966071.265500002</v>
      </c>
      <c r="Q2764">
        <v>5456887.5038139997</v>
      </c>
      <c r="R2764">
        <v>12683003.438850001</v>
      </c>
      <c r="S2764">
        <v>12604265.824558999</v>
      </c>
      <c r="T2764">
        <v>6735350.2571390001</v>
      </c>
      <c r="U2764">
        <v>24918738.780637</v>
      </c>
      <c r="V2764">
        <v>4010666.0176070002</v>
      </c>
      <c r="W2764">
        <v>7824276.6499990001</v>
      </c>
      <c r="X2764">
        <v>7002341.0757839996</v>
      </c>
      <c r="Y2764">
        <v>4803498.7368759997</v>
      </c>
      <c r="Z2764">
        <v>15445820.325634999</v>
      </c>
      <c r="AA2764">
        <v>4773729.3016489996</v>
      </c>
      <c r="AB2764">
        <v>11076368.728615999</v>
      </c>
      <c r="AC2764">
        <v>11203970.489968</v>
      </c>
      <c r="AD2764">
        <v>6162824.8547219997</v>
      </c>
      <c r="AE2764">
        <v>24804083.036214001</v>
      </c>
    </row>
    <row r="2765" spans="1:31">
      <c r="A2765">
        <f t="shared" si="43"/>
        <v>2763</v>
      </c>
      <c r="B2765">
        <v>11978026.694346</v>
      </c>
      <c r="C2765">
        <v>11716280.546669999</v>
      </c>
      <c r="D2765">
        <v>14104742.524836</v>
      </c>
      <c r="E2765">
        <v>12962818.393508</v>
      </c>
      <c r="F2765">
        <v>16951235.358849</v>
      </c>
      <c r="G2765">
        <v>6190776.3374159997</v>
      </c>
      <c r="H2765">
        <v>9148995.3634300008</v>
      </c>
      <c r="I2765">
        <v>7893568.0740240002</v>
      </c>
      <c r="J2765">
        <v>9563312.5535870008</v>
      </c>
      <c r="K2765">
        <v>15795575.346988</v>
      </c>
      <c r="L2765">
        <v>11163523.525317</v>
      </c>
      <c r="M2765">
        <v>10994454.856201001</v>
      </c>
      <c r="N2765">
        <v>11891371.773482</v>
      </c>
      <c r="O2765">
        <v>17452090.896681</v>
      </c>
      <c r="P2765">
        <v>24996806.415987</v>
      </c>
      <c r="Q2765">
        <v>5468035.5560520003</v>
      </c>
      <c r="R2765">
        <v>12564484.473026</v>
      </c>
      <c r="S2765">
        <v>12606377.025501</v>
      </c>
      <c r="T2765">
        <v>6777079.3491249997</v>
      </c>
      <c r="U2765">
        <v>24918074.689318001</v>
      </c>
      <c r="V2765">
        <v>4014085.728286</v>
      </c>
      <c r="W2765">
        <v>7829033.0971710002</v>
      </c>
      <c r="X2765">
        <v>7015658.153895</v>
      </c>
      <c r="Y2765">
        <v>4791771.0327709997</v>
      </c>
      <c r="Z2765">
        <v>15466036.762224</v>
      </c>
      <c r="AA2765">
        <v>4740867.2238370003</v>
      </c>
      <c r="AB2765">
        <v>11145622.875366</v>
      </c>
      <c r="AC2765">
        <v>11217666.486315001</v>
      </c>
      <c r="AD2765">
        <v>6165056.1423350004</v>
      </c>
      <c r="AE2765">
        <v>24784465.469512001</v>
      </c>
    </row>
    <row r="2766" spans="1:31">
      <c r="A2766">
        <f t="shared" si="43"/>
        <v>2764</v>
      </c>
      <c r="B2766">
        <v>11987961.72907</v>
      </c>
      <c r="C2766">
        <v>11722644.946449</v>
      </c>
      <c r="D2766">
        <v>14102193.294465</v>
      </c>
      <c r="E2766">
        <v>12942609.632782999</v>
      </c>
      <c r="F2766">
        <v>16937294.022652</v>
      </c>
      <c r="G2766">
        <v>6213827.7323000003</v>
      </c>
      <c r="H2766">
        <v>9149121.3150520008</v>
      </c>
      <c r="I2766">
        <v>7892810.89267</v>
      </c>
      <c r="J2766">
        <v>9565363.1105010007</v>
      </c>
      <c r="K2766">
        <v>15808067.739088999</v>
      </c>
      <c r="L2766">
        <v>11173861.535596</v>
      </c>
      <c r="M2766">
        <v>11017218.280572999</v>
      </c>
      <c r="N2766">
        <v>11913198.452062</v>
      </c>
      <c r="O2766">
        <v>17484322.498241</v>
      </c>
      <c r="P2766">
        <v>24993806.522199001</v>
      </c>
      <c r="Q2766">
        <v>5454520.9209599998</v>
      </c>
      <c r="R2766">
        <v>12618087.353023</v>
      </c>
      <c r="S2766">
        <v>12483831.511947</v>
      </c>
      <c r="T2766">
        <v>6759633.2018050002</v>
      </c>
      <c r="U2766">
        <v>24927093.199744999</v>
      </c>
      <c r="V2766">
        <v>4002335.5149460002</v>
      </c>
      <c r="W2766">
        <v>7829963.5169670004</v>
      </c>
      <c r="X2766">
        <v>7023526.1207349999</v>
      </c>
      <c r="Y2766">
        <v>4774653.3429920003</v>
      </c>
      <c r="Z2766">
        <v>15471634.324131999</v>
      </c>
      <c r="AA2766">
        <v>4693741.590388</v>
      </c>
      <c r="AB2766">
        <v>11526558.400536001</v>
      </c>
      <c r="AC2766">
        <v>11266414.057952</v>
      </c>
      <c r="AD2766">
        <v>6185479.3219950004</v>
      </c>
      <c r="AE2766">
        <v>24783953.074513</v>
      </c>
    </row>
    <row r="2767" spans="1:31">
      <c r="A2767">
        <f t="shared" si="43"/>
        <v>2765</v>
      </c>
      <c r="B2767">
        <v>11979525.522162</v>
      </c>
      <c r="C2767">
        <v>11732195.872455999</v>
      </c>
      <c r="D2767">
        <v>14104986.99997</v>
      </c>
      <c r="E2767">
        <v>12937031.930438001</v>
      </c>
      <c r="F2767">
        <v>16936815.186818998</v>
      </c>
      <c r="G2767">
        <v>6197520.2766260002</v>
      </c>
      <c r="H2767">
        <v>9177263.9042620007</v>
      </c>
      <c r="I2767">
        <v>7867939.3138530003</v>
      </c>
      <c r="J2767">
        <v>9572736.7654040009</v>
      </c>
      <c r="K2767">
        <v>15818670.483465999</v>
      </c>
      <c r="L2767">
        <v>11145319.432577999</v>
      </c>
      <c r="M2767">
        <v>10998015.37022</v>
      </c>
      <c r="N2767">
        <v>11927340.411822001</v>
      </c>
      <c r="O2767">
        <v>17519846.149813998</v>
      </c>
      <c r="P2767">
        <v>24952463.117816001</v>
      </c>
      <c r="Q2767">
        <v>5475911.8611080004</v>
      </c>
      <c r="R2767">
        <v>12485674.359813999</v>
      </c>
      <c r="S2767">
        <v>12476237.697039001</v>
      </c>
      <c r="T2767">
        <v>6744574.8399029998</v>
      </c>
      <c r="U2767">
        <v>24916986.030115999</v>
      </c>
      <c r="V2767">
        <v>4023334.2244879999</v>
      </c>
      <c r="W2767">
        <v>7823362.1026760004</v>
      </c>
      <c r="X2767">
        <v>7050594.2579030003</v>
      </c>
      <c r="Y2767">
        <v>4766181.4513389999</v>
      </c>
      <c r="Z2767">
        <v>15345962.082349</v>
      </c>
      <c r="AA2767">
        <v>4693730.9510239996</v>
      </c>
      <c r="AB2767">
        <v>11438582.50842</v>
      </c>
      <c r="AC2767">
        <v>11245654.343877999</v>
      </c>
      <c r="AD2767">
        <v>6207405.0955940001</v>
      </c>
      <c r="AE2767">
        <v>24783416.765253</v>
      </c>
    </row>
    <row r="2768" spans="1:31">
      <c r="A2768">
        <f t="shared" si="43"/>
        <v>2766</v>
      </c>
      <c r="B2768">
        <v>11939059.087973</v>
      </c>
      <c r="C2768">
        <v>11687074.018624</v>
      </c>
      <c r="D2768">
        <v>14111621.433354</v>
      </c>
      <c r="E2768">
        <v>12961604.292246001</v>
      </c>
      <c r="F2768">
        <v>16909869.546071999</v>
      </c>
      <c r="G2768">
        <v>6171035.5748399999</v>
      </c>
      <c r="H2768">
        <v>9235306.9614429995</v>
      </c>
      <c r="I2768">
        <v>7876787.8845929997</v>
      </c>
      <c r="J2768">
        <v>9580466.2957290001</v>
      </c>
      <c r="K2768">
        <v>15829300.749961</v>
      </c>
      <c r="L2768">
        <v>11120093.099935999</v>
      </c>
      <c r="M2768">
        <v>11029652.8846</v>
      </c>
      <c r="N2768">
        <v>11935484.549590001</v>
      </c>
      <c r="O2768">
        <v>17505858.654242001</v>
      </c>
      <c r="P2768">
        <v>24949451.205345999</v>
      </c>
      <c r="Q2768">
        <v>5491423.4551649997</v>
      </c>
      <c r="R2768">
        <v>12472934.969915999</v>
      </c>
      <c r="S2768">
        <v>12599774.872856</v>
      </c>
      <c r="T2768">
        <v>6751941.4072059998</v>
      </c>
      <c r="U2768">
        <v>24964638.924869999</v>
      </c>
      <c r="V2768">
        <v>4016587.5707629998</v>
      </c>
      <c r="W2768">
        <v>7843239.8259849995</v>
      </c>
      <c r="X2768">
        <v>7021551.704074</v>
      </c>
      <c r="Y2768">
        <v>4762279.7378679998</v>
      </c>
      <c r="Z2768">
        <v>15412419.78241</v>
      </c>
      <c r="AA2768">
        <v>4656214.6064990005</v>
      </c>
      <c r="AB2768">
        <v>11604525.690469</v>
      </c>
      <c r="AC2768">
        <v>11201115.580767</v>
      </c>
      <c r="AD2768">
        <v>6227879.8965029996</v>
      </c>
      <c r="AE2768">
        <v>24792380.026289001</v>
      </c>
    </row>
    <row r="2769" spans="1:31">
      <c r="A2769">
        <f t="shared" si="43"/>
        <v>2767</v>
      </c>
      <c r="B2769">
        <v>11945037.578793</v>
      </c>
      <c r="C2769">
        <v>11648779.872877</v>
      </c>
      <c r="D2769">
        <v>14087544.495815</v>
      </c>
      <c r="E2769">
        <v>12925948.247769</v>
      </c>
      <c r="F2769">
        <v>16908182.993407</v>
      </c>
      <c r="G2769">
        <v>6199934.3877290003</v>
      </c>
      <c r="H2769">
        <v>9178790.1839179993</v>
      </c>
      <c r="I2769">
        <v>7881558.3671390004</v>
      </c>
      <c r="J2769">
        <v>9673586.1090699993</v>
      </c>
      <c r="K2769">
        <v>15781748.172564</v>
      </c>
      <c r="L2769">
        <v>11096758.336952999</v>
      </c>
      <c r="M2769">
        <v>11044952.708043</v>
      </c>
      <c r="N2769">
        <v>11917373.058661999</v>
      </c>
      <c r="O2769">
        <v>17541999.225981999</v>
      </c>
      <c r="P2769">
        <v>24972850.255486</v>
      </c>
      <c r="Q2769">
        <v>5456099.100788</v>
      </c>
      <c r="R2769">
        <v>12604602.610776</v>
      </c>
      <c r="S2769">
        <v>12609178.260013999</v>
      </c>
      <c r="T2769">
        <v>6779518.1082119998</v>
      </c>
      <c r="U2769">
        <v>24935364.984951999</v>
      </c>
      <c r="V2769">
        <v>4012252.8450759999</v>
      </c>
      <c r="W2769">
        <v>7900122.7151800003</v>
      </c>
      <c r="X2769">
        <v>7019563.1701189997</v>
      </c>
      <c r="Y2769">
        <v>4767494.3771169996</v>
      </c>
      <c r="Z2769">
        <v>15541368.162242999</v>
      </c>
      <c r="AA2769">
        <v>4659233.5465789996</v>
      </c>
      <c r="AB2769">
        <v>11476285.008777</v>
      </c>
      <c r="AC2769">
        <v>11162274.503316</v>
      </c>
      <c r="AD2769">
        <v>6224732.1272799997</v>
      </c>
      <c r="AE2769">
        <v>24801343.312114</v>
      </c>
    </row>
    <row r="2770" spans="1:31">
      <c r="A2770">
        <f t="shared" si="43"/>
        <v>2768</v>
      </c>
      <c r="B2770">
        <v>11954884.536041001</v>
      </c>
      <c r="C2770">
        <v>11659813.148546999</v>
      </c>
      <c r="D2770">
        <v>14110859.361553</v>
      </c>
      <c r="E2770">
        <v>12874600.432189001</v>
      </c>
      <c r="F2770">
        <v>16932985.071214002</v>
      </c>
      <c r="G2770">
        <v>6199778.8136830004</v>
      </c>
      <c r="H2770">
        <v>9164964.9137210008</v>
      </c>
      <c r="I2770">
        <v>7886826.2197230002</v>
      </c>
      <c r="J2770">
        <v>9675271.9532030001</v>
      </c>
      <c r="K2770">
        <v>15823119.409787999</v>
      </c>
      <c r="L2770">
        <v>11060656.082997</v>
      </c>
      <c r="M2770">
        <v>11045213.509265</v>
      </c>
      <c r="N2770">
        <v>11913490.856334999</v>
      </c>
      <c r="O2770">
        <v>17536496.321180999</v>
      </c>
      <c r="P2770">
        <v>25005791.226918999</v>
      </c>
      <c r="Q2770">
        <v>5445544.4273610003</v>
      </c>
      <c r="R2770">
        <v>12604321.453663001</v>
      </c>
      <c r="S2770">
        <v>12473385.839868</v>
      </c>
      <c r="T2770">
        <v>6757004.004768</v>
      </c>
      <c r="U2770">
        <v>24992007.026904002</v>
      </c>
      <c r="V2770">
        <v>4010250.2406210001</v>
      </c>
      <c r="W2770">
        <v>7890368.4841179997</v>
      </c>
      <c r="X2770">
        <v>7021334.0438339999</v>
      </c>
      <c r="Y2770">
        <v>4755743.7336449996</v>
      </c>
      <c r="Z2770">
        <v>15498569.158733999</v>
      </c>
      <c r="AA2770">
        <v>4627096.8831259999</v>
      </c>
      <c r="AB2770">
        <v>11587342.339384999</v>
      </c>
      <c r="AC2770">
        <v>11119848.161716999</v>
      </c>
      <c r="AD2770">
        <v>6225796.3509449996</v>
      </c>
      <c r="AE2770">
        <v>24810306.523565002</v>
      </c>
    </row>
    <row r="2771" spans="1:31">
      <c r="A2771">
        <f t="shared" si="43"/>
        <v>2769</v>
      </c>
      <c r="B2771">
        <v>11982804.031676</v>
      </c>
      <c r="C2771">
        <v>11664551.611517999</v>
      </c>
      <c r="D2771">
        <v>14085334.466133</v>
      </c>
      <c r="E2771">
        <v>12893812.464717001</v>
      </c>
      <c r="F2771">
        <v>16954732.262056999</v>
      </c>
      <c r="G2771">
        <v>6209635.4776990004</v>
      </c>
      <c r="H2771">
        <v>9140688.0387200005</v>
      </c>
      <c r="I2771">
        <v>7882721.5371200005</v>
      </c>
      <c r="J2771">
        <v>9645058.2773429994</v>
      </c>
      <c r="K2771">
        <v>15822124.011669001</v>
      </c>
      <c r="L2771">
        <v>11063709.829515999</v>
      </c>
      <c r="M2771">
        <v>11077824.742674001</v>
      </c>
      <c r="N2771">
        <v>11951831.851260999</v>
      </c>
      <c r="O2771">
        <v>17588881.563855</v>
      </c>
      <c r="P2771">
        <v>24995539.549208999</v>
      </c>
      <c r="Q2771">
        <v>5415996.1345950002</v>
      </c>
      <c r="R2771">
        <v>12726667.713287</v>
      </c>
      <c r="S2771">
        <v>12430471.753613001</v>
      </c>
      <c r="T2771">
        <v>6733505.4851770001</v>
      </c>
      <c r="U2771">
        <v>25078143.911368001</v>
      </c>
      <c r="V2771">
        <v>4011948.5895420001</v>
      </c>
      <c r="W2771">
        <v>7874248.8120600004</v>
      </c>
      <c r="X2771">
        <v>7008400.1280410001</v>
      </c>
      <c r="Y2771">
        <v>4759220.1333109997</v>
      </c>
      <c r="Z2771">
        <v>15575858.105819</v>
      </c>
      <c r="AA2771">
        <v>4632911.5145669999</v>
      </c>
      <c r="AB2771">
        <v>11494019.615968</v>
      </c>
      <c r="AC2771">
        <v>11195898.368752001</v>
      </c>
      <c r="AD2771">
        <v>6241799.2684129998</v>
      </c>
      <c r="AE2771">
        <v>24800316.259567998</v>
      </c>
    </row>
    <row r="2772" spans="1:31">
      <c r="A2772">
        <f t="shared" si="43"/>
        <v>2770</v>
      </c>
      <c r="B2772">
        <v>12034751.166598</v>
      </c>
      <c r="C2772">
        <v>11641150.376933999</v>
      </c>
      <c r="D2772">
        <v>14090421.252808999</v>
      </c>
      <c r="E2772">
        <v>12876068.356934</v>
      </c>
      <c r="F2772">
        <v>16969621.785707001</v>
      </c>
      <c r="G2772">
        <v>6222003.1455800002</v>
      </c>
      <c r="H2772">
        <v>9168437.6969099995</v>
      </c>
      <c r="I2772">
        <v>7869773.7701580003</v>
      </c>
      <c r="J2772">
        <v>9618633.1052659992</v>
      </c>
      <c r="K2772">
        <v>15863857.013705</v>
      </c>
      <c r="L2772">
        <v>11074293.327152001</v>
      </c>
      <c r="M2772">
        <v>11086060.081893999</v>
      </c>
      <c r="N2772">
        <v>11963923.241309</v>
      </c>
      <c r="O2772">
        <v>17621944.787717</v>
      </c>
      <c r="P2772">
        <v>24987696.861299001</v>
      </c>
      <c r="Q2772">
        <v>5376905.82852</v>
      </c>
      <c r="R2772">
        <v>12825344.584302999</v>
      </c>
      <c r="S2772">
        <v>12423010.285800001</v>
      </c>
      <c r="T2772">
        <v>6743542.9220019998</v>
      </c>
      <c r="U2772">
        <v>25010241.891702998</v>
      </c>
      <c r="V2772">
        <v>4010452.8925350001</v>
      </c>
      <c r="W2772">
        <v>7857051.8224069998</v>
      </c>
      <c r="X2772">
        <v>7069706.1166780004</v>
      </c>
      <c r="Y2772">
        <v>4756758.8016799996</v>
      </c>
      <c r="Z2772">
        <v>15615162.154813999</v>
      </c>
      <c r="AA2772">
        <v>4679591.1304510003</v>
      </c>
      <c r="AB2772">
        <v>11352007.242233001</v>
      </c>
      <c r="AC2772">
        <v>11172649.91674</v>
      </c>
      <c r="AD2772">
        <v>6224894.1065210002</v>
      </c>
      <c r="AE2772">
        <v>24809272.650906999</v>
      </c>
    </row>
    <row r="2773" spans="1:31">
      <c r="A2773">
        <f t="shared" si="43"/>
        <v>2771</v>
      </c>
      <c r="B2773">
        <v>12046317.828996001</v>
      </c>
      <c r="C2773">
        <v>11651080.454521</v>
      </c>
      <c r="D2773">
        <v>14033837.786979999</v>
      </c>
      <c r="E2773">
        <v>12864636.865784001</v>
      </c>
      <c r="F2773">
        <v>16929416.429067999</v>
      </c>
      <c r="G2773">
        <v>6222470.7545910003</v>
      </c>
      <c r="H2773">
        <v>9152593.3631960005</v>
      </c>
      <c r="I2773">
        <v>7885543.8260960001</v>
      </c>
      <c r="J2773">
        <v>9605008.0179939996</v>
      </c>
      <c r="K2773">
        <v>15888067.636344999</v>
      </c>
      <c r="L2773">
        <v>11071193.317458</v>
      </c>
      <c r="M2773">
        <v>11076318.526217001</v>
      </c>
      <c r="N2773">
        <v>11958875.684113</v>
      </c>
      <c r="O2773">
        <v>17646246.658555999</v>
      </c>
      <c r="P2773">
        <v>24972558.930999</v>
      </c>
      <c r="Q2773">
        <v>5394226.3733430002</v>
      </c>
      <c r="R2773">
        <v>12792032.669842999</v>
      </c>
      <c r="S2773">
        <v>12452005.912788</v>
      </c>
      <c r="T2773">
        <v>6753049.955143</v>
      </c>
      <c r="U2773">
        <v>25057901.702263001</v>
      </c>
      <c r="V2773">
        <v>4013386.7678390001</v>
      </c>
      <c r="W2773">
        <v>7892019.5957899997</v>
      </c>
      <c r="X2773">
        <v>7071499.2276339997</v>
      </c>
      <c r="Y2773">
        <v>4772421.8822360002</v>
      </c>
      <c r="Z2773">
        <v>15520433.181430999</v>
      </c>
      <c r="AA2773">
        <v>4665645.0207449999</v>
      </c>
      <c r="AB2773">
        <v>11485529.776865</v>
      </c>
      <c r="AC2773">
        <v>11220819.995213</v>
      </c>
      <c r="AD2773">
        <v>6233129.0879309997</v>
      </c>
      <c r="AE2773">
        <v>24922198.642909002</v>
      </c>
    </row>
    <row r="2774" spans="1:31">
      <c r="A2774">
        <f t="shared" si="43"/>
        <v>2772</v>
      </c>
      <c r="B2774">
        <v>12035645.838315001</v>
      </c>
      <c r="C2774">
        <v>11682166.433329999</v>
      </c>
      <c r="D2774">
        <v>14075143.692214999</v>
      </c>
      <c r="E2774">
        <v>12860943.058421001</v>
      </c>
      <c r="F2774">
        <v>16926692.930714</v>
      </c>
      <c r="G2774">
        <v>6242037.716093</v>
      </c>
      <c r="H2774">
        <v>9090888.0059510004</v>
      </c>
      <c r="I2774">
        <v>7923109.6721029999</v>
      </c>
      <c r="J2774">
        <v>9624890.0754870009</v>
      </c>
      <c r="K2774">
        <v>16007235.071889</v>
      </c>
      <c r="L2774">
        <v>11072363.621754</v>
      </c>
      <c r="M2774">
        <v>11093945.595241001</v>
      </c>
      <c r="N2774">
        <v>11969807.2447</v>
      </c>
      <c r="O2774">
        <v>17699182.81735</v>
      </c>
      <c r="P2774">
        <v>24936015.60926</v>
      </c>
      <c r="Q2774">
        <v>5394363.7271889998</v>
      </c>
      <c r="R2774">
        <v>12794218.267078999</v>
      </c>
      <c r="S2774">
        <v>12408988.642622</v>
      </c>
      <c r="T2774">
        <v>6745559.5442329999</v>
      </c>
      <c r="U2774">
        <v>25028210.202723</v>
      </c>
      <c r="V2774">
        <v>4016808.1805540002</v>
      </c>
      <c r="W2774">
        <v>7872732.0959649999</v>
      </c>
      <c r="X2774">
        <v>7063935.1284370003</v>
      </c>
      <c r="Y2774">
        <v>4776939.5576330004</v>
      </c>
      <c r="Z2774">
        <v>15540820.297809999</v>
      </c>
      <c r="AA2774">
        <v>4673621.7623690004</v>
      </c>
      <c r="AB2774">
        <v>11421807.804979</v>
      </c>
      <c r="AC2774">
        <v>11250214.052385001</v>
      </c>
      <c r="AD2774">
        <v>6233589.5006870003</v>
      </c>
      <c r="AE2774">
        <v>24921648.942767002</v>
      </c>
    </row>
    <row r="2775" spans="1:31">
      <c r="A2775">
        <f t="shared" si="43"/>
        <v>2773</v>
      </c>
      <c r="B2775">
        <v>12020379.971348001</v>
      </c>
      <c r="C2775">
        <v>11720575.321055001</v>
      </c>
      <c r="D2775">
        <v>14079459.966360001</v>
      </c>
      <c r="E2775">
        <v>12879176.226144999</v>
      </c>
      <c r="F2775">
        <v>16884515.831239</v>
      </c>
      <c r="G2775">
        <v>6234976.4654379999</v>
      </c>
      <c r="H2775">
        <v>9073533.5322719999</v>
      </c>
      <c r="I2775">
        <v>7920424.9066019999</v>
      </c>
      <c r="J2775">
        <v>9634771.1525459997</v>
      </c>
      <c r="K2775">
        <v>16057799.740098</v>
      </c>
      <c r="L2775">
        <v>11009335.9504</v>
      </c>
      <c r="M2775">
        <v>11055644.914934</v>
      </c>
      <c r="N2775">
        <v>11947216.385211</v>
      </c>
      <c r="O2775">
        <v>17759094.157189</v>
      </c>
      <c r="P2775">
        <v>24928278.713231999</v>
      </c>
      <c r="Q2775">
        <v>5414747.3753730003</v>
      </c>
      <c r="R2775">
        <v>12683658.218928</v>
      </c>
      <c r="S2775">
        <v>12455228.033236001</v>
      </c>
      <c r="T2775">
        <v>6747292.5782660004</v>
      </c>
      <c r="U2775">
        <v>24979399.514318999</v>
      </c>
      <c r="V2775">
        <v>4017763.1436160002</v>
      </c>
      <c r="W2775">
        <v>7865095.7203550003</v>
      </c>
      <c r="X2775">
        <v>7053501.9887049999</v>
      </c>
      <c r="Y2775">
        <v>4771688.0632889997</v>
      </c>
      <c r="Z2775">
        <v>15542686.998979</v>
      </c>
      <c r="AA2775">
        <v>4703922.5977929998</v>
      </c>
      <c r="AB2775">
        <v>11329247.616505999</v>
      </c>
      <c r="AC2775">
        <v>11248384.301667999</v>
      </c>
      <c r="AD2775">
        <v>6228680.3293770002</v>
      </c>
      <c r="AE2775">
        <v>24940186.565967999</v>
      </c>
    </row>
    <row r="2776" spans="1:31">
      <c r="A2776">
        <f t="shared" si="43"/>
        <v>2774</v>
      </c>
      <c r="B2776">
        <v>12018616.908752</v>
      </c>
      <c r="C2776">
        <v>11753187.255697999</v>
      </c>
      <c r="D2776">
        <v>14067744.097514</v>
      </c>
      <c r="E2776">
        <v>12886999.671112999</v>
      </c>
      <c r="F2776">
        <v>16900474.974924002</v>
      </c>
      <c r="G2776">
        <v>6230393.1544420002</v>
      </c>
      <c r="H2776">
        <v>9101096.6224009991</v>
      </c>
      <c r="I2776">
        <v>7948287.1217799997</v>
      </c>
      <c r="J2776">
        <v>9648339.9140360001</v>
      </c>
      <c r="K2776">
        <v>16142773.012080001</v>
      </c>
      <c r="L2776">
        <v>11018442.301347001</v>
      </c>
      <c r="M2776">
        <v>11053030.066233</v>
      </c>
      <c r="N2776">
        <v>11974737.018288</v>
      </c>
      <c r="O2776">
        <v>17750002.683045998</v>
      </c>
      <c r="P2776">
        <v>24951561.461052999</v>
      </c>
      <c r="Q2776">
        <v>5396684.4077070002</v>
      </c>
      <c r="R2776">
        <v>12809931.696768001</v>
      </c>
      <c r="S2776">
        <v>12459719.615824001</v>
      </c>
      <c r="T2776">
        <v>6744194.2377620004</v>
      </c>
      <c r="U2776">
        <v>24988407.641841002</v>
      </c>
      <c r="V2776">
        <v>3995305.8264219998</v>
      </c>
      <c r="W2776">
        <v>7852911.0421940004</v>
      </c>
      <c r="X2776">
        <v>7039880.0021169996</v>
      </c>
      <c r="Y2776">
        <v>4768883.8517920002</v>
      </c>
      <c r="Z2776">
        <v>15548291.96012</v>
      </c>
      <c r="AA2776">
        <v>4731092.3249909999</v>
      </c>
      <c r="AB2776">
        <v>11232672.486519</v>
      </c>
      <c r="AC2776">
        <v>11324181.727744</v>
      </c>
      <c r="AD2776">
        <v>6214720.1746950001</v>
      </c>
      <c r="AE2776">
        <v>24939629.955297001</v>
      </c>
    </row>
    <row r="2777" spans="1:31">
      <c r="A2777">
        <f t="shared" si="43"/>
        <v>2775</v>
      </c>
      <c r="B2777">
        <v>12012402.352799</v>
      </c>
      <c r="C2777">
        <v>11802253.733274</v>
      </c>
      <c r="D2777">
        <v>14062159.664465001</v>
      </c>
      <c r="E2777">
        <v>12946247.423751</v>
      </c>
      <c r="F2777">
        <v>16924122.756535001</v>
      </c>
      <c r="G2777">
        <v>6213841.9603009997</v>
      </c>
      <c r="H2777">
        <v>9067943.6839680001</v>
      </c>
      <c r="I2777">
        <v>7944838.0974120004</v>
      </c>
      <c r="J2777">
        <v>9628311.9742040001</v>
      </c>
      <c r="K2777">
        <v>16134519.847886</v>
      </c>
      <c r="L2777">
        <v>11008410.845786</v>
      </c>
      <c r="M2777">
        <v>11035825.047205999</v>
      </c>
      <c r="N2777">
        <v>12005106.535611</v>
      </c>
      <c r="O2777">
        <v>17728687.178978</v>
      </c>
      <c r="P2777">
        <v>24950962.491965</v>
      </c>
      <c r="Q2777">
        <v>5374659.855769</v>
      </c>
      <c r="R2777">
        <v>12769424.142469</v>
      </c>
      <c r="S2777">
        <v>12347014.147267999</v>
      </c>
      <c r="T2777">
        <v>6714106.0209790003</v>
      </c>
      <c r="U2777">
        <v>24978027.154727999</v>
      </c>
      <c r="V2777">
        <v>4013399.8014369998</v>
      </c>
      <c r="W2777">
        <v>7822803.9262429997</v>
      </c>
      <c r="X2777">
        <v>7058515.1074879998</v>
      </c>
      <c r="Y2777">
        <v>4777651.2493139999</v>
      </c>
      <c r="Z2777">
        <v>15557575.695797</v>
      </c>
      <c r="AA2777">
        <v>4796552.9380449997</v>
      </c>
      <c r="AB2777">
        <v>10943140.645799</v>
      </c>
      <c r="AC2777">
        <v>11383575.449998001</v>
      </c>
      <c r="AD2777">
        <v>6212234.820793</v>
      </c>
      <c r="AE2777">
        <v>24929460.959883999</v>
      </c>
    </row>
    <row r="2778" spans="1:31">
      <c r="A2778">
        <f t="shared" si="43"/>
        <v>2776</v>
      </c>
      <c r="B2778">
        <v>12023442.851961</v>
      </c>
      <c r="C2778">
        <v>11857885.454476001</v>
      </c>
      <c r="D2778">
        <v>14087083.743158</v>
      </c>
      <c r="E2778">
        <v>12954782.443248</v>
      </c>
      <c r="F2778">
        <v>16875227.668178</v>
      </c>
      <c r="G2778">
        <v>6230528.8704289999</v>
      </c>
      <c r="H2778">
        <v>9065321.4779870007</v>
      </c>
      <c r="I2778">
        <v>7927717.8574689999</v>
      </c>
      <c r="J2778">
        <v>9614332.8853810001</v>
      </c>
      <c r="K2778">
        <v>16160117.831752</v>
      </c>
      <c r="L2778">
        <v>11018976.122363999</v>
      </c>
      <c r="M2778">
        <v>11058814.698830999</v>
      </c>
      <c r="N2778">
        <v>12044340.68603</v>
      </c>
      <c r="O2778">
        <v>17685716.275559999</v>
      </c>
      <c r="P2778">
        <v>24926555.883287001</v>
      </c>
      <c r="Q2778">
        <v>5407745.9662499996</v>
      </c>
      <c r="R2778">
        <v>12701836.788442999</v>
      </c>
      <c r="S2778">
        <v>12344401.368776999</v>
      </c>
      <c r="T2778">
        <v>6710262.6860170001</v>
      </c>
      <c r="U2778">
        <v>24996578.867049001</v>
      </c>
      <c r="V2778">
        <v>3999792.35457</v>
      </c>
      <c r="W2778">
        <v>7779634.0869450001</v>
      </c>
      <c r="X2778">
        <v>7067140.6162480004</v>
      </c>
      <c r="Y2778">
        <v>4771349.1252739998</v>
      </c>
      <c r="Z2778">
        <v>15465301.019231001</v>
      </c>
      <c r="AA2778">
        <v>4765760.4652129998</v>
      </c>
      <c r="AB2778">
        <v>11119921.898666</v>
      </c>
      <c r="AC2778">
        <v>11370028.819119001</v>
      </c>
      <c r="AD2778">
        <v>6215666.4317389997</v>
      </c>
      <c r="AE2778">
        <v>24928879.791182</v>
      </c>
    </row>
    <row r="2779" spans="1:31">
      <c r="A2779">
        <f t="shared" si="43"/>
        <v>2777</v>
      </c>
      <c r="B2779">
        <v>12031124.606002999</v>
      </c>
      <c r="C2779">
        <v>11836024.761945</v>
      </c>
      <c r="D2779">
        <v>14090637.462751999</v>
      </c>
      <c r="E2779">
        <v>12988734.053242</v>
      </c>
      <c r="F2779">
        <v>16884603.814775001</v>
      </c>
      <c r="G2779">
        <v>6222752.4752390003</v>
      </c>
      <c r="H2779">
        <v>9071120.9089240003</v>
      </c>
      <c r="I2779">
        <v>7915566.3297180003</v>
      </c>
      <c r="J2779">
        <v>9615288.8552850001</v>
      </c>
      <c r="K2779">
        <v>15711858.884299001</v>
      </c>
      <c r="L2779">
        <v>11026190.680056</v>
      </c>
      <c r="M2779">
        <v>11078264.065548999</v>
      </c>
      <c r="N2779">
        <v>12061429.879291</v>
      </c>
      <c r="O2779">
        <v>17658882.930769999</v>
      </c>
      <c r="P2779">
        <v>24909363.851817001</v>
      </c>
      <c r="Q2779">
        <v>5399740.4834599998</v>
      </c>
      <c r="R2779">
        <v>12753367.908258</v>
      </c>
      <c r="S2779">
        <v>12430959.329268999</v>
      </c>
      <c r="T2779">
        <v>6698849.6947410004</v>
      </c>
      <c r="U2779">
        <v>24986458.294643</v>
      </c>
      <c r="V2779">
        <v>4009870.5648949998</v>
      </c>
      <c r="W2779">
        <v>7763689.9722720003</v>
      </c>
      <c r="X2779">
        <v>7049823.2160029998</v>
      </c>
      <c r="Y2779">
        <v>4778017.8403080003</v>
      </c>
      <c r="Z2779">
        <v>15474544.514080999</v>
      </c>
      <c r="AA2779">
        <v>4795596.5251129996</v>
      </c>
      <c r="AB2779">
        <v>10954390.387091</v>
      </c>
      <c r="AC2779">
        <v>11387924.192112001</v>
      </c>
      <c r="AD2779">
        <v>6225023.0823720004</v>
      </c>
      <c r="AE2779">
        <v>24918760.144246001</v>
      </c>
    </row>
    <row r="2780" spans="1:31">
      <c r="A2780">
        <f t="shared" si="43"/>
        <v>2778</v>
      </c>
      <c r="B2780">
        <v>12062338.550285</v>
      </c>
      <c r="C2780">
        <v>11884868.745007001</v>
      </c>
      <c r="D2780">
        <v>14101034.910267999</v>
      </c>
      <c r="E2780">
        <v>13010170.557932001</v>
      </c>
      <c r="F2780">
        <v>16861917.845431998</v>
      </c>
      <c r="G2780">
        <v>6227854.9512280002</v>
      </c>
      <c r="H2780">
        <v>9069062.9436709993</v>
      </c>
      <c r="I2780">
        <v>7926614.6483070003</v>
      </c>
      <c r="J2780">
        <v>9622633.4383770004</v>
      </c>
      <c r="K2780">
        <v>15777108.283795999</v>
      </c>
      <c r="L2780">
        <v>11037205.487778001</v>
      </c>
      <c r="M2780">
        <v>11087944.96171</v>
      </c>
      <c r="N2780">
        <v>12017657.193925999</v>
      </c>
      <c r="O2780">
        <v>17614279.922407001</v>
      </c>
      <c r="P2780">
        <v>24870839.193927001</v>
      </c>
      <c r="Q2780">
        <v>5411091.80846</v>
      </c>
      <c r="R2780">
        <v>12757960.353581</v>
      </c>
      <c r="S2780">
        <v>12428438.893029001</v>
      </c>
      <c r="T2780">
        <v>6727714.0776129998</v>
      </c>
      <c r="U2780">
        <v>24937779.570969</v>
      </c>
      <c r="V2780">
        <v>3993412.3223069999</v>
      </c>
      <c r="W2780">
        <v>7790735.9839070002</v>
      </c>
      <c r="X2780">
        <v>7038550.6879479997</v>
      </c>
      <c r="Y2780">
        <v>4766085.3670049999</v>
      </c>
      <c r="Z2780">
        <v>15412768.932243999</v>
      </c>
      <c r="AA2780">
        <v>4753859.9212239999</v>
      </c>
      <c r="AB2780">
        <v>11111266.809157999</v>
      </c>
      <c r="AC2780">
        <v>11341886.696176</v>
      </c>
      <c r="AD2780">
        <v>6219496.2019269997</v>
      </c>
      <c r="AE2780">
        <v>24946796.333728001</v>
      </c>
    </row>
    <row r="2781" spans="1:31">
      <c r="A2781">
        <f t="shared" si="43"/>
        <v>2779</v>
      </c>
      <c r="B2781">
        <v>12078413.181253999</v>
      </c>
      <c r="C2781">
        <v>11955207.872932</v>
      </c>
      <c r="D2781">
        <v>14050064.277601</v>
      </c>
      <c r="E2781">
        <v>13011634.704748999</v>
      </c>
      <c r="F2781">
        <v>16913031.226959001</v>
      </c>
      <c r="G2781">
        <v>6298801.7416319996</v>
      </c>
      <c r="H2781">
        <v>8944055.2943740003</v>
      </c>
      <c r="I2781">
        <v>7936683.1639449997</v>
      </c>
      <c r="J2781">
        <v>9642390.6624560002</v>
      </c>
      <c r="K2781">
        <v>15756651.786726</v>
      </c>
      <c r="L2781">
        <v>11054847.505297</v>
      </c>
      <c r="M2781">
        <v>11100911.928947</v>
      </c>
      <c r="N2781">
        <v>11995336.176456001</v>
      </c>
      <c r="O2781">
        <v>17535568.814679001</v>
      </c>
      <c r="P2781">
        <v>24879791.979814</v>
      </c>
      <c r="Q2781">
        <v>5434105.5105410004</v>
      </c>
      <c r="R2781">
        <v>12679038.932529001</v>
      </c>
      <c r="S2781">
        <v>12395228.236508001</v>
      </c>
      <c r="T2781">
        <v>6708939.1905410001</v>
      </c>
      <c r="U2781">
        <v>25023371.626857001</v>
      </c>
      <c r="V2781">
        <v>3995093.0783250001</v>
      </c>
      <c r="W2781">
        <v>7831586.1376909995</v>
      </c>
      <c r="X2781">
        <v>7031982.9054279998</v>
      </c>
      <c r="Y2781">
        <v>4773391.6890200004</v>
      </c>
      <c r="Z2781">
        <v>15403550.965057001</v>
      </c>
      <c r="AA2781">
        <v>4706957.5328129996</v>
      </c>
      <c r="AB2781">
        <v>11203880.748624001</v>
      </c>
      <c r="AC2781">
        <v>11342034.590283999</v>
      </c>
      <c r="AD2781">
        <v>6225882.1151019996</v>
      </c>
      <c r="AE2781">
        <v>24917656.165277999</v>
      </c>
    </row>
    <row r="2782" spans="1:31">
      <c r="A2782">
        <f t="shared" si="43"/>
        <v>2780</v>
      </c>
      <c r="B2782">
        <v>12096215.911937</v>
      </c>
      <c r="C2782">
        <v>11998823.162642</v>
      </c>
      <c r="D2782">
        <v>14064253.182039</v>
      </c>
      <c r="E2782">
        <v>12985404.941419</v>
      </c>
      <c r="F2782">
        <v>16956481.070840001</v>
      </c>
      <c r="G2782">
        <v>6280264.8195730001</v>
      </c>
      <c r="H2782">
        <v>8985656.1462370008</v>
      </c>
      <c r="I2782">
        <v>7923391.7784949997</v>
      </c>
      <c r="J2782">
        <v>9646927.3613610007</v>
      </c>
      <c r="K2782">
        <v>15781722.496421</v>
      </c>
      <c r="L2782">
        <v>11057884.037590001</v>
      </c>
      <c r="M2782">
        <v>11074476.384458</v>
      </c>
      <c r="N2782">
        <v>11985927.654269001</v>
      </c>
      <c r="O2782">
        <v>17505279.055766001</v>
      </c>
      <c r="P2782">
        <v>24879182.450801998</v>
      </c>
      <c r="Q2782">
        <v>5460452.354332</v>
      </c>
      <c r="R2782">
        <v>12603909.429903001</v>
      </c>
      <c r="S2782">
        <v>12279065.619295999</v>
      </c>
      <c r="T2782">
        <v>6680238.7266250001</v>
      </c>
      <c r="U2782">
        <v>25013053.199273001</v>
      </c>
      <c r="V2782">
        <v>3991869.8834890001</v>
      </c>
      <c r="W2782">
        <v>7815592.9600910004</v>
      </c>
      <c r="X2782">
        <v>7050451.9620829998</v>
      </c>
      <c r="Y2782">
        <v>4768798.7825579997</v>
      </c>
      <c r="Z2782">
        <v>15467370.317526</v>
      </c>
      <c r="AA2782">
        <v>4729247.6020470001</v>
      </c>
      <c r="AB2782">
        <v>11114513.809357001</v>
      </c>
      <c r="AC2782">
        <v>11376010.690160001</v>
      </c>
      <c r="AD2782">
        <v>6225129.7508199997</v>
      </c>
      <c r="AE2782">
        <v>24888478.840457998</v>
      </c>
    </row>
    <row r="2783" spans="1:31">
      <c r="A2783">
        <f t="shared" si="43"/>
        <v>2781</v>
      </c>
      <c r="B2783">
        <v>12109505.085658001</v>
      </c>
      <c r="C2783">
        <v>12042138.098951001</v>
      </c>
      <c r="D2783">
        <v>14067790.972517001</v>
      </c>
      <c r="E2783">
        <v>13005034.08446</v>
      </c>
      <c r="F2783">
        <v>16939513.205690999</v>
      </c>
      <c r="G2783">
        <v>6236849.4030600004</v>
      </c>
      <c r="H2783">
        <v>9060889.2425270006</v>
      </c>
      <c r="I2783">
        <v>7920941.2428019997</v>
      </c>
      <c r="J2783">
        <v>9617337.7721829992</v>
      </c>
      <c r="K2783">
        <v>15817606.573062999</v>
      </c>
      <c r="L2783">
        <v>11049708.737973999</v>
      </c>
      <c r="M2783">
        <v>11074229.38503</v>
      </c>
      <c r="N2783">
        <v>12003567.857472001</v>
      </c>
      <c r="O2783">
        <v>17452936.684037</v>
      </c>
      <c r="P2783">
        <v>24883389.081023999</v>
      </c>
      <c r="Q2783">
        <v>5461041.1446970003</v>
      </c>
      <c r="R2783">
        <v>12708866.18104</v>
      </c>
      <c r="S2783">
        <v>12342215.640454</v>
      </c>
      <c r="T2783">
        <v>6667462.6150740003</v>
      </c>
      <c r="U2783">
        <v>25051019.306558002</v>
      </c>
      <c r="V2783">
        <v>4001199.1246250002</v>
      </c>
      <c r="W2783">
        <v>7814639.8675880004</v>
      </c>
      <c r="X2783">
        <v>7035402.7480560001</v>
      </c>
      <c r="Y2783">
        <v>4771912.3658039998</v>
      </c>
      <c r="Z2783">
        <v>15461911.30487</v>
      </c>
      <c r="AA2783">
        <v>4749806.7265670002</v>
      </c>
      <c r="AB2783">
        <v>10997449.665839</v>
      </c>
      <c r="AC2783">
        <v>11331036.712567</v>
      </c>
      <c r="AD2783">
        <v>6233332.6389079997</v>
      </c>
      <c r="AE2783">
        <v>24906952.557569001</v>
      </c>
    </row>
    <row r="2784" spans="1:31">
      <c r="A2784">
        <f t="shared" si="43"/>
        <v>2782</v>
      </c>
      <c r="B2784">
        <v>12087098.551953999</v>
      </c>
      <c r="C2784">
        <v>12041997.529219</v>
      </c>
      <c r="D2784">
        <v>14091941.252251999</v>
      </c>
      <c r="E2784">
        <v>13017623.333696</v>
      </c>
      <c r="F2784">
        <v>16952153.679320998</v>
      </c>
      <c r="G2784">
        <v>6218694.6244609999</v>
      </c>
      <c r="H2784">
        <v>9100872.8254519999</v>
      </c>
      <c r="I2784">
        <v>7920431.0453549996</v>
      </c>
      <c r="J2784">
        <v>9623645.834214</v>
      </c>
      <c r="K2784">
        <v>15795889.894243</v>
      </c>
      <c r="L2784">
        <v>11046791.854444999</v>
      </c>
      <c r="M2784">
        <v>11071725.345768999</v>
      </c>
      <c r="N2784">
        <v>12015020.503946999</v>
      </c>
      <c r="O2784">
        <v>17361561.889394999</v>
      </c>
      <c r="P2784">
        <v>24918588.898931999</v>
      </c>
      <c r="Q2784">
        <v>5432344.482969</v>
      </c>
      <c r="R2784">
        <v>12781273.629262</v>
      </c>
      <c r="S2784">
        <v>12355954.961753</v>
      </c>
      <c r="T2784">
        <v>6640718.1430980004</v>
      </c>
      <c r="U2784">
        <v>25050451.260504998</v>
      </c>
      <c r="V2784">
        <v>3999456.480862</v>
      </c>
      <c r="W2784">
        <v>7794226.752758</v>
      </c>
      <c r="X2784">
        <v>7043235.3249300001</v>
      </c>
      <c r="Y2784">
        <v>4768448.4008900002</v>
      </c>
      <c r="Z2784">
        <v>15391004.041129</v>
      </c>
      <c r="AA2784">
        <v>4777957.912215</v>
      </c>
      <c r="AB2784">
        <v>10787062.568832999</v>
      </c>
      <c r="AC2784">
        <v>11235574.541617</v>
      </c>
      <c r="AD2784">
        <v>6241537.1600639997</v>
      </c>
      <c r="AE2784">
        <v>24915908.671397001</v>
      </c>
    </row>
    <row r="2785" spans="1:31">
      <c r="A2785">
        <f t="shared" si="43"/>
        <v>2783</v>
      </c>
      <c r="B2785">
        <v>12108244.298367999</v>
      </c>
      <c r="C2785">
        <v>12065402.236321</v>
      </c>
      <c r="D2785">
        <v>14096245.525953</v>
      </c>
      <c r="E2785">
        <v>13043702.327536</v>
      </c>
      <c r="F2785">
        <v>16975960.766192999</v>
      </c>
      <c r="G2785">
        <v>6191508.6479350002</v>
      </c>
      <c r="H2785">
        <v>9143141.6801980007</v>
      </c>
      <c r="I2785">
        <v>7905108.986757</v>
      </c>
      <c r="J2785">
        <v>9601760.5399689991</v>
      </c>
      <c r="K2785">
        <v>15715032.179516001</v>
      </c>
      <c r="L2785">
        <v>11049824.851980999</v>
      </c>
      <c r="M2785">
        <v>11070999.465004001</v>
      </c>
      <c r="N2785">
        <v>11976868.61454</v>
      </c>
      <c r="O2785">
        <v>17370109.618190002</v>
      </c>
      <c r="P2785">
        <v>24899086.789641999</v>
      </c>
      <c r="Q2785">
        <v>5430686.4253550004</v>
      </c>
      <c r="R2785">
        <v>12791002.319536</v>
      </c>
      <c r="S2785">
        <v>12408655.672529001</v>
      </c>
      <c r="T2785">
        <v>6648520.5774839995</v>
      </c>
      <c r="U2785">
        <v>25040333.279846001</v>
      </c>
      <c r="V2785">
        <v>4014722.347972</v>
      </c>
      <c r="W2785">
        <v>7779643.7198679997</v>
      </c>
      <c r="X2785">
        <v>7033630.2638699999</v>
      </c>
      <c r="Y2785">
        <v>4788440.839567</v>
      </c>
      <c r="Z2785">
        <v>15464948.737009</v>
      </c>
      <c r="AA2785">
        <v>4731746.1699000001</v>
      </c>
      <c r="AB2785">
        <v>10903060.139056999</v>
      </c>
      <c r="AC2785">
        <v>11289492.778331</v>
      </c>
      <c r="AD2785">
        <v>6251585.0242020003</v>
      </c>
      <c r="AE2785">
        <v>24905879.152355</v>
      </c>
    </row>
    <row r="2786" spans="1:31">
      <c r="A2786">
        <f t="shared" si="43"/>
        <v>2784</v>
      </c>
      <c r="B2786">
        <v>12105901.946027</v>
      </c>
      <c r="C2786">
        <v>12053111.040599</v>
      </c>
      <c r="D2786">
        <v>14102833.258672999</v>
      </c>
      <c r="E2786">
        <v>12968253.131741</v>
      </c>
      <c r="F2786">
        <v>16994250.229626</v>
      </c>
      <c r="G2786">
        <v>6213322.8426980004</v>
      </c>
      <c r="H2786">
        <v>9166314.5411329996</v>
      </c>
      <c r="I2786">
        <v>7913734.460248</v>
      </c>
      <c r="J2786">
        <v>9607673.3881800007</v>
      </c>
      <c r="K2786">
        <v>15682354.094293</v>
      </c>
      <c r="L2786">
        <v>11028803.212203</v>
      </c>
      <c r="M2786">
        <v>11055858.286649</v>
      </c>
      <c r="N2786">
        <v>11957409.593873</v>
      </c>
      <c r="O2786">
        <v>17369370.259302001</v>
      </c>
      <c r="P2786">
        <v>24917595.073208001</v>
      </c>
      <c r="Q2786">
        <v>5434895.5055910004</v>
      </c>
      <c r="R2786">
        <v>12843343.98691</v>
      </c>
      <c r="S2786">
        <v>12498931.265044</v>
      </c>
      <c r="T2786">
        <v>6688561.085368</v>
      </c>
      <c r="U2786">
        <v>25039651.612273</v>
      </c>
      <c r="V2786">
        <v>3985976.1633990002</v>
      </c>
      <c r="W2786">
        <v>7826554.1126640001</v>
      </c>
      <c r="X2786">
        <v>7043877.8631459996</v>
      </c>
      <c r="Y2786">
        <v>4780991.4810269997</v>
      </c>
      <c r="Z2786">
        <v>15441501.375584999</v>
      </c>
      <c r="AA2786">
        <v>4665680.5242290003</v>
      </c>
      <c r="AB2786">
        <v>11190642.172672</v>
      </c>
      <c r="AC2786">
        <v>11221711.36795</v>
      </c>
      <c r="AD2786">
        <v>6256209.4596880004</v>
      </c>
      <c r="AE2786">
        <v>24895811.853822</v>
      </c>
    </row>
    <row r="2787" spans="1:31">
      <c r="A2787">
        <f t="shared" si="43"/>
        <v>2785</v>
      </c>
      <c r="B2787">
        <v>12085008.257905001</v>
      </c>
      <c r="C2787">
        <v>12088842.684719</v>
      </c>
      <c r="D2787">
        <v>14117141.586615</v>
      </c>
      <c r="E2787">
        <v>12974850.822332</v>
      </c>
      <c r="F2787">
        <v>17053588.195836999</v>
      </c>
      <c r="G2787">
        <v>6198054.3006800003</v>
      </c>
      <c r="H2787">
        <v>9186024.5851629991</v>
      </c>
      <c r="I2787">
        <v>7931666.5986980004</v>
      </c>
      <c r="J2787">
        <v>9615724.1090089995</v>
      </c>
      <c r="K2787">
        <v>15700426.348692</v>
      </c>
      <c r="L2787">
        <v>10979831.065716</v>
      </c>
      <c r="M2787">
        <v>11024876.611986</v>
      </c>
      <c r="N2787">
        <v>11948455.295879999</v>
      </c>
      <c r="O2787">
        <v>17380264.465608999</v>
      </c>
      <c r="P2787">
        <v>24950341.828049</v>
      </c>
      <c r="Q2787">
        <v>5419030.1167580001</v>
      </c>
      <c r="R2787">
        <v>12832660.198506</v>
      </c>
      <c r="S2787">
        <v>12551841.589315001</v>
      </c>
      <c r="T2787">
        <v>6699282.5903960001</v>
      </c>
      <c r="U2787">
        <v>25077507.680133</v>
      </c>
      <c r="V2787">
        <v>3989105.6059610001</v>
      </c>
      <c r="W2787">
        <v>7872801.7451200001</v>
      </c>
      <c r="X2787">
        <v>7031349.7265269998</v>
      </c>
      <c r="Y2787">
        <v>4793569.4681740003</v>
      </c>
      <c r="Z2787">
        <v>15461773.955576999</v>
      </c>
      <c r="AA2787">
        <v>4690571.9065349996</v>
      </c>
      <c r="AB2787">
        <v>11117784.666505</v>
      </c>
      <c r="AC2787">
        <v>11300295.350360001</v>
      </c>
      <c r="AD2787">
        <v>6247099.5450579999</v>
      </c>
      <c r="AE2787">
        <v>24876287.90044</v>
      </c>
    </row>
    <row r="2788" spans="1:31">
      <c r="A2788">
        <f t="shared" si="43"/>
        <v>2786</v>
      </c>
      <c r="B2788">
        <v>12070905.495942</v>
      </c>
      <c r="C2788">
        <v>12116733.925938001</v>
      </c>
      <c r="D2788">
        <v>14109306.802406</v>
      </c>
      <c r="E2788">
        <v>13000128.100496</v>
      </c>
      <c r="F2788">
        <v>16999239.572728999</v>
      </c>
      <c r="G2788">
        <v>6219414.948206</v>
      </c>
      <c r="H2788">
        <v>9136631.0366890002</v>
      </c>
      <c r="I2788">
        <v>7902941.1070379997</v>
      </c>
      <c r="J2788">
        <v>9584238.8009190001</v>
      </c>
      <c r="K2788">
        <v>16149468.641848</v>
      </c>
      <c r="L2788">
        <v>10975953.256039999</v>
      </c>
      <c r="M2788">
        <v>11000110.657194</v>
      </c>
      <c r="N2788">
        <v>11931464.547931001</v>
      </c>
      <c r="O2788">
        <v>17438937.231764998</v>
      </c>
      <c r="P2788">
        <v>24990301.446545999</v>
      </c>
      <c r="Q2788">
        <v>5433720.4656400001</v>
      </c>
      <c r="R2788">
        <v>12832226.746160001</v>
      </c>
      <c r="S2788">
        <v>12539397.217458</v>
      </c>
      <c r="T2788">
        <v>6708573.4887730004</v>
      </c>
      <c r="U2788">
        <v>25048418.789326001</v>
      </c>
      <c r="V2788">
        <v>3974004.657501</v>
      </c>
      <c r="W2788">
        <v>7864336.7430499997</v>
      </c>
      <c r="X2788">
        <v>7024134.139436</v>
      </c>
      <c r="Y2788">
        <v>4784690.0259830002</v>
      </c>
      <c r="Z2788">
        <v>15478362.774250999</v>
      </c>
      <c r="AA2788">
        <v>4610869.7541800002</v>
      </c>
      <c r="AB2788">
        <v>11469734.917680001</v>
      </c>
      <c r="AC2788">
        <v>11261852.933211001</v>
      </c>
      <c r="AD2788">
        <v>6246357.4896569997</v>
      </c>
      <c r="AE2788">
        <v>24885220.16499</v>
      </c>
    </row>
    <row r="2789" spans="1:31">
      <c r="A2789">
        <f t="shared" si="43"/>
        <v>2787</v>
      </c>
      <c r="B2789">
        <v>12040033.45758</v>
      </c>
      <c r="C2789">
        <v>12064950.734871</v>
      </c>
      <c r="D2789">
        <v>14111326.855907001</v>
      </c>
      <c r="E2789">
        <v>12997052.286185</v>
      </c>
      <c r="F2789">
        <v>16937476.730480999</v>
      </c>
      <c r="G2789">
        <v>6210731.3357410002</v>
      </c>
      <c r="H2789">
        <v>9162831.7213870008</v>
      </c>
      <c r="I2789">
        <v>7904573.826897</v>
      </c>
      <c r="J2789">
        <v>9584170.1564659998</v>
      </c>
      <c r="K2789">
        <v>16132273.952395</v>
      </c>
      <c r="L2789">
        <v>10955806.506122001</v>
      </c>
      <c r="M2789">
        <v>10983061.716615001</v>
      </c>
      <c r="N2789">
        <v>11955832.821459999</v>
      </c>
      <c r="O2789">
        <v>17495452.852155</v>
      </c>
      <c r="P2789">
        <v>25030246.023561999</v>
      </c>
      <c r="Q2789">
        <v>5428905.9337379998</v>
      </c>
      <c r="R2789">
        <v>12875714.514009001</v>
      </c>
      <c r="S2789">
        <v>12572377.962973</v>
      </c>
      <c r="T2789">
        <v>6669066.9562320001</v>
      </c>
      <c r="U2789">
        <v>25086278.176192999</v>
      </c>
      <c r="V2789">
        <v>3995190.472331</v>
      </c>
      <c r="W2789">
        <v>7843551.700158</v>
      </c>
      <c r="X2789">
        <v>7035810.092344</v>
      </c>
      <c r="Y2789">
        <v>4800478.8704890003</v>
      </c>
      <c r="Z2789">
        <v>15421928.879921</v>
      </c>
      <c r="AA2789">
        <v>4614153.6818059999</v>
      </c>
      <c r="AB2789">
        <v>11325549.333228</v>
      </c>
      <c r="AC2789">
        <v>11231126.954773</v>
      </c>
      <c r="AD2789">
        <v>6237904.3951479997</v>
      </c>
      <c r="AE2789">
        <v>24865708.895757001</v>
      </c>
    </row>
    <row r="2790" spans="1:31">
      <c r="A2790">
        <f t="shared" si="43"/>
        <v>2788</v>
      </c>
      <c r="B2790">
        <v>12044911.619439</v>
      </c>
      <c r="C2790">
        <v>12038266.989447</v>
      </c>
      <c r="D2790">
        <v>14133725.718686</v>
      </c>
      <c r="E2790">
        <v>13030838.784019001</v>
      </c>
      <c r="F2790">
        <v>16925847.490524001</v>
      </c>
      <c r="G2790">
        <v>6194106.5344780004</v>
      </c>
      <c r="H2790">
        <v>9166119.4224040005</v>
      </c>
      <c r="I2790">
        <v>7901907.2724679997</v>
      </c>
      <c r="J2790">
        <v>9578805.6399130002</v>
      </c>
      <c r="K2790">
        <v>16151997.240088001</v>
      </c>
      <c r="L2790">
        <v>10940228.497693</v>
      </c>
      <c r="M2790">
        <v>10966141.605198</v>
      </c>
      <c r="N2790">
        <v>11958479.779077999</v>
      </c>
      <c r="O2790">
        <v>17505250.620908</v>
      </c>
      <c r="P2790">
        <v>25020038.033135001</v>
      </c>
      <c r="Q2790">
        <v>5452033.4783699997</v>
      </c>
      <c r="R2790">
        <v>12860287.99652</v>
      </c>
      <c r="S2790">
        <v>12608008.777448</v>
      </c>
      <c r="T2790">
        <v>6700051.1722440002</v>
      </c>
      <c r="U2790">
        <v>25075910.315443002</v>
      </c>
      <c r="V2790">
        <v>3992988.6493779998</v>
      </c>
      <c r="W2790">
        <v>7817663.207529</v>
      </c>
      <c r="X2790">
        <v>7071360.0512030004</v>
      </c>
      <c r="Y2790">
        <v>4790295.63411</v>
      </c>
      <c r="Z2790">
        <v>15316308.376898</v>
      </c>
      <c r="AA2790">
        <v>4643083.1781949997</v>
      </c>
      <c r="AB2790">
        <v>11190409.010955</v>
      </c>
      <c r="AC2790">
        <v>11202556.765774</v>
      </c>
      <c r="AD2790">
        <v>6233621.9811779996</v>
      </c>
      <c r="AE2790">
        <v>24893573.560231999</v>
      </c>
    </row>
    <row r="2791" spans="1:31">
      <c r="A2791">
        <f t="shared" si="43"/>
        <v>2789</v>
      </c>
      <c r="B2791">
        <v>12031979.707163</v>
      </c>
      <c r="C2791">
        <v>11992865.003083</v>
      </c>
      <c r="D2791">
        <v>14132665.156486999</v>
      </c>
      <c r="E2791">
        <v>13069161.278957</v>
      </c>
      <c r="F2791">
        <v>16904469.153250001</v>
      </c>
      <c r="G2791">
        <v>6217330.0369739998</v>
      </c>
      <c r="H2791">
        <v>9140313.6616290007</v>
      </c>
      <c r="I2791">
        <v>7898802.6502879998</v>
      </c>
      <c r="J2791">
        <v>9598902.6190629993</v>
      </c>
      <c r="K2791">
        <v>16128852.526503</v>
      </c>
      <c r="L2791">
        <v>10938599.320080001</v>
      </c>
      <c r="M2791">
        <v>11001023.760073001</v>
      </c>
      <c r="N2791">
        <v>11968225.238600999</v>
      </c>
      <c r="O2791">
        <v>17510358.816218</v>
      </c>
      <c r="P2791">
        <v>25019410.549304001</v>
      </c>
      <c r="Q2791">
        <v>5416889.7188459998</v>
      </c>
      <c r="R2791">
        <v>12974844.961603999</v>
      </c>
      <c r="S2791">
        <v>12641115.624491001</v>
      </c>
      <c r="T2791">
        <v>6733673.348797</v>
      </c>
      <c r="U2791">
        <v>25046479.058874998</v>
      </c>
      <c r="V2791">
        <v>3994665.1197199998</v>
      </c>
      <c r="W2791">
        <v>7836431.6582319997</v>
      </c>
      <c r="X2791">
        <v>7094855.7325099995</v>
      </c>
      <c r="Y2791">
        <v>4798004.4358759997</v>
      </c>
      <c r="Z2791">
        <v>15250190.114418</v>
      </c>
      <c r="AA2791">
        <v>4661016.6916859997</v>
      </c>
      <c r="AB2791">
        <v>11075449.625113999</v>
      </c>
      <c r="AC2791">
        <v>11137249.559691001</v>
      </c>
      <c r="AD2791">
        <v>6218684.5050839996</v>
      </c>
      <c r="AE2791">
        <v>24911995.081611998</v>
      </c>
    </row>
    <row r="2792" spans="1:31">
      <c r="A2792">
        <f t="shared" si="43"/>
        <v>2790</v>
      </c>
      <c r="B2792">
        <v>11972605.608085001</v>
      </c>
      <c r="C2792">
        <v>11938820.055765999</v>
      </c>
      <c r="D2792">
        <v>14143858.703894001</v>
      </c>
      <c r="E2792">
        <v>13063365.976443</v>
      </c>
      <c r="F2792">
        <v>16929123.460377</v>
      </c>
      <c r="G2792">
        <v>6209778.2519180002</v>
      </c>
      <c r="H2792">
        <v>9185027.0746449996</v>
      </c>
      <c r="I2792">
        <v>7896144.6586579997</v>
      </c>
      <c r="J2792">
        <v>9629213.3535329998</v>
      </c>
      <c r="K2792">
        <v>16110610.145901</v>
      </c>
      <c r="L2792">
        <v>10936108.639551001</v>
      </c>
      <c r="M2792">
        <v>10989701.240758</v>
      </c>
      <c r="N2792">
        <v>11934115.314353</v>
      </c>
      <c r="O2792">
        <v>17543533.640223</v>
      </c>
      <c r="P2792">
        <v>25021232.081167001</v>
      </c>
      <c r="Q2792">
        <v>5388663.8809639998</v>
      </c>
      <c r="R2792">
        <v>13122483.917974001</v>
      </c>
      <c r="S2792">
        <v>12561392.227530999</v>
      </c>
      <c r="T2792">
        <v>6743042.751131</v>
      </c>
      <c r="U2792">
        <v>24988301.201501999</v>
      </c>
      <c r="V2792">
        <v>3996097.4152810001</v>
      </c>
      <c r="W2792">
        <v>7804929.5136719998</v>
      </c>
      <c r="X2792">
        <v>7098932.2189440001</v>
      </c>
      <c r="Y2792">
        <v>4790976.8496610001</v>
      </c>
      <c r="Z2792">
        <v>15262862.185186001</v>
      </c>
      <c r="AA2792">
        <v>4639388.0403509997</v>
      </c>
      <c r="AB2792">
        <v>11257355.242415</v>
      </c>
      <c r="AC2792">
        <v>11195017.128965</v>
      </c>
      <c r="AD2792">
        <v>6213789.5353269996</v>
      </c>
      <c r="AE2792">
        <v>24911409.318546001</v>
      </c>
    </row>
    <row r="2793" spans="1:31">
      <c r="A2793">
        <f t="shared" si="43"/>
        <v>2791</v>
      </c>
      <c r="B2793">
        <v>11994454.316063</v>
      </c>
      <c r="C2793">
        <v>11880366.067376001</v>
      </c>
      <c r="D2793">
        <v>14155877.923132</v>
      </c>
      <c r="E2793">
        <v>13024783.746722</v>
      </c>
      <c r="F2793">
        <v>16910245.339593999</v>
      </c>
      <c r="G2793">
        <v>6169340.4858039999</v>
      </c>
      <c r="H2793">
        <v>9258931.9374400005</v>
      </c>
      <c r="I2793">
        <v>7894929.7098700004</v>
      </c>
      <c r="J2793">
        <v>9610384.1631119996</v>
      </c>
      <c r="K2793">
        <v>16084684.793114999</v>
      </c>
      <c r="L2793">
        <v>10992923.443929</v>
      </c>
      <c r="M2793">
        <v>11022274.528488999</v>
      </c>
      <c r="N2793">
        <v>11953171.624802999</v>
      </c>
      <c r="O2793">
        <v>17586305.314830001</v>
      </c>
      <c r="P2793">
        <v>24994277.018111002</v>
      </c>
      <c r="Q2793">
        <v>5381048.3135289997</v>
      </c>
      <c r="R2793">
        <v>13216283.926656</v>
      </c>
      <c r="S2793">
        <v>12611761.236376001</v>
      </c>
      <c r="T2793">
        <v>6770978.9814940002</v>
      </c>
      <c r="U2793">
        <v>24949960.009482</v>
      </c>
      <c r="V2793">
        <v>4012094.6505240002</v>
      </c>
      <c r="W2793">
        <v>7838527.463397</v>
      </c>
      <c r="X2793">
        <v>7079479.0249279998</v>
      </c>
      <c r="Y2793">
        <v>4807385.8123009996</v>
      </c>
      <c r="Z2793">
        <v>15268332.745108999</v>
      </c>
      <c r="AA2793">
        <v>4660547.9853349999</v>
      </c>
      <c r="AB2793">
        <v>11226316.059781</v>
      </c>
      <c r="AC2793">
        <v>11301964.524327001</v>
      </c>
      <c r="AD2793">
        <v>6221384.2388350004</v>
      </c>
      <c r="AE2793">
        <v>24882431.317288999</v>
      </c>
    </row>
    <row r="2794" spans="1:31">
      <c r="A2794">
        <f t="shared" si="43"/>
        <v>2792</v>
      </c>
      <c r="B2794">
        <v>11965212.45431</v>
      </c>
      <c r="C2794">
        <v>11809601.381449001</v>
      </c>
      <c r="D2794">
        <v>14143438.620118</v>
      </c>
      <c r="E2794">
        <v>13039238.546199</v>
      </c>
      <c r="F2794">
        <v>16868192.852915</v>
      </c>
      <c r="G2794">
        <v>6229000.0935270004</v>
      </c>
      <c r="H2794">
        <v>9134629.1312659997</v>
      </c>
      <c r="I2794">
        <v>7891545.146493</v>
      </c>
      <c r="J2794">
        <v>9500684.3567280006</v>
      </c>
      <c r="K2794">
        <v>16058889.603976</v>
      </c>
      <c r="L2794">
        <v>10995467.045929</v>
      </c>
      <c r="M2794">
        <v>11046904.816826001</v>
      </c>
      <c r="N2794">
        <v>11994227.268191</v>
      </c>
      <c r="O2794">
        <v>17575081.620832</v>
      </c>
      <c r="P2794">
        <v>25029428.106977001</v>
      </c>
      <c r="Q2794">
        <v>5380757.1760489997</v>
      </c>
      <c r="R2794">
        <v>13245339.108419999</v>
      </c>
      <c r="S2794">
        <v>12571859.605038</v>
      </c>
      <c r="T2794">
        <v>6789535.7347670002</v>
      </c>
      <c r="U2794">
        <v>24921176.550221998</v>
      </c>
      <c r="V2794">
        <v>4002409.037668</v>
      </c>
      <c r="W2794">
        <v>7876726.3194009997</v>
      </c>
      <c r="X2794">
        <v>7079738.5891500004</v>
      </c>
      <c r="Y2794">
        <v>4793186.6274960004</v>
      </c>
      <c r="Z2794">
        <v>15291859.059479</v>
      </c>
      <c r="AA2794">
        <v>4700392.6217050003</v>
      </c>
      <c r="AB2794">
        <v>11167231.845569</v>
      </c>
      <c r="AC2794">
        <v>11219212.779449999</v>
      </c>
      <c r="AD2794">
        <v>6212310.9845249997</v>
      </c>
      <c r="AE2794">
        <v>24891346.506811999</v>
      </c>
    </row>
    <row r="2795" spans="1:31">
      <c r="A2795">
        <f t="shared" si="43"/>
        <v>2793</v>
      </c>
      <c r="B2795">
        <v>11965122.2599</v>
      </c>
      <c r="C2795">
        <v>11798884.228080999</v>
      </c>
      <c r="D2795">
        <v>14113672.638876</v>
      </c>
      <c r="E2795">
        <v>13058072.732266</v>
      </c>
      <c r="F2795">
        <v>16856710.744594</v>
      </c>
      <c r="G2795">
        <v>6221278.6209380003</v>
      </c>
      <c r="H2795">
        <v>9176117.2426789999</v>
      </c>
      <c r="I2795">
        <v>7883120.6732029999</v>
      </c>
      <c r="J2795">
        <v>9501316.4180389997</v>
      </c>
      <c r="K2795">
        <v>16092239.746528</v>
      </c>
      <c r="L2795">
        <v>11019643.830042001</v>
      </c>
      <c r="M2795">
        <v>11043477.68056</v>
      </c>
      <c r="N2795">
        <v>12005695.792402999</v>
      </c>
      <c r="O2795">
        <v>17489961.487328999</v>
      </c>
      <c r="P2795">
        <v>25033582.943827</v>
      </c>
      <c r="Q2795">
        <v>5372498.3303969996</v>
      </c>
      <c r="R2795">
        <v>13195210.396717999</v>
      </c>
      <c r="S2795">
        <v>12591203.570623999</v>
      </c>
      <c r="T2795">
        <v>6770831.5506239999</v>
      </c>
      <c r="U2795">
        <v>24910959.062279999</v>
      </c>
      <c r="V2795">
        <v>4017692.6342540001</v>
      </c>
      <c r="W2795">
        <v>7860399.5880230004</v>
      </c>
      <c r="X2795">
        <v>7054598.5106009999</v>
      </c>
      <c r="Y2795">
        <v>4810182.4252260001</v>
      </c>
      <c r="Z2795">
        <v>15311593.504512001</v>
      </c>
      <c r="AA2795">
        <v>4724980.7720870003</v>
      </c>
      <c r="AB2795">
        <v>11058151.480132001</v>
      </c>
      <c r="AC2795">
        <v>11200654.859185001</v>
      </c>
      <c r="AD2795">
        <v>6213946.7965580001</v>
      </c>
      <c r="AE2795">
        <v>24900261.720860999</v>
      </c>
    </row>
    <row r="2796" spans="1:31">
      <c r="A2796">
        <f t="shared" si="43"/>
        <v>2794</v>
      </c>
      <c r="B2796">
        <v>11946510.242505999</v>
      </c>
      <c r="C2796">
        <v>11765218.006887</v>
      </c>
      <c r="D2796">
        <v>14099538.090722</v>
      </c>
      <c r="E2796">
        <v>13039428.497559</v>
      </c>
      <c r="F2796">
        <v>16858334.559597999</v>
      </c>
      <c r="G2796">
        <v>6222317.4386989996</v>
      </c>
      <c r="H2796">
        <v>9178768.5106470007</v>
      </c>
      <c r="I2796">
        <v>7876896.1341460003</v>
      </c>
      <c r="J2796">
        <v>9537554.9618759993</v>
      </c>
      <c r="K2796">
        <v>16090086.561403999</v>
      </c>
      <c r="L2796">
        <v>11015364.554531001</v>
      </c>
      <c r="M2796">
        <v>11054462.760357</v>
      </c>
      <c r="N2796">
        <v>11994583.232117999</v>
      </c>
      <c r="O2796">
        <v>17499748.336589001</v>
      </c>
      <c r="P2796">
        <v>25032970.614884999</v>
      </c>
      <c r="Q2796">
        <v>5376599.4013240002</v>
      </c>
      <c r="R2796">
        <v>13194676.749823</v>
      </c>
      <c r="S2796">
        <v>12578546.084698999</v>
      </c>
      <c r="T2796">
        <v>6738617.0858140001</v>
      </c>
      <c r="U2796">
        <v>24872361.86758</v>
      </c>
      <c r="V2796">
        <v>4021587.4277349999</v>
      </c>
      <c r="W2796">
        <v>7832893.7150800005</v>
      </c>
      <c r="X2796">
        <v>7080655.5457549999</v>
      </c>
      <c r="Y2796">
        <v>4800651.5298629999</v>
      </c>
      <c r="Z2796">
        <v>15241916.999314999</v>
      </c>
      <c r="AA2796">
        <v>4716008.4855650002</v>
      </c>
      <c r="AB2796">
        <v>11058203.015154</v>
      </c>
      <c r="AC2796">
        <v>11179068.391465999</v>
      </c>
      <c r="AD2796">
        <v>6216171.6161359996</v>
      </c>
      <c r="AE2796">
        <v>24909177.05807</v>
      </c>
    </row>
    <row r="2797" spans="1:31">
      <c r="A2797">
        <f t="shared" si="43"/>
        <v>2795</v>
      </c>
      <c r="B2797">
        <v>11956822.834429</v>
      </c>
      <c r="C2797">
        <v>11793997.525223</v>
      </c>
      <c r="D2797">
        <v>14135038.50533</v>
      </c>
      <c r="E2797">
        <v>13055185.297888</v>
      </c>
      <c r="F2797">
        <v>16916443.134507999</v>
      </c>
      <c r="G2797">
        <v>6184243.1315489998</v>
      </c>
      <c r="H2797">
        <v>9262553.7186840009</v>
      </c>
      <c r="I2797">
        <v>7912090.3749930002</v>
      </c>
      <c r="J2797">
        <v>9550686.5054369997</v>
      </c>
      <c r="K2797">
        <v>16063495.150803</v>
      </c>
      <c r="L2797">
        <v>11015625.648576001</v>
      </c>
      <c r="M2797">
        <v>11058419.260987001</v>
      </c>
      <c r="N2797">
        <v>12000513.900977001</v>
      </c>
      <c r="O2797">
        <v>17483641.786796</v>
      </c>
      <c r="P2797">
        <v>25008500.285719</v>
      </c>
      <c r="Q2797">
        <v>5390383.2119030003</v>
      </c>
      <c r="R2797">
        <v>13090467.058797</v>
      </c>
      <c r="S2797">
        <v>12590318.146204</v>
      </c>
      <c r="T2797">
        <v>6748003.8972589998</v>
      </c>
      <c r="U2797">
        <v>24957115.575224999</v>
      </c>
      <c r="V2797">
        <v>4048150.2018070002</v>
      </c>
      <c r="W2797">
        <v>7838492.4150560005</v>
      </c>
      <c r="X2797">
        <v>7095313.6595959999</v>
      </c>
      <c r="Y2797">
        <v>4805544.0358929997</v>
      </c>
      <c r="Z2797">
        <v>15265509.54267</v>
      </c>
      <c r="AA2797">
        <v>4760155.6670869999</v>
      </c>
      <c r="AB2797">
        <v>10935843.320309</v>
      </c>
      <c r="AC2797">
        <v>11158749.028283</v>
      </c>
      <c r="AD2797">
        <v>6197932.2675219998</v>
      </c>
      <c r="AE2797">
        <v>24918092.296817001</v>
      </c>
    </row>
    <row r="2798" spans="1:31">
      <c r="A2798">
        <f t="shared" si="43"/>
        <v>2796</v>
      </c>
      <c r="B2798">
        <v>11936650.107125999</v>
      </c>
      <c r="C2798">
        <v>11813656.072682001</v>
      </c>
      <c r="D2798">
        <v>14111365.219666</v>
      </c>
      <c r="E2798">
        <v>13032877.696428001</v>
      </c>
      <c r="F2798">
        <v>16935447.462308999</v>
      </c>
      <c r="G2798">
        <v>6180717.4680819996</v>
      </c>
      <c r="H2798">
        <v>9272072.3213940002</v>
      </c>
      <c r="I2798">
        <v>7926786.3937520003</v>
      </c>
      <c r="J2798">
        <v>9561093.6709460001</v>
      </c>
      <c r="K2798">
        <v>16083120.816570001</v>
      </c>
      <c r="L2798">
        <v>11025592.111071</v>
      </c>
      <c r="M2798">
        <v>11070810.854207</v>
      </c>
      <c r="N2798">
        <v>11966847.792485001</v>
      </c>
      <c r="O2798">
        <v>17452452.715039</v>
      </c>
      <c r="P2798">
        <v>24981795.381531999</v>
      </c>
      <c r="Q2798">
        <v>5407580.2522529997</v>
      </c>
      <c r="R2798">
        <v>13006350.828578999</v>
      </c>
      <c r="S2798">
        <v>12626257.906191001</v>
      </c>
      <c r="T2798">
        <v>6777396.9916589996</v>
      </c>
      <c r="U2798">
        <v>24908977.475607999</v>
      </c>
      <c r="V2798">
        <v>4025374.7394030001</v>
      </c>
      <c r="W2798">
        <v>7863917.2865049997</v>
      </c>
      <c r="X2798">
        <v>7114260.8860449996</v>
      </c>
      <c r="Y2798">
        <v>4788322.2299549999</v>
      </c>
      <c r="Z2798">
        <v>15246317.812558999</v>
      </c>
      <c r="AA2798">
        <v>4754760.8313819999</v>
      </c>
      <c r="AB2798">
        <v>11031288.187168</v>
      </c>
      <c r="AC2798">
        <v>11166530.862988001</v>
      </c>
      <c r="AD2798">
        <v>6212526.504795</v>
      </c>
      <c r="AE2798">
        <v>24927007.510921001</v>
      </c>
    </row>
    <row r="2799" spans="1:31">
      <c r="A2799">
        <f t="shared" si="43"/>
        <v>2797</v>
      </c>
      <c r="B2799">
        <v>11907102.548459001</v>
      </c>
      <c r="C2799">
        <v>11798746.469531</v>
      </c>
      <c r="D2799">
        <v>14087187.079192</v>
      </c>
      <c r="E2799">
        <v>13034280.679901</v>
      </c>
      <c r="F2799">
        <v>16962549.556766</v>
      </c>
      <c r="G2799">
        <v>6149851.6017739996</v>
      </c>
      <c r="H2799">
        <v>9386585.1328759994</v>
      </c>
      <c r="I2799">
        <v>7935625.5852880003</v>
      </c>
      <c r="J2799">
        <v>9566263.7962260004</v>
      </c>
      <c r="K2799">
        <v>16091851.752929</v>
      </c>
      <c r="L2799">
        <v>11015158.655510999</v>
      </c>
      <c r="M2799">
        <v>11090696.059401</v>
      </c>
      <c r="N2799">
        <v>11962390.619759999</v>
      </c>
      <c r="O2799">
        <v>17452857.540098</v>
      </c>
      <c r="P2799">
        <v>24924579.157795999</v>
      </c>
      <c r="Q2799">
        <v>5389016.2654039999</v>
      </c>
      <c r="R2799">
        <v>13018602.467626</v>
      </c>
      <c r="S2799">
        <v>12604370.165347001</v>
      </c>
      <c r="T2799">
        <v>6757632.6394990003</v>
      </c>
      <c r="U2799">
        <v>24889309.843761999</v>
      </c>
      <c r="V2799">
        <v>4055360.176155</v>
      </c>
      <c r="W2799">
        <v>7817485.0368309999</v>
      </c>
      <c r="X2799">
        <v>7075955.94924</v>
      </c>
      <c r="Y2799">
        <v>4805465.9995929999</v>
      </c>
      <c r="Z2799">
        <v>15300912.55081</v>
      </c>
      <c r="AA2799">
        <v>4754011.2565160003</v>
      </c>
      <c r="AB2799">
        <v>11078176.297250999</v>
      </c>
      <c r="AC2799">
        <v>11238084.782663999</v>
      </c>
      <c r="AD2799">
        <v>6225985.2275970001</v>
      </c>
      <c r="AE2799">
        <v>24898097.570091002</v>
      </c>
    </row>
    <row r="2800" spans="1:31">
      <c r="A2800">
        <f t="shared" si="43"/>
        <v>2798</v>
      </c>
      <c r="B2800">
        <v>11905912.50905</v>
      </c>
      <c r="C2800">
        <v>11810350.023828</v>
      </c>
      <c r="D2800">
        <v>14062760.143702</v>
      </c>
      <c r="E2800">
        <v>13041544.736997001</v>
      </c>
      <c r="F2800">
        <v>16975198.278386001</v>
      </c>
      <c r="G2800">
        <v>6156571.3043099996</v>
      </c>
      <c r="H2800">
        <v>9358219.7645909991</v>
      </c>
      <c r="I2800">
        <v>7937748.3123850003</v>
      </c>
      <c r="J2800">
        <v>9540553.2352590002</v>
      </c>
      <c r="K2800">
        <v>16114460.715693999</v>
      </c>
      <c r="L2800">
        <v>10994144.638529001</v>
      </c>
      <c r="M2800">
        <v>11097020.752963999</v>
      </c>
      <c r="N2800">
        <v>11952536.681054</v>
      </c>
      <c r="O2800">
        <v>17462593.546480998</v>
      </c>
      <c r="P2800">
        <v>24909738.564805001</v>
      </c>
      <c r="Q2800">
        <v>5369708.7358569996</v>
      </c>
      <c r="R2800">
        <v>13094543.200262001</v>
      </c>
      <c r="S2800">
        <v>12687137.844690001</v>
      </c>
      <c r="T2800">
        <v>6733506.936001</v>
      </c>
      <c r="U2800">
        <v>24898208.441833001</v>
      </c>
      <c r="V2800">
        <v>4051602.9379369998</v>
      </c>
      <c r="W2800">
        <v>7787792.4618119998</v>
      </c>
      <c r="X2800">
        <v>7057613.2634969996</v>
      </c>
      <c r="Y2800">
        <v>4801887.5844940003</v>
      </c>
      <c r="Z2800">
        <v>15309919.269107999</v>
      </c>
      <c r="AA2800">
        <v>4714762.4550360003</v>
      </c>
      <c r="AB2800">
        <v>11283149.967598001</v>
      </c>
      <c r="AC2800">
        <v>11223178.634916</v>
      </c>
      <c r="AD2800">
        <v>6217713.4595659999</v>
      </c>
      <c r="AE2800">
        <v>24888065.780111</v>
      </c>
    </row>
    <row r="2801" spans="1:31">
      <c r="A2801">
        <f t="shared" si="43"/>
        <v>2799</v>
      </c>
      <c r="B2801">
        <v>11962917.533089001</v>
      </c>
      <c r="C2801">
        <v>11808722.71562</v>
      </c>
      <c r="D2801">
        <v>14059436.828061</v>
      </c>
      <c r="E2801">
        <v>13015854.608481999</v>
      </c>
      <c r="F2801">
        <v>16950627.781107999</v>
      </c>
      <c r="G2801">
        <v>6185179.4915570002</v>
      </c>
      <c r="H2801">
        <v>9266764.0996679999</v>
      </c>
      <c r="I2801">
        <v>7940345.6500819996</v>
      </c>
      <c r="J2801">
        <v>9529935.3223749995</v>
      </c>
      <c r="K2801">
        <v>16082719.965281</v>
      </c>
      <c r="L2801">
        <v>11005452.519221</v>
      </c>
      <c r="M2801">
        <v>11099123.903666001</v>
      </c>
      <c r="N2801">
        <v>11953553.985102</v>
      </c>
      <c r="O2801">
        <v>17456020.377000999</v>
      </c>
      <c r="P2801">
        <v>24935236.981555998</v>
      </c>
      <c r="Q2801">
        <v>5401186.0633939998</v>
      </c>
      <c r="R2801">
        <v>12873505.220063001</v>
      </c>
      <c r="S2801">
        <v>12749733.569693999</v>
      </c>
      <c r="T2801">
        <v>6703080.1377370004</v>
      </c>
      <c r="U2801">
        <v>24869519.786265999</v>
      </c>
      <c r="V2801">
        <v>4044044.7859260002</v>
      </c>
      <c r="W2801">
        <v>7801545.2181580001</v>
      </c>
      <c r="X2801">
        <v>7049546.8437550003</v>
      </c>
      <c r="Y2801">
        <v>4812373.0164019996</v>
      </c>
      <c r="Z2801">
        <v>15300957.362430001</v>
      </c>
      <c r="AA2801">
        <v>4737130.992629</v>
      </c>
      <c r="AB2801">
        <v>11211759.909345999</v>
      </c>
      <c r="AC2801">
        <v>11134039.746804999</v>
      </c>
      <c r="AD2801">
        <v>6230647.9356559999</v>
      </c>
      <c r="AE2801">
        <v>24878039.624264002</v>
      </c>
    </row>
    <row r="2802" spans="1:31">
      <c r="A2802">
        <f t="shared" si="43"/>
        <v>2800</v>
      </c>
      <c r="B2802">
        <v>11884186.982695</v>
      </c>
      <c r="C2802">
        <v>11785821.168966999</v>
      </c>
      <c r="D2802">
        <v>14026533.887781</v>
      </c>
      <c r="E2802">
        <v>13028281.221502</v>
      </c>
      <c r="F2802">
        <v>16965352.514242999</v>
      </c>
      <c r="G2802">
        <v>6224558.9491569996</v>
      </c>
      <c r="H2802">
        <v>9195560.3920690008</v>
      </c>
      <c r="I2802">
        <v>7952550.9342480004</v>
      </c>
      <c r="J2802">
        <v>9533686.6969479993</v>
      </c>
      <c r="K2802">
        <v>16096342.010333</v>
      </c>
      <c r="L2802">
        <v>10997249.499415001</v>
      </c>
      <c r="M2802">
        <v>11112998.674859</v>
      </c>
      <c r="N2802">
        <v>11930576.470582999</v>
      </c>
      <c r="O2802">
        <v>17441227.459144998</v>
      </c>
      <c r="P2802">
        <v>24906381.754705001</v>
      </c>
      <c r="Q2802">
        <v>5427324.141911</v>
      </c>
      <c r="R2802">
        <v>12755493.764017999</v>
      </c>
      <c r="S2802">
        <v>12764240.388751</v>
      </c>
      <c r="T2802">
        <v>6688396.6166420002</v>
      </c>
      <c r="U2802">
        <v>24916005.564066</v>
      </c>
      <c r="V2802">
        <v>4030041.032658</v>
      </c>
      <c r="W2802">
        <v>7734280.35207</v>
      </c>
      <c r="X2802">
        <v>7085430.4363190001</v>
      </c>
      <c r="Y2802">
        <v>4810209.5367529998</v>
      </c>
      <c r="Z2802">
        <v>15374833.959052</v>
      </c>
      <c r="AA2802">
        <v>4769727.2082620002</v>
      </c>
      <c r="AB2802">
        <v>11232243.033046</v>
      </c>
      <c r="AC2802">
        <v>11094241.394296</v>
      </c>
      <c r="AD2802">
        <v>6217438.3252280001</v>
      </c>
      <c r="AE2802">
        <v>24896357.033964999</v>
      </c>
    </row>
    <row r="2803" spans="1:31">
      <c r="A2803">
        <f t="shared" si="43"/>
        <v>2801</v>
      </c>
      <c r="B2803">
        <v>11895453.360765999</v>
      </c>
      <c r="C2803">
        <v>11817597.968467001</v>
      </c>
      <c r="D2803">
        <v>14022574.779790999</v>
      </c>
      <c r="E2803">
        <v>13005709.2083</v>
      </c>
      <c r="F2803">
        <v>16968144.54606</v>
      </c>
      <c r="G2803">
        <v>6179812.7228330001</v>
      </c>
      <c r="H2803">
        <v>9244983.7397339996</v>
      </c>
      <c r="I2803">
        <v>7956353.9448419996</v>
      </c>
      <c r="J2803">
        <v>9637615.4156289995</v>
      </c>
      <c r="K2803">
        <v>16136717.740497001</v>
      </c>
      <c r="L2803">
        <v>10974467.222766999</v>
      </c>
      <c r="M2803">
        <v>11100371.976221001</v>
      </c>
      <c r="N2803">
        <v>11695509.73316</v>
      </c>
      <c r="O2803">
        <v>17368175.130704001</v>
      </c>
      <c r="P2803">
        <v>24931932.369392</v>
      </c>
      <c r="Q2803">
        <v>5424350.6800920004</v>
      </c>
      <c r="R2803">
        <v>12719169.540774999</v>
      </c>
      <c r="S2803">
        <v>12776267.920621</v>
      </c>
      <c r="T2803">
        <v>6690785.3206949998</v>
      </c>
      <c r="U2803">
        <v>24915546.455111999</v>
      </c>
      <c r="V2803">
        <v>4045983.4554320001</v>
      </c>
      <c r="W2803">
        <v>7685677.8749810001</v>
      </c>
      <c r="X2803">
        <v>7095575.3584139999</v>
      </c>
      <c r="Y2803">
        <v>4814388.990425</v>
      </c>
      <c r="Z2803">
        <v>15329826.296223</v>
      </c>
      <c r="AA2803">
        <v>4751859.0712409997</v>
      </c>
      <c r="AB2803">
        <v>11226848.930202</v>
      </c>
      <c r="AC2803">
        <v>11126795.703439999</v>
      </c>
      <c r="AD2803">
        <v>6198638.2784700003</v>
      </c>
      <c r="AE2803">
        <v>24914707.496709999</v>
      </c>
    </row>
    <row r="2804" spans="1:31">
      <c r="A2804">
        <f t="shared" si="43"/>
        <v>2802</v>
      </c>
      <c r="B2804">
        <v>11905669.635224</v>
      </c>
      <c r="C2804">
        <v>11836786.638352999</v>
      </c>
      <c r="D2804">
        <v>14048513.914844999</v>
      </c>
      <c r="E2804">
        <v>13020662.980797</v>
      </c>
      <c r="F2804">
        <v>16975302.707495</v>
      </c>
      <c r="G2804">
        <v>6197818.3926619999</v>
      </c>
      <c r="H2804">
        <v>9202262.7854440007</v>
      </c>
      <c r="I2804">
        <v>7880655.1375019997</v>
      </c>
      <c r="J2804">
        <v>9634026.9923110008</v>
      </c>
      <c r="K2804">
        <v>16139495.989081001</v>
      </c>
      <c r="L2804">
        <v>10981149.441532001</v>
      </c>
      <c r="M2804">
        <v>11120167.52812</v>
      </c>
      <c r="N2804">
        <v>11661199.496869</v>
      </c>
      <c r="O2804">
        <v>17468393.922316</v>
      </c>
      <c r="P2804">
        <v>24936059.206744999</v>
      </c>
      <c r="Q2804">
        <v>5442035.7636010004</v>
      </c>
      <c r="R2804">
        <v>12760846.737748001</v>
      </c>
      <c r="S2804">
        <v>12740789.124214999</v>
      </c>
      <c r="T2804">
        <v>6687028.2516890001</v>
      </c>
      <c r="U2804">
        <v>24848957.241675999</v>
      </c>
      <c r="V2804">
        <v>4038318.4575029998</v>
      </c>
      <c r="W2804">
        <v>7664765.0488069998</v>
      </c>
      <c r="X2804">
        <v>7082962.6455229996</v>
      </c>
      <c r="Y2804">
        <v>4810377.4353790004</v>
      </c>
      <c r="Z2804">
        <v>15328151.398321999</v>
      </c>
      <c r="AA2804">
        <v>4775352.7055329997</v>
      </c>
      <c r="AB2804">
        <v>11138262.024284</v>
      </c>
      <c r="AC2804">
        <v>11110550.585603001</v>
      </c>
      <c r="AD2804">
        <v>6208513.5526099997</v>
      </c>
      <c r="AE2804">
        <v>24923602.454445001</v>
      </c>
    </row>
    <row r="2805" spans="1:31">
      <c r="A2805">
        <f t="shared" si="43"/>
        <v>2803</v>
      </c>
      <c r="B2805">
        <v>11942557.417763</v>
      </c>
      <c r="C2805">
        <v>11844787.986005999</v>
      </c>
      <c r="D2805">
        <v>14039150.539625</v>
      </c>
      <c r="E2805">
        <v>13036256.28596</v>
      </c>
      <c r="F2805">
        <v>16930796.56329</v>
      </c>
      <c r="G2805">
        <v>6182211.7690810002</v>
      </c>
      <c r="H2805">
        <v>9220254.3793090004</v>
      </c>
      <c r="I2805">
        <v>7884653.7346400004</v>
      </c>
      <c r="J2805">
        <v>9607032.9674340002</v>
      </c>
      <c r="K2805">
        <v>16107915.087273</v>
      </c>
      <c r="L2805">
        <v>11001484.837036001</v>
      </c>
      <c r="M2805">
        <v>11115170.422559001</v>
      </c>
      <c r="N2805">
        <v>11660097.107153</v>
      </c>
      <c r="O2805">
        <v>17312624.810626</v>
      </c>
      <c r="P2805">
        <v>24916556.938280001</v>
      </c>
      <c r="Q2805">
        <v>5452442.2234209999</v>
      </c>
      <c r="R2805">
        <v>12735548.260249</v>
      </c>
      <c r="S2805">
        <v>12670091.113643</v>
      </c>
      <c r="T2805">
        <v>6696165.7950820001</v>
      </c>
      <c r="U2805">
        <v>24886202.678275</v>
      </c>
      <c r="V2805">
        <v>4049493.7709579999</v>
      </c>
      <c r="W2805">
        <v>7650408.5907180002</v>
      </c>
      <c r="X2805">
        <v>7069490.0906039998</v>
      </c>
      <c r="Y2805">
        <v>4812793.3652100004</v>
      </c>
      <c r="Z2805">
        <v>15333621.858309001</v>
      </c>
      <c r="AA2805">
        <v>4817577.7042690003</v>
      </c>
      <c r="AB2805">
        <v>11008572.729733</v>
      </c>
      <c r="AC2805">
        <v>11017106.719388001</v>
      </c>
      <c r="AD2805">
        <v>6199631.9190560002</v>
      </c>
      <c r="AE2805">
        <v>24932497.313625</v>
      </c>
    </row>
    <row r="2806" spans="1:31">
      <c r="A2806">
        <f t="shared" si="43"/>
        <v>2804</v>
      </c>
      <c r="B2806">
        <v>11933704.311191</v>
      </c>
      <c r="C2806">
        <v>11860414.940904999</v>
      </c>
      <c r="D2806">
        <v>13988730.488716001</v>
      </c>
      <c r="E2806">
        <v>12987540.914577</v>
      </c>
      <c r="F2806">
        <v>16865494.497637998</v>
      </c>
      <c r="G2806">
        <v>6192666.0575599996</v>
      </c>
      <c r="H2806">
        <v>9189791.3362659998</v>
      </c>
      <c r="I2806">
        <v>7871595.4569969997</v>
      </c>
      <c r="J2806">
        <v>9616791.8764420003</v>
      </c>
      <c r="K2806">
        <v>16120505.349718999</v>
      </c>
      <c r="L2806">
        <v>11012764.575247001</v>
      </c>
      <c r="M2806">
        <v>11125186.929331001</v>
      </c>
      <c r="N2806">
        <v>11655874.511899</v>
      </c>
      <c r="O2806">
        <v>17303822.442437999</v>
      </c>
      <c r="P2806">
        <v>24923083.852437999</v>
      </c>
      <c r="Q2806">
        <v>5432321.0134110004</v>
      </c>
      <c r="R2806">
        <v>12938006.764332</v>
      </c>
      <c r="S2806">
        <v>12747094.564074</v>
      </c>
      <c r="T2806">
        <v>6663901.3974829996</v>
      </c>
      <c r="U2806">
        <v>24838284.096076999</v>
      </c>
      <c r="V2806">
        <v>4032668.628021</v>
      </c>
      <c r="W2806">
        <v>7657661.2759100003</v>
      </c>
      <c r="X2806">
        <v>7047305.2790710004</v>
      </c>
      <c r="Y2806">
        <v>4804670.9369010003</v>
      </c>
      <c r="Z2806">
        <v>15270637.118783001</v>
      </c>
      <c r="AA2806">
        <v>4810237.739089</v>
      </c>
      <c r="AB2806">
        <v>10995695.641225999</v>
      </c>
      <c r="AC2806">
        <v>11015576.192629</v>
      </c>
      <c r="AD2806">
        <v>6215819.6998939998</v>
      </c>
      <c r="AE2806">
        <v>24922437.386174001</v>
      </c>
    </row>
    <row r="2807" spans="1:31">
      <c r="A2807">
        <f t="shared" si="43"/>
        <v>2805</v>
      </c>
      <c r="B2807">
        <v>11960748.307507001</v>
      </c>
      <c r="C2807">
        <v>11884653.632156</v>
      </c>
      <c r="D2807">
        <v>14010846.893707</v>
      </c>
      <c r="E2807">
        <v>13003624.863685001</v>
      </c>
      <c r="F2807">
        <v>16855429.227359999</v>
      </c>
      <c r="G2807">
        <v>6190916.9229279999</v>
      </c>
      <c r="H2807">
        <v>9199551.5143539999</v>
      </c>
      <c r="I2807">
        <v>7858608.6632810002</v>
      </c>
      <c r="J2807">
        <v>9615289.4033589996</v>
      </c>
      <c r="K2807">
        <v>16083798.720471</v>
      </c>
      <c r="L2807">
        <v>11018082.992976001</v>
      </c>
      <c r="M2807">
        <v>11124905.944173999</v>
      </c>
      <c r="N2807">
        <v>11560767.531897999</v>
      </c>
      <c r="O2807">
        <v>17221068.029336002</v>
      </c>
      <c r="P2807">
        <v>24913178.917452</v>
      </c>
      <c r="Q2807">
        <v>5423388.2184690004</v>
      </c>
      <c r="R2807">
        <v>12907573.810869001</v>
      </c>
      <c r="S2807">
        <v>12710148.386081999</v>
      </c>
      <c r="T2807">
        <v>6665592.3208990004</v>
      </c>
      <c r="U2807">
        <v>24894423.571247999</v>
      </c>
      <c r="V2807">
        <v>4046355.2769940002</v>
      </c>
      <c r="W2807">
        <v>7613682.7043979997</v>
      </c>
      <c r="X2807">
        <v>7013949.7831859998</v>
      </c>
      <c r="Y2807">
        <v>4819354.41457</v>
      </c>
      <c r="Z2807">
        <v>15410036.189043</v>
      </c>
      <c r="AA2807">
        <v>4852764.9217109997</v>
      </c>
      <c r="AB2807">
        <v>10889214.872017</v>
      </c>
      <c r="AC2807">
        <v>11019504.685717</v>
      </c>
      <c r="AD2807">
        <v>6205658.3529540002</v>
      </c>
      <c r="AE2807">
        <v>24940793.168480001</v>
      </c>
    </row>
    <row r="2808" spans="1:31">
      <c r="A2808">
        <f t="shared" si="43"/>
        <v>2806</v>
      </c>
      <c r="B2808">
        <v>11974810.498297</v>
      </c>
      <c r="C2808">
        <v>11943656.862615</v>
      </c>
      <c r="D2808">
        <v>14056862.778876999</v>
      </c>
      <c r="E2808">
        <v>13006315.872958999</v>
      </c>
      <c r="F2808">
        <v>16806958.396839999</v>
      </c>
      <c r="G2808">
        <v>6202249.1907040002</v>
      </c>
      <c r="H2808">
        <v>9159578.0270780008</v>
      </c>
      <c r="I2808">
        <v>7860697.8090789998</v>
      </c>
      <c r="J2808">
        <v>9629336.2605499998</v>
      </c>
      <c r="K2808">
        <v>16085566.974305</v>
      </c>
      <c r="L2808">
        <v>11013727.836128</v>
      </c>
      <c r="M2808">
        <v>11110087.433343999</v>
      </c>
      <c r="N2808">
        <v>11545764.175112</v>
      </c>
      <c r="O2808">
        <v>17161739.058855001</v>
      </c>
      <c r="P2808">
        <v>24933765.495671999</v>
      </c>
      <c r="Q2808">
        <v>5384387.6043649996</v>
      </c>
      <c r="R2808">
        <v>12994326.433847999</v>
      </c>
      <c r="S2808">
        <v>12763502.968436001</v>
      </c>
      <c r="T2808">
        <v>6672687.1710689999</v>
      </c>
      <c r="U2808">
        <v>24912794.230765</v>
      </c>
      <c r="V2808">
        <v>4004243.3275819998</v>
      </c>
      <c r="W2808">
        <v>7689916.2786480002</v>
      </c>
      <c r="X2808">
        <v>7013473.1373810004</v>
      </c>
      <c r="Y2808">
        <v>4812231.53192</v>
      </c>
      <c r="Z2808">
        <v>15422708.735924</v>
      </c>
      <c r="AA2808">
        <v>4875272.8971539997</v>
      </c>
      <c r="AB2808">
        <v>10847709.307025</v>
      </c>
      <c r="AC2808">
        <v>11086243.475366</v>
      </c>
      <c r="AD2808">
        <v>6205504.4059579996</v>
      </c>
      <c r="AE2808">
        <v>24968576.542284999</v>
      </c>
    </row>
    <row r="2809" spans="1:31">
      <c r="A2809">
        <f t="shared" si="43"/>
        <v>2807</v>
      </c>
      <c r="B2809">
        <v>11982916.298998</v>
      </c>
      <c r="C2809">
        <v>12019735.256433001</v>
      </c>
      <c r="D2809">
        <v>14082955.317910001</v>
      </c>
      <c r="E2809">
        <v>12968010.468946001</v>
      </c>
      <c r="F2809">
        <v>16801057.405125</v>
      </c>
      <c r="G2809">
        <v>6216350.5563770002</v>
      </c>
      <c r="H2809">
        <v>9163476.4574069995</v>
      </c>
      <c r="I2809">
        <v>7871751.0155849997</v>
      </c>
      <c r="J2809">
        <v>9636284.3745070007</v>
      </c>
      <c r="K2809">
        <v>16080410.691946</v>
      </c>
      <c r="L2809">
        <v>11061437.50574</v>
      </c>
      <c r="M2809">
        <v>11105561.605386</v>
      </c>
      <c r="N2809">
        <v>11532928.966665</v>
      </c>
      <c r="O2809">
        <v>17159896.765958</v>
      </c>
      <c r="P2809">
        <v>24942651.370760001</v>
      </c>
      <c r="Q2809">
        <v>5397322.6886529997</v>
      </c>
      <c r="R2809">
        <v>12928438.735211</v>
      </c>
      <c r="S2809">
        <v>12738064.136285</v>
      </c>
      <c r="T2809">
        <v>6658894.8718689997</v>
      </c>
      <c r="U2809">
        <v>24940663.363527</v>
      </c>
      <c r="V2809">
        <v>4007860.0830990002</v>
      </c>
      <c r="W2809">
        <v>7710780.1724199997</v>
      </c>
      <c r="X2809">
        <v>6965061.2044860004</v>
      </c>
      <c r="Y2809">
        <v>4811483.8160220003</v>
      </c>
      <c r="Z2809">
        <v>15489818.556989999</v>
      </c>
      <c r="AA2809">
        <v>4880474.7537540002</v>
      </c>
      <c r="AB2809">
        <v>10779162.839663001</v>
      </c>
      <c r="AC2809">
        <v>11193498.270545</v>
      </c>
      <c r="AD2809">
        <v>6221109.592956</v>
      </c>
      <c r="AE2809">
        <v>24958576.240226999</v>
      </c>
    </row>
    <row r="2810" spans="1:31">
      <c r="A2810">
        <f t="shared" si="43"/>
        <v>2808</v>
      </c>
      <c r="B2810">
        <v>11980623.019563001</v>
      </c>
      <c r="C2810">
        <v>12043684.384899</v>
      </c>
      <c r="D2810">
        <v>14074365.766039999</v>
      </c>
      <c r="E2810">
        <v>13006056.382017</v>
      </c>
      <c r="F2810">
        <v>16799540.105025999</v>
      </c>
      <c r="G2810">
        <v>6225635.2000219999</v>
      </c>
      <c r="H2810">
        <v>9168635.8345839996</v>
      </c>
      <c r="I2810">
        <v>7875028.8057620004</v>
      </c>
      <c r="J2810">
        <v>9579554.0643300004</v>
      </c>
      <c r="K2810">
        <v>15895186.608632</v>
      </c>
      <c r="L2810">
        <v>11067239.965637</v>
      </c>
      <c r="M2810">
        <v>11103478.175454</v>
      </c>
      <c r="N2810">
        <v>11512449.889446</v>
      </c>
      <c r="O2810">
        <v>17105515.917153999</v>
      </c>
      <c r="P2810">
        <v>24920786.933456</v>
      </c>
      <c r="Q2810">
        <v>5393425.599006</v>
      </c>
      <c r="R2810">
        <v>13014095.454965999</v>
      </c>
      <c r="S2810">
        <v>12833326.593792001</v>
      </c>
      <c r="T2810">
        <v>6673328.4289459996</v>
      </c>
      <c r="U2810">
        <v>24968350.512977999</v>
      </c>
      <c r="V2810">
        <v>4003195.9823170002</v>
      </c>
      <c r="W2810">
        <v>7724432.223762</v>
      </c>
      <c r="X2810">
        <v>6993794.62579</v>
      </c>
      <c r="Y2810">
        <v>4804087.987071</v>
      </c>
      <c r="Z2810">
        <v>15477150.218752</v>
      </c>
      <c r="AA2810">
        <v>4875794.466728</v>
      </c>
      <c r="AB2810">
        <v>10743158.099776</v>
      </c>
      <c r="AC2810">
        <v>11281410.396699</v>
      </c>
      <c r="AD2810">
        <v>6198023.318589</v>
      </c>
      <c r="AE2810">
        <v>24967467.788585</v>
      </c>
    </row>
    <row r="2811" spans="1:31">
      <c r="A2811">
        <f t="shared" si="43"/>
        <v>2809</v>
      </c>
      <c r="B2811">
        <v>12065417.620807</v>
      </c>
      <c r="C2811">
        <v>12073708.919102</v>
      </c>
      <c r="D2811">
        <v>14026576.112144001</v>
      </c>
      <c r="E2811">
        <v>12862882.386236001</v>
      </c>
      <c r="F2811">
        <v>16767292.016368</v>
      </c>
      <c r="G2811">
        <v>6227852.3081080001</v>
      </c>
      <c r="H2811">
        <v>9167747.1643400006</v>
      </c>
      <c r="I2811">
        <v>7876644.0404620003</v>
      </c>
      <c r="J2811">
        <v>9587856.1050790008</v>
      </c>
      <c r="K2811">
        <v>15926197.633531</v>
      </c>
      <c r="L2811">
        <v>11114913.991651</v>
      </c>
      <c r="M2811">
        <v>11092852.334566999</v>
      </c>
      <c r="N2811">
        <v>11515520.087726001</v>
      </c>
      <c r="O2811">
        <v>17066736.165011</v>
      </c>
      <c r="P2811">
        <v>24957950.355036002</v>
      </c>
      <c r="Q2811">
        <v>5397122.1505960003</v>
      </c>
      <c r="R2811">
        <v>13003906.772394</v>
      </c>
      <c r="S2811">
        <v>12793261.973246999</v>
      </c>
      <c r="T2811">
        <v>6670326.024766</v>
      </c>
      <c r="U2811">
        <v>24958348.535838999</v>
      </c>
      <c r="V2811">
        <v>4011972.3290550001</v>
      </c>
      <c r="W2811">
        <v>7762007.5330389999</v>
      </c>
      <c r="X2811">
        <v>6974558.9968609996</v>
      </c>
      <c r="Y2811">
        <v>4806150.0741600003</v>
      </c>
      <c r="Z2811">
        <v>15497476.280191001</v>
      </c>
      <c r="AA2811">
        <v>4806393.2138050003</v>
      </c>
      <c r="AB2811">
        <v>10738342.233933</v>
      </c>
      <c r="AC2811">
        <v>11352030.616294</v>
      </c>
      <c r="AD2811">
        <v>6216189.275041</v>
      </c>
      <c r="AE2811">
        <v>24948059.134241</v>
      </c>
    </row>
    <row r="2812" spans="1:31">
      <c r="A2812">
        <f t="shared" si="43"/>
        <v>2810</v>
      </c>
      <c r="B2812">
        <v>12070815.940219</v>
      </c>
      <c r="C2812">
        <v>12076358.292647</v>
      </c>
      <c r="D2812">
        <v>14039787.3982</v>
      </c>
      <c r="E2812">
        <v>12852323.610447999</v>
      </c>
      <c r="F2812">
        <v>16785066.560258999</v>
      </c>
      <c r="G2812">
        <v>6258896.630907</v>
      </c>
      <c r="H2812">
        <v>9190750.4065589998</v>
      </c>
      <c r="I2812">
        <v>7876365.5818739999</v>
      </c>
      <c r="J2812">
        <v>9604247.7230179999</v>
      </c>
      <c r="K2812">
        <v>15894008.742334001</v>
      </c>
      <c r="L2812">
        <v>11169823.026652999</v>
      </c>
      <c r="M2812">
        <v>11091161.642898001</v>
      </c>
      <c r="N2812">
        <v>11691512.098772001</v>
      </c>
      <c r="O2812">
        <v>17179632.938740999</v>
      </c>
      <c r="P2812">
        <v>24879641.168533001</v>
      </c>
      <c r="Q2812">
        <v>5408380.5328240003</v>
      </c>
      <c r="R2812">
        <v>12932238.896159999</v>
      </c>
      <c r="S2812">
        <v>12797816.375807</v>
      </c>
      <c r="T2812">
        <v>6659688.2443810003</v>
      </c>
      <c r="U2812">
        <v>24986006.682027001</v>
      </c>
      <c r="V2812">
        <v>4009408.8837270001</v>
      </c>
      <c r="W2812">
        <v>7780924.5608120002</v>
      </c>
      <c r="X2812">
        <v>6977788.8784299996</v>
      </c>
      <c r="Y2812">
        <v>4805406.6153379995</v>
      </c>
      <c r="Z2812">
        <v>15421459.821264001</v>
      </c>
      <c r="AA2812">
        <v>4824373.4040989997</v>
      </c>
      <c r="AB2812">
        <v>10875256.227064</v>
      </c>
      <c r="AC2812">
        <v>11404223.377986999</v>
      </c>
      <c r="AD2812">
        <v>6211487.4592319997</v>
      </c>
      <c r="AE2812">
        <v>24947470.447503999</v>
      </c>
    </row>
    <row r="2813" spans="1:31">
      <c r="A2813">
        <f t="shared" si="43"/>
        <v>2811</v>
      </c>
      <c r="B2813">
        <v>12064629.959525</v>
      </c>
      <c r="C2813">
        <v>12047362.067756999</v>
      </c>
      <c r="D2813">
        <v>14037292.157825001</v>
      </c>
      <c r="E2813">
        <v>12849928.654657001</v>
      </c>
      <c r="F2813">
        <v>16775921.219560999</v>
      </c>
      <c r="G2813">
        <v>6250177.1017580004</v>
      </c>
      <c r="H2813">
        <v>9171363.4069820009</v>
      </c>
      <c r="I2813">
        <v>7948498.4153779997</v>
      </c>
      <c r="J2813">
        <v>9587241.7618109994</v>
      </c>
      <c r="K2813">
        <v>15889957.649460999</v>
      </c>
      <c r="L2813">
        <v>11195161.535553999</v>
      </c>
      <c r="M2813">
        <v>11097908.400127999</v>
      </c>
      <c r="N2813">
        <v>11692541.783624001</v>
      </c>
      <c r="O2813">
        <v>17181178.686165001</v>
      </c>
      <c r="P2813">
        <v>24841289.390942998</v>
      </c>
      <c r="Q2813">
        <v>5417553.1379580004</v>
      </c>
      <c r="R2813">
        <v>12884172.219427001</v>
      </c>
      <c r="S2813">
        <v>12700907.422095999</v>
      </c>
      <c r="T2813">
        <v>6649295.6965439999</v>
      </c>
      <c r="U2813">
        <v>25013739.334065001</v>
      </c>
      <c r="V2813">
        <v>4016912.1595239998</v>
      </c>
      <c r="W2813">
        <v>7763702.0697339997</v>
      </c>
      <c r="X2813">
        <v>7015515.5396159999</v>
      </c>
      <c r="Y2813">
        <v>4796526.8712139996</v>
      </c>
      <c r="Z2813">
        <v>15474205.729718</v>
      </c>
      <c r="AA2813">
        <v>4803662.9516589995</v>
      </c>
      <c r="AB2813">
        <v>10995399.680631001</v>
      </c>
      <c r="AC2813">
        <v>11546416.148945</v>
      </c>
      <c r="AD2813">
        <v>6211332.8043360002</v>
      </c>
      <c r="AE2813">
        <v>24918630.729823999</v>
      </c>
    </row>
    <row r="2814" spans="1:31">
      <c r="A2814">
        <f t="shared" si="43"/>
        <v>2812</v>
      </c>
      <c r="B2814">
        <v>12032042.758204</v>
      </c>
      <c r="C2814">
        <v>12029161.119109999</v>
      </c>
      <c r="D2814">
        <v>14043039.285721</v>
      </c>
      <c r="E2814">
        <v>12846287.286683001</v>
      </c>
      <c r="F2814">
        <v>16786186.792660002</v>
      </c>
      <c r="G2814">
        <v>6283441.4258920001</v>
      </c>
      <c r="H2814">
        <v>9157195.4373679999</v>
      </c>
      <c r="I2814">
        <v>7940352.1819660002</v>
      </c>
      <c r="J2814">
        <v>9596307.8587340005</v>
      </c>
      <c r="K2814">
        <v>15913856.29057</v>
      </c>
      <c r="L2814">
        <v>11227546.836224999</v>
      </c>
      <c r="M2814">
        <v>11085057.574348999</v>
      </c>
      <c r="N2814">
        <v>11698283.662497999</v>
      </c>
      <c r="O2814">
        <v>17294807.246213999</v>
      </c>
      <c r="P2814">
        <v>24845437.675007001</v>
      </c>
      <c r="Q2814">
        <v>5415495.6907580001</v>
      </c>
      <c r="R2814">
        <v>12919055.979563</v>
      </c>
      <c r="S2814">
        <v>12698294.419686999</v>
      </c>
      <c r="T2814">
        <v>6633725.6378429998</v>
      </c>
      <c r="U2814">
        <v>24937682.615109999</v>
      </c>
      <c r="V2814">
        <v>3981751.5735300002</v>
      </c>
      <c r="W2814">
        <v>7815790.6440420002</v>
      </c>
      <c r="X2814">
        <v>7013536.6486059995</v>
      </c>
      <c r="Y2814">
        <v>4804878.5550899999</v>
      </c>
      <c r="Z2814">
        <v>15523121.269296</v>
      </c>
      <c r="AA2814">
        <v>4766034.6073580002</v>
      </c>
      <c r="AB2814">
        <v>11002910.811124001</v>
      </c>
      <c r="AC2814">
        <v>11538985.123824</v>
      </c>
      <c r="AD2814">
        <v>6209482.5014869999</v>
      </c>
      <c r="AE2814">
        <v>24908658.475889001</v>
      </c>
    </row>
    <row r="2815" spans="1:31">
      <c r="A2815">
        <f t="shared" si="43"/>
        <v>2813</v>
      </c>
      <c r="B2815">
        <v>12051235.56704</v>
      </c>
      <c r="C2815">
        <v>12013036.347219</v>
      </c>
      <c r="D2815">
        <v>14093056.629885999</v>
      </c>
      <c r="E2815">
        <v>12882965.328279</v>
      </c>
      <c r="F2815">
        <v>16849962.837437</v>
      </c>
      <c r="G2815">
        <v>6279327.5090239998</v>
      </c>
      <c r="H2815">
        <v>9152198.0284829997</v>
      </c>
      <c r="I2815">
        <v>7946747.9261760004</v>
      </c>
      <c r="J2815">
        <v>9590616.1058070008</v>
      </c>
      <c r="K2815">
        <v>15932056.453249</v>
      </c>
      <c r="L2815">
        <v>11181788.324426999</v>
      </c>
      <c r="M2815">
        <v>11099239.276497999</v>
      </c>
      <c r="N2815">
        <v>11639174.337998999</v>
      </c>
      <c r="O2815">
        <v>17274721.942967001</v>
      </c>
      <c r="P2815">
        <v>24840200.657359</v>
      </c>
      <c r="Q2815">
        <v>5393037.7025819998</v>
      </c>
      <c r="R2815">
        <v>12876664.480272001</v>
      </c>
      <c r="S2815">
        <v>12592233.750163</v>
      </c>
      <c r="T2815">
        <v>6648756.7019800004</v>
      </c>
      <c r="U2815">
        <v>24984488.432883002</v>
      </c>
      <c r="V2815">
        <v>3970260.6260939999</v>
      </c>
      <c r="W2815">
        <v>7842107.0252059996</v>
      </c>
      <c r="X2815">
        <v>7033064.2296209997</v>
      </c>
      <c r="Y2815">
        <v>4811134.7876260001</v>
      </c>
      <c r="Z2815">
        <v>15532265.078249</v>
      </c>
      <c r="AA2815">
        <v>4798506.0800419999</v>
      </c>
      <c r="AB2815">
        <v>10955704.240481</v>
      </c>
      <c r="AC2815">
        <v>11659264.850826001</v>
      </c>
      <c r="AD2815">
        <v>6183451.7252850002</v>
      </c>
      <c r="AE2815">
        <v>24908091.042201001</v>
      </c>
    </row>
    <row r="2816" spans="1:31">
      <c r="A2816">
        <f t="shared" si="43"/>
        <v>2814</v>
      </c>
      <c r="B2816">
        <v>12083332.724135</v>
      </c>
      <c r="C2816">
        <v>11978599.809619</v>
      </c>
      <c r="D2816">
        <v>14113954.257998999</v>
      </c>
      <c r="E2816">
        <v>12951053.995112</v>
      </c>
      <c r="F2816">
        <v>16896866.84739</v>
      </c>
      <c r="G2816">
        <v>6274144.9314339999</v>
      </c>
      <c r="H2816">
        <v>9137518.2308799997</v>
      </c>
      <c r="I2816">
        <v>7945484.4187470004</v>
      </c>
      <c r="J2816">
        <v>9603163.2156770006</v>
      </c>
      <c r="K2816">
        <v>15930013.842638999</v>
      </c>
      <c r="L2816">
        <v>11161839.895914</v>
      </c>
      <c r="M2816">
        <v>11069281.362453001</v>
      </c>
      <c r="N2816">
        <v>11760723.120243</v>
      </c>
      <c r="O2816">
        <v>17318859.762504</v>
      </c>
      <c r="P2816">
        <v>24851364.132011998</v>
      </c>
      <c r="Q2816">
        <v>5398083.4454570003</v>
      </c>
      <c r="R2816">
        <v>12913639.591112001</v>
      </c>
      <c r="S2816">
        <v>12584847.438023999</v>
      </c>
      <c r="T2816">
        <v>6624218.3645479996</v>
      </c>
      <c r="U2816">
        <v>24899061.118048999</v>
      </c>
      <c r="V2816">
        <v>3971913.4425459998</v>
      </c>
      <c r="W2816">
        <v>7861457.2441330003</v>
      </c>
      <c r="X2816">
        <v>7056066.7429219997</v>
      </c>
      <c r="Y2816">
        <v>4787568.7007860001</v>
      </c>
      <c r="Z2816">
        <v>15423853.670369999</v>
      </c>
      <c r="AA2816">
        <v>4739525.212847</v>
      </c>
      <c r="AB2816">
        <v>11205433.237286</v>
      </c>
      <c r="AC2816">
        <v>11706101.046413001</v>
      </c>
      <c r="AD2816">
        <v>6192663.1055359999</v>
      </c>
      <c r="AE2816">
        <v>24888687.883735001</v>
      </c>
    </row>
    <row r="2817" spans="1:31">
      <c r="A2817">
        <f t="shared" si="43"/>
        <v>2815</v>
      </c>
      <c r="B2817">
        <v>12062416.352747999</v>
      </c>
      <c r="C2817">
        <v>11880978.312644999</v>
      </c>
      <c r="D2817">
        <v>14152592.823965</v>
      </c>
      <c r="E2817">
        <v>12930722.764676001</v>
      </c>
      <c r="F2817">
        <v>16889902.859046999</v>
      </c>
      <c r="G2817">
        <v>6264048.6331820004</v>
      </c>
      <c r="H2817">
        <v>9119139.8516029995</v>
      </c>
      <c r="I2817">
        <v>7936101.3725460004</v>
      </c>
      <c r="J2817">
        <v>9607992.2645490002</v>
      </c>
      <c r="K2817">
        <v>15900778.664644999</v>
      </c>
      <c r="L2817">
        <v>11176582.559563</v>
      </c>
      <c r="M2817">
        <v>11065344.848735999</v>
      </c>
      <c r="N2817">
        <v>11741395.704438001</v>
      </c>
      <c r="O2817">
        <v>17354474.587476</v>
      </c>
      <c r="P2817">
        <v>24885959.151234001</v>
      </c>
      <c r="Q2817">
        <v>5415293.3254629998</v>
      </c>
      <c r="R2817">
        <v>12844278.880835</v>
      </c>
      <c r="S2817">
        <v>12577221.908825999</v>
      </c>
      <c r="T2817">
        <v>6613952.1220220001</v>
      </c>
      <c r="U2817">
        <v>24805027.516678002</v>
      </c>
      <c r="V2817">
        <v>3983000.1986270002</v>
      </c>
      <c r="W2817">
        <v>7834653.3625600003</v>
      </c>
      <c r="X2817">
        <v>7115637.2281719996</v>
      </c>
      <c r="Y2817">
        <v>4789618.7921599997</v>
      </c>
      <c r="Z2817">
        <v>15461929.652414</v>
      </c>
      <c r="AA2817">
        <v>4713998.0089729996</v>
      </c>
      <c r="AB2817">
        <v>11213008.352669001</v>
      </c>
      <c r="AC2817">
        <v>11663552.561248001</v>
      </c>
      <c r="AD2817">
        <v>6188412.1449650005</v>
      </c>
      <c r="AE2817">
        <v>24860035.797605</v>
      </c>
    </row>
    <row r="2818" spans="1:31">
      <c r="A2818">
        <f t="shared" si="43"/>
        <v>2816</v>
      </c>
      <c r="B2818">
        <v>12093486.546207</v>
      </c>
      <c r="C2818">
        <v>11835239.482259</v>
      </c>
      <c r="D2818">
        <v>14144715.422711</v>
      </c>
      <c r="E2818">
        <v>12978712.728983</v>
      </c>
      <c r="F2818">
        <v>16889401.249681</v>
      </c>
      <c r="G2818">
        <v>6263256.5133990003</v>
      </c>
      <c r="H2818">
        <v>9087597.6327490006</v>
      </c>
      <c r="I2818">
        <v>7937486.8383839997</v>
      </c>
      <c r="J2818">
        <v>9611405.4020210002</v>
      </c>
      <c r="K2818">
        <v>15910319.455812</v>
      </c>
      <c r="L2818">
        <v>11140378.519661</v>
      </c>
      <c r="M2818">
        <v>11059953.939384</v>
      </c>
      <c r="N2818">
        <v>11752378.883835001</v>
      </c>
      <c r="O2818">
        <v>17354889.186307002</v>
      </c>
      <c r="P2818">
        <v>24866597.920722999</v>
      </c>
      <c r="Q2818">
        <v>5425283.0522050001</v>
      </c>
      <c r="R2818">
        <v>12774364.294761</v>
      </c>
      <c r="S2818">
        <v>12521889.134694999</v>
      </c>
      <c r="T2818">
        <v>6645200.9205290005</v>
      </c>
      <c r="U2818">
        <v>24720664.516490001</v>
      </c>
      <c r="V2818">
        <v>3969871.9852939998</v>
      </c>
      <c r="W2818">
        <v>7833710.5519150002</v>
      </c>
      <c r="X2818">
        <v>7158898.1459849998</v>
      </c>
      <c r="Y2818">
        <v>4789926.4563870002</v>
      </c>
      <c r="Z2818">
        <v>15405992.975028999</v>
      </c>
      <c r="AA2818">
        <v>4696407.5449980004</v>
      </c>
      <c r="AB2818">
        <v>11285272.411571</v>
      </c>
      <c r="AC2818">
        <v>11550852.176361</v>
      </c>
      <c r="AD2818">
        <v>6184227.3240339998</v>
      </c>
      <c r="AE2818">
        <v>24868867.022629999</v>
      </c>
    </row>
    <row r="2819" spans="1:31">
      <c r="A2819">
        <f t="shared" ref="A2819:A2882" si="44">ROW()-2</f>
        <v>2817</v>
      </c>
      <c r="B2819">
        <v>12129002.859755</v>
      </c>
      <c r="C2819">
        <v>11858334.758909</v>
      </c>
      <c r="D2819">
        <v>14122647.634087</v>
      </c>
      <c r="E2819">
        <v>12939253.214858999</v>
      </c>
      <c r="F2819">
        <v>16955412.608236</v>
      </c>
      <c r="G2819">
        <v>6258210.0698180003</v>
      </c>
      <c r="H2819">
        <v>9072851.0430720001</v>
      </c>
      <c r="I2819">
        <v>7942939.3506340003</v>
      </c>
      <c r="J2819">
        <v>9679837.8679079991</v>
      </c>
      <c r="K2819">
        <v>16101187.961599</v>
      </c>
      <c r="L2819">
        <v>11151866.261799</v>
      </c>
      <c r="M2819">
        <v>11085704.519672001</v>
      </c>
      <c r="N2819">
        <v>11686569.910979001</v>
      </c>
      <c r="O2819">
        <v>17362179.173616</v>
      </c>
      <c r="P2819">
        <v>24884827.512740001</v>
      </c>
      <c r="Q2819">
        <v>5415180.8155300003</v>
      </c>
      <c r="R2819">
        <v>12726638.503179001</v>
      </c>
      <c r="S2819">
        <v>12410320.193143001</v>
      </c>
      <c r="T2819">
        <v>6638887.9565730002</v>
      </c>
      <c r="U2819">
        <v>24729443.161559001</v>
      </c>
      <c r="V2819">
        <v>3976576.4900130001</v>
      </c>
      <c r="W2819">
        <v>7818048.1832539998</v>
      </c>
      <c r="X2819">
        <v>7172480.6433779998</v>
      </c>
      <c r="Y2819">
        <v>4798942.3732289998</v>
      </c>
      <c r="Z2819">
        <v>15444092.731547</v>
      </c>
      <c r="AA2819">
        <v>4739189.5607420001</v>
      </c>
      <c r="AB2819">
        <v>11112826.959202999</v>
      </c>
      <c r="AC2819">
        <v>11491541.048541</v>
      </c>
      <c r="AD2819">
        <v>6196301.1775270002</v>
      </c>
      <c r="AE2819">
        <v>24877698.320946001</v>
      </c>
    </row>
    <row r="2820" spans="1:31">
      <c r="A2820">
        <f t="shared" si="44"/>
        <v>2818</v>
      </c>
      <c r="B2820">
        <v>12142251.706116</v>
      </c>
      <c r="C2820">
        <v>11896640.650086001</v>
      </c>
      <c r="D2820">
        <v>14138046.553893</v>
      </c>
      <c r="E2820">
        <v>13082329.193122</v>
      </c>
      <c r="F2820">
        <v>17017658.236758001</v>
      </c>
      <c r="G2820">
        <v>6254676.1584909996</v>
      </c>
      <c r="H2820">
        <v>9055802.0602449998</v>
      </c>
      <c r="I2820">
        <v>7926471.7052419996</v>
      </c>
      <c r="J2820">
        <v>9687531.9702979997</v>
      </c>
      <c r="K2820">
        <v>16064549.917904999</v>
      </c>
      <c r="L2820">
        <v>11090907.353716999</v>
      </c>
      <c r="M2820">
        <v>11052247.981375</v>
      </c>
      <c r="N2820">
        <v>11653903.480929</v>
      </c>
      <c r="O2820">
        <v>17414225.853553999</v>
      </c>
      <c r="P2820">
        <v>24867837.814509999</v>
      </c>
      <c r="Q2820">
        <v>5388653.9673389997</v>
      </c>
      <c r="R2820">
        <v>12852336.182995999</v>
      </c>
      <c r="S2820">
        <v>12370658.993272001</v>
      </c>
      <c r="T2820">
        <v>6656688.6615009997</v>
      </c>
      <c r="U2820">
        <v>24785047.230769001</v>
      </c>
      <c r="V2820">
        <v>3970247.486085</v>
      </c>
      <c r="W2820">
        <v>7809888.4648489999</v>
      </c>
      <c r="X2820">
        <v>7167372.9031339996</v>
      </c>
      <c r="Y2820">
        <v>4798546.8349439995</v>
      </c>
      <c r="Z2820">
        <v>15369774.05425</v>
      </c>
      <c r="AA2820">
        <v>4718651.0654349998</v>
      </c>
      <c r="AB2820">
        <v>11244545.517494</v>
      </c>
      <c r="AC2820">
        <v>11404768.101500999</v>
      </c>
      <c r="AD2820">
        <v>6175078.7204900002</v>
      </c>
      <c r="AE2820">
        <v>24905288.268932998</v>
      </c>
    </row>
    <row r="2821" spans="1:31">
      <c r="A2821">
        <f t="shared" si="44"/>
        <v>2819</v>
      </c>
      <c r="B2821">
        <v>12147672.36509</v>
      </c>
      <c r="C2821">
        <v>11915457.985778</v>
      </c>
      <c r="D2821">
        <v>14155185.242706999</v>
      </c>
      <c r="E2821">
        <v>13114822.363336001</v>
      </c>
      <c r="F2821">
        <v>17004065.417631</v>
      </c>
      <c r="G2821">
        <v>6221780.8250810001</v>
      </c>
      <c r="H2821">
        <v>9095720.3779060002</v>
      </c>
      <c r="I2821">
        <v>7923334.7692940002</v>
      </c>
      <c r="J2821">
        <v>9674676.9170590006</v>
      </c>
      <c r="K2821">
        <v>16095761.439252</v>
      </c>
      <c r="L2821">
        <v>11050844.16807</v>
      </c>
      <c r="M2821">
        <v>11049186.764799999</v>
      </c>
      <c r="N2821">
        <v>11666833.198337</v>
      </c>
      <c r="O2821">
        <v>17412308.597367</v>
      </c>
      <c r="P2821">
        <v>24925815.914062001</v>
      </c>
      <c r="Q2821">
        <v>5379524.5138790002</v>
      </c>
      <c r="R2821">
        <v>12763196.514818</v>
      </c>
      <c r="S2821">
        <v>12327998.639741</v>
      </c>
      <c r="T2821">
        <v>6672737.0064500002</v>
      </c>
      <c r="U2821">
        <v>24766039.033656001</v>
      </c>
      <c r="V2821">
        <v>3954524.4115840001</v>
      </c>
      <c r="W2821">
        <v>7853385.3418169999</v>
      </c>
      <c r="X2821">
        <v>7166825.2716840003</v>
      </c>
      <c r="Y2821">
        <v>4800598.8569860002</v>
      </c>
      <c r="Z2821">
        <v>15456348.891357001</v>
      </c>
      <c r="AA2821">
        <v>4701158.3659650004</v>
      </c>
      <c r="AB2821">
        <v>11082047.086308001</v>
      </c>
      <c r="AC2821">
        <v>11314019.219511</v>
      </c>
      <c r="AD2821">
        <v>6197426.1286829999</v>
      </c>
      <c r="AE2821">
        <v>24904709.251428999</v>
      </c>
    </row>
    <row r="2822" spans="1:31">
      <c r="A2822">
        <f t="shared" si="44"/>
        <v>2820</v>
      </c>
      <c r="B2822">
        <v>12121752.932169</v>
      </c>
      <c r="C2822">
        <v>11881292.031873001</v>
      </c>
      <c r="D2822">
        <v>14128727.362197001</v>
      </c>
      <c r="E2822">
        <v>13120124.096212</v>
      </c>
      <c r="F2822">
        <v>17001351.906796999</v>
      </c>
      <c r="G2822">
        <v>6185222.6629929999</v>
      </c>
      <c r="H2822">
        <v>9157515.8982289992</v>
      </c>
      <c r="I2822">
        <v>7914337.0172619997</v>
      </c>
      <c r="J2822">
        <v>9708332.3160079997</v>
      </c>
      <c r="K2822">
        <v>16121254.790825</v>
      </c>
      <c r="L2822">
        <v>10945645.588039</v>
      </c>
      <c r="M2822">
        <v>11051251.253439</v>
      </c>
      <c r="N2822">
        <v>11672011.157877</v>
      </c>
      <c r="O2822">
        <v>17371368.879179001</v>
      </c>
      <c r="P2822">
        <v>24927605.86169</v>
      </c>
      <c r="Q2822">
        <v>5360551.9532399997</v>
      </c>
      <c r="R2822">
        <v>12784879.005532</v>
      </c>
      <c r="S2822">
        <v>12396707.447264999</v>
      </c>
      <c r="T2822">
        <v>6685883.6055079997</v>
      </c>
      <c r="U2822">
        <v>24765520.856396999</v>
      </c>
      <c r="V2822">
        <v>3956645.356687</v>
      </c>
      <c r="W2822">
        <v>7865345.8140380001</v>
      </c>
      <c r="X2822">
        <v>7126340.5828520004</v>
      </c>
      <c r="Y2822">
        <v>4793255.8777470002</v>
      </c>
      <c r="Z2822">
        <v>15439935.193008</v>
      </c>
      <c r="AA2822">
        <v>4667988.9178160001</v>
      </c>
      <c r="AB2822">
        <v>11153422.150149999</v>
      </c>
      <c r="AC2822">
        <v>11228419.839644</v>
      </c>
      <c r="AD2822">
        <v>6189100.3951279996</v>
      </c>
      <c r="AE2822">
        <v>24932325.302779</v>
      </c>
    </row>
    <row r="2823" spans="1:31">
      <c r="A2823">
        <f t="shared" si="44"/>
        <v>2821</v>
      </c>
      <c r="B2823">
        <v>12101510.337753</v>
      </c>
      <c r="C2823">
        <v>11856843.324340999</v>
      </c>
      <c r="D2823">
        <v>14125403.825948</v>
      </c>
      <c r="E2823">
        <v>13087588.734747</v>
      </c>
      <c r="F2823">
        <v>16992126.346602</v>
      </c>
      <c r="G2823">
        <v>6158329.6768370001</v>
      </c>
      <c r="H2823">
        <v>9188111.4813480005</v>
      </c>
      <c r="I2823">
        <v>7920692.1048100004</v>
      </c>
      <c r="J2823">
        <v>9693209.5438640006</v>
      </c>
      <c r="K2823">
        <v>16096781.591043999</v>
      </c>
      <c r="L2823">
        <v>10925262.373636</v>
      </c>
      <c r="M2823">
        <v>11033615.750918999</v>
      </c>
      <c r="N2823">
        <v>11666713.876250001</v>
      </c>
      <c r="O2823">
        <v>17341325.696715001</v>
      </c>
      <c r="P2823">
        <v>24908340.78506</v>
      </c>
      <c r="Q2823">
        <v>5354658.5066470001</v>
      </c>
      <c r="R2823">
        <v>12713288.644890999</v>
      </c>
      <c r="S2823">
        <v>12440592.406137001</v>
      </c>
      <c r="T2823">
        <v>6689584.0062039997</v>
      </c>
      <c r="U2823">
        <v>24811432.967110001</v>
      </c>
      <c r="V2823">
        <v>3983560.5516329999</v>
      </c>
      <c r="W2823">
        <v>7822092.8135930002</v>
      </c>
      <c r="X2823">
        <v>7142636.7605729997</v>
      </c>
      <c r="Y2823">
        <v>4789029.3025470003</v>
      </c>
      <c r="Z2823">
        <v>15402334.841460999</v>
      </c>
      <c r="AA2823">
        <v>4693525.8231459996</v>
      </c>
      <c r="AB2823">
        <v>11153714.096099</v>
      </c>
      <c r="AC2823">
        <v>11275467.675945001</v>
      </c>
      <c r="AD2823">
        <v>6178722.5887420001</v>
      </c>
      <c r="AE2823">
        <v>24941166.528409</v>
      </c>
    </row>
    <row r="2824" spans="1:31">
      <c r="A2824">
        <f t="shared" si="44"/>
        <v>2822</v>
      </c>
      <c r="B2824">
        <v>12103571.053633001</v>
      </c>
      <c r="C2824">
        <v>11865897.481055999</v>
      </c>
      <c r="D2824">
        <v>14083790.141469</v>
      </c>
      <c r="E2824">
        <v>13103287.017906001</v>
      </c>
      <c r="F2824">
        <v>16976339.714554999</v>
      </c>
      <c r="G2824">
        <v>6138458.1880959999</v>
      </c>
      <c r="H2824">
        <v>9231418.5330619998</v>
      </c>
      <c r="I2824">
        <v>7911462.6213109996</v>
      </c>
      <c r="J2824">
        <v>9707656.8504009992</v>
      </c>
      <c r="K2824">
        <v>16077147.603239</v>
      </c>
      <c r="L2824">
        <v>10975053.182329001</v>
      </c>
      <c r="M2824">
        <v>11029675.442069</v>
      </c>
      <c r="N2824">
        <v>11703024.283745</v>
      </c>
      <c r="O2824">
        <v>17354319.852169</v>
      </c>
      <c r="P2824">
        <v>24872853.669272002</v>
      </c>
      <c r="Q2824">
        <v>5384273.4084689999</v>
      </c>
      <c r="R2824">
        <v>12663012.970957</v>
      </c>
      <c r="S2824">
        <v>12442663.669322001</v>
      </c>
      <c r="T2824">
        <v>6698747.914318</v>
      </c>
      <c r="U2824">
        <v>24801393.104178</v>
      </c>
      <c r="V2824">
        <v>3989496.5558500001</v>
      </c>
      <c r="W2824">
        <v>7777579.3055969998</v>
      </c>
      <c r="X2824">
        <v>7143645.30222</v>
      </c>
      <c r="Y2824">
        <v>4783445.6650790004</v>
      </c>
      <c r="Z2824">
        <v>15365219.058383999</v>
      </c>
      <c r="AA2824">
        <v>4635535.4044840001</v>
      </c>
      <c r="AB2824">
        <v>11443862.999631001</v>
      </c>
      <c r="AC2824">
        <v>11253862.229619</v>
      </c>
      <c r="AD2824">
        <v>6213211.6144700004</v>
      </c>
      <c r="AE2824">
        <v>24931212.923464</v>
      </c>
    </row>
    <row r="2825" spans="1:31">
      <c r="A2825">
        <f t="shared" si="44"/>
        <v>2823</v>
      </c>
      <c r="B2825">
        <v>12081106.709891999</v>
      </c>
      <c r="C2825">
        <v>11895287.841817001</v>
      </c>
      <c r="D2825">
        <v>14062464.654367</v>
      </c>
      <c r="E2825">
        <v>13043462.924965</v>
      </c>
      <c r="F2825">
        <v>16918779.68307</v>
      </c>
      <c r="G2825">
        <v>6148554.0595349995</v>
      </c>
      <c r="H2825">
        <v>9196304.1823040005</v>
      </c>
      <c r="I2825">
        <v>7886945.3854459999</v>
      </c>
      <c r="J2825">
        <v>9692278.5797049999</v>
      </c>
      <c r="K2825">
        <v>16092594.987325</v>
      </c>
      <c r="L2825">
        <v>10974854.556356</v>
      </c>
      <c r="M2825">
        <v>11039992.882812999</v>
      </c>
      <c r="N2825">
        <v>11691023.43187</v>
      </c>
      <c r="O2825">
        <v>17431518.507833</v>
      </c>
      <c r="P2825">
        <v>24874669.592266999</v>
      </c>
      <c r="Q2825">
        <v>5379962.5166530004</v>
      </c>
      <c r="R2825">
        <v>12682256.034252999</v>
      </c>
      <c r="S2825">
        <v>12513525.896431999</v>
      </c>
      <c r="T2825">
        <v>6691758.8899790002</v>
      </c>
      <c r="U2825">
        <v>24875539.928732</v>
      </c>
      <c r="V2825">
        <v>3978194.3010339998</v>
      </c>
      <c r="W2825">
        <v>7827981.5798040004</v>
      </c>
      <c r="X2825">
        <v>7105701.0657620002</v>
      </c>
      <c r="Y2825">
        <v>4812137.3842270002</v>
      </c>
      <c r="Z2825">
        <v>15392116.943973999</v>
      </c>
      <c r="AA2825">
        <v>4658051.8263280001</v>
      </c>
      <c r="AB2825">
        <v>11301815.938074</v>
      </c>
      <c r="AC2825">
        <v>11174222.292938</v>
      </c>
      <c r="AD2825">
        <v>6193891.9143470004</v>
      </c>
      <c r="AE2825">
        <v>24968352.956347998</v>
      </c>
    </row>
    <row r="2826" spans="1:31">
      <c r="A2826">
        <f t="shared" si="44"/>
        <v>2824</v>
      </c>
      <c r="B2826">
        <v>12121732.329226</v>
      </c>
      <c r="C2826">
        <v>12003145.307622001</v>
      </c>
      <c r="D2826">
        <v>13987413.186163999</v>
      </c>
      <c r="E2826">
        <v>13049367.465394</v>
      </c>
      <c r="F2826">
        <v>16989359.179223001</v>
      </c>
      <c r="G2826">
        <v>6142252.7543860003</v>
      </c>
      <c r="H2826">
        <v>9227268.8837870006</v>
      </c>
      <c r="I2826">
        <v>7878241.9101069998</v>
      </c>
      <c r="J2826">
        <v>9683943.0273780003</v>
      </c>
      <c r="K2826">
        <v>16086608.882183</v>
      </c>
      <c r="L2826">
        <v>10994881.245049</v>
      </c>
      <c r="M2826">
        <v>11040227.567608001</v>
      </c>
      <c r="N2826">
        <v>11701877.715764999</v>
      </c>
      <c r="O2826">
        <v>17412608.694586001</v>
      </c>
      <c r="P2826">
        <v>24871760.021405999</v>
      </c>
      <c r="Q2826">
        <v>5404750.5034469999</v>
      </c>
      <c r="R2826">
        <v>12600606.653623</v>
      </c>
      <c r="S2826">
        <v>12482432.193414999</v>
      </c>
      <c r="T2826">
        <v>6741538.0195669997</v>
      </c>
      <c r="U2826">
        <v>24930877.978335001</v>
      </c>
      <c r="V2826">
        <v>3982700.6174989999</v>
      </c>
      <c r="W2826">
        <v>7780273.7219289998</v>
      </c>
      <c r="X2826">
        <v>7065591.1626479998</v>
      </c>
      <c r="Y2826">
        <v>4813842.0043270001</v>
      </c>
      <c r="Z2826">
        <v>15281210.913885999</v>
      </c>
      <c r="AA2826">
        <v>4678455.3709829999</v>
      </c>
      <c r="AB2826">
        <v>11239993.174450999</v>
      </c>
      <c r="AC2826">
        <v>11097456.03768</v>
      </c>
      <c r="AD2826">
        <v>6183321.691408</v>
      </c>
      <c r="AE2826">
        <v>24995991.797417</v>
      </c>
    </row>
    <row r="2827" spans="1:31">
      <c r="A2827">
        <f t="shared" si="44"/>
        <v>2825</v>
      </c>
      <c r="B2827">
        <v>12069476.873404</v>
      </c>
      <c r="C2827">
        <v>12002502.61592</v>
      </c>
      <c r="D2827">
        <v>13979004.297796</v>
      </c>
      <c r="E2827">
        <v>13009668.044043001</v>
      </c>
      <c r="F2827">
        <v>16986671.865448002</v>
      </c>
      <c r="G2827">
        <v>6123861.1030200003</v>
      </c>
      <c r="H2827">
        <v>9258964.9506090004</v>
      </c>
      <c r="I2827">
        <v>7862757.7996110003</v>
      </c>
      <c r="J2827">
        <v>9690915.4120220002</v>
      </c>
      <c r="K2827">
        <v>16073617.846353</v>
      </c>
      <c r="L2827">
        <v>10991007.430149</v>
      </c>
      <c r="M2827">
        <v>11032139.934934</v>
      </c>
      <c r="N2827">
        <v>11711248.163244</v>
      </c>
      <c r="O2827">
        <v>17434973.188924</v>
      </c>
      <c r="P2827">
        <v>24887593.540433999</v>
      </c>
      <c r="Q2827">
        <v>5399087.069619</v>
      </c>
      <c r="R2827">
        <v>12688137.918708</v>
      </c>
      <c r="S2827">
        <v>12493885.169685001</v>
      </c>
      <c r="T2827">
        <v>6712464.5333749996</v>
      </c>
      <c r="U2827">
        <v>24930429.859202001</v>
      </c>
      <c r="V2827">
        <v>4007510.0667170002</v>
      </c>
      <c r="W2827">
        <v>7772947.1574649997</v>
      </c>
      <c r="X2827">
        <v>7051594.7269379999</v>
      </c>
      <c r="Y2827">
        <v>4814147.3546780003</v>
      </c>
      <c r="Z2827">
        <v>15241345.826304</v>
      </c>
      <c r="AA2827">
        <v>4702240.233763</v>
      </c>
      <c r="AB2827">
        <v>11160999.694132</v>
      </c>
      <c r="AC2827">
        <v>11097709.262600999</v>
      </c>
      <c r="AD2827">
        <v>6179754.4831100004</v>
      </c>
      <c r="AE2827">
        <v>25014282.542091999</v>
      </c>
    </row>
    <row r="2828" spans="1:31">
      <c r="A2828">
        <f t="shared" si="44"/>
        <v>2826</v>
      </c>
      <c r="B2828">
        <v>12063721.036653001</v>
      </c>
      <c r="C2828">
        <v>12031198.544694999</v>
      </c>
      <c r="D2828">
        <v>13986164.083198</v>
      </c>
      <c r="E2828">
        <v>13047602.369556</v>
      </c>
      <c r="F2828">
        <v>16892973.620793</v>
      </c>
      <c r="G2828">
        <v>6114065.3829469997</v>
      </c>
      <c r="H2828">
        <v>9261295.0676600002</v>
      </c>
      <c r="I2828">
        <v>7853787.6358439997</v>
      </c>
      <c r="J2828">
        <v>9672411.9002449997</v>
      </c>
      <c r="K2828">
        <v>16053193.872362999</v>
      </c>
      <c r="L2828">
        <v>10996749.492059</v>
      </c>
      <c r="M2828">
        <v>11021717.178259</v>
      </c>
      <c r="N2828">
        <v>11796031.030916</v>
      </c>
      <c r="O2828">
        <v>17482282.030007999</v>
      </c>
      <c r="P2828">
        <v>24884663.639733002</v>
      </c>
      <c r="Q2828">
        <v>5381463.7732119998</v>
      </c>
      <c r="R2828">
        <v>12749687.026508</v>
      </c>
      <c r="S2828">
        <v>12481900.017774999</v>
      </c>
      <c r="T2828">
        <v>6729091.673099</v>
      </c>
      <c r="U2828">
        <v>24892614.560855001</v>
      </c>
      <c r="V2828">
        <v>3994230.8050850001</v>
      </c>
      <c r="W2828">
        <v>7790306.6274159998</v>
      </c>
      <c r="X2828">
        <v>7026597.1206919998</v>
      </c>
      <c r="Y2828">
        <v>4813745.5096089998</v>
      </c>
      <c r="Z2828">
        <v>15190119.673843</v>
      </c>
      <c r="AA2828">
        <v>4660576.4400709998</v>
      </c>
      <c r="AB2828">
        <v>11353861.740777001</v>
      </c>
      <c r="AC2828">
        <v>11079561.423978999</v>
      </c>
      <c r="AD2828">
        <v>6183689.9344680002</v>
      </c>
      <c r="AE2828">
        <v>24994823.110915001</v>
      </c>
    </row>
    <row r="2829" spans="1:31">
      <c r="A2829">
        <f t="shared" si="44"/>
        <v>2827</v>
      </c>
      <c r="B2829">
        <v>12043189.484456001</v>
      </c>
      <c r="C2829">
        <v>12065219.689293001</v>
      </c>
      <c r="D2829">
        <v>14036341.430931</v>
      </c>
      <c r="E2829">
        <v>13033586.930304</v>
      </c>
      <c r="F2829">
        <v>16873101.649964001</v>
      </c>
      <c r="G2829">
        <v>6111110.9087859998</v>
      </c>
      <c r="H2829">
        <v>9287389.5998199992</v>
      </c>
      <c r="I2829">
        <v>7849136.9413350001</v>
      </c>
      <c r="J2829">
        <v>9688298.9461390004</v>
      </c>
      <c r="K2829">
        <v>16059848.648481</v>
      </c>
      <c r="L2829">
        <v>11010296.230779</v>
      </c>
      <c r="M2829">
        <v>11038383.828627</v>
      </c>
      <c r="N2829">
        <v>11816425.109097</v>
      </c>
      <c r="O2829">
        <v>17452666.901693001</v>
      </c>
      <c r="P2829">
        <v>24909884.70747</v>
      </c>
      <c r="Q2829">
        <v>5405102.4981180001</v>
      </c>
      <c r="R2829">
        <v>12627302.141586</v>
      </c>
      <c r="S2829">
        <v>12550006.276048999</v>
      </c>
      <c r="T2829">
        <v>6720551.3442529999</v>
      </c>
      <c r="U2829">
        <v>24789538.171670001</v>
      </c>
      <c r="V2829">
        <v>4000017.0353450002</v>
      </c>
      <c r="W2829">
        <v>7819578.4797649998</v>
      </c>
      <c r="X2829">
        <v>6842644.7288950002</v>
      </c>
      <c r="Y2829">
        <v>4741567.7190429997</v>
      </c>
      <c r="Z2829">
        <v>15198999.51918</v>
      </c>
      <c r="AA2829">
        <v>4648902.4545639995</v>
      </c>
      <c r="AB2829">
        <v>11512252.877700999</v>
      </c>
      <c r="AC2829">
        <v>11068791.953004999</v>
      </c>
      <c r="AD2829">
        <v>6174392.5507169999</v>
      </c>
      <c r="AE2829">
        <v>24984830.177395001</v>
      </c>
    </row>
    <row r="2830" spans="1:31">
      <c r="A2830">
        <f t="shared" si="44"/>
        <v>2828</v>
      </c>
      <c r="B2830">
        <v>12029961.701114001</v>
      </c>
      <c r="C2830">
        <v>12018952.421545999</v>
      </c>
      <c r="D2830">
        <v>14038304.71112</v>
      </c>
      <c r="E2830">
        <v>12997897.941113001</v>
      </c>
      <c r="F2830">
        <v>16857684.095778</v>
      </c>
      <c r="G2830">
        <v>6118745.5206479998</v>
      </c>
      <c r="H2830">
        <v>9164066.4279730003</v>
      </c>
      <c r="I2830">
        <v>7837026.3814420002</v>
      </c>
      <c r="J2830">
        <v>9689964.8364899997</v>
      </c>
      <c r="K2830">
        <v>16030410.841923</v>
      </c>
      <c r="L2830">
        <v>11016946.088354001</v>
      </c>
      <c r="M2830">
        <v>11030743.247652</v>
      </c>
      <c r="N2830">
        <v>11826945.207661999</v>
      </c>
      <c r="O2830">
        <v>17480937.569010999</v>
      </c>
      <c r="P2830">
        <v>24892897.701306</v>
      </c>
      <c r="Q2830">
        <v>5393905.2374160001</v>
      </c>
      <c r="R2830">
        <v>12811323.490444999</v>
      </c>
      <c r="S2830">
        <v>12528526.35458</v>
      </c>
      <c r="T2830">
        <v>6684111.7239110004</v>
      </c>
      <c r="U2830">
        <v>24789083.552556999</v>
      </c>
      <c r="V2830">
        <v>3948187.7923059999</v>
      </c>
      <c r="W2830">
        <v>7797329.6945049996</v>
      </c>
      <c r="X2830">
        <v>6853805.7150269998</v>
      </c>
      <c r="Y2830">
        <v>4735395.3507639999</v>
      </c>
      <c r="Z2830">
        <v>15222019.841212999</v>
      </c>
      <c r="AA2830">
        <v>4625806.6206599995</v>
      </c>
      <c r="AB2830">
        <v>11657720.475809</v>
      </c>
      <c r="AC2830">
        <v>11067139.78297</v>
      </c>
      <c r="AD2830">
        <v>6175997.2433839999</v>
      </c>
      <c r="AE2830">
        <v>24984242.389105</v>
      </c>
    </row>
    <row r="2831" spans="1:31">
      <c r="A2831">
        <f t="shared" si="44"/>
        <v>2829</v>
      </c>
      <c r="B2831">
        <v>12046112.902147001</v>
      </c>
      <c r="C2831">
        <v>12035380.347095</v>
      </c>
      <c r="D2831">
        <v>14055833.215314999</v>
      </c>
      <c r="E2831">
        <v>12976401.736622</v>
      </c>
      <c r="F2831">
        <v>16861489.686788</v>
      </c>
      <c r="G2831">
        <v>6120491.3893959997</v>
      </c>
      <c r="H2831">
        <v>9102166.8222180009</v>
      </c>
      <c r="I2831">
        <v>7838408.3569419999</v>
      </c>
      <c r="J2831">
        <v>9685618.2128350008</v>
      </c>
      <c r="K2831">
        <v>15939682.755701</v>
      </c>
      <c r="L2831">
        <v>11088366.350333</v>
      </c>
      <c r="M2831">
        <v>11019930.352578999</v>
      </c>
      <c r="N2831">
        <v>11802306.076599</v>
      </c>
      <c r="O2831">
        <v>17507849.843242001</v>
      </c>
      <c r="P2831">
        <v>24857481.221751001</v>
      </c>
      <c r="Q2831">
        <v>5405139.6468820004</v>
      </c>
      <c r="R2831">
        <v>12784058.53169</v>
      </c>
      <c r="S2831">
        <v>12573797.744057</v>
      </c>
      <c r="T2831">
        <v>6683770.9652079996</v>
      </c>
      <c r="U2831">
        <v>24835243.659178998</v>
      </c>
      <c r="V2831">
        <v>3950778.8070240002</v>
      </c>
      <c r="W2831">
        <v>7815674.0502260001</v>
      </c>
      <c r="X2831">
        <v>6886675.3924979996</v>
      </c>
      <c r="Y2831">
        <v>4740476.5706550004</v>
      </c>
      <c r="Z2831">
        <v>15220294.36097</v>
      </c>
      <c r="AA2831">
        <v>4659860.4789939998</v>
      </c>
      <c r="AB2831">
        <v>11531839.583555</v>
      </c>
      <c r="AC2831">
        <v>11014617.071023</v>
      </c>
      <c r="AD2831">
        <v>6172410.3679330004</v>
      </c>
      <c r="AE2831">
        <v>24983652.749148</v>
      </c>
    </row>
    <row r="2832" spans="1:31">
      <c r="A2832">
        <f t="shared" si="44"/>
        <v>2830</v>
      </c>
      <c r="B2832">
        <v>12083502.681546999</v>
      </c>
      <c r="C2832">
        <v>12045007.244095</v>
      </c>
      <c r="D2832">
        <v>13995139.718332</v>
      </c>
      <c r="E2832">
        <v>13009431.535331</v>
      </c>
      <c r="F2832">
        <v>16647310.227616001</v>
      </c>
      <c r="G2832">
        <v>6119244.4104559999</v>
      </c>
      <c r="H2832">
        <v>9083681.4095290005</v>
      </c>
      <c r="I2832">
        <v>7838613.1763300002</v>
      </c>
      <c r="J2832">
        <v>9698276.9015190005</v>
      </c>
      <c r="K2832">
        <v>15941504.046742</v>
      </c>
      <c r="L2832">
        <v>11097850.799996</v>
      </c>
      <c r="M2832">
        <v>11049485.126461999</v>
      </c>
      <c r="N2832">
        <v>11788017.774667</v>
      </c>
      <c r="O2832">
        <v>17559934.119015999</v>
      </c>
      <c r="P2832">
        <v>24854664.304524999</v>
      </c>
      <c r="Q2832">
        <v>5387265.6820670003</v>
      </c>
      <c r="R2832">
        <v>12926960.010588</v>
      </c>
      <c r="S2832">
        <v>12538212.479847999</v>
      </c>
      <c r="T2832">
        <v>6705597.1235290002</v>
      </c>
      <c r="U2832">
        <v>24779265.13569</v>
      </c>
      <c r="V2832">
        <v>3945522.8107380001</v>
      </c>
      <c r="W2832">
        <v>7827657.4828620004</v>
      </c>
      <c r="X2832">
        <v>6878173.8887240002</v>
      </c>
      <c r="Y2832">
        <v>4737719.657265</v>
      </c>
      <c r="Z2832">
        <v>15156919.200277001</v>
      </c>
      <c r="AA2832">
        <v>4601846.1667259997</v>
      </c>
      <c r="AB2832">
        <v>11815209.534429001</v>
      </c>
      <c r="AC2832">
        <v>11014836.471108001</v>
      </c>
      <c r="AD2832">
        <v>6203384.6190419998</v>
      </c>
      <c r="AE2832">
        <v>24964356.718311001</v>
      </c>
    </row>
    <row r="2833" spans="1:31">
      <c r="A2833">
        <f t="shared" si="44"/>
        <v>2831</v>
      </c>
      <c r="B2833">
        <v>12054785.48009</v>
      </c>
      <c r="C2833">
        <v>12011719.272325</v>
      </c>
      <c r="D2833">
        <v>14017094.387633</v>
      </c>
      <c r="E2833">
        <v>13005651.157068999</v>
      </c>
      <c r="F2833">
        <v>16672295.677144</v>
      </c>
      <c r="G2833">
        <v>6139515.8357459996</v>
      </c>
      <c r="H2833">
        <v>9053950.5175020006</v>
      </c>
      <c r="I2833">
        <v>7854203.2122170003</v>
      </c>
      <c r="J2833">
        <v>9687539.5386059992</v>
      </c>
      <c r="K2833">
        <v>15963477.046813</v>
      </c>
      <c r="L2833">
        <v>11099455.524414999</v>
      </c>
      <c r="M2833">
        <v>11045564.690862</v>
      </c>
      <c r="N2833">
        <v>11813141.841828</v>
      </c>
      <c r="O2833">
        <v>17559187.799224999</v>
      </c>
      <c r="P2833">
        <v>24854204.612966001</v>
      </c>
      <c r="Q2833">
        <v>5393668.0606699996</v>
      </c>
      <c r="R2833">
        <v>12852744.704433</v>
      </c>
      <c r="S2833">
        <v>12502989.929806</v>
      </c>
      <c r="T2833">
        <v>6691736.036758</v>
      </c>
      <c r="U2833">
        <v>24788021.035353001</v>
      </c>
      <c r="V2833">
        <v>3952835.5588489999</v>
      </c>
      <c r="W2833">
        <v>7830423.4419499999</v>
      </c>
      <c r="X2833">
        <v>6887864.5575320004</v>
      </c>
      <c r="Y2833">
        <v>4753148.050489</v>
      </c>
      <c r="Z2833">
        <v>15275632.652837999</v>
      </c>
      <c r="AA2833">
        <v>4462167.7548559997</v>
      </c>
      <c r="AB2833">
        <v>11401057.376119001</v>
      </c>
      <c r="AC2833">
        <v>10935739.265655</v>
      </c>
      <c r="AD2833">
        <v>6169423.1915699998</v>
      </c>
      <c r="AE2833">
        <v>24982573.558412001</v>
      </c>
    </row>
    <row r="2834" spans="1:31">
      <c r="A2834">
        <f t="shared" si="44"/>
        <v>2832</v>
      </c>
      <c r="B2834">
        <v>12059594.620603999</v>
      </c>
      <c r="C2834">
        <v>11991000.963916</v>
      </c>
      <c r="D2834">
        <v>14035468.617648</v>
      </c>
      <c r="E2834">
        <v>12982449.787966</v>
      </c>
      <c r="F2834">
        <v>16669866.280906999</v>
      </c>
      <c r="G2834">
        <v>6128368.9445550004</v>
      </c>
      <c r="H2834">
        <v>9088745.3122029994</v>
      </c>
      <c r="I2834">
        <v>7869064.8065710003</v>
      </c>
      <c r="J2834">
        <v>9693428.5808060002</v>
      </c>
      <c r="K2834">
        <v>15947962.969355</v>
      </c>
      <c r="L2834">
        <v>11134056.141533</v>
      </c>
      <c r="M2834">
        <v>11060517.829094</v>
      </c>
      <c r="N2834">
        <v>11815215.243121</v>
      </c>
      <c r="O2834">
        <v>17522342.789305001</v>
      </c>
      <c r="P2834">
        <v>24865311.036915001</v>
      </c>
      <c r="Q2834">
        <v>5413989.0996089997</v>
      </c>
      <c r="R2834">
        <v>12783478.928526999</v>
      </c>
      <c r="S2834">
        <v>12504991.808363</v>
      </c>
      <c r="T2834">
        <v>6722462.9915800001</v>
      </c>
      <c r="U2834">
        <v>24778073.246428002</v>
      </c>
      <c r="V2834">
        <v>3954702.0103839999</v>
      </c>
      <c r="W2834">
        <v>7816129.8330720002</v>
      </c>
      <c r="X2834">
        <v>6892451.6688740002</v>
      </c>
      <c r="Y2834">
        <v>4642506.0035530003</v>
      </c>
      <c r="Z2834">
        <v>15306067.987051001</v>
      </c>
      <c r="AA2834">
        <v>4443446.9009999996</v>
      </c>
      <c r="AB2834">
        <v>11504068.382929999</v>
      </c>
      <c r="AC2834">
        <v>10897103.181299999</v>
      </c>
      <c r="AD2834">
        <v>6192997.7935830001</v>
      </c>
      <c r="AE2834">
        <v>24935011.242803998</v>
      </c>
    </row>
    <row r="2835" spans="1:31">
      <c r="A2835">
        <f t="shared" si="44"/>
        <v>2833</v>
      </c>
      <c r="B2835">
        <v>12001494.644523</v>
      </c>
      <c r="C2835">
        <v>11954253.020219</v>
      </c>
      <c r="D2835">
        <v>14029424.591215</v>
      </c>
      <c r="E2835">
        <v>12965489.796721</v>
      </c>
      <c r="F2835">
        <v>16601274.818670001</v>
      </c>
      <c r="G2835">
        <v>6135873.9235500004</v>
      </c>
      <c r="H2835">
        <v>9058900.6761310007</v>
      </c>
      <c r="I2835">
        <v>7889217.1038659997</v>
      </c>
      <c r="J2835">
        <v>9681309.9712269995</v>
      </c>
      <c r="K2835">
        <v>15991344.478173001</v>
      </c>
      <c r="L2835">
        <v>11161732.323305</v>
      </c>
      <c r="M2835">
        <v>11090394.373873999</v>
      </c>
      <c r="N2835">
        <v>11843666.311714999</v>
      </c>
      <c r="O2835">
        <v>17551501.517418001</v>
      </c>
      <c r="P2835">
        <v>24878770.326528002</v>
      </c>
      <c r="Q2835">
        <v>5414146.0032120002</v>
      </c>
      <c r="R2835">
        <v>12843556.647723</v>
      </c>
      <c r="S2835">
        <v>12474542.712584</v>
      </c>
      <c r="T2835">
        <v>6699221.1060650004</v>
      </c>
      <c r="U2835">
        <v>24814799.678357001</v>
      </c>
      <c r="V2835">
        <v>3954917.034035</v>
      </c>
      <c r="W2835">
        <v>7894513.4311009999</v>
      </c>
      <c r="X2835">
        <v>6878177.8217730001</v>
      </c>
      <c r="Y2835">
        <v>4639485.4965169998</v>
      </c>
      <c r="Z2835">
        <v>15381329.631139001</v>
      </c>
      <c r="AA2835">
        <v>4409002.591302</v>
      </c>
      <c r="AB2835">
        <v>11676413.862443</v>
      </c>
      <c r="AC2835">
        <v>10864887.065029001</v>
      </c>
      <c r="AD2835">
        <v>6182023.568589</v>
      </c>
      <c r="AE2835">
        <v>24934442.002953</v>
      </c>
    </row>
    <row r="2836" spans="1:31">
      <c r="A2836">
        <f t="shared" si="44"/>
        <v>2834</v>
      </c>
      <c r="B2836">
        <v>12006812.510352001</v>
      </c>
      <c r="C2836">
        <v>11918493.405193999</v>
      </c>
      <c r="D2836">
        <v>14056041.81096</v>
      </c>
      <c r="E2836">
        <v>12973224.877404001</v>
      </c>
      <c r="F2836">
        <v>16574740.010875</v>
      </c>
      <c r="G2836">
        <v>6147264.8713220004</v>
      </c>
      <c r="H2836">
        <v>9026943.7775619999</v>
      </c>
      <c r="I2836">
        <v>7899255.4864269998</v>
      </c>
      <c r="J2836">
        <v>9681190.8429920003</v>
      </c>
      <c r="K2836">
        <v>15984388.336743001</v>
      </c>
      <c r="L2836">
        <v>11162421.36524</v>
      </c>
      <c r="M2836">
        <v>11071811.787418</v>
      </c>
      <c r="N2836">
        <v>11837259.233748</v>
      </c>
      <c r="O2836">
        <v>17537877.891614001</v>
      </c>
      <c r="P2836">
        <v>24873529.053156</v>
      </c>
      <c r="Q2836">
        <v>5416947.2676069997</v>
      </c>
      <c r="R2836">
        <v>12825353.950842001</v>
      </c>
      <c r="S2836">
        <v>12481290.550171999</v>
      </c>
      <c r="T2836">
        <v>6713050.2943670005</v>
      </c>
      <c r="U2836">
        <v>24897977.837133002</v>
      </c>
      <c r="V2836">
        <v>3938461.2125710002</v>
      </c>
      <c r="W2836">
        <v>7880676.124822</v>
      </c>
      <c r="X2836">
        <v>6914272.7145830002</v>
      </c>
      <c r="Y2836">
        <v>4632210.7252540002</v>
      </c>
      <c r="Z2836">
        <v>15486681.473647</v>
      </c>
      <c r="AA2836">
        <v>4412688.2411719998</v>
      </c>
      <c r="AB2836">
        <v>11692539.14741</v>
      </c>
      <c r="AC2836">
        <v>10842204.401334999</v>
      </c>
      <c r="AD2836">
        <v>6183632.2388159996</v>
      </c>
      <c r="AE2836">
        <v>24924481.934046999</v>
      </c>
    </row>
    <row r="2837" spans="1:31">
      <c r="A2837">
        <f t="shared" si="44"/>
        <v>2835</v>
      </c>
      <c r="B2837">
        <v>11964288.635147</v>
      </c>
      <c r="C2837">
        <v>11855606.917888001</v>
      </c>
      <c r="D2837">
        <v>14065459.077654</v>
      </c>
      <c r="E2837">
        <v>12956752.55405</v>
      </c>
      <c r="F2837">
        <v>16646663.686068</v>
      </c>
      <c r="G2837">
        <v>6153858.3083659997</v>
      </c>
      <c r="H2837">
        <v>9033181.765509</v>
      </c>
      <c r="I2837">
        <v>7899455.9846170004</v>
      </c>
      <c r="J2837">
        <v>9704058.1610569991</v>
      </c>
      <c r="K2837">
        <v>16001523.505775999</v>
      </c>
      <c r="L2837">
        <v>11155069.569829</v>
      </c>
      <c r="M2837">
        <v>11093865.117606999</v>
      </c>
      <c r="N2837">
        <v>11855778.085052</v>
      </c>
      <c r="O2837">
        <v>17539443.500246</v>
      </c>
      <c r="P2837">
        <v>24835804.6987</v>
      </c>
      <c r="Q2837">
        <v>5440774.397171</v>
      </c>
      <c r="R2837">
        <v>12735917.522343</v>
      </c>
      <c r="S2837">
        <v>12492702.672061</v>
      </c>
      <c r="T2837">
        <v>6726386.0517520001</v>
      </c>
      <c r="U2837">
        <v>24897514.212683</v>
      </c>
      <c r="V2837">
        <v>3954746.3788979999</v>
      </c>
      <c r="W2837">
        <v>7863123.8923709998</v>
      </c>
      <c r="X2837">
        <v>6917449.1276989998</v>
      </c>
      <c r="Y2837">
        <v>4629534.6854609996</v>
      </c>
      <c r="Z2837">
        <v>15470774.994326999</v>
      </c>
      <c r="AA2837">
        <v>4418584.0773029998</v>
      </c>
      <c r="AB2837">
        <v>11655063.926713999</v>
      </c>
      <c r="AC2837">
        <v>10860285.547057001</v>
      </c>
      <c r="AD2837">
        <v>6169649.5863300003</v>
      </c>
      <c r="AE2837">
        <v>24923931.412556</v>
      </c>
    </row>
    <row r="2838" spans="1:31">
      <c r="A2838">
        <f t="shared" si="44"/>
        <v>2836</v>
      </c>
      <c r="B2838">
        <v>11957168.838517001</v>
      </c>
      <c r="C2838">
        <v>11775686.629021</v>
      </c>
      <c r="D2838">
        <v>14051713.973754</v>
      </c>
      <c r="E2838">
        <v>12921221.185515</v>
      </c>
      <c r="F2838">
        <v>16639954.871856</v>
      </c>
      <c r="G2838">
        <v>6143400.3132800004</v>
      </c>
      <c r="H2838">
        <v>9036992.8517899998</v>
      </c>
      <c r="I2838">
        <v>7897355.7972689997</v>
      </c>
      <c r="J2838">
        <v>9650662.9610130005</v>
      </c>
      <c r="K2838">
        <v>15971600.708255</v>
      </c>
      <c r="L2838">
        <v>11129734.353985</v>
      </c>
      <c r="M2838">
        <v>11087219.457881</v>
      </c>
      <c r="N2838">
        <v>11863130.446155</v>
      </c>
      <c r="O2838">
        <v>17549092.262007002</v>
      </c>
      <c r="P2838">
        <v>24807330.187075</v>
      </c>
      <c r="Q2838">
        <v>5440029.6640830003</v>
      </c>
      <c r="R2838">
        <v>12795990.431031</v>
      </c>
      <c r="S2838">
        <v>12410996.951650999</v>
      </c>
      <c r="T2838">
        <v>6729437.8651369996</v>
      </c>
      <c r="U2838">
        <v>24915528.271044001</v>
      </c>
      <c r="V2838">
        <v>3950409.7240010002</v>
      </c>
      <c r="W2838">
        <v>7823853.9694670001</v>
      </c>
      <c r="X2838">
        <v>7125646.7667110004</v>
      </c>
      <c r="Y2838">
        <v>4694590.3740309998</v>
      </c>
      <c r="Z2838">
        <v>15508786.228223</v>
      </c>
      <c r="AA2838">
        <v>4473140.6072699996</v>
      </c>
      <c r="AB2838">
        <v>11298451.172362</v>
      </c>
      <c r="AC2838">
        <v>10874838.604271</v>
      </c>
      <c r="AD2838">
        <v>6194333.0328289997</v>
      </c>
      <c r="AE2838">
        <v>24932722.947122</v>
      </c>
    </row>
    <row r="2839" spans="1:31">
      <c r="A2839">
        <f t="shared" si="44"/>
        <v>2837</v>
      </c>
      <c r="B2839">
        <v>11961924.052526999</v>
      </c>
      <c r="C2839">
        <v>11806074.059268</v>
      </c>
      <c r="D2839">
        <v>14052171.731915001</v>
      </c>
      <c r="E2839">
        <v>12916395.376521001</v>
      </c>
      <c r="F2839">
        <v>16665773.498687999</v>
      </c>
      <c r="G2839">
        <v>6144859.5031409999</v>
      </c>
      <c r="H2839">
        <v>9116647.4735659994</v>
      </c>
      <c r="I2839">
        <v>7911629.9078190001</v>
      </c>
      <c r="J2839">
        <v>9658973.5066010002</v>
      </c>
      <c r="K2839">
        <v>15951400.768345</v>
      </c>
      <c r="L2839">
        <v>11158066.679385999</v>
      </c>
      <c r="M2839">
        <v>11095300.836235</v>
      </c>
      <c r="N2839">
        <v>11850928.242861999</v>
      </c>
      <c r="O2839">
        <v>17507632.752338</v>
      </c>
      <c r="P2839">
        <v>24832387.225051999</v>
      </c>
      <c r="Q2839">
        <v>5473698.7398699997</v>
      </c>
      <c r="R2839">
        <v>12701367.870699</v>
      </c>
      <c r="S2839">
        <v>12419995.540456001</v>
      </c>
      <c r="T2839">
        <v>6775175.4073050003</v>
      </c>
      <c r="U2839">
        <v>24915058.076396</v>
      </c>
      <c r="V2839">
        <v>3995971.6520850002</v>
      </c>
      <c r="W2839">
        <v>7871677.1295079999</v>
      </c>
      <c r="X2839">
        <v>7083740.8175309999</v>
      </c>
      <c r="Y2839">
        <v>4696916.3383769998</v>
      </c>
      <c r="Z2839">
        <v>15481825.149231</v>
      </c>
      <c r="AA2839">
        <v>4445239.2131409999</v>
      </c>
      <c r="AB2839">
        <v>11382376.877525</v>
      </c>
      <c r="AC2839">
        <v>10889564.827594999</v>
      </c>
      <c r="AD2839">
        <v>5957284.2399350004</v>
      </c>
      <c r="AE2839">
        <v>24585478.986244999</v>
      </c>
    </row>
    <row r="2840" spans="1:31">
      <c r="A2840">
        <f t="shared" si="44"/>
        <v>2838</v>
      </c>
      <c r="B2840">
        <v>11994326.145041</v>
      </c>
      <c r="C2840">
        <v>11844767.225034</v>
      </c>
      <c r="D2840">
        <v>14058607.127545999</v>
      </c>
      <c r="E2840">
        <v>12919693.701732</v>
      </c>
      <c r="F2840">
        <v>16649498.129877999</v>
      </c>
      <c r="G2840">
        <v>6133702.8429950001</v>
      </c>
      <c r="H2840">
        <v>9131441.9147810005</v>
      </c>
      <c r="I2840">
        <v>7920523.5270720003</v>
      </c>
      <c r="J2840">
        <v>9657825.7846600004</v>
      </c>
      <c r="K2840">
        <v>16048532.987452</v>
      </c>
      <c r="L2840">
        <v>11182549.057080001</v>
      </c>
      <c r="M2840">
        <v>11099211.782794001</v>
      </c>
      <c r="N2840">
        <v>11893660.308816999</v>
      </c>
      <c r="O2840">
        <v>17512648.189266998</v>
      </c>
      <c r="P2840">
        <v>24882936.311023999</v>
      </c>
      <c r="Q2840">
        <v>5433242.4112919997</v>
      </c>
      <c r="R2840">
        <v>12791999.083737001</v>
      </c>
      <c r="S2840">
        <v>12280139.355660999</v>
      </c>
      <c r="T2840">
        <v>6761220.3558970001</v>
      </c>
      <c r="U2840">
        <v>24914418.002905998</v>
      </c>
      <c r="V2840">
        <v>3971079.5681230002</v>
      </c>
      <c r="W2840">
        <v>7895152.3725739997</v>
      </c>
      <c r="X2840">
        <v>7063565.5493550003</v>
      </c>
      <c r="Y2840">
        <v>4598833.800609</v>
      </c>
      <c r="Z2840">
        <v>15440646.373086</v>
      </c>
      <c r="AA2840">
        <v>4422579.4905730002</v>
      </c>
      <c r="AB2840">
        <v>11516184.664031999</v>
      </c>
      <c r="AC2840">
        <v>10909318.385299001</v>
      </c>
      <c r="AD2840">
        <v>5945255.4795000004</v>
      </c>
      <c r="AE2840">
        <v>24575782.89917</v>
      </c>
    </row>
    <row r="2841" spans="1:31">
      <c r="A2841">
        <f t="shared" si="44"/>
        <v>2839</v>
      </c>
      <c r="B2841">
        <v>11946719.312439</v>
      </c>
      <c r="C2841">
        <v>11840547.809513999</v>
      </c>
      <c r="D2841">
        <v>14093694.123871</v>
      </c>
      <c r="E2841">
        <v>12894839.540968001</v>
      </c>
      <c r="F2841">
        <v>16874338.129351001</v>
      </c>
      <c r="G2841">
        <v>6120788.1817730004</v>
      </c>
      <c r="H2841">
        <v>9141897.7164670005</v>
      </c>
      <c r="I2841">
        <v>7926151.3085310003</v>
      </c>
      <c r="J2841">
        <v>9650644.164082</v>
      </c>
      <c r="K2841">
        <v>16070575.75206</v>
      </c>
      <c r="L2841">
        <v>11208695.703066001</v>
      </c>
      <c r="M2841">
        <v>11102658.162101001</v>
      </c>
      <c r="N2841">
        <v>11896790.780911</v>
      </c>
      <c r="O2841">
        <v>17516512.870641001</v>
      </c>
      <c r="P2841">
        <v>24905646.053630002</v>
      </c>
      <c r="Q2841">
        <v>5428749.1497069998</v>
      </c>
      <c r="R2841">
        <v>12783651.228666</v>
      </c>
      <c r="S2841">
        <v>12346697.458469</v>
      </c>
      <c r="T2841">
        <v>6756773.5069230003</v>
      </c>
      <c r="U2841">
        <v>24960295.753848001</v>
      </c>
      <c r="V2841">
        <v>3968211.2660369999</v>
      </c>
      <c r="W2841">
        <v>7921596.9982040003</v>
      </c>
      <c r="X2841">
        <v>7063805.5734839998</v>
      </c>
      <c r="Y2841">
        <v>4602743.1973010004</v>
      </c>
      <c r="Z2841">
        <v>15509373.920729</v>
      </c>
      <c r="AA2841">
        <v>4450690.6759299999</v>
      </c>
      <c r="AB2841">
        <v>11389485.385516001</v>
      </c>
      <c r="AC2841">
        <v>10904138.206215</v>
      </c>
      <c r="AD2841">
        <v>5917489.8765719999</v>
      </c>
      <c r="AE2841">
        <v>24593593.469122</v>
      </c>
    </row>
    <row r="2842" spans="1:31">
      <c r="A2842">
        <f t="shared" si="44"/>
        <v>2840</v>
      </c>
      <c r="B2842">
        <v>11945561.249278</v>
      </c>
      <c r="C2842">
        <v>11837351.135025</v>
      </c>
      <c r="D2842">
        <v>14099406.4059</v>
      </c>
      <c r="E2842">
        <v>12881056.614757</v>
      </c>
      <c r="F2842">
        <v>16844838.045049001</v>
      </c>
      <c r="G2842">
        <v>6110188.5566710001</v>
      </c>
      <c r="H2842">
        <v>9138806.0670219995</v>
      </c>
      <c r="I2842">
        <v>7925154.1912359996</v>
      </c>
      <c r="J2842">
        <v>9660010.8100039996</v>
      </c>
      <c r="K2842">
        <v>16075263.739685001</v>
      </c>
      <c r="L2842">
        <v>11231037.485580999</v>
      </c>
      <c r="M2842">
        <v>11101956.097057</v>
      </c>
      <c r="N2842">
        <v>11884043.868301</v>
      </c>
      <c r="O2842">
        <v>17556339.368721001</v>
      </c>
      <c r="P2842">
        <v>24953958.742194001</v>
      </c>
      <c r="Q2842">
        <v>5420720.8041759999</v>
      </c>
      <c r="R2842">
        <v>12846454.6241</v>
      </c>
      <c r="S2842">
        <v>12444217.853047</v>
      </c>
      <c r="T2842">
        <v>6741675.5493829995</v>
      </c>
      <c r="U2842">
        <v>24959644.881560002</v>
      </c>
      <c r="V2842">
        <v>3955447.5852620001</v>
      </c>
      <c r="W2842">
        <v>7953535.5309579996</v>
      </c>
      <c r="X2842">
        <v>7073097.8035930004</v>
      </c>
      <c r="Y2842">
        <v>4582782.5412440002</v>
      </c>
      <c r="Z2842">
        <v>15456239.313441999</v>
      </c>
      <c r="AA2842">
        <v>4629251.5227070004</v>
      </c>
      <c r="AB2842">
        <v>11538218.406287</v>
      </c>
      <c r="AC2842">
        <v>10929564.827028001</v>
      </c>
      <c r="AD2842">
        <v>5920105.4907600004</v>
      </c>
      <c r="AE2842">
        <v>24583890.324753001</v>
      </c>
    </row>
    <row r="2843" spans="1:31">
      <c r="A2843">
        <f t="shared" si="44"/>
        <v>2841</v>
      </c>
      <c r="B2843">
        <v>11896273.925499</v>
      </c>
      <c r="C2843">
        <v>11817365.665405</v>
      </c>
      <c r="D2843">
        <v>14085651.250805</v>
      </c>
      <c r="E2843">
        <v>12881258.090781</v>
      </c>
      <c r="F2843">
        <v>16878280.78207</v>
      </c>
      <c r="G2843">
        <v>6125451.4591309996</v>
      </c>
      <c r="H2843">
        <v>9084612.6952689998</v>
      </c>
      <c r="I2843">
        <v>7930305.7957009999</v>
      </c>
      <c r="J2843">
        <v>9650838.4363439996</v>
      </c>
      <c r="K2843">
        <v>16107174.827728</v>
      </c>
      <c r="L2843">
        <v>11180426.859168001</v>
      </c>
      <c r="M2843">
        <v>11084660.796815</v>
      </c>
      <c r="N2843">
        <v>11910033.313445</v>
      </c>
      <c r="O2843">
        <v>17549846.091340002</v>
      </c>
      <c r="P2843">
        <v>24962745.323034</v>
      </c>
      <c r="Q2843">
        <v>5380599.2280430002</v>
      </c>
      <c r="R2843">
        <v>12966144.061496001</v>
      </c>
      <c r="S2843">
        <v>12403684.263019999</v>
      </c>
      <c r="T2843">
        <v>6741987.4145919997</v>
      </c>
      <c r="U2843">
        <v>24930993.939606</v>
      </c>
      <c r="V2843">
        <v>3955900.7126210001</v>
      </c>
      <c r="W2843">
        <v>7956336.0591160003</v>
      </c>
      <c r="X2843">
        <v>7088313.6338010002</v>
      </c>
      <c r="Y2843">
        <v>4677223.684688</v>
      </c>
      <c r="Z2843">
        <v>15447156.931167001</v>
      </c>
      <c r="AA2843">
        <v>4667446.0474699996</v>
      </c>
      <c r="AB2843">
        <v>11406094.622137001</v>
      </c>
      <c r="AC2843">
        <v>10990543.837261001</v>
      </c>
      <c r="AD2843">
        <v>5896163.9779230002</v>
      </c>
      <c r="AE2843">
        <v>24610877.765703999</v>
      </c>
    </row>
    <row r="2844" spans="1:31">
      <c r="A2844">
        <f t="shared" si="44"/>
        <v>2842</v>
      </c>
      <c r="B2844">
        <v>11868711.618048999</v>
      </c>
      <c r="C2844">
        <v>11723660.410129</v>
      </c>
      <c r="D2844">
        <v>14116497.239670999</v>
      </c>
      <c r="E2844">
        <v>12873976.053107001</v>
      </c>
      <c r="F2844">
        <v>16881016.162140999</v>
      </c>
      <c r="G2844">
        <v>6148968.2516360004</v>
      </c>
      <c r="H2844">
        <v>9070175.2798129991</v>
      </c>
      <c r="I2844">
        <v>7926921.7738349997</v>
      </c>
      <c r="J2844">
        <v>9652140.2741839997</v>
      </c>
      <c r="K2844">
        <v>16070881.913884999</v>
      </c>
      <c r="L2844">
        <v>11120063.546622001</v>
      </c>
      <c r="M2844">
        <v>11059871.81146</v>
      </c>
      <c r="N2844">
        <v>11911015.918749999</v>
      </c>
      <c r="O2844">
        <v>17515994.950794</v>
      </c>
      <c r="P2844">
        <v>24969182.380456001</v>
      </c>
      <c r="Q2844">
        <v>5394755.768321</v>
      </c>
      <c r="R2844">
        <v>12876364.373473</v>
      </c>
      <c r="S2844">
        <v>12513984.696544001</v>
      </c>
      <c r="T2844">
        <v>6721259.674869</v>
      </c>
      <c r="U2844">
        <v>24930364.947787002</v>
      </c>
      <c r="V2844">
        <v>3938738.5967140002</v>
      </c>
      <c r="W2844">
        <v>7896509.2964019999</v>
      </c>
      <c r="X2844">
        <v>7084091.0532950005</v>
      </c>
      <c r="Y2844">
        <v>4681219.4589200001</v>
      </c>
      <c r="Z2844">
        <v>15492230.627863999</v>
      </c>
      <c r="AA2844">
        <v>4675674.4351690002</v>
      </c>
      <c r="AB2844">
        <v>11491320.858736999</v>
      </c>
      <c r="AC2844">
        <v>10999845.731218001</v>
      </c>
      <c r="AD2844">
        <v>5918198.955782</v>
      </c>
      <c r="AE2844">
        <v>24610359.236462999</v>
      </c>
    </row>
    <row r="2845" spans="1:31">
      <c r="A2845">
        <f t="shared" si="44"/>
        <v>2843</v>
      </c>
      <c r="B2845">
        <v>11887325.575688999</v>
      </c>
      <c r="C2845">
        <v>11751645.137884</v>
      </c>
      <c r="D2845">
        <v>14079632.427162001</v>
      </c>
      <c r="E2845">
        <v>12866662.41289</v>
      </c>
      <c r="F2845">
        <v>16889082.050122</v>
      </c>
      <c r="G2845">
        <v>6152001.7881500004</v>
      </c>
      <c r="H2845">
        <v>9073669.9268980008</v>
      </c>
      <c r="I2845">
        <v>7928532.942551</v>
      </c>
      <c r="J2845">
        <v>9631500.3369730003</v>
      </c>
      <c r="K2845">
        <v>16050424.693417</v>
      </c>
      <c r="L2845">
        <v>11148623.795172</v>
      </c>
      <c r="M2845">
        <v>11079766.256153001</v>
      </c>
      <c r="N2845">
        <v>11884655.331235001</v>
      </c>
      <c r="O2845">
        <v>17518685.615826</v>
      </c>
      <c r="P2845">
        <v>24985004.253945999</v>
      </c>
      <c r="Q2845">
        <v>5416850.3537670001</v>
      </c>
      <c r="R2845">
        <v>12740416.226252001</v>
      </c>
      <c r="S2845">
        <v>12509001.977719</v>
      </c>
      <c r="T2845">
        <v>6724304.2265529996</v>
      </c>
      <c r="U2845">
        <v>24929734.042715002</v>
      </c>
      <c r="V2845">
        <v>3961608.7294060001</v>
      </c>
      <c r="W2845">
        <v>7863158.052073</v>
      </c>
      <c r="X2845">
        <v>7029098.3991329996</v>
      </c>
      <c r="Y2845">
        <v>4693586.7010030001</v>
      </c>
      <c r="Z2845">
        <v>15447134.449995</v>
      </c>
      <c r="AA2845">
        <v>4696015.7012029998</v>
      </c>
      <c r="AB2845">
        <v>11431943.232928</v>
      </c>
      <c r="AC2845">
        <v>11078743.539407</v>
      </c>
      <c r="AD2845">
        <v>5911147.3057859996</v>
      </c>
      <c r="AE2845">
        <v>24619018.661899999</v>
      </c>
    </row>
    <row r="2846" spans="1:31">
      <c r="A2846">
        <f t="shared" si="44"/>
        <v>2844</v>
      </c>
      <c r="B2846">
        <v>11925317.28308</v>
      </c>
      <c r="C2846">
        <v>11709856.30312</v>
      </c>
      <c r="D2846">
        <v>14101781.425177</v>
      </c>
      <c r="E2846">
        <v>12813751.059679</v>
      </c>
      <c r="F2846">
        <v>16646488.16041</v>
      </c>
      <c r="G2846">
        <v>6166551.1958170002</v>
      </c>
      <c r="H2846">
        <v>9074098.8572710007</v>
      </c>
      <c r="I2846">
        <v>7935576.2541549997</v>
      </c>
      <c r="J2846">
        <v>9615989.2069189996</v>
      </c>
      <c r="K2846">
        <v>16056070.307831001</v>
      </c>
      <c r="L2846">
        <v>11133012.768606</v>
      </c>
      <c r="M2846">
        <v>11042660.3432</v>
      </c>
      <c r="N2846">
        <v>11869690.446317</v>
      </c>
      <c r="O2846">
        <v>17527152.911068</v>
      </c>
      <c r="P2846">
        <v>24993792.507289</v>
      </c>
      <c r="Q2846">
        <v>5401284.9997370001</v>
      </c>
      <c r="R2846">
        <v>12803641.358948</v>
      </c>
      <c r="S2846">
        <v>12532253.583520001</v>
      </c>
      <c r="T2846">
        <v>6700190.700464</v>
      </c>
      <c r="U2846">
        <v>24975693.136438999</v>
      </c>
      <c r="V2846">
        <v>3951596.3094799998</v>
      </c>
      <c r="W2846">
        <v>7855905.103325</v>
      </c>
      <c r="X2846">
        <v>7015899.7026699996</v>
      </c>
      <c r="Y2846">
        <v>4691214.1507780002</v>
      </c>
      <c r="Z2846">
        <v>15499024.879087999</v>
      </c>
      <c r="AA2846">
        <v>4644325.4129550001</v>
      </c>
      <c r="AB2846">
        <v>11569070.543291001</v>
      </c>
      <c r="AC2846">
        <v>11090008.913969999</v>
      </c>
      <c r="AD2846">
        <v>5902503.7196840001</v>
      </c>
      <c r="AE2846">
        <v>24600265.186554</v>
      </c>
    </row>
    <row r="2847" spans="1:31">
      <c r="A2847">
        <f t="shared" si="44"/>
        <v>2845</v>
      </c>
      <c r="B2847">
        <v>11919892.77911</v>
      </c>
      <c r="C2847">
        <v>11744944.820365001</v>
      </c>
      <c r="D2847">
        <v>14095556.723177001</v>
      </c>
      <c r="E2847">
        <v>12831779.736230001</v>
      </c>
      <c r="F2847">
        <v>16630493.359343</v>
      </c>
      <c r="G2847">
        <v>6204552.7820149995</v>
      </c>
      <c r="H2847">
        <v>9012456.3469590005</v>
      </c>
      <c r="I2847">
        <v>7956498.925818</v>
      </c>
      <c r="J2847">
        <v>9648369.974746</v>
      </c>
      <c r="K2847">
        <v>16083899.387193</v>
      </c>
      <c r="L2847">
        <v>11170418.492319001</v>
      </c>
      <c r="M2847">
        <v>11057039.282834999</v>
      </c>
      <c r="N2847">
        <v>11858071.200856</v>
      </c>
      <c r="O2847">
        <v>17514950.720008999</v>
      </c>
      <c r="P2847">
        <v>25011938.642655</v>
      </c>
      <c r="Q2847">
        <v>5365552.2219860004</v>
      </c>
      <c r="R2847">
        <v>12943426.718280001</v>
      </c>
      <c r="S2847">
        <v>12592706.847689999</v>
      </c>
      <c r="T2847">
        <v>6685822.9769230001</v>
      </c>
      <c r="U2847">
        <v>25012394.909979001</v>
      </c>
      <c r="V2847">
        <v>3945673.302435</v>
      </c>
      <c r="W2847">
        <v>7909379.0065400004</v>
      </c>
      <c r="X2847">
        <v>7013134.7702550003</v>
      </c>
      <c r="Y2847">
        <v>4695209.4355300004</v>
      </c>
      <c r="Z2847">
        <v>15415382.058691001</v>
      </c>
      <c r="AA2847">
        <v>4639595.7244760003</v>
      </c>
      <c r="AB2847">
        <v>11832015.576955</v>
      </c>
      <c r="AC2847">
        <v>11163567.091262</v>
      </c>
      <c r="AD2847">
        <v>5890454.8442639997</v>
      </c>
      <c r="AE2847">
        <v>24352586.818971999</v>
      </c>
    </row>
    <row r="2848" spans="1:31">
      <c r="A2848">
        <f t="shared" si="44"/>
        <v>2846</v>
      </c>
      <c r="B2848">
        <v>11919798.271969</v>
      </c>
      <c r="C2848">
        <v>11729763.427979</v>
      </c>
      <c r="D2848">
        <v>14028988.034197001</v>
      </c>
      <c r="E2848">
        <v>12866837.287176</v>
      </c>
      <c r="F2848">
        <v>16635288.007909</v>
      </c>
      <c r="G2848">
        <v>6193528.8147769999</v>
      </c>
      <c r="H2848">
        <v>9023691.1963480003</v>
      </c>
      <c r="I2848">
        <v>7940003.0480939997</v>
      </c>
      <c r="J2848">
        <v>9632279.4917990007</v>
      </c>
      <c r="K2848">
        <v>16123449.705868</v>
      </c>
      <c r="L2848">
        <v>11163020.785589</v>
      </c>
      <c r="M2848">
        <v>11053095.855452999</v>
      </c>
      <c r="N2848">
        <v>11850186.139923999</v>
      </c>
      <c r="O2848">
        <v>17557044.045816001</v>
      </c>
      <c r="P2848">
        <v>24985560.914411999</v>
      </c>
      <c r="Q2848">
        <v>5365661.8861849997</v>
      </c>
      <c r="R2848">
        <v>12957878.613613</v>
      </c>
      <c r="S2848">
        <v>12647332.664341999</v>
      </c>
      <c r="T2848">
        <v>6637705.0115799997</v>
      </c>
      <c r="U2848">
        <v>25002665.14937</v>
      </c>
      <c r="V2848">
        <v>3955039.5760329999</v>
      </c>
      <c r="W2848">
        <v>7847590.0951960003</v>
      </c>
      <c r="X2848">
        <v>7034656.8261489999</v>
      </c>
      <c r="Y2848">
        <v>4688867.1620610002</v>
      </c>
      <c r="Z2848">
        <v>15467508.0493</v>
      </c>
      <c r="AA2848">
        <v>4674683.604611</v>
      </c>
      <c r="AB2848">
        <v>11624880.138118001</v>
      </c>
      <c r="AC2848">
        <v>11095797.031808</v>
      </c>
      <c r="AD2848">
        <v>6128019.0204699999</v>
      </c>
      <c r="AE2848">
        <v>24684816.028547999</v>
      </c>
    </row>
    <row r="2849" spans="1:31">
      <c r="A2849">
        <f t="shared" si="44"/>
        <v>2847</v>
      </c>
      <c r="B2849">
        <v>11887021.038319999</v>
      </c>
      <c r="C2849">
        <v>11719343.882168001</v>
      </c>
      <c r="D2849">
        <v>14016266.136537001</v>
      </c>
      <c r="E2849">
        <v>12892677.842433</v>
      </c>
      <c r="F2849">
        <v>16660072.680498</v>
      </c>
      <c r="G2849">
        <v>6218878.1247500004</v>
      </c>
      <c r="H2849">
        <v>9043681.3441150002</v>
      </c>
      <c r="I2849">
        <v>7934795.0560259996</v>
      </c>
      <c r="J2849">
        <v>9622845.5092300009</v>
      </c>
      <c r="K2849">
        <v>16114325.320649</v>
      </c>
      <c r="L2849">
        <v>11160393.806442</v>
      </c>
      <c r="M2849">
        <v>11066180.243174</v>
      </c>
      <c r="N2849">
        <v>11820683.75461</v>
      </c>
      <c r="O2849">
        <v>17559739.479906</v>
      </c>
      <c r="P2849">
        <v>24954658.628474001</v>
      </c>
      <c r="Q2849">
        <v>5391996.4646020001</v>
      </c>
      <c r="R2849">
        <v>12865098.003427001</v>
      </c>
      <c r="S2849">
        <v>12740666.457991</v>
      </c>
      <c r="T2849">
        <v>6646643.5856550001</v>
      </c>
      <c r="U2849">
        <v>24909076.144260999</v>
      </c>
      <c r="V2849">
        <v>3990350.3954850002</v>
      </c>
      <c r="W2849">
        <v>7818795.3279790003</v>
      </c>
      <c r="X2849">
        <v>7042339.58923</v>
      </c>
      <c r="Y2849">
        <v>4789363.1710050004</v>
      </c>
      <c r="Z2849">
        <v>15563719.958792999</v>
      </c>
      <c r="AA2849">
        <v>4692496.452451</v>
      </c>
      <c r="AB2849">
        <v>11607697.188558999</v>
      </c>
      <c r="AC2849">
        <v>11142080.606482999</v>
      </c>
      <c r="AD2849">
        <v>6148877.3702720003</v>
      </c>
      <c r="AE2849">
        <v>24684297.475063998</v>
      </c>
    </row>
    <row r="2850" spans="1:31">
      <c r="A2850">
        <f t="shared" si="44"/>
        <v>2848</v>
      </c>
      <c r="B2850">
        <v>11903251.258078</v>
      </c>
      <c r="C2850">
        <v>11722944.561245</v>
      </c>
      <c r="D2850">
        <v>14013854.622757999</v>
      </c>
      <c r="E2850">
        <v>12902795.025988</v>
      </c>
      <c r="F2850">
        <v>16654353.912172999</v>
      </c>
      <c r="G2850">
        <v>6222346.3334649997</v>
      </c>
      <c r="H2850">
        <v>9046857.8964360002</v>
      </c>
      <c r="I2850">
        <v>7921590.094122</v>
      </c>
      <c r="J2850">
        <v>9606089.8564260006</v>
      </c>
      <c r="K2850">
        <v>16156192.102837</v>
      </c>
      <c r="L2850">
        <v>11119120.308738999</v>
      </c>
      <c r="M2850">
        <v>11063150.343241001</v>
      </c>
      <c r="N2850">
        <v>11806038.362505</v>
      </c>
      <c r="O2850">
        <v>17512200.198647</v>
      </c>
      <c r="P2850">
        <v>24917076.906321</v>
      </c>
      <c r="Q2850">
        <v>5401938.0755430004</v>
      </c>
      <c r="R2850">
        <v>12774190.190222001</v>
      </c>
      <c r="S2850">
        <v>12706419.281312</v>
      </c>
      <c r="T2850">
        <v>6652978.6509950003</v>
      </c>
      <c r="U2850">
        <v>24908543.680675998</v>
      </c>
      <c r="V2850">
        <v>3985369.5993889999</v>
      </c>
      <c r="W2850">
        <v>7808463.9514610004</v>
      </c>
      <c r="X2850">
        <v>7044813.1835439997</v>
      </c>
      <c r="Y2850">
        <v>4768982.6328999996</v>
      </c>
      <c r="Z2850">
        <v>15523104.433008</v>
      </c>
      <c r="AA2850">
        <v>4699340.810242</v>
      </c>
      <c r="AB2850">
        <v>11585072.528227</v>
      </c>
      <c r="AC2850">
        <v>11159005.327308999</v>
      </c>
      <c r="AD2850">
        <v>6185361.9805140002</v>
      </c>
      <c r="AE2850">
        <v>24702183.745967001</v>
      </c>
    </row>
    <row r="2851" spans="1:31">
      <c r="A2851">
        <f t="shared" si="44"/>
        <v>2849</v>
      </c>
      <c r="B2851">
        <v>11858096.267268</v>
      </c>
      <c r="C2851">
        <v>11676084.437594</v>
      </c>
      <c r="D2851">
        <v>14001793.614776</v>
      </c>
      <c r="E2851">
        <v>12891654.625256</v>
      </c>
      <c r="F2851">
        <v>16631014.344411001</v>
      </c>
      <c r="G2851">
        <v>6222397.2484820001</v>
      </c>
      <c r="H2851">
        <v>9074803.8078259993</v>
      </c>
      <c r="I2851">
        <v>7914499.9264209997</v>
      </c>
      <c r="J2851">
        <v>9592817.4593129996</v>
      </c>
      <c r="K2851">
        <v>16137539.873571999</v>
      </c>
      <c r="L2851">
        <v>11097046.107794</v>
      </c>
      <c r="M2851">
        <v>11074843.936456</v>
      </c>
      <c r="N2851">
        <v>11789967.232921001</v>
      </c>
      <c r="O2851">
        <v>17497485.471758001</v>
      </c>
      <c r="P2851">
        <v>24904889.383428998</v>
      </c>
      <c r="Q2851">
        <v>5396284.1037320001</v>
      </c>
      <c r="R2851">
        <v>12781127.202006999</v>
      </c>
      <c r="S2851">
        <v>12659957.594195999</v>
      </c>
      <c r="T2851">
        <v>6691327.6686380003</v>
      </c>
      <c r="U2851">
        <v>24861363.369043998</v>
      </c>
      <c r="V2851">
        <v>3983954.1335769999</v>
      </c>
      <c r="W2851">
        <v>7849050.3533070004</v>
      </c>
      <c r="X2851">
        <v>7012479.5240179999</v>
      </c>
      <c r="Y2851">
        <v>4770995.9160489999</v>
      </c>
      <c r="Z2851">
        <v>15471251.308682</v>
      </c>
      <c r="AA2851">
        <v>4728175.7723089997</v>
      </c>
      <c r="AB2851">
        <v>11456249.272024</v>
      </c>
      <c r="AC2851">
        <v>11189213.665844999</v>
      </c>
      <c r="AD2851">
        <v>6198300.6024839999</v>
      </c>
      <c r="AE2851">
        <v>24701658.756135002</v>
      </c>
    </row>
    <row r="2852" spans="1:31">
      <c r="A2852">
        <f t="shared" si="44"/>
        <v>2850</v>
      </c>
      <c r="B2852">
        <v>11899336.82064</v>
      </c>
      <c r="C2852">
        <v>11683261.178215999</v>
      </c>
      <c r="D2852">
        <v>13962165.118236</v>
      </c>
      <c r="E2852">
        <v>12921102.975569</v>
      </c>
      <c r="F2852">
        <v>16654654.682545001</v>
      </c>
      <c r="G2852">
        <v>6203872.8237190004</v>
      </c>
      <c r="H2852">
        <v>9095574.1689260006</v>
      </c>
      <c r="I2852">
        <v>7915159.6248559998</v>
      </c>
      <c r="J2852">
        <v>9606217.0594950002</v>
      </c>
      <c r="K2852">
        <v>16119809.698948</v>
      </c>
      <c r="L2852">
        <v>11098676.019025</v>
      </c>
      <c r="M2852">
        <v>11085142.029127</v>
      </c>
      <c r="N2852">
        <v>11770003.391205</v>
      </c>
      <c r="O2852">
        <v>17468423.430730999</v>
      </c>
      <c r="P2852">
        <v>24883487.602295</v>
      </c>
      <c r="Q2852">
        <v>5418738.9191300003</v>
      </c>
      <c r="R2852">
        <v>12687012.621251</v>
      </c>
      <c r="S2852">
        <v>12674010.981933</v>
      </c>
      <c r="T2852">
        <v>6698443.7938989997</v>
      </c>
      <c r="U2852">
        <v>24824060.983945001</v>
      </c>
      <c r="V2852">
        <v>3984406.1774780001</v>
      </c>
      <c r="W2852">
        <v>7815617.5997740002</v>
      </c>
      <c r="X2852">
        <v>6997289.3172080005</v>
      </c>
      <c r="Y2852">
        <v>4768596.338579</v>
      </c>
      <c r="Z2852">
        <v>15415957.760112001</v>
      </c>
      <c r="AA2852">
        <v>4764633.1102639996</v>
      </c>
      <c r="AB2852">
        <v>11300841.081753001</v>
      </c>
      <c r="AC2852">
        <v>11152700.606559999</v>
      </c>
      <c r="AD2852">
        <v>6233004.7068600003</v>
      </c>
      <c r="AE2852">
        <v>24673608.463156</v>
      </c>
    </row>
    <row r="2853" spans="1:31">
      <c r="A2853">
        <f t="shared" si="44"/>
        <v>2851</v>
      </c>
      <c r="B2853">
        <v>11985665.611228</v>
      </c>
      <c r="C2853">
        <v>11789479.618252</v>
      </c>
      <c r="D2853">
        <v>13950997.908483</v>
      </c>
      <c r="E2853">
        <v>12929999.427993</v>
      </c>
      <c r="F2853">
        <v>16666795.975153999</v>
      </c>
      <c r="G2853">
        <v>6202120.0906539997</v>
      </c>
      <c r="H2853">
        <v>9094458.8070059996</v>
      </c>
      <c r="I2853">
        <v>7900596.1716689998</v>
      </c>
      <c r="J2853">
        <v>9597516.0731530003</v>
      </c>
      <c r="K2853">
        <v>16154758.26754</v>
      </c>
      <c r="L2853">
        <v>11101196.641069001</v>
      </c>
      <c r="M2853">
        <v>11090870.683676001</v>
      </c>
      <c r="N2853">
        <v>11737752.965817999</v>
      </c>
      <c r="O2853">
        <v>17544459.858837999</v>
      </c>
      <c r="P2853">
        <v>24882885.061937001</v>
      </c>
      <c r="Q2853">
        <v>5410060.6860680003</v>
      </c>
      <c r="R2853">
        <v>12719392.694927</v>
      </c>
      <c r="S2853">
        <v>12675990.230405999</v>
      </c>
      <c r="T2853">
        <v>6710862.4509770004</v>
      </c>
      <c r="U2853">
        <v>24832771.180782001</v>
      </c>
      <c r="V2853">
        <v>4002007.3003779999</v>
      </c>
      <c r="W2853">
        <v>7845978.4923480004</v>
      </c>
      <c r="X2853">
        <v>6991734.2366279997</v>
      </c>
      <c r="Y2853">
        <v>4760695.961596</v>
      </c>
      <c r="Z2853">
        <v>15374936.842949999</v>
      </c>
      <c r="AA2853">
        <v>4758214.3466790002</v>
      </c>
      <c r="AB2853">
        <v>11296877.400506999</v>
      </c>
      <c r="AC2853">
        <v>11197799.39041</v>
      </c>
      <c r="AD2853">
        <v>6231106.4913969999</v>
      </c>
      <c r="AE2853">
        <v>24654794.275398001</v>
      </c>
    </row>
    <row r="2854" spans="1:31">
      <c r="A2854">
        <f t="shared" si="44"/>
        <v>2852</v>
      </c>
      <c r="B2854">
        <v>11964023.717622001</v>
      </c>
      <c r="C2854">
        <v>11813140.351328</v>
      </c>
      <c r="D2854">
        <v>13960273.396114999</v>
      </c>
      <c r="E2854">
        <v>12952120.930290001</v>
      </c>
      <c r="F2854">
        <v>16688360.52538</v>
      </c>
      <c r="G2854">
        <v>6158656.6352380002</v>
      </c>
      <c r="H2854">
        <v>9131852.9396240003</v>
      </c>
      <c r="I2854">
        <v>7908768.2978950003</v>
      </c>
      <c r="J2854">
        <v>9618164.1912590005</v>
      </c>
      <c r="K2854">
        <v>16166247.155920999</v>
      </c>
      <c r="L2854">
        <v>11094412.333937</v>
      </c>
      <c r="M2854">
        <v>11119339.320829</v>
      </c>
      <c r="N2854">
        <v>11789243.053398</v>
      </c>
      <c r="O2854">
        <v>17556412.114631999</v>
      </c>
      <c r="P2854">
        <v>24847561.550027002</v>
      </c>
      <c r="Q2854">
        <v>5397126.785739</v>
      </c>
      <c r="R2854">
        <v>12747223.694585999</v>
      </c>
      <c r="S2854">
        <v>12645092.207005</v>
      </c>
      <c r="T2854">
        <v>6718653.4335380001</v>
      </c>
      <c r="U2854">
        <v>24758487.310378999</v>
      </c>
      <c r="V2854">
        <v>3961178.3774089999</v>
      </c>
      <c r="W2854">
        <v>7915365.1730249999</v>
      </c>
      <c r="X2854">
        <v>7048943.0632039998</v>
      </c>
      <c r="Y2854">
        <v>4754499.5531919999</v>
      </c>
      <c r="Z2854">
        <v>15352173.297537001</v>
      </c>
      <c r="AA2854">
        <v>4759194.4575199997</v>
      </c>
      <c r="AB2854">
        <v>11293444.906215001</v>
      </c>
      <c r="AC2854">
        <v>11179070.534096001</v>
      </c>
      <c r="AD2854">
        <v>6246569.210128</v>
      </c>
      <c r="AE2854">
        <v>24654249.720729001</v>
      </c>
    </row>
    <row r="2855" spans="1:31">
      <c r="A2855">
        <f t="shared" si="44"/>
        <v>2853</v>
      </c>
      <c r="B2855">
        <v>11924714.184031</v>
      </c>
      <c r="C2855">
        <v>11856325.119107001</v>
      </c>
      <c r="D2855">
        <v>13932132.230335999</v>
      </c>
      <c r="E2855">
        <v>13006638.53702</v>
      </c>
      <c r="F2855">
        <v>16891821.62023</v>
      </c>
      <c r="G2855">
        <v>6119168.0642179996</v>
      </c>
      <c r="H2855">
        <v>9156562.755531</v>
      </c>
      <c r="I2855">
        <v>7906839.1684619999</v>
      </c>
      <c r="J2855">
        <v>9625363.2436859999</v>
      </c>
      <c r="K2855">
        <v>16143904.359017</v>
      </c>
      <c r="L2855">
        <v>11113084.075684</v>
      </c>
      <c r="M2855">
        <v>11113185.607052</v>
      </c>
      <c r="N2855">
        <v>11792853.199741</v>
      </c>
      <c r="O2855">
        <v>17595130.936675999</v>
      </c>
      <c r="P2855">
        <v>24879421.312166002</v>
      </c>
      <c r="Q2855">
        <v>5417786.6509159999</v>
      </c>
      <c r="R2855">
        <v>12695721.107275</v>
      </c>
      <c r="S2855">
        <v>12715482.974029999</v>
      </c>
      <c r="T2855">
        <v>6736579.8251719996</v>
      </c>
      <c r="U2855">
        <v>24785688.851151999</v>
      </c>
      <c r="V2855">
        <v>3964693.1436299998</v>
      </c>
      <c r="W2855">
        <v>7954431.9259470003</v>
      </c>
      <c r="X2855">
        <v>7033713.6257720003</v>
      </c>
      <c r="Y2855">
        <v>4759234.408415</v>
      </c>
      <c r="Z2855">
        <v>15283991.209398</v>
      </c>
      <c r="AA2855">
        <v>4818384.0349009996</v>
      </c>
      <c r="AB2855">
        <v>11219186.994137</v>
      </c>
      <c r="AC2855">
        <v>11171839.058075</v>
      </c>
      <c r="AD2855">
        <v>6245894.2259640004</v>
      </c>
      <c r="AE2855">
        <v>24690371.423480999</v>
      </c>
    </row>
    <row r="2856" spans="1:31">
      <c r="A2856">
        <f t="shared" si="44"/>
        <v>2854</v>
      </c>
      <c r="B2856">
        <v>11935833.924838999</v>
      </c>
      <c r="C2856">
        <v>11822423.850274</v>
      </c>
      <c r="D2856">
        <v>13925347.912165999</v>
      </c>
      <c r="E2856">
        <v>13001178.711503999</v>
      </c>
      <c r="F2856">
        <v>16921103.306952</v>
      </c>
      <c r="G2856">
        <v>6076496.3003420001</v>
      </c>
      <c r="H2856">
        <v>9236576.4261530004</v>
      </c>
      <c r="I2856">
        <v>7899770.9588050004</v>
      </c>
      <c r="J2856">
        <v>9614212.2517179996</v>
      </c>
      <c r="K2856">
        <v>16136941.791067</v>
      </c>
      <c r="L2856">
        <v>11115579.486463999</v>
      </c>
      <c r="M2856">
        <v>11139828.813059</v>
      </c>
      <c r="N2856">
        <v>11788692.421378</v>
      </c>
      <c r="O2856">
        <v>17592117.832984999</v>
      </c>
      <c r="P2856">
        <v>24853448.136932999</v>
      </c>
      <c r="Q2856">
        <v>5444577.2906409996</v>
      </c>
      <c r="R2856">
        <v>12570792.916258</v>
      </c>
      <c r="S2856">
        <v>12653916.608751001</v>
      </c>
      <c r="T2856">
        <v>6770941.7966879997</v>
      </c>
      <c r="U2856">
        <v>24739465.710085001</v>
      </c>
      <c r="V2856">
        <v>3971054.385268</v>
      </c>
      <c r="W2856">
        <v>7892631.3291149996</v>
      </c>
      <c r="X2856">
        <v>7017663.4806859996</v>
      </c>
      <c r="Y2856">
        <v>4754105.4512010003</v>
      </c>
      <c r="Z2856">
        <v>15324116.168540001</v>
      </c>
      <c r="AA2856">
        <v>4821475.2236280004</v>
      </c>
      <c r="AB2856">
        <v>10999153.329389</v>
      </c>
      <c r="AC2856">
        <v>11132059.311582001</v>
      </c>
      <c r="AD2856">
        <v>6255094.1707939999</v>
      </c>
      <c r="AE2856">
        <v>24922760.574700002</v>
      </c>
    </row>
    <row r="2857" spans="1:31">
      <c r="A2857">
        <f t="shared" si="44"/>
        <v>2855</v>
      </c>
      <c r="B2857">
        <v>11944305.489723001</v>
      </c>
      <c r="C2857">
        <v>11813002.057646999</v>
      </c>
      <c r="D2857">
        <v>13967842.043285999</v>
      </c>
      <c r="E2857">
        <v>13007647.036431</v>
      </c>
      <c r="F2857">
        <v>16882354.190504</v>
      </c>
      <c r="G2857">
        <v>6099757.6950789997</v>
      </c>
      <c r="H2857">
        <v>9200632.3072459996</v>
      </c>
      <c r="I2857">
        <v>7903233.6202410003</v>
      </c>
      <c r="J2857">
        <v>9622063.9985140003</v>
      </c>
      <c r="K2857">
        <v>16108681.034797</v>
      </c>
      <c r="L2857">
        <v>11097216.085883999</v>
      </c>
      <c r="M2857">
        <v>11137712.909512</v>
      </c>
      <c r="N2857">
        <v>11817890.524561999</v>
      </c>
      <c r="O2857">
        <v>17591269.36902</v>
      </c>
      <c r="P2857">
        <v>24843688.569131002</v>
      </c>
      <c r="Q2857">
        <v>5441978.9624939999</v>
      </c>
      <c r="R2857">
        <v>12577581.962505</v>
      </c>
      <c r="S2857">
        <v>12538865.765480001</v>
      </c>
      <c r="T2857">
        <v>6788892.6980440002</v>
      </c>
      <c r="U2857">
        <v>24831052.748775002</v>
      </c>
      <c r="V2857">
        <v>3974826.7874799999</v>
      </c>
      <c r="W2857">
        <v>7937357.8311790004</v>
      </c>
      <c r="X2857">
        <v>7003309.226175</v>
      </c>
      <c r="Y2857">
        <v>4758810.4621670004</v>
      </c>
      <c r="Z2857">
        <v>15333074.818155</v>
      </c>
      <c r="AA2857">
        <v>4843725.6971030002</v>
      </c>
      <c r="AB2857">
        <v>11086357.469209</v>
      </c>
      <c r="AC2857">
        <v>11196629.935465001</v>
      </c>
      <c r="AD2857">
        <v>6249682.3362999996</v>
      </c>
      <c r="AE2857">
        <v>24931493.146729998</v>
      </c>
    </row>
    <row r="2858" spans="1:31">
      <c r="A2858">
        <f t="shared" si="44"/>
        <v>2856</v>
      </c>
      <c r="B2858">
        <v>11902785.287404999</v>
      </c>
      <c r="C2858">
        <v>11764738.437052</v>
      </c>
      <c r="D2858">
        <v>13995446.386338999</v>
      </c>
      <c r="E2858">
        <v>12978707.134935999</v>
      </c>
      <c r="F2858">
        <v>16880755.932877999</v>
      </c>
      <c r="G2858">
        <v>6097580.7014969997</v>
      </c>
      <c r="H2858">
        <v>9205780.7230789997</v>
      </c>
      <c r="I2858">
        <v>7907167.3969149999</v>
      </c>
      <c r="J2858">
        <v>9634769.4343190007</v>
      </c>
      <c r="K2858">
        <v>16078301.526548</v>
      </c>
      <c r="L2858">
        <v>11083610.135307999</v>
      </c>
      <c r="M2858">
        <v>11128184.218289001</v>
      </c>
      <c r="N2858">
        <v>11804442.039092001</v>
      </c>
      <c r="O2858">
        <v>17605558.493122999</v>
      </c>
      <c r="P2858">
        <v>24863937.888866</v>
      </c>
      <c r="Q2858">
        <v>5440363.2420389997</v>
      </c>
      <c r="R2858">
        <v>12617676.052173</v>
      </c>
      <c r="S2858">
        <v>12483280.040890999</v>
      </c>
      <c r="T2858">
        <v>6791270.6045610001</v>
      </c>
      <c r="U2858">
        <v>24922882.841081999</v>
      </c>
      <c r="V2858">
        <v>3953579.8369220002</v>
      </c>
      <c r="W2858">
        <v>7956105.3253309997</v>
      </c>
      <c r="X2858">
        <v>7003543.2779970001</v>
      </c>
      <c r="Y2858">
        <v>4759455.2961330004</v>
      </c>
      <c r="Z2858">
        <v>15221834.499505</v>
      </c>
      <c r="AA2858">
        <v>4864120.5968580004</v>
      </c>
      <c r="AB2858">
        <v>10808980.656071</v>
      </c>
      <c r="AC2858">
        <v>11176306.772407999</v>
      </c>
      <c r="AD2858">
        <v>6261882.4340009997</v>
      </c>
      <c r="AE2858">
        <v>24930941.623457</v>
      </c>
    </row>
    <row r="2859" spans="1:31">
      <c r="A2859">
        <f t="shared" si="44"/>
        <v>2857</v>
      </c>
      <c r="B2859">
        <v>11913801.848498</v>
      </c>
      <c r="C2859">
        <v>11779246.518412</v>
      </c>
      <c r="D2859">
        <v>14027562.956521001</v>
      </c>
      <c r="E2859">
        <v>12978246.851392999</v>
      </c>
      <c r="F2859">
        <v>16866470.781698</v>
      </c>
      <c r="G2859">
        <v>6113861.4852569997</v>
      </c>
      <c r="H2859">
        <v>9191946.1334879994</v>
      </c>
      <c r="I2859">
        <v>7905522.8808390005</v>
      </c>
      <c r="J2859">
        <v>9641604.3349580001</v>
      </c>
      <c r="K2859">
        <v>16033569.210208001</v>
      </c>
      <c r="L2859">
        <v>11091150.004267</v>
      </c>
      <c r="M2859">
        <v>11117782.643944999</v>
      </c>
      <c r="N2859">
        <v>11809094.057765</v>
      </c>
      <c r="O2859">
        <v>17702110.447666999</v>
      </c>
      <c r="P2859">
        <v>24914184.690717001</v>
      </c>
      <c r="Q2859">
        <v>5463180.2679700004</v>
      </c>
      <c r="R2859">
        <v>12581733.891083</v>
      </c>
      <c r="S2859">
        <v>12482985.061322</v>
      </c>
      <c r="T2859">
        <v>6795710.0005740002</v>
      </c>
      <c r="U2859">
        <v>24876434.485305998</v>
      </c>
      <c r="V2859">
        <v>3966472.390199</v>
      </c>
      <c r="W2859">
        <v>7922411.2515059998</v>
      </c>
      <c r="X2859">
        <v>7003780.953985</v>
      </c>
      <c r="Y2859">
        <v>4764791.6182690002</v>
      </c>
      <c r="Z2859">
        <v>15282523.591474</v>
      </c>
      <c r="AA2859">
        <v>4855328.5875300001</v>
      </c>
      <c r="AB2859">
        <v>10818343.162278</v>
      </c>
      <c r="AC2859">
        <v>11157949.905315001</v>
      </c>
      <c r="AD2859">
        <v>6229773.2689340003</v>
      </c>
      <c r="AE2859">
        <v>24930346.424254</v>
      </c>
    </row>
    <row r="2860" spans="1:31">
      <c r="A2860">
        <f t="shared" si="44"/>
        <v>2858</v>
      </c>
      <c r="B2860">
        <v>11967586.720634</v>
      </c>
      <c r="C2860">
        <v>11779821.855996</v>
      </c>
      <c r="D2860">
        <v>14023656.091615001</v>
      </c>
      <c r="E2860">
        <v>12949748.076475</v>
      </c>
      <c r="F2860">
        <v>16914953.118236002</v>
      </c>
      <c r="G2860">
        <v>6130976.502351</v>
      </c>
      <c r="H2860">
        <v>9136358.1240369994</v>
      </c>
      <c r="I2860">
        <v>7896678.8086510003</v>
      </c>
      <c r="J2860">
        <v>9649146.2300119996</v>
      </c>
      <c r="K2860">
        <v>16022942.136925001</v>
      </c>
      <c r="L2860">
        <v>11113053.576223001</v>
      </c>
      <c r="M2860">
        <v>11098260.168408999</v>
      </c>
      <c r="N2860">
        <v>11822022.481521999</v>
      </c>
      <c r="O2860">
        <v>17700120.864158001</v>
      </c>
      <c r="P2860">
        <v>24915955.447354998</v>
      </c>
      <c r="Q2860">
        <v>5461509.6723199999</v>
      </c>
      <c r="R2860">
        <v>12637323.049903</v>
      </c>
      <c r="S2860">
        <v>12506208.250902999</v>
      </c>
      <c r="T2860">
        <v>6812075.4463099996</v>
      </c>
      <c r="U2860">
        <v>24866698.624977998</v>
      </c>
      <c r="V2860">
        <v>3986783.9083750001</v>
      </c>
      <c r="W2860">
        <v>7800204.1414930001</v>
      </c>
      <c r="X2860">
        <v>7031973.9488939997</v>
      </c>
      <c r="Y2860">
        <v>4773598.1410530005</v>
      </c>
      <c r="Z2860">
        <v>15294832.540364999</v>
      </c>
      <c r="AA2860">
        <v>4860678.7655450003</v>
      </c>
      <c r="AB2860">
        <v>10733295.923559999</v>
      </c>
      <c r="AC2860">
        <v>11139390.392552</v>
      </c>
      <c r="AD2860">
        <v>6232527.8101150002</v>
      </c>
      <c r="AE2860">
        <v>24948379.322216999</v>
      </c>
    </row>
    <row r="2861" spans="1:31">
      <c r="A2861">
        <f t="shared" si="44"/>
        <v>2859</v>
      </c>
      <c r="B2861">
        <v>11956735.177283</v>
      </c>
      <c r="C2861">
        <v>11768964.509496</v>
      </c>
      <c r="D2861">
        <v>14043860.905276</v>
      </c>
      <c r="E2861">
        <v>12951136.907726999</v>
      </c>
      <c r="F2861">
        <v>16938098.954697002</v>
      </c>
      <c r="G2861">
        <v>6124301.7762040002</v>
      </c>
      <c r="H2861">
        <v>9165297.3066969998</v>
      </c>
      <c r="I2861">
        <v>7895933.5760819996</v>
      </c>
      <c r="J2861">
        <v>9653570.2845600005</v>
      </c>
      <c r="K2861">
        <v>16002746.792075999</v>
      </c>
      <c r="L2861">
        <v>11163418.060056999</v>
      </c>
      <c r="M2861">
        <v>11100307.135757999</v>
      </c>
      <c r="N2861">
        <v>11822503.509625999</v>
      </c>
      <c r="O2861">
        <v>17753784.950773999</v>
      </c>
      <c r="P2861">
        <v>24901640.200149</v>
      </c>
      <c r="Q2861">
        <v>5450539.8653539997</v>
      </c>
      <c r="R2861">
        <v>12660908.037589001</v>
      </c>
      <c r="S2861">
        <v>12454743.762331</v>
      </c>
      <c r="T2861">
        <v>6798543.6820639996</v>
      </c>
      <c r="U2861">
        <v>24902988.542883001</v>
      </c>
      <c r="V2861">
        <v>3982300.0284560001</v>
      </c>
      <c r="W2861">
        <v>7845611.1546820002</v>
      </c>
      <c r="X2861">
        <v>7024950.6996539999</v>
      </c>
      <c r="Y2861">
        <v>4707733.4201790001</v>
      </c>
      <c r="Z2861">
        <v>13886986.801758001</v>
      </c>
      <c r="AA2861">
        <v>4805122.2572140004</v>
      </c>
      <c r="AB2861">
        <v>10855525.120881001</v>
      </c>
      <c r="AC2861">
        <v>11200460.218291</v>
      </c>
      <c r="AD2861">
        <v>6184171.9604770001</v>
      </c>
      <c r="AE2861">
        <v>24966381.769145001</v>
      </c>
    </row>
    <row r="2862" spans="1:31">
      <c r="A2862">
        <f t="shared" si="44"/>
        <v>2860</v>
      </c>
      <c r="B2862">
        <v>11947435.248432999</v>
      </c>
      <c r="C2862">
        <v>11756263.087104</v>
      </c>
      <c r="D2862">
        <v>13971170.258316999</v>
      </c>
      <c r="E2862">
        <v>12968211.519881001</v>
      </c>
      <c r="F2862">
        <v>16750544.456333</v>
      </c>
      <c r="G2862">
        <v>6112997.7201030003</v>
      </c>
      <c r="H2862">
        <v>9170986.3953079991</v>
      </c>
      <c r="I2862">
        <v>7908255.4356519999</v>
      </c>
      <c r="J2862">
        <v>9650737.1892920006</v>
      </c>
      <c r="K2862">
        <v>15978478.281300999</v>
      </c>
      <c r="L2862">
        <v>11159508.551961999</v>
      </c>
      <c r="M2862">
        <v>11079987.333311999</v>
      </c>
      <c r="N2862">
        <v>11808592.027523</v>
      </c>
      <c r="O2862">
        <v>17713217.033078998</v>
      </c>
      <c r="P2862">
        <v>24875561.869984001</v>
      </c>
      <c r="Q2862">
        <v>5433687.6899889996</v>
      </c>
      <c r="R2862">
        <v>12766064.895137999</v>
      </c>
      <c r="S2862">
        <v>12418667.342506001</v>
      </c>
      <c r="T2862">
        <v>6779885.5859519998</v>
      </c>
      <c r="U2862">
        <v>24893025.982774001</v>
      </c>
      <c r="V2862">
        <v>3925817.871173</v>
      </c>
      <c r="W2862">
        <v>7823482.721988</v>
      </c>
      <c r="X2862">
        <v>7039148.6049769996</v>
      </c>
      <c r="Y2862">
        <v>4709045.9596170001</v>
      </c>
      <c r="Z2862">
        <v>13967346.469231</v>
      </c>
      <c r="AA2862">
        <v>4819821.5977170002</v>
      </c>
      <c r="AB2862">
        <v>10777371.625019001</v>
      </c>
      <c r="AC2862">
        <v>11211985.325065</v>
      </c>
      <c r="AD2862">
        <v>6160804.8489720002</v>
      </c>
      <c r="AE2862">
        <v>24984395.395943999</v>
      </c>
    </row>
    <row r="2863" spans="1:31">
      <c r="A2863">
        <f t="shared" si="44"/>
        <v>2861</v>
      </c>
      <c r="B2863">
        <v>11965527.751096999</v>
      </c>
      <c r="C2863">
        <v>11729049.96534</v>
      </c>
      <c r="D2863">
        <v>13987060.090831</v>
      </c>
      <c r="E2863">
        <v>12935233.129639</v>
      </c>
      <c r="F2863">
        <v>16720771.979186</v>
      </c>
      <c r="G2863">
        <v>6151353.3141869996</v>
      </c>
      <c r="H2863">
        <v>9146245.7569650002</v>
      </c>
      <c r="I2863">
        <v>7904687.3064489998</v>
      </c>
      <c r="J2863">
        <v>9643327.8277640007</v>
      </c>
      <c r="K2863">
        <v>15964078.528135</v>
      </c>
      <c r="L2863">
        <v>11158757.854697</v>
      </c>
      <c r="M2863">
        <v>11042125.313191</v>
      </c>
      <c r="N2863">
        <v>11781278.684823999</v>
      </c>
      <c r="O2863">
        <v>17677502.500296</v>
      </c>
      <c r="P2863">
        <v>24916692.537469</v>
      </c>
      <c r="Q2863">
        <v>5423131.0542000001</v>
      </c>
      <c r="R2863">
        <v>12889926.521651</v>
      </c>
      <c r="S2863">
        <v>12360452.646337001</v>
      </c>
      <c r="T2863">
        <v>6766530.8762159999</v>
      </c>
      <c r="U2863">
        <v>24929351.528895002</v>
      </c>
      <c r="V2863">
        <v>3942974.9469090002</v>
      </c>
      <c r="W2863">
        <v>7816075.9266649997</v>
      </c>
      <c r="X2863">
        <v>7038575.7867350001</v>
      </c>
      <c r="Y2863">
        <v>4711363.6645679995</v>
      </c>
      <c r="Z2863">
        <v>14009565.11382</v>
      </c>
      <c r="AA2863">
        <v>4780805.4957180005</v>
      </c>
      <c r="AB2863">
        <v>10855742.729327001</v>
      </c>
      <c r="AC2863">
        <v>11221556.949127</v>
      </c>
      <c r="AD2863">
        <v>6155005.3470790004</v>
      </c>
      <c r="AE2863">
        <v>24983805.306187</v>
      </c>
    </row>
    <row r="2864" spans="1:31">
      <c r="A2864">
        <f t="shared" si="44"/>
        <v>2862</v>
      </c>
      <c r="B2864">
        <v>12011748.975823</v>
      </c>
      <c r="C2864">
        <v>11717139.040925</v>
      </c>
      <c r="D2864">
        <v>13946431.853018999</v>
      </c>
      <c r="E2864">
        <v>12962530.076952999</v>
      </c>
      <c r="F2864">
        <v>16717200.591077</v>
      </c>
      <c r="G2864">
        <v>6203323.7497100001</v>
      </c>
      <c r="H2864">
        <v>9078991.0162719991</v>
      </c>
      <c r="I2864">
        <v>7906044.8942339998</v>
      </c>
      <c r="J2864">
        <v>9628328.0525850002</v>
      </c>
      <c r="K2864">
        <v>16030024.020062</v>
      </c>
      <c r="L2864">
        <v>11141810.768345</v>
      </c>
      <c r="M2864">
        <v>11046887.686637999</v>
      </c>
      <c r="N2864">
        <v>11784352.055275001</v>
      </c>
      <c r="O2864">
        <v>17643974.417808998</v>
      </c>
      <c r="P2864">
        <v>24895298.186253998</v>
      </c>
      <c r="Q2864">
        <v>5422377.099413</v>
      </c>
      <c r="R2864">
        <v>12909146.359313</v>
      </c>
      <c r="S2864">
        <v>12278386.965367001</v>
      </c>
      <c r="T2864">
        <v>6747858.9543960001</v>
      </c>
      <c r="U2864">
        <v>24900861.396995999</v>
      </c>
      <c r="V2864">
        <v>3928847.4338019998</v>
      </c>
      <c r="W2864">
        <v>7818807.8747460004</v>
      </c>
      <c r="X2864">
        <v>7016494.6557860002</v>
      </c>
      <c r="Y2864">
        <v>4703978.2267589998</v>
      </c>
      <c r="Z2864">
        <v>14042235.175426001</v>
      </c>
      <c r="AA2864">
        <v>4729397.30119</v>
      </c>
      <c r="AB2864">
        <v>10902080.800279001</v>
      </c>
      <c r="AC2864">
        <v>11229207.078600001</v>
      </c>
      <c r="AD2864">
        <v>6166175.8931299997</v>
      </c>
      <c r="AE2864">
        <v>24973914.383042</v>
      </c>
    </row>
    <row r="2865" spans="1:31">
      <c r="A2865">
        <f t="shared" si="44"/>
        <v>2863</v>
      </c>
      <c r="B2865">
        <v>12003055.565845</v>
      </c>
      <c r="C2865">
        <v>11718182.950243</v>
      </c>
      <c r="D2865">
        <v>13952761.441344</v>
      </c>
      <c r="E2865">
        <v>13008565.803453</v>
      </c>
      <c r="F2865">
        <v>16726192.463572999</v>
      </c>
      <c r="G2865">
        <v>6225021.7950090002</v>
      </c>
      <c r="H2865">
        <v>9016086.8646339998</v>
      </c>
      <c r="I2865">
        <v>7909507.4987650001</v>
      </c>
      <c r="J2865">
        <v>9661649.0531319994</v>
      </c>
      <c r="K2865">
        <v>16031792.388611</v>
      </c>
      <c r="L2865">
        <v>11146639.240099</v>
      </c>
      <c r="M2865">
        <v>11042449.515187999</v>
      </c>
      <c r="N2865">
        <v>11795716.92907</v>
      </c>
      <c r="O2865">
        <v>17634103.961594999</v>
      </c>
      <c r="P2865">
        <v>24915541.024183001</v>
      </c>
      <c r="Q2865">
        <v>5434315.8145829998</v>
      </c>
      <c r="R2865">
        <v>12798430.194104001</v>
      </c>
      <c r="S2865">
        <v>12309549.251587</v>
      </c>
      <c r="T2865">
        <v>6741982.4304980002</v>
      </c>
      <c r="U2865">
        <v>24909561.907616999</v>
      </c>
      <c r="V2865">
        <v>3920237.9661079999</v>
      </c>
      <c r="W2865">
        <v>7882474.6080649998</v>
      </c>
      <c r="X2865">
        <v>7038194.3807009999</v>
      </c>
      <c r="Y2865">
        <v>4708292.5120620001</v>
      </c>
      <c r="Z2865">
        <v>14146412.891942</v>
      </c>
      <c r="AA2865">
        <v>4727980.5679120002</v>
      </c>
      <c r="AB2865">
        <v>10933333.671418</v>
      </c>
      <c r="AC2865">
        <v>11193879.648166999</v>
      </c>
      <c r="AD2865">
        <v>6165459.2949059997</v>
      </c>
      <c r="AE2865">
        <v>24964152.857252002</v>
      </c>
    </row>
    <row r="2866" spans="1:31">
      <c r="A2866">
        <f t="shared" si="44"/>
        <v>2864</v>
      </c>
      <c r="B2866">
        <v>11978340.094535001</v>
      </c>
      <c r="C2866">
        <v>11729999.47116</v>
      </c>
      <c r="D2866">
        <v>13950358.113166999</v>
      </c>
      <c r="E2866">
        <v>12954778.000556</v>
      </c>
      <c r="F2866">
        <v>16745594.327276999</v>
      </c>
      <c r="G2866">
        <v>6227196.0877900003</v>
      </c>
      <c r="H2866">
        <v>8999421.8150430005</v>
      </c>
      <c r="I2866">
        <v>7930499.4997690003</v>
      </c>
      <c r="J2866">
        <v>9638221.1304589994</v>
      </c>
      <c r="K2866">
        <v>16040258.577302</v>
      </c>
      <c r="L2866">
        <v>11140845.127141999</v>
      </c>
      <c r="M2866">
        <v>11035841.927855</v>
      </c>
      <c r="N2866">
        <v>11787813.832843</v>
      </c>
      <c r="O2866">
        <v>17587032.056003001</v>
      </c>
      <c r="P2866">
        <v>24954403.569099002</v>
      </c>
      <c r="Q2866">
        <v>5433976.7233300004</v>
      </c>
      <c r="R2866">
        <v>12747647.426818</v>
      </c>
      <c r="S2866">
        <v>12409200.912295001</v>
      </c>
      <c r="T2866">
        <v>6787258.8762379996</v>
      </c>
      <c r="U2866">
        <v>24816823.378667999</v>
      </c>
      <c r="V2866">
        <v>3907970.2878689999</v>
      </c>
      <c r="W2866">
        <v>7850035.6191459997</v>
      </c>
      <c r="X2866">
        <v>7074030.3586440003</v>
      </c>
      <c r="Y2866">
        <v>4697387.4766309997</v>
      </c>
      <c r="Z2866">
        <v>14113052.307484999</v>
      </c>
      <c r="AA2866">
        <v>4749818.1552889999</v>
      </c>
      <c r="AB2866">
        <v>10798166.826859999</v>
      </c>
      <c r="AC2866">
        <v>11201541.568281</v>
      </c>
      <c r="AD2866">
        <v>6155132.785131</v>
      </c>
      <c r="AE2866">
        <v>24935856.856826998</v>
      </c>
    </row>
    <row r="2867" spans="1:31">
      <c r="A2867">
        <f t="shared" si="44"/>
        <v>2865</v>
      </c>
      <c r="B2867">
        <v>12041524.672549</v>
      </c>
      <c r="C2867">
        <v>11794598.0275</v>
      </c>
      <c r="D2867">
        <v>13924672.228282999</v>
      </c>
      <c r="E2867">
        <v>12970572.042563001</v>
      </c>
      <c r="F2867">
        <v>16728255.867392</v>
      </c>
      <c r="G2867">
        <v>6250748.276912</v>
      </c>
      <c r="H2867">
        <v>8951333.844362</v>
      </c>
      <c r="I2867">
        <v>7933268.526486</v>
      </c>
      <c r="J2867">
        <v>9639160.0808140002</v>
      </c>
      <c r="K2867">
        <v>16053568.758878</v>
      </c>
      <c r="L2867">
        <v>11179205.209296999</v>
      </c>
      <c r="M2867">
        <v>11036508.739703</v>
      </c>
      <c r="N2867">
        <v>11822497.675902</v>
      </c>
      <c r="O2867">
        <v>17581593.466283001</v>
      </c>
      <c r="P2867">
        <v>24944580.764924001</v>
      </c>
      <c r="Q2867">
        <v>5424566.0810120003</v>
      </c>
      <c r="R2867">
        <v>12811567.970584</v>
      </c>
      <c r="S2867">
        <v>12415783.02287</v>
      </c>
      <c r="T2867">
        <v>6801962.8442820003</v>
      </c>
      <c r="U2867">
        <v>24779342.638873</v>
      </c>
      <c r="V2867">
        <v>3914643.1193940002</v>
      </c>
      <c r="W2867">
        <v>7828895.1113860002</v>
      </c>
      <c r="X2867">
        <v>7084012.3597769998</v>
      </c>
      <c r="Y2867">
        <v>4695360.9444850003</v>
      </c>
      <c r="Z2867">
        <v>14158780.303795001</v>
      </c>
      <c r="AA2867">
        <v>4734695.8350860002</v>
      </c>
      <c r="AB2867">
        <v>11039691.475132</v>
      </c>
      <c r="AC2867">
        <v>11207308.638211001</v>
      </c>
      <c r="AD2867">
        <v>6124381.3501230003</v>
      </c>
      <c r="AE2867">
        <v>24935307.528981</v>
      </c>
    </row>
    <row r="2868" spans="1:31">
      <c r="A2868">
        <f t="shared" si="44"/>
        <v>2866</v>
      </c>
      <c r="B2868">
        <v>12068903.570385</v>
      </c>
      <c r="C2868">
        <v>11768224.246142</v>
      </c>
      <c r="D2868">
        <v>13876753.858186999</v>
      </c>
      <c r="E2868">
        <v>12963905.55483</v>
      </c>
      <c r="F2868">
        <v>16738283.074766999</v>
      </c>
      <c r="G2868">
        <v>6261111.8320519999</v>
      </c>
      <c r="H2868">
        <v>8932264.4576919992</v>
      </c>
      <c r="I2868">
        <v>7956952.4093629997</v>
      </c>
      <c r="J2868">
        <v>9643217.2674109992</v>
      </c>
      <c r="K2868">
        <v>16068777.750131</v>
      </c>
      <c r="L2868">
        <v>11189131.825342</v>
      </c>
      <c r="M2868">
        <v>11048104.369064</v>
      </c>
      <c r="N2868">
        <v>11803932.055768</v>
      </c>
      <c r="O2868">
        <v>17544848.851193</v>
      </c>
      <c r="P2868">
        <v>24920900.261427999</v>
      </c>
      <c r="Q2868">
        <v>5427334.7821119996</v>
      </c>
      <c r="R2868">
        <v>12789809.660395</v>
      </c>
      <c r="S2868">
        <v>12406303.124919999</v>
      </c>
      <c r="T2868">
        <v>6768550.6536010001</v>
      </c>
      <c r="U2868">
        <v>24815308.472778</v>
      </c>
      <c r="V2868">
        <v>3906536.5843270002</v>
      </c>
      <c r="W2868">
        <v>7842541.6773720002</v>
      </c>
      <c r="X2868">
        <v>7094750.1541139996</v>
      </c>
      <c r="Y2868">
        <v>4710586.2861310001</v>
      </c>
      <c r="Z2868">
        <v>14198863.371211</v>
      </c>
      <c r="AA2868">
        <v>4748803.6059090002</v>
      </c>
      <c r="AB2868">
        <v>11074471.754518</v>
      </c>
      <c r="AC2868">
        <v>11190980.63439</v>
      </c>
      <c r="AD2868">
        <v>6143389.6094749998</v>
      </c>
      <c r="AE2868">
        <v>24906978.741698999</v>
      </c>
    </row>
    <row r="2869" spans="1:31">
      <c r="A2869">
        <f t="shared" si="44"/>
        <v>2867</v>
      </c>
      <c r="B2869">
        <v>12080171.291223001</v>
      </c>
      <c r="C2869">
        <v>11839917.58076</v>
      </c>
      <c r="D2869">
        <v>13865769.486593001</v>
      </c>
      <c r="E2869">
        <v>12981458.602112999</v>
      </c>
      <c r="F2869">
        <v>16736723.739205999</v>
      </c>
      <c r="G2869">
        <v>6256645.7635030001</v>
      </c>
      <c r="H2869">
        <v>8957020.9906900004</v>
      </c>
      <c r="I2869">
        <v>7964636.8903090004</v>
      </c>
      <c r="J2869">
        <v>9636892.6074570008</v>
      </c>
      <c r="K2869">
        <v>16007617.526709</v>
      </c>
      <c r="L2869">
        <v>11192098.544931</v>
      </c>
      <c r="M2869">
        <v>11060582.590611</v>
      </c>
      <c r="N2869">
        <v>11786975.302707</v>
      </c>
      <c r="O2869">
        <v>17545212.042530999</v>
      </c>
      <c r="P2869">
        <v>24927282.955019999</v>
      </c>
      <c r="Q2869">
        <v>5431445.7593900003</v>
      </c>
      <c r="R2869">
        <v>12708487.183982</v>
      </c>
      <c r="S2869">
        <v>12403616.673656</v>
      </c>
      <c r="T2869">
        <v>6742044.9343419997</v>
      </c>
      <c r="U2869">
        <v>24833145.290210001</v>
      </c>
      <c r="V2869">
        <v>3901152.799813</v>
      </c>
      <c r="W2869">
        <v>7878084.4965469996</v>
      </c>
      <c r="X2869">
        <v>7048704.3047770001</v>
      </c>
      <c r="Y2869">
        <v>4707548.4638879998</v>
      </c>
      <c r="Z2869">
        <v>14222841.966791</v>
      </c>
      <c r="AA2869">
        <v>4701002.7845989997</v>
      </c>
      <c r="AB2869">
        <v>11250934.401382999</v>
      </c>
      <c r="AC2869">
        <v>11185570.478885001</v>
      </c>
      <c r="AD2869">
        <v>6146659.797851</v>
      </c>
      <c r="AE2869">
        <v>24887902.579312</v>
      </c>
    </row>
    <row r="2870" spans="1:31">
      <c r="A2870">
        <f t="shared" si="44"/>
        <v>2868</v>
      </c>
      <c r="B2870">
        <v>12081678.585196</v>
      </c>
      <c r="C2870">
        <v>11878069.515745999</v>
      </c>
      <c r="D2870">
        <v>13909082.818694999</v>
      </c>
      <c r="E2870">
        <v>12976569.427034</v>
      </c>
      <c r="F2870">
        <v>16697305.554004</v>
      </c>
      <c r="G2870">
        <v>6300495.1102200001</v>
      </c>
      <c r="H2870">
        <v>8899422.1627789997</v>
      </c>
      <c r="I2870">
        <v>7960121.0701839998</v>
      </c>
      <c r="J2870">
        <v>9637121.9188620001</v>
      </c>
      <c r="K2870">
        <v>16016052.317067999</v>
      </c>
      <c r="L2870">
        <v>11216286.061566001</v>
      </c>
      <c r="M2870">
        <v>11082805.285457</v>
      </c>
      <c r="N2870">
        <v>11786420.362906</v>
      </c>
      <c r="O2870">
        <v>17506886.949159</v>
      </c>
      <c r="P2870">
        <v>24975258.219958998</v>
      </c>
      <c r="Q2870">
        <v>5448385.0935970005</v>
      </c>
      <c r="R2870">
        <v>12665194.650979999</v>
      </c>
      <c r="S2870">
        <v>12419356.889982</v>
      </c>
      <c r="T2870">
        <v>6747793.2413710002</v>
      </c>
      <c r="U2870">
        <v>24832625.577647001</v>
      </c>
      <c r="V2870">
        <v>3907770.21465</v>
      </c>
      <c r="W2870">
        <v>7821619.6919870004</v>
      </c>
      <c r="X2870">
        <v>7066589.8351659998</v>
      </c>
      <c r="Y2870">
        <v>4769946.5941930003</v>
      </c>
      <c r="Z2870">
        <v>15668680.892140999</v>
      </c>
      <c r="AA2870">
        <v>4697762.6296619996</v>
      </c>
      <c r="AB2870">
        <v>11346154.301548</v>
      </c>
      <c r="AC2870">
        <v>11215948.085743999</v>
      </c>
      <c r="AD2870">
        <v>6166113.4985379996</v>
      </c>
      <c r="AE2870">
        <v>24878150.505761001</v>
      </c>
    </row>
    <row r="2871" spans="1:31">
      <c r="A2871">
        <f t="shared" si="44"/>
        <v>2869</v>
      </c>
      <c r="B2871">
        <v>12063704.752676999</v>
      </c>
      <c r="C2871">
        <v>11836255.148728</v>
      </c>
      <c r="D2871">
        <v>13975793.628391</v>
      </c>
      <c r="E2871">
        <v>12961059.531823</v>
      </c>
      <c r="F2871">
        <v>16889272.157993</v>
      </c>
      <c r="G2871">
        <v>6337420.3589080004</v>
      </c>
      <c r="H2871">
        <v>8843995.8378819991</v>
      </c>
      <c r="I2871">
        <v>7957949.2687139995</v>
      </c>
      <c r="J2871">
        <v>9640138.8668789994</v>
      </c>
      <c r="K2871">
        <v>15991154.123399001</v>
      </c>
      <c r="L2871">
        <v>11262287.553086</v>
      </c>
      <c r="M2871">
        <v>11097578.627551001</v>
      </c>
      <c r="N2871">
        <v>11802330.019254001</v>
      </c>
      <c r="O2871">
        <v>17509574.792722002</v>
      </c>
      <c r="P2871">
        <v>24972394.394646998</v>
      </c>
      <c r="Q2871">
        <v>5434041.3979169996</v>
      </c>
      <c r="R2871">
        <v>12706636.687852001</v>
      </c>
      <c r="S2871">
        <v>12456896.514854999</v>
      </c>
      <c r="T2871">
        <v>6756162.752293</v>
      </c>
      <c r="U2871">
        <v>24832021.628678001</v>
      </c>
      <c r="V2871">
        <v>3968502.0171070001</v>
      </c>
      <c r="W2871">
        <v>7798285.0780119998</v>
      </c>
      <c r="X2871">
        <v>7060929.283419</v>
      </c>
      <c r="Y2871">
        <v>4763175.1545169996</v>
      </c>
      <c r="Z2871">
        <v>15536528.684738001</v>
      </c>
      <c r="AA2871">
        <v>4715647.0564919999</v>
      </c>
      <c r="AB2871">
        <v>11263484.519777</v>
      </c>
      <c r="AC2871">
        <v>11163714.513482001</v>
      </c>
      <c r="AD2871">
        <v>6192656.1296300003</v>
      </c>
      <c r="AE2871">
        <v>24877601.852607999</v>
      </c>
    </row>
    <row r="2872" spans="1:31">
      <c r="A2872">
        <f t="shared" si="44"/>
        <v>2870</v>
      </c>
      <c r="B2872">
        <v>12066281.213025</v>
      </c>
      <c r="C2872">
        <v>11854563.043739</v>
      </c>
      <c r="D2872">
        <v>13933508.401265001</v>
      </c>
      <c r="E2872">
        <v>12963718.414406</v>
      </c>
      <c r="F2872">
        <v>16896212.373447001</v>
      </c>
      <c r="G2872">
        <v>6331314.2897370001</v>
      </c>
      <c r="H2872">
        <v>8863030.8869669996</v>
      </c>
      <c r="I2872">
        <v>7959308.9143040003</v>
      </c>
      <c r="J2872">
        <v>9635907.0537240002</v>
      </c>
      <c r="K2872">
        <v>15991988.151779</v>
      </c>
      <c r="L2872">
        <v>11263395.423986999</v>
      </c>
      <c r="M2872">
        <v>11112867.348753</v>
      </c>
      <c r="N2872">
        <v>11802808.809955999</v>
      </c>
      <c r="O2872">
        <v>17507719.30765</v>
      </c>
      <c r="P2872">
        <v>24927851.044684999</v>
      </c>
      <c r="Q2872">
        <v>5435051.8550850004</v>
      </c>
      <c r="R2872">
        <v>12603255.035935</v>
      </c>
      <c r="S2872">
        <v>12512958.492431</v>
      </c>
      <c r="T2872">
        <v>6769399.9505979996</v>
      </c>
      <c r="U2872">
        <v>24785973.542580999</v>
      </c>
      <c r="V2872">
        <v>3968016.340872</v>
      </c>
      <c r="W2872">
        <v>7763280.4125279998</v>
      </c>
      <c r="X2872">
        <v>7007301.7992829997</v>
      </c>
      <c r="Y2872">
        <v>4759072.5444520004</v>
      </c>
      <c r="Z2872">
        <v>15485028.157568</v>
      </c>
      <c r="AA2872">
        <v>4726064.495662</v>
      </c>
      <c r="AB2872">
        <v>11146075.018927</v>
      </c>
      <c r="AC2872">
        <v>11094463.927983999</v>
      </c>
      <c r="AD2872">
        <v>6191403.2171630003</v>
      </c>
      <c r="AE2872">
        <v>24849454.195073999</v>
      </c>
    </row>
    <row r="2873" spans="1:31">
      <c r="A2873">
        <f t="shared" si="44"/>
        <v>2871</v>
      </c>
      <c r="B2873">
        <v>12031429.642938999</v>
      </c>
      <c r="C2873">
        <v>11840538.591984</v>
      </c>
      <c r="D2873">
        <v>13988181.712947</v>
      </c>
      <c r="E2873">
        <v>12911248.828914</v>
      </c>
      <c r="F2873">
        <v>16923364.311299</v>
      </c>
      <c r="G2873">
        <v>6310862.9641469996</v>
      </c>
      <c r="H2873">
        <v>8907873.3732130006</v>
      </c>
      <c r="I2873">
        <v>7950110.6218849998</v>
      </c>
      <c r="J2873">
        <v>9633423.3809060007</v>
      </c>
      <c r="K2873">
        <v>15886243.390846999</v>
      </c>
      <c r="L2873">
        <v>11294620.213880001</v>
      </c>
      <c r="M2873">
        <v>11114012.534941999</v>
      </c>
      <c r="N2873">
        <v>11780473.424288001</v>
      </c>
      <c r="O2873">
        <v>17497833.675466001</v>
      </c>
      <c r="P2873">
        <v>24913533.727697</v>
      </c>
      <c r="Q2873">
        <v>5442267.5714450004</v>
      </c>
      <c r="R2873">
        <v>12535296.261307999</v>
      </c>
      <c r="S2873">
        <v>12540798.014922</v>
      </c>
      <c r="T2873">
        <v>6793562.1389180003</v>
      </c>
      <c r="U2873">
        <v>24776283.872136999</v>
      </c>
      <c r="V2873">
        <v>3988441.4833769999</v>
      </c>
      <c r="W2873">
        <v>7771487.2114490001</v>
      </c>
      <c r="X2873">
        <v>7057107.3834279999</v>
      </c>
      <c r="Y2873">
        <v>4759383.4607859999</v>
      </c>
      <c r="Z2873">
        <v>15472797.577678001</v>
      </c>
      <c r="AA2873">
        <v>4739590.0890239999</v>
      </c>
      <c r="AB2873">
        <v>11132669.772666</v>
      </c>
      <c r="AC2873">
        <v>11072850.617881</v>
      </c>
      <c r="AD2873">
        <v>6190717.8217740003</v>
      </c>
      <c r="AE2873">
        <v>24848905.820879001</v>
      </c>
    </row>
    <row r="2874" spans="1:31">
      <c r="A2874">
        <f t="shared" si="44"/>
        <v>2872</v>
      </c>
      <c r="B2874">
        <v>12044224.683797</v>
      </c>
      <c r="C2874">
        <v>11845692.394518999</v>
      </c>
      <c r="D2874">
        <v>13987946.350579999</v>
      </c>
      <c r="E2874">
        <v>12912600.691601999</v>
      </c>
      <c r="F2874">
        <v>16901684.658821002</v>
      </c>
      <c r="G2874">
        <v>6306481.0805660002</v>
      </c>
      <c r="H2874">
        <v>8941974.0049280003</v>
      </c>
      <c r="I2874">
        <v>7943988.7560970001</v>
      </c>
      <c r="J2874">
        <v>9621435.6000469998</v>
      </c>
      <c r="K2874">
        <v>15883286.820212999</v>
      </c>
      <c r="L2874">
        <v>11291906.082814001</v>
      </c>
      <c r="M2874">
        <v>11075386.968590001</v>
      </c>
      <c r="N2874">
        <v>11778892.726934001</v>
      </c>
      <c r="O2874">
        <v>17581973.671025999</v>
      </c>
      <c r="P2874">
        <v>24912979.199498001</v>
      </c>
      <c r="Q2874">
        <v>5446809.5000409996</v>
      </c>
      <c r="R2874">
        <v>12627727.615002001</v>
      </c>
      <c r="S2874">
        <v>12497271.667537</v>
      </c>
      <c r="T2874">
        <v>6772098.5801499998</v>
      </c>
      <c r="U2874">
        <v>24858353.801598001</v>
      </c>
      <c r="V2874">
        <v>3991479.5772859999</v>
      </c>
      <c r="W2874">
        <v>7747911.2612539995</v>
      </c>
      <c r="X2874">
        <v>7052838.57388</v>
      </c>
      <c r="Y2874">
        <v>4746949.7040769998</v>
      </c>
      <c r="Z2874">
        <v>15366395.665467</v>
      </c>
      <c r="AA2874">
        <v>4695490.7299039997</v>
      </c>
      <c r="AB2874">
        <v>11285292.928695001</v>
      </c>
      <c r="AC2874">
        <v>11132249.123505</v>
      </c>
      <c r="AD2874">
        <v>6194026.9694940001</v>
      </c>
      <c r="AE2874">
        <v>24875924.102012001</v>
      </c>
    </row>
    <row r="2875" spans="1:31">
      <c r="A2875">
        <f t="shared" si="44"/>
        <v>2873</v>
      </c>
      <c r="B2875">
        <v>12046816.496866001</v>
      </c>
      <c r="C2875">
        <v>11843036.793826999</v>
      </c>
      <c r="D2875">
        <v>13996462.674872</v>
      </c>
      <c r="E2875">
        <v>12901813.484178999</v>
      </c>
      <c r="F2875">
        <v>16892797.11183</v>
      </c>
      <c r="G2875">
        <v>6287337.5087860003</v>
      </c>
      <c r="H2875">
        <v>8994164.3875479996</v>
      </c>
      <c r="I2875">
        <v>7919018.4767749999</v>
      </c>
      <c r="J2875">
        <v>9641510.8771320004</v>
      </c>
      <c r="K2875">
        <v>15923998.807451</v>
      </c>
      <c r="L2875">
        <v>11335649.857574999</v>
      </c>
      <c r="M2875">
        <v>11067903.336227</v>
      </c>
      <c r="N2875">
        <v>11762329.433127001</v>
      </c>
      <c r="O2875">
        <v>17619166.620496001</v>
      </c>
      <c r="P2875">
        <v>24891577.888250999</v>
      </c>
      <c r="Q2875">
        <v>5445131.3985000001</v>
      </c>
      <c r="R2875">
        <v>12646184.500372</v>
      </c>
      <c r="S2875">
        <v>12492223.121422</v>
      </c>
      <c r="T2875">
        <v>6705772.0750900004</v>
      </c>
      <c r="U2875">
        <v>24940601.644535001</v>
      </c>
      <c r="V2875">
        <v>4008093.0692309998</v>
      </c>
      <c r="W2875">
        <v>7758692.9685420003</v>
      </c>
      <c r="X2875">
        <v>7009094.3528089998</v>
      </c>
      <c r="Y2875">
        <v>4759970.9715830004</v>
      </c>
      <c r="Z2875">
        <v>15315907.803409001</v>
      </c>
      <c r="AA2875">
        <v>4646206.9325679997</v>
      </c>
      <c r="AB2875">
        <v>11595035.800594</v>
      </c>
      <c r="AC2875">
        <v>11134264.581932001</v>
      </c>
      <c r="AD2875">
        <v>6180998.173192</v>
      </c>
      <c r="AE2875">
        <v>24902973.340838</v>
      </c>
    </row>
    <row r="2876" spans="1:31">
      <c r="A2876">
        <f t="shared" si="44"/>
        <v>2874</v>
      </c>
      <c r="B2876">
        <v>12016732.328441</v>
      </c>
      <c r="C2876">
        <v>11782319.645448999</v>
      </c>
      <c r="D2876">
        <v>14023247.419867</v>
      </c>
      <c r="E2876">
        <v>12805756.065228</v>
      </c>
      <c r="F2876">
        <v>16870188.378908999</v>
      </c>
      <c r="G2876">
        <v>6264122.9667800004</v>
      </c>
      <c r="H2876">
        <v>9042884.7685260009</v>
      </c>
      <c r="I2876">
        <v>7912019.3750949996</v>
      </c>
      <c r="J2876">
        <v>9626644.3241429999</v>
      </c>
      <c r="K2876">
        <v>15935275.848475</v>
      </c>
      <c r="L2876">
        <v>11322423.091255</v>
      </c>
      <c r="M2876">
        <v>11045525.852132</v>
      </c>
      <c r="N2876">
        <v>11740161.077528</v>
      </c>
      <c r="O2876">
        <v>17607995.495459002</v>
      </c>
      <c r="P2876">
        <v>24923348.477079999</v>
      </c>
      <c r="Q2876">
        <v>5445294.4273760002</v>
      </c>
      <c r="R2876">
        <v>12621127.965759</v>
      </c>
      <c r="S2876">
        <v>12577844.308603</v>
      </c>
      <c r="T2876">
        <v>6682757.3963120002</v>
      </c>
      <c r="U2876">
        <v>24930851.507289998</v>
      </c>
      <c r="V2876">
        <v>4005673.861821</v>
      </c>
      <c r="W2876">
        <v>7744487.0011799997</v>
      </c>
      <c r="X2876">
        <v>6990951.9422460003</v>
      </c>
      <c r="Y2876">
        <v>4741969.2116430001</v>
      </c>
      <c r="Z2876">
        <v>15310702.567558</v>
      </c>
      <c r="AA2876">
        <v>4626552.4315680005</v>
      </c>
      <c r="AB2876">
        <v>11590879.550171001</v>
      </c>
      <c r="AC2876">
        <v>11188646.916999999</v>
      </c>
      <c r="AD2876">
        <v>6192201.9953990001</v>
      </c>
      <c r="AE2876">
        <v>24893247.240807001</v>
      </c>
    </row>
    <row r="2877" spans="1:31">
      <c r="A2877">
        <f t="shared" si="44"/>
        <v>2875</v>
      </c>
      <c r="B2877">
        <v>12030650.686748</v>
      </c>
      <c r="C2877">
        <v>11803937.156268001</v>
      </c>
      <c r="D2877">
        <v>14057986.290398</v>
      </c>
      <c r="E2877">
        <v>12801699.577045999</v>
      </c>
      <c r="F2877">
        <v>16891990.402468</v>
      </c>
      <c r="G2877">
        <v>6266890.0173920002</v>
      </c>
      <c r="H2877">
        <v>9014726.8158689998</v>
      </c>
      <c r="I2877">
        <v>7913596.1767840004</v>
      </c>
      <c r="J2877">
        <v>9623102.7656009998</v>
      </c>
      <c r="K2877">
        <v>15902156.997722</v>
      </c>
      <c r="L2877">
        <v>11380576.474778</v>
      </c>
      <c r="M2877">
        <v>11035743.119886</v>
      </c>
      <c r="N2877">
        <v>11766761.680381</v>
      </c>
      <c r="O2877">
        <v>17568421.461645</v>
      </c>
      <c r="P2877">
        <v>24962070.458195001</v>
      </c>
      <c r="Q2877">
        <v>5431099.4227170004</v>
      </c>
      <c r="R2877">
        <v>12706397.584319999</v>
      </c>
      <c r="S2877">
        <v>12584556.210779</v>
      </c>
      <c r="T2877">
        <v>6687037.3269710001</v>
      </c>
      <c r="U2877">
        <v>24912055.566188</v>
      </c>
      <c r="V2877">
        <v>4010152.6055470002</v>
      </c>
      <c r="W2877">
        <v>7754393.6550519997</v>
      </c>
      <c r="X2877">
        <v>6965692.1330869999</v>
      </c>
      <c r="Y2877">
        <v>4748024.367726</v>
      </c>
      <c r="Z2877">
        <v>15263254.236698</v>
      </c>
      <c r="AA2877">
        <v>4648285.049896</v>
      </c>
      <c r="AB2877">
        <v>11412967.621866999</v>
      </c>
      <c r="AC2877">
        <v>11198028.838326</v>
      </c>
      <c r="AD2877">
        <v>6201270.0637259996</v>
      </c>
      <c r="AE2877">
        <v>24892725.457047999</v>
      </c>
    </row>
    <row r="2878" spans="1:31">
      <c r="A2878">
        <f t="shared" si="44"/>
        <v>2876</v>
      </c>
      <c r="B2878">
        <v>11990034.259692</v>
      </c>
      <c r="C2878">
        <v>11781515.873507001</v>
      </c>
      <c r="D2878">
        <v>14083403.365271</v>
      </c>
      <c r="E2878">
        <v>12801881.152988</v>
      </c>
      <c r="F2878">
        <v>16828447.575213</v>
      </c>
      <c r="G2878">
        <v>6216334.9743109997</v>
      </c>
      <c r="H2878">
        <v>9001164.5392359998</v>
      </c>
      <c r="I2878">
        <v>7916580.8649390005</v>
      </c>
      <c r="J2878">
        <v>9616172.6947230007</v>
      </c>
      <c r="K2878">
        <v>15958749.123237001</v>
      </c>
      <c r="L2878">
        <v>11369287.872052001</v>
      </c>
      <c r="M2878">
        <v>11015734.363549</v>
      </c>
      <c r="N2878">
        <v>11764248.070738999</v>
      </c>
      <c r="O2878">
        <v>17567632.169202</v>
      </c>
      <c r="P2878">
        <v>24991650.415973</v>
      </c>
      <c r="Q2878">
        <v>5416312.880965</v>
      </c>
      <c r="R2878">
        <v>12756820.645486999</v>
      </c>
      <c r="S2878">
        <v>12629840.024846001</v>
      </c>
      <c r="T2878">
        <v>6677402.3223580001</v>
      </c>
      <c r="U2878">
        <v>24893159.708666001</v>
      </c>
      <c r="V2878">
        <v>3998755.5103810001</v>
      </c>
      <c r="W2878">
        <v>7770386.6195449997</v>
      </c>
      <c r="X2878">
        <v>7008459.5840180004</v>
      </c>
      <c r="Y2878">
        <v>4744643.5704549998</v>
      </c>
      <c r="Z2878">
        <v>15220143.934854999</v>
      </c>
      <c r="AA2878">
        <v>4630491.2299530003</v>
      </c>
      <c r="AB2878">
        <v>11571101.287733</v>
      </c>
      <c r="AC2878">
        <v>11235757.640349999</v>
      </c>
      <c r="AD2878">
        <v>6202857.1535989996</v>
      </c>
      <c r="AE2878">
        <v>24901383.820335001</v>
      </c>
    </row>
    <row r="2879" spans="1:31">
      <c r="A2879">
        <f t="shared" si="44"/>
        <v>2877</v>
      </c>
      <c r="B2879">
        <v>12006016.483876999</v>
      </c>
      <c r="C2879">
        <v>11766379.884149</v>
      </c>
      <c r="D2879">
        <v>14084577.376509</v>
      </c>
      <c r="E2879">
        <v>12796527.086548001</v>
      </c>
      <c r="F2879">
        <v>16834298.902073</v>
      </c>
      <c r="G2879">
        <v>6200536.3561469996</v>
      </c>
      <c r="H2879">
        <v>9043009.3227239996</v>
      </c>
      <c r="I2879">
        <v>7920730.323233</v>
      </c>
      <c r="J2879">
        <v>9600602.9943850003</v>
      </c>
      <c r="K2879">
        <v>15993823.177300001</v>
      </c>
      <c r="L2879">
        <v>11367452.879668999</v>
      </c>
      <c r="M2879">
        <v>11001358.351279</v>
      </c>
      <c r="N2879">
        <v>11748335.376092</v>
      </c>
      <c r="O2879">
        <v>17604545.972716</v>
      </c>
      <c r="P2879">
        <v>24988736.489537001</v>
      </c>
      <c r="Q2879">
        <v>5417753.0485239998</v>
      </c>
      <c r="R2879">
        <v>12763632.942423001</v>
      </c>
      <c r="S2879">
        <v>12720635.09282</v>
      </c>
      <c r="T2879">
        <v>6667068.502599</v>
      </c>
      <c r="U2879">
        <v>24856155.685991999</v>
      </c>
      <c r="V2879">
        <v>3997077.3241329999</v>
      </c>
      <c r="W2879">
        <v>7814919.277942</v>
      </c>
      <c r="X2879">
        <v>7007973.0217610002</v>
      </c>
      <c r="Y2879">
        <v>4748624.8148140004</v>
      </c>
      <c r="Z2879">
        <v>15266996.527365999</v>
      </c>
      <c r="AA2879">
        <v>4635925.6506089997</v>
      </c>
      <c r="AB2879">
        <v>11626207.548635</v>
      </c>
      <c r="AC2879">
        <v>11196331.287658</v>
      </c>
      <c r="AD2879">
        <v>6211288.5065569999</v>
      </c>
      <c r="AE2879">
        <v>24910042.207538001</v>
      </c>
    </row>
    <row r="2880" spans="1:31">
      <c r="A2880">
        <f t="shared" si="44"/>
        <v>2878</v>
      </c>
      <c r="B2880">
        <v>12035471.021311</v>
      </c>
      <c r="C2880">
        <v>11776095.460199</v>
      </c>
      <c r="D2880">
        <v>14088743.320761999</v>
      </c>
      <c r="E2880">
        <v>12827477.91377</v>
      </c>
      <c r="F2880">
        <v>16821151.143962</v>
      </c>
      <c r="G2880">
        <v>6197980.0763769997</v>
      </c>
      <c r="H2880">
        <v>9039730.1831030007</v>
      </c>
      <c r="I2880">
        <v>7907954.5394080002</v>
      </c>
      <c r="J2880">
        <v>9584636.6231689993</v>
      </c>
      <c r="K2880">
        <v>16013613.026209</v>
      </c>
      <c r="L2880">
        <v>11382478.459981</v>
      </c>
      <c r="M2880">
        <v>11011052.266310001</v>
      </c>
      <c r="N2880">
        <v>11757028.942597</v>
      </c>
      <c r="O2880">
        <v>17629064.11245</v>
      </c>
      <c r="P2880">
        <v>25008997.604279</v>
      </c>
      <c r="Q2880">
        <v>5417114.7975789998</v>
      </c>
      <c r="R2880">
        <v>12730843.403704001</v>
      </c>
      <c r="S2880">
        <v>12638622.965926999</v>
      </c>
      <c r="T2880">
        <v>6655660.2502870001</v>
      </c>
      <c r="U2880">
        <v>24864795.271092001</v>
      </c>
      <c r="V2880">
        <v>4004689.7291259998</v>
      </c>
      <c r="W2880">
        <v>7796488.8656059997</v>
      </c>
      <c r="X2880">
        <v>7035477.593967</v>
      </c>
      <c r="Y2880">
        <v>4748942.1437900001</v>
      </c>
      <c r="Z2880">
        <v>15352583.501258001</v>
      </c>
      <c r="AA2880">
        <v>4603961.7864460004</v>
      </c>
      <c r="AB2880">
        <v>11702877.745546</v>
      </c>
      <c r="AC2880">
        <v>11258467.307053</v>
      </c>
      <c r="AD2880">
        <v>6203685.9531370001</v>
      </c>
      <c r="AE2880">
        <v>24900307.992687002</v>
      </c>
    </row>
    <row r="2881" spans="1:31">
      <c r="A2881">
        <f t="shared" si="44"/>
        <v>2879</v>
      </c>
      <c r="B2881">
        <v>12012323.501917001</v>
      </c>
      <c r="C2881">
        <v>11739932.958255</v>
      </c>
      <c r="D2881">
        <v>14114097.382177001</v>
      </c>
      <c r="E2881">
        <v>12834988.890101001</v>
      </c>
      <c r="F2881">
        <v>16863929.302825</v>
      </c>
      <c r="G2881">
        <v>6203153.6697749998</v>
      </c>
      <c r="H2881">
        <v>8992352.1096439995</v>
      </c>
      <c r="I2881">
        <v>7894718.6076720003</v>
      </c>
      <c r="J2881">
        <v>9574379.601024</v>
      </c>
      <c r="K2881">
        <v>16055504.559366001</v>
      </c>
      <c r="L2881">
        <v>11394538.412885001</v>
      </c>
      <c r="M2881">
        <v>11017596.845365001</v>
      </c>
      <c r="N2881">
        <v>11782922.026848</v>
      </c>
      <c r="O2881">
        <v>17689608.874919999</v>
      </c>
      <c r="P2881">
        <v>25017687.318526</v>
      </c>
      <c r="Q2881">
        <v>5431402.5779529996</v>
      </c>
      <c r="R2881">
        <v>12691129.751591999</v>
      </c>
      <c r="S2881">
        <v>12721039.18378</v>
      </c>
      <c r="T2881">
        <v>6632270.6456840001</v>
      </c>
      <c r="U2881">
        <v>24909938.645757001</v>
      </c>
      <c r="V2881">
        <v>4017284.8203099999</v>
      </c>
      <c r="W2881">
        <v>7804532.7395310001</v>
      </c>
      <c r="X2881">
        <v>7016551.2708799997</v>
      </c>
      <c r="Y2881">
        <v>4745900.6066749999</v>
      </c>
      <c r="Z2881">
        <v>15410593.248675</v>
      </c>
      <c r="AA2881">
        <v>4621551.8842420001</v>
      </c>
      <c r="AB2881">
        <v>11820122.224947</v>
      </c>
      <c r="AC2881">
        <v>11301068.081904</v>
      </c>
      <c r="AD2881">
        <v>6203570.1811279999</v>
      </c>
      <c r="AE2881">
        <v>24936595.764779001</v>
      </c>
    </row>
    <row r="2882" spans="1:31">
      <c r="A2882">
        <f t="shared" si="44"/>
        <v>2880</v>
      </c>
      <c r="B2882">
        <v>12032612.698199</v>
      </c>
      <c r="C2882">
        <v>11745540.517457001</v>
      </c>
      <c r="D2882">
        <v>14126412.989825999</v>
      </c>
      <c r="E2882">
        <v>12833347.660938</v>
      </c>
      <c r="F2882">
        <v>16845477.695076998</v>
      </c>
      <c r="G2882">
        <v>6186409.6864149999</v>
      </c>
      <c r="H2882">
        <v>9010601.5485479999</v>
      </c>
      <c r="I2882">
        <v>7905814.4191220002</v>
      </c>
      <c r="J2882">
        <v>9581789.6574370004</v>
      </c>
      <c r="K2882">
        <v>16126358.543497</v>
      </c>
      <c r="L2882">
        <v>11362420.463313</v>
      </c>
      <c r="M2882">
        <v>11032680.016511999</v>
      </c>
      <c r="N2882">
        <v>11746898.135535</v>
      </c>
      <c r="O2882">
        <v>17605147.029327001</v>
      </c>
      <c r="P2882">
        <v>24917531.713592</v>
      </c>
      <c r="Q2882">
        <v>5422717.5400029998</v>
      </c>
      <c r="R2882">
        <v>12667891.92551</v>
      </c>
      <c r="S2882">
        <v>12670933.76314</v>
      </c>
      <c r="T2882">
        <v>6635909.9510430004</v>
      </c>
      <c r="U2882">
        <v>24946299.381777</v>
      </c>
      <c r="V2882">
        <v>4018921.6843150002</v>
      </c>
      <c r="W2882">
        <v>7759369.1040580003</v>
      </c>
      <c r="X2882">
        <v>7008673.6029780004</v>
      </c>
      <c r="Y2882">
        <v>4739558.367598</v>
      </c>
      <c r="Z2882">
        <v>15419438.624483</v>
      </c>
      <c r="AA2882">
        <v>4634211.1205799999</v>
      </c>
      <c r="AB2882">
        <v>11735720.057339</v>
      </c>
      <c r="AC2882">
        <v>11396610.936431</v>
      </c>
      <c r="AD2882">
        <v>6210859.9002499999</v>
      </c>
      <c r="AE2882">
        <v>24945257.360543001</v>
      </c>
    </row>
    <row r="2883" spans="1:31">
      <c r="A2883">
        <f t="shared" ref="A2883:A2946" si="45">ROW()-2</f>
        <v>2881</v>
      </c>
      <c r="B2883">
        <v>12017529.792806</v>
      </c>
      <c r="C2883">
        <v>11751146.257797999</v>
      </c>
      <c r="D2883">
        <v>14093324.417127</v>
      </c>
      <c r="E2883">
        <v>12785640.352947</v>
      </c>
      <c r="F2883">
        <v>16847134.820338</v>
      </c>
      <c r="G2883">
        <v>6183888.0182050001</v>
      </c>
      <c r="H2883">
        <v>9028141.1797979996</v>
      </c>
      <c r="I2883">
        <v>7900720.7316720001</v>
      </c>
      <c r="J2883">
        <v>9554805.8522149995</v>
      </c>
      <c r="K2883">
        <v>16126204.438516</v>
      </c>
      <c r="L2883">
        <v>11324437.676317999</v>
      </c>
      <c r="M2883">
        <v>11070034.987241</v>
      </c>
      <c r="N2883">
        <v>11764905.825579001</v>
      </c>
      <c r="O2883">
        <v>17576472.463047002</v>
      </c>
      <c r="P2883">
        <v>24921578.462014001</v>
      </c>
      <c r="Q2883">
        <v>5407246.5671030004</v>
      </c>
      <c r="R2883">
        <v>12696321.370592</v>
      </c>
      <c r="S2883">
        <v>12717040.630214</v>
      </c>
      <c r="T2883">
        <v>6646754.1598239997</v>
      </c>
      <c r="U2883">
        <v>24927119.177352998</v>
      </c>
      <c r="V2883">
        <v>4027984.4418319999</v>
      </c>
      <c r="W2883">
        <v>7750474.6364850001</v>
      </c>
      <c r="X2883">
        <v>6988494.5326049998</v>
      </c>
      <c r="Y2883">
        <v>4755596.4770630002</v>
      </c>
      <c r="Z2883">
        <v>15421270.094358001</v>
      </c>
      <c r="AA2883">
        <v>4671768.2013520002</v>
      </c>
      <c r="AB2883">
        <v>11490727.870417001</v>
      </c>
      <c r="AC2883">
        <v>11367854.656233</v>
      </c>
      <c r="AD2883">
        <v>6203237.484584</v>
      </c>
      <c r="AE2883">
        <v>24944696.054081999</v>
      </c>
    </row>
    <row r="2884" spans="1:31">
      <c r="A2884">
        <f t="shared" si="45"/>
        <v>2882</v>
      </c>
      <c r="B2884">
        <v>12013745.458002999</v>
      </c>
      <c r="C2884">
        <v>11758316.783758</v>
      </c>
      <c r="D2884">
        <v>14075528.830800001</v>
      </c>
      <c r="E2884">
        <v>12798513.291216999</v>
      </c>
      <c r="F2884">
        <v>16875084.029938001</v>
      </c>
      <c r="G2884">
        <v>6166771.154569</v>
      </c>
      <c r="H2884">
        <v>9045241.6881259996</v>
      </c>
      <c r="I2884">
        <v>7905069.2346099997</v>
      </c>
      <c r="J2884">
        <v>9556427.4717369992</v>
      </c>
      <c r="K2884">
        <v>16085525.102833999</v>
      </c>
      <c r="L2884">
        <v>11271447.967129</v>
      </c>
      <c r="M2884">
        <v>11065318.282604</v>
      </c>
      <c r="N2884">
        <v>11730455.804195</v>
      </c>
      <c r="O2884">
        <v>17551620.383437</v>
      </c>
      <c r="P2884">
        <v>24909541.033642001</v>
      </c>
      <c r="Q2884">
        <v>5431076.608186</v>
      </c>
      <c r="R2884">
        <v>12615385.383854</v>
      </c>
      <c r="S2884">
        <v>12674135.471735001</v>
      </c>
      <c r="T2884">
        <v>6686045.1925870003</v>
      </c>
      <c r="U2884">
        <v>24935771.422814999</v>
      </c>
      <c r="V2884">
        <v>4007498.3425139999</v>
      </c>
      <c r="W2884">
        <v>7729144.1573249996</v>
      </c>
      <c r="X2884">
        <v>7033925.230978</v>
      </c>
      <c r="Y2884">
        <v>4760961.5147660002</v>
      </c>
      <c r="Z2884">
        <v>15500853.943254</v>
      </c>
      <c r="AA2884">
        <v>4673389.774247</v>
      </c>
      <c r="AB2884">
        <v>11322651.963566</v>
      </c>
      <c r="AC2884">
        <v>11358483.608015001</v>
      </c>
      <c r="AD2884">
        <v>6229231.8355790004</v>
      </c>
      <c r="AE2884">
        <v>24944132.866980001</v>
      </c>
    </row>
    <row r="2885" spans="1:31">
      <c r="A2885">
        <f t="shared" si="45"/>
        <v>2883</v>
      </c>
      <c r="B2885">
        <v>12045145.741745001</v>
      </c>
      <c r="C2885">
        <v>11806740.395866999</v>
      </c>
      <c r="D2885">
        <v>14057674.185393</v>
      </c>
      <c r="E2885">
        <v>12855471.130913001</v>
      </c>
      <c r="F2885">
        <v>16896719.815042</v>
      </c>
      <c r="G2885">
        <v>6162912.4002210004</v>
      </c>
      <c r="H2885">
        <v>9033510.6401550006</v>
      </c>
      <c r="I2885">
        <v>7918249.5004860004</v>
      </c>
      <c r="J2885">
        <v>9568899.7657970004</v>
      </c>
      <c r="K2885">
        <v>16098868.205538001</v>
      </c>
      <c r="L2885">
        <v>11209403.037784999</v>
      </c>
      <c r="M2885">
        <v>11070056.322595</v>
      </c>
      <c r="N2885">
        <v>11749896.381742001</v>
      </c>
      <c r="O2885">
        <v>17536075.073918</v>
      </c>
      <c r="P2885">
        <v>24851691.135845002</v>
      </c>
      <c r="Q2885">
        <v>5439451.3631659998</v>
      </c>
      <c r="R2885">
        <v>12588451.988093</v>
      </c>
      <c r="S2885">
        <v>12596477.641243</v>
      </c>
      <c r="T2885">
        <v>6698287.9763979996</v>
      </c>
      <c r="U2885">
        <v>24944423.692205001</v>
      </c>
      <c r="V2885">
        <v>4008651.3402010002</v>
      </c>
      <c r="W2885">
        <v>7754955.2775659999</v>
      </c>
      <c r="X2885">
        <v>7072959.56379</v>
      </c>
      <c r="Y2885">
        <v>4772247.4815739999</v>
      </c>
      <c r="Z2885">
        <v>15467438.208569</v>
      </c>
      <c r="AA2885">
        <v>4689403.0870009996</v>
      </c>
      <c r="AB2885">
        <v>11203098.167709</v>
      </c>
      <c r="AC2885">
        <v>11297846.895223999</v>
      </c>
      <c r="AD2885">
        <v>6229104.2458680002</v>
      </c>
      <c r="AE2885">
        <v>24943608.524087999</v>
      </c>
    </row>
    <row r="2886" spans="1:31">
      <c r="A2886">
        <f t="shared" si="45"/>
        <v>2884</v>
      </c>
      <c r="B2886">
        <v>12025598.958395001</v>
      </c>
      <c r="C2886">
        <v>11822791.981596</v>
      </c>
      <c r="D2886">
        <v>14029822.195367999</v>
      </c>
      <c r="E2886">
        <v>12842340.655277999</v>
      </c>
      <c r="F2886">
        <v>16851991.830079</v>
      </c>
      <c r="G2886">
        <v>6160896.2467120001</v>
      </c>
      <c r="H2886">
        <v>9086307.7599429991</v>
      </c>
      <c r="I2886">
        <v>7912097.2459009998</v>
      </c>
      <c r="J2886">
        <v>9575973.8866559993</v>
      </c>
      <c r="K2886">
        <v>16122568.073426001</v>
      </c>
      <c r="L2886">
        <v>11144114.545221999</v>
      </c>
      <c r="M2886">
        <v>11078895.735909</v>
      </c>
      <c r="N2886">
        <v>11763251.682317</v>
      </c>
      <c r="O2886">
        <v>17551201.052657001</v>
      </c>
      <c r="P2886">
        <v>24821321.920843001</v>
      </c>
      <c r="Q2886">
        <v>5448263.3398660002</v>
      </c>
      <c r="R2886">
        <v>12531436.158644</v>
      </c>
      <c r="S2886">
        <v>12566119.43251</v>
      </c>
      <c r="T2886">
        <v>6693452.534546</v>
      </c>
      <c r="U2886">
        <v>25017596.2819</v>
      </c>
      <c r="V2886">
        <v>4004366.0584</v>
      </c>
      <c r="W2886">
        <v>7775885.8500009999</v>
      </c>
      <c r="X2886">
        <v>7074680.5951389996</v>
      </c>
      <c r="Y2886">
        <v>4756018.3761679996</v>
      </c>
      <c r="Z2886">
        <v>15458714.161846999</v>
      </c>
      <c r="AA2886">
        <v>4691697.0581590002</v>
      </c>
      <c r="AB2886">
        <v>11271358.77493</v>
      </c>
      <c r="AC2886">
        <v>11288844.101197001</v>
      </c>
      <c r="AD2886">
        <v>6223161.0408939999</v>
      </c>
      <c r="AE2886">
        <v>24970691.401441999</v>
      </c>
    </row>
    <row r="2887" spans="1:31">
      <c r="A2887">
        <f t="shared" si="45"/>
        <v>2885</v>
      </c>
      <c r="B2887">
        <v>12062290.006659999</v>
      </c>
      <c r="C2887">
        <v>11836763.05792</v>
      </c>
      <c r="D2887">
        <v>14017178.037273999</v>
      </c>
      <c r="E2887">
        <v>12837034.661739999</v>
      </c>
      <c r="F2887">
        <v>16904998.277529001</v>
      </c>
      <c r="G2887">
        <v>6206041.6880219998</v>
      </c>
      <c r="H2887">
        <v>9104502.5961930007</v>
      </c>
      <c r="I2887">
        <v>7921585.5323829995</v>
      </c>
      <c r="J2887">
        <v>9593616.4280340001</v>
      </c>
      <c r="K2887">
        <v>16194819.417594001</v>
      </c>
      <c r="L2887">
        <v>11109707.245064</v>
      </c>
      <c r="M2887">
        <v>11100372.229176</v>
      </c>
      <c r="N2887">
        <v>11776988.461842</v>
      </c>
      <c r="O2887">
        <v>17583797.475421</v>
      </c>
      <c r="P2887">
        <v>24700946.596025001</v>
      </c>
      <c r="Q2887">
        <v>5472784.4403689997</v>
      </c>
      <c r="R2887">
        <v>12424567.013598001</v>
      </c>
      <c r="S2887">
        <v>12485603.325348999</v>
      </c>
      <c r="T2887">
        <v>6717203.3809350003</v>
      </c>
      <c r="U2887">
        <v>25063292.717317998</v>
      </c>
      <c r="V2887">
        <v>4019764.2236970002</v>
      </c>
      <c r="W2887">
        <v>7759130.9530849997</v>
      </c>
      <c r="X2887">
        <v>7077133.6860389998</v>
      </c>
      <c r="Y2887">
        <v>4760353.4990419997</v>
      </c>
      <c r="Z2887">
        <v>15478072.95098</v>
      </c>
      <c r="AA2887">
        <v>4732755.9553969996</v>
      </c>
      <c r="AB2887">
        <v>11059768.425674001</v>
      </c>
      <c r="AC2887">
        <v>11203639.910227999</v>
      </c>
      <c r="AD2887">
        <v>6208895.3132459996</v>
      </c>
      <c r="AE2887">
        <v>24951731.121142998</v>
      </c>
    </row>
    <row r="2888" spans="1:31">
      <c r="A2888">
        <f t="shared" si="45"/>
        <v>2886</v>
      </c>
      <c r="B2888">
        <v>12031084.9617</v>
      </c>
      <c r="C2888">
        <v>11800768.606533</v>
      </c>
      <c r="D2888">
        <v>13964558.543755</v>
      </c>
      <c r="E2888">
        <v>12817121.369286001</v>
      </c>
      <c r="F2888">
        <v>16905575.757629</v>
      </c>
      <c r="G2888">
        <v>6203436.0104280002</v>
      </c>
      <c r="H2888">
        <v>9086183.2796420008</v>
      </c>
      <c r="I2888">
        <v>7906319.6899309997</v>
      </c>
      <c r="J2888">
        <v>9586417.0418439992</v>
      </c>
      <c r="K2888">
        <v>16161794.641899999</v>
      </c>
      <c r="L2888">
        <v>11078046.778176</v>
      </c>
      <c r="M2888">
        <v>11067603.466267999</v>
      </c>
      <c r="N2888">
        <v>11805791.479202</v>
      </c>
      <c r="O2888">
        <v>17603681.842466999</v>
      </c>
      <c r="P2888">
        <v>24664216.178350002</v>
      </c>
      <c r="Q2888">
        <v>5465317.030367</v>
      </c>
      <c r="R2888">
        <v>12480090.707315</v>
      </c>
      <c r="S2888">
        <v>12428674.734169999</v>
      </c>
      <c r="T2888">
        <v>6706932.1131100003</v>
      </c>
      <c r="U2888">
        <v>25108843.122944001</v>
      </c>
      <c r="V2888">
        <v>4028554.9662879999</v>
      </c>
      <c r="W2888">
        <v>7708125.112307</v>
      </c>
      <c r="X2888">
        <v>7095981.6923550004</v>
      </c>
      <c r="Y2888">
        <v>4762338.2022460001</v>
      </c>
      <c r="Z2888">
        <v>15552206.670837</v>
      </c>
      <c r="AA2888">
        <v>4702046.1202790001</v>
      </c>
      <c r="AB2888">
        <v>11050069.987822</v>
      </c>
      <c r="AC2888">
        <v>11216842.049954001</v>
      </c>
      <c r="AD2888">
        <v>6208192.7125070002</v>
      </c>
      <c r="AE2888">
        <v>24951179.516089</v>
      </c>
    </row>
    <row r="2889" spans="1:31">
      <c r="A2889">
        <f t="shared" si="45"/>
        <v>2887</v>
      </c>
      <c r="B2889">
        <v>12012133.373066001</v>
      </c>
      <c r="C2889">
        <v>11865017.114945</v>
      </c>
      <c r="D2889">
        <v>13975892.821</v>
      </c>
      <c r="E2889">
        <v>12804901.563967001</v>
      </c>
      <c r="F2889">
        <v>16905096.891847</v>
      </c>
      <c r="G2889">
        <v>6170064.0269330004</v>
      </c>
      <c r="H2889">
        <v>9180776.7176770009</v>
      </c>
      <c r="I2889">
        <v>7919919.9378119996</v>
      </c>
      <c r="J2889">
        <v>9606991.0306609999</v>
      </c>
      <c r="K2889">
        <v>16153953.531617999</v>
      </c>
      <c r="L2889">
        <v>11040086.615319001</v>
      </c>
      <c r="M2889">
        <v>11049293.947965</v>
      </c>
      <c r="N2889">
        <v>11789901.970332</v>
      </c>
      <c r="O2889">
        <v>17522715.776059002</v>
      </c>
      <c r="P2889">
        <v>24609655.277488999</v>
      </c>
      <c r="Q2889">
        <v>5513576.9087089999</v>
      </c>
      <c r="R2889">
        <v>12373462.264527</v>
      </c>
      <c r="S2889">
        <v>12460671.953822</v>
      </c>
      <c r="T2889">
        <v>6741924.7309490005</v>
      </c>
      <c r="U2889">
        <v>25098849.911231</v>
      </c>
      <c r="V2889">
        <v>4017720.9482979998</v>
      </c>
      <c r="W2889">
        <v>7738642.0183269996</v>
      </c>
      <c r="X2889">
        <v>7099952.0932200002</v>
      </c>
      <c r="Y2889">
        <v>4762987.05791</v>
      </c>
      <c r="Z2889">
        <v>15496961.276409</v>
      </c>
      <c r="AA2889">
        <v>4706618.0002650004</v>
      </c>
      <c r="AB2889">
        <v>11053898.869178001</v>
      </c>
      <c r="AC2889">
        <v>11166475.639846001</v>
      </c>
      <c r="AD2889">
        <v>6206355.3850480001</v>
      </c>
      <c r="AE2889">
        <v>24959825.156307999</v>
      </c>
    </row>
    <row r="2890" spans="1:31">
      <c r="A2890">
        <f t="shared" si="45"/>
        <v>2888</v>
      </c>
      <c r="B2890">
        <v>12029626.009019</v>
      </c>
      <c r="C2890">
        <v>11916832.431526</v>
      </c>
      <c r="D2890">
        <v>13979285.224024</v>
      </c>
      <c r="E2890">
        <v>12812384.824999001</v>
      </c>
      <c r="F2890">
        <v>16867631.246204</v>
      </c>
      <c r="G2890">
        <v>6158447.4958680002</v>
      </c>
      <c r="H2890">
        <v>9220593.0427110009</v>
      </c>
      <c r="I2890">
        <v>7927520.5805970002</v>
      </c>
      <c r="J2890">
        <v>9621220.2843399998</v>
      </c>
      <c r="K2890">
        <v>16136360.239774</v>
      </c>
      <c r="L2890">
        <v>11038880.948163001</v>
      </c>
      <c r="M2890">
        <v>11028750.127774</v>
      </c>
      <c r="N2890">
        <v>11779411.034549</v>
      </c>
      <c r="O2890">
        <v>17512660.709452</v>
      </c>
      <c r="P2890">
        <v>24593472.257417999</v>
      </c>
      <c r="Q2890">
        <v>5497036.7048730003</v>
      </c>
      <c r="R2890">
        <v>12471149.685667999</v>
      </c>
      <c r="S2890">
        <v>12360151.165709</v>
      </c>
      <c r="T2890">
        <v>6765068.4085550001</v>
      </c>
      <c r="U2890">
        <v>25052412.887212001</v>
      </c>
      <c r="V2890">
        <v>4015274.4628349999</v>
      </c>
      <c r="W2890">
        <v>7722984.6192960003</v>
      </c>
      <c r="X2890">
        <v>7145549.8520240001</v>
      </c>
      <c r="Y2890">
        <v>4758629.0744200004</v>
      </c>
      <c r="Z2890">
        <v>15452785.402062999</v>
      </c>
      <c r="AA2890">
        <v>4716259.5098059997</v>
      </c>
      <c r="AB2890">
        <v>10968123.306791</v>
      </c>
      <c r="AC2890">
        <v>11155734.76489</v>
      </c>
      <c r="AD2890">
        <v>6200602.9174769996</v>
      </c>
      <c r="AE2890">
        <v>24950009.635779001</v>
      </c>
    </row>
    <row r="2891" spans="1:31">
      <c r="A2891">
        <f t="shared" si="45"/>
        <v>2889</v>
      </c>
      <c r="B2891">
        <v>12010760.506767999</v>
      </c>
      <c r="C2891">
        <v>11957758.278309001</v>
      </c>
      <c r="D2891">
        <v>13938559.01904</v>
      </c>
      <c r="E2891">
        <v>12798098.722581999</v>
      </c>
      <c r="F2891">
        <v>16858782.715652999</v>
      </c>
      <c r="G2891">
        <v>6168856.4354980001</v>
      </c>
      <c r="H2891">
        <v>9186691.5736049991</v>
      </c>
      <c r="I2891">
        <v>7914722.3240710003</v>
      </c>
      <c r="J2891">
        <v>9639365.9610220008</v>
      </c>
      <c r="K2891">
        <v>16120918.862152999</v>
      </c>
      <c r="L2891">
        <v>11033705.367636001</v>
      </c>
      <c r="M2891">
        <v>10997319.625097999</v>
      </c>
      <c r="N2891">
        <v>11828897.328799</v>
      </c>
      <c r="O2891">
        <v>17618973.434974</v>
      </c>
      <c r="P2891">
        <v>24727037.392058</v>
      </c>
      <c r="Q2891">
        <v>5511054.9608570002</v>
      </c>
      <c r="R2891">
        <v>12473232.141972</v>
      </c>
      <c r="S2891">
        <v>12410176.813982001</v>
      </c>
      <c r="T2891">
        <v>6761944.6273849998</v>
      </c>
      <c r="U2891">
        <v>25014796.943928</v>
      </c>
      <c r="V2891">
        <v>4004504.4382989998</v>
      </c>
      <c r="W2891">
        <v>7752307.8388660001</v>
      </c>
      <c r="X2891">
        <v>7127941.1332170004</v>
      </c>
      <c r="Y2891">
        <v>4766960.684285</v>
      </c>
      <c r="Z2891">
        <v>15433751.959206</v>
      </c>
      <c r="AA2891">
        <v>4728739.9474400003</v>
      </c>
      <c r="AB2891">
        <v>10908906.101376001</v>
      </c>
      <c r="AC2891">
        <v>11059836.08678</v>
      </c>
      <c r="AD2891">
        <v>6211354.0538600003</v>
      </c>
      <c r="AE2891">
        <v>24931073.342870001</v>
      </c>
    </row>
    <row r="2892" spans="1:31">
      <c r="A2892">
        <f t="shared" si="45"/>
        <v>2890</v>
      </c>
      <c r="B2892">
        <v>11972445.268747</v>
      </c>
      <c r="C2892">
        <v>12009476.647584001</v>
      </c>
      <c r="D2892">
        <v>13945522.5042</v>
      </c>
      <c r="E2892">
        <v>12793476.830088999</v>
      </c>
      <c r="F2892">
        <v>16879328.876924001</v>
      </c>
      <c r="G2892">
        <v>6171694.903961</v>
      </c>
      <c r="H2892">
        <v>9151044.5386369992</v>
      </c>
      <c r="I2892">
        <v>7923693.2577520004</v>
      </c>
      <c r="J2892">
        <v>9668137.7095120009</v>
      </c>
      <c r="K2892">
        <v>16150547.423757</v>
      </c>
      <c r="L2892">
        <v>11060584.413889</v>
      </c>
      <c r="M2892">
        <v>10971469.423828</v>
      </c>
      <c r="N2892">
        <v>11802507.972046001</v>
      </c>
      <c r="O2892">
        <v>17643611.194120001</v>
      </c>
      <c r="P2892">
        <v>24699379.491002999</v>
      </c>
      <c r="Q2892">
        <v>5502052.5674839998</v>
      </c>
      <c r="R2892">
        <v>12424080.120262001</v>
      </c>
      <c r="S2892">
        <v>12414472.485107001</v>
      </c>
      <c r="T2892">
        <v>6760244.3871600004</v>
      </c>
      <c r="U2892">
        <v>24940935.461321</v>
      </c>
      <c r="V2892">
        <v>3989625.9064130001</v>
      </c>
      <c r="W2892">
        <v>7778290.9405819997</v>
      </c>
      <c r="X2892">
        <v>7125980.4390249997</v>
      </c>
      <c r="Y2892">
        <v>4764214.2096039997</v>
      </c>
      <c r="Z2892">
        <v>15496204.648048</v>
      </c>
      <c r="AA2892">
        <v>4732392.5196869997</v>
      </c>
      <c r="AB2892">
        <v>10995421.546684001</v>
      </c>
      <c r="AC2892">
        <v>11069178.39961</v>
      </c>
      <c r="AD2892">
        <v>6198746.3498189999</v>
      </c>
      <c r="AE2892">
        <v>24921355.924040001</v>
      </c>
    </row>
    <row r="2893" spans="1:31">
      <c r="A2893">
        <f t="shared" si="45"/>
        <v>2891</v>
      </c>
      <c r="B2893">
        <v>12028460.170868</v>
      </c>
      <c r="C2893">
        <v>12051173.616772</v>
      </c>
      <c r="D2893">
        <v>13937464.226275001</v>
      </c>
      <c r="E2893">
        <v>12790078.400247</v>
      </c>
      <c r="F2893">
        <v>16857843.427614</v>
      </c>
      <c r="G2893">
        <v>6224532.197869</v>
      </c>
      <c r="H2893">
        <v>9058212.5351739991</v>
      </c>
      <c r="I2893">
        <v>7927125.8610770004</v>
      </c>
      <c r="J2893">
        <v>9667363.3578970004</v>
      </c>
      <c r="K2893">
        <v>16112474.652525</v>
      </c>
      <c r="L2893">
        <v>11083891.621623</v>
      </c>
      <c r="M2893">
        <v>10974378.304218</v>
      </c>
      <c r="N2893">
        <v>11859440.429602001</v>
      </c>
      <c r="O2893">
        <v>17629170.232117001</v>
      </c>
      <c r="P2893">
        <v>24719268.141398001</v>
      </c>
      <c r="Q2893">
        <v>5471824.2538740002</v>
      </c>
      <c r="R2893">
        <v>12457279.43138</v>
      </c>
      <c r="S2893">
        <v>12393988.656034</v>
      </c>
      <c r="T2893">
        <v>6774280.3602830004</v>
      </c>
      <c r="U2893">
        <v>24903457.685610998</v>
      </c>
      <c r="V2893">
        <v>4002951.5637770002</v>
      </c>
      <c r="W2893">
        <v>7780982.3907340001</v>
      </c>
      <c r="X2893">
        <v>7071040.3937499998</v>
      </c>
      <c r="Y2893">
        <v>4761137.4751319997</v>
      </c>
      <c r="Z2893">
        <v>15417023.278284</v>
      </c>
      <c r="AA2893">
        <v>4716188.8051920002</v>
      </c>
      <c r="AB2893">
        <v>10960643.697884999</v>
      </c>
      <c r="AC2893">
        <v>11117563.289192</v>
      </c>
      <c r="AD2893">
        <v>6187845.8157649999</v>
      </c>
      <c r="AE2893">
        <v>24902513.076007001</v>
      </c>
    </row>
    <row r="2894" spans="1:31">
      <c r="A2894">
        <f t="shared" si="45"/>
        <v>2892</v>
      </c>
      <c r="B2894">
        <v>12004926.845163001</v>
      </c>
      <c r="C2894">
        <v>12050571.993968001</v>
      </c>
      <c r="D2894">
        <v>13973520.619720999</v>
      </c>
      <c r="E2894">
        <v>12825441.927882999</v>
      </c>
      <c r="F2894">
        <v>16843776.856593002</v>
      </c>
      <c r="G2894">
        <v>6243604.7079410003</v>
      </c>
      <c r="H2894">
        <v>9049665.3017980009</v>
      </c>
      <c r="I2894">
        <v>7906788.1329760002</v>
      </c>
      <c r="J2894">
        <v>9667607.7624210007</v>
      </c>
      <c r="K2894">
        <v>16076626.386569999</v>
      </c>
      <c r="L2894">
        <v>11101568.649985</v>
      </c>
      <c r="M2894">
        <v>10974626.664655</v>
      </c>
      <c r="N2894">
        <v>11835654.556329999</v>
      </c>
      <c r="O2894">
        <v>17628432.179031</v>
      </c>
      <c r="P2894">
        <v>24676390.283096001</v>
      </c>
      <c r="Q2894">
        <v>5481196.3669689996</v>
      </c>
      <c r="R2894">
        <v>12445204.187829999</v>
      </c>
      <c r="S2894">
        <v>12483231.721577</v>
      </c>
      <c r="T2894">
        <v>6761895.2540969998</v>
      </c>
      <c r="U2894">
        <v>24902921.826285001</v>
      </c>
      <c r="V2894">
        <v>4004336.1914829998</v>
      </c>
      <c r="W2894">
        <v>7756927.0320450002</v>
      </c>
      <c r="X2894">
        <v>7066665.5228129998</v>
      </c>
      <c r="Y2894">
        <v>4760122.309324</v>
      </c>
      <c r="Z2894">
        <v>15460959.272294</v>
      </c>
      <c r="AA2894">
        <v>4709406.8083070004</v>
      </c>
      <c r="AB2894">
        <v>11051997.524986001</v>
      </c>
      <c r="AC2894">
        <v>11145251.656246001</v>
      </c>
      <c r="AD2894">
        <v>6179297.9542410001</v>
      </c>
      <c r="AE2894">
        <v>24920280.870294001</v>
      </c>
    </row>
    <row r="2895" spans="1:31">
      <c r="A2895">
        <f t="shared" si="45"/>
        <v>2893</v>
      </c>
      <c r="B2895">
        <v>11994729.03644</v>
      </c>
      <c r="C2895">
        <v>12011449.656909</v>
      </c>
      <c r="D2895">
        <v>13997806.187032999</v>
      </c>
      <c r="E2895">
        <v>12865765.745217999</v>
      </c>
      <c r="F2895">
        <v>16868418.739037</v>
      </c>
      <c r="G2895">
        <v>6229209.8378290003</v>
      </c>
      <c r="H2895">
        <v>9013438.4060679991</v>
      </c>
      <c r="I2895">
        <v>7896559.9529449996</v>
      </c>
      <c r="J2895">
        <v>9651032.2282129992</v>
      </c>
      <c r="K2895">
        <v>16076473.595974</v>
      </c>
      <c r="L2895">
        <v>11103137.365269</v>
      </c>
      <c r="M2895">
        <v>10945977.700038999</v>
      </c>
      <c r="N2895">
        <v>11822645.690377001</v>
      </c>
      <c r="O2895">
        <v>17650520.405496001</v>
      </c>
      <c r="P2895">
        <v>24666881.302223001</v>
      </c>
      <c r="Q2895">
        <v>5471355.101543</v>
      </c>
      <c r="R2895">
        <v>12470301.623429</v>
      </c>
      <c r="S2895">
        <v>12519635.322144</v>
      </c>
      <c r="T2895">
        <v>6770162.9744570004</v>
      </c>
      <c r="U2895">
        <v>24865631.188335001</v>
      </c>
      <c r="V2895">
        <v>4009259.163803</v>
      </c>
      <c r="W2895">
        <v>7737841.6408190001</v>
      </c>
      <c r="X2895">
        <v>7065463.4403290004</v>
      </c>
      <c r="Y2895">
        <v>4772852.1032699998</v>
      </c>
      <c r="Z2895">
        <v>15469817.559062</v>
      </c>
      <c r="AA2895">
        <v>4693830.8419199996</v>
      </c>
      <c r="AB2895">
        <v>11043073.238007</v>
      </c>
      <c r="AC2895">
        <v>11178280.357071999</v>
      </c>
      <c r="AD2895">
        <v>6179156.3540329998</v>
      </c>
      <c r="AE2895">
        <v>24910527.145174999</v>
      </c>
    </row>
    <row r="2896" spans="1:31">
      <c r="A2896">
        <f t="shared" si="45"/>
        <v>2894</v>
      </c>
      <c r="B2896">
        <v>11976068.350498</v>
      </c>
      <c r="C2896">
        <v>12021454.375341</v>
      </c>
      <c r="D2896">
        <v>14013542.486833001</v>
      </c>
      <c r="E2896">
        <v>12871432.767929001</v>
      </c>
      <c r="F2896">
        <v>16836572.884231001</v>
      </c>
      <c r="G2896">
        <v>6236474.3528340003</v>
      </c>
      <c r="H2896">
        <v>8992723.6371219996</v>
      </c>
      <c r="I2896">
        <v>7891423.8037559995</v>
      </c>
      <c r="J2896">
        <v>9648853.0703539997</v>
      </c>
      <c r="K2896">
        <v>16016997.897576001</v>
      </c>
      <c r="L2896">
        <v>11129608.69974</v>
      </c>
      <c r="M2896">
        <v>10946641.549101001</v>
      </c>
      <c r="N2896">
        <v>11826220.235854</v>
      </c>
      <c r="O2896">
        <v>17636910.319038</v>
      </c>
      <c r="P2896">
        <v>24785719.555378001</v>
      </c>
      <c r="Q2896">
        <v>5470998.8656160003</v>
      </c>
      <c r="R2896">
        <v>12504148.446417</v>
      </c>
      <c r="S2896">
        <v>12489707.16377</v>
      </c>
      <c r="T2896">
        <v>6742210.9033770002</v>
      </c>
      <c r="U2896">
        <v>24883441.58168</v>
      </c>
      <c r="V2896">
        <v>3996225.3140090001</v>
      </c>
      <c r="W2896">
        <v>7756337.0578389997</v>
      </c>
      <c r="X2896">
        <v>7092732.6275960002</v>
      </c>
      <c r="Y2896">
        <v>4772480.4455939997</v>
      </c>
      <c r="Z2896">
        <v>15532030.88194</v>
      </c>
      <c r="AA2896">
        <v>4712773.9748179996</v>
      </c>
      <c r="AB2896">
        <v>10983115.865673</v>
      </c>
      <c r="AC2896">
        <v>11242636.015749</v>
      </c>
      <c r="AD2896">
        <v>6180735.4334939998</v>
      </c>
      <c r="AE2896">
        <v>24928293.640997998</v>
      </c>
    </row>
    <row r="2897" spans="1:31">
      <c r="A2897">
        <f t="shared" si="45"/>
        <v>2895</v>
      </c>
      <c r="B2897">
        <v>11984955.482066</v>
      </c>
      <c r="C2897">
        <v>12028732.127147</v>
      </c>
      <c r="D2897">
        <v>14044468.880004</v>
      </c>
      <c r="E2897">
        <v>12888080.99732</v>
      </c>
      <c r="F2897">
        <v>16832970.110971</v>
      </c>
      <c r="G2897">
        <v>6212838.3786389995</v>
      </c>
      <c r="H2897">
        <v>9023029.2223359998</v>
      </c>
      <c r="I2897">
        <v>7899184.9190020002</v>
      </c>
      <c r="J2897">
        <v>9659365.3133719992</v>
      </c>
      <c r="K2897">
        <v>16014980.789976001</v>
      </c>
      <c r="L2897">
        <v>11148193.338237001</v>
      </c>
      <c r="M2897">
        <v>10980639.80404</v>
      </c>
      <c r="N2897">
        <v>11826152.883809</v>
      </c>
      <c r="O2897">
        <v>17574704.367474999</v>
      </c>
      <c r="P2897">
        <v>24807888.800646</v>
      </c>
      <c r="Q2897">
        <v>5454924.5034649996</v>
      </c>
      <c r="R2897">
        <v>12522740.251569999</v>
      </c>
      <c r="S2897">
        <v>12512745.57079</v>
      </c>
      <c r="T2897">
        <v>6759913.3219229998</v>
      </c>
      <c r="U2897">
        <v>24919599.734058</v>
      </c>
      <c r="V2897">
        <v>3995709.2120650001</v>
      </c>
      <c r="W2897">
        <v>7778538.6258469997</v>
      </c>
      <c r="X2897">
        <v>7078807.9872230003</v>
      </c>
      <c r="Y2897">
        <v>4779519.916917</v>
      </c>
      <c r="Z2897">
        <v>15426580.94565</v>
      </c>
      <c r="AA2897">
        <v>4752785.5730640003</v>
      </c>
      <c r="AB2897">
        <v>10916163.957953</v>
      </c>
      <c r="AC2897">
        <v>11224195.218526</v>
      </c>
      <c r="AD2897">
        <v>6201769.9098140001</v>
      </c>
      <c r="AE2897">
        <v>24936907.473715998</v>
      </c>
    </row>
    <row r="2898" spans="1:31">
      <c r="A2898">
        <f t="shared" si="45"/>
        <v>2896</v>
      </c>
      <c r="B2898">
        <v>11967953.481590001</v>
      </c>
      <c r="C2898">
        <v>11947788.433546999</v>
      </c>
      <c r="D2898">
        <v>14029063.886767</v>
      </c>
      <c r="E2898">
        <v>12875896.789216001</v>
      </c>
      <c r="F2898">
        <v>16826242.183435999</v>
      </c>
      <c r="G2898">
        <v>6197274.5161319999</v>
      </c>
      <c r="H2898">
        <v>9046319.817001</v>
      </c>
      <c r="I2898">
        <v>7892701.0028290004</v>
      </c>
      <c r="J2898">
        <v>9531597.2522320002</v>
      </c>
      <c r="K2898">
        <v>16031890.202203</v>
      </c>
      <c r="L2898">
        <v>11154339.122731</v>
      </c>
      <c r="M2898">
        <v>10985767.337556001</v>
      </c>
      <c r="N2898">
        <v>11817007.514807999</v>
      </c>
      <c r="O2898">
        <v>17612177.465705</v>
      </c>
      <c r="P2898">
        <v>24868735.005995002</v>
      </c>
      <c r="Q2898">
        <v>5414476.1093840003</v>
      </c>
      <c r="R2898">
        <v>12726873.796852</v>
      </c>
      <c r="S2898">
        <v>12491540.575011</v>
      </c>
      <c r="T2898">
        <v>6709337.9590299996</v>
      </c>
      <c r="U2898">
        <v>24928207.516499002</v>
      </c>
      <c r="V2898">
        <v>3994507.4501999998</v>
      </c>
      <c r="W2898">
        <v>7768875.3715829998</v>
      </c>
      <c r="X2898">
        <v>7046499.7325400002</v>
      </c>
      <c r="Y2898">
        <v>4766600.4617849998</v>
      </c>
      <c r="Z2898">
        <v>15421456.994123001</v>
      </c>
      <c r="AA2898">
        <v>4743242.5642590001</v>
      </c>
      <c r="AB2898">
        <v>10928854.319176</v>
      </c>
      <c r="AC2898">
        <v>11217015.59416</v>
      </c>
      <c r="AD2898">
        <v>6193196.7572170002</v>
      </c>
      <c r="AE2898">
        <v>24927221.438818999</v>
      </c>
    </row>
    <row r="2899" spans="1:31">
      <c r="A2899">
        <f t="shared" si="45"/>
        <v>2897</v>
      </c>
      <c r="B2899">
        <v>11972617.612627</v>
      </c>
      <c r="C2899">
        <v>11931763.913714999</v>
      </c>
      <c r="D2899">
        <v>14010783.495602001</v>
      </c>
      <c r="E2899">
        <v>12882799.797406999</v>
      </c>
      <c r="F2899">
        <v>16771341.327571001</v>
      </c>
      <c r="G2899">
        <v>6167837.0039250003</v>
      </c>
      <c r="H2899">
        <v>9059443.5918119997</v>
      </c>
      <c r="I2899">
        <v>7890829.5757950004</v>
      </c>
      <c r="J2899">
        <v>9537254.303483</v>
      </c>
      <c r="K2899">
        <v>15979168.030270999</v>
      </c>
      <c r="L2899">
        <v>11154956.088589</v>
      </c>
      <c r="M2899">
        <v>10957851.21287</v>
      </c>
      <c r="N2899">
        <v>11794781.19929</v>
      </c>
      <c r="O2899">
        <v>17563409.243117001</v>
      </c>
      <c r="P2899">
        <v>24865991.185166001</v>
      </c>
      <c r="Q2899">
        <v>5413738.1044680001</v>
      </c>
      <c r="R2899">
        <v>12686165.697265999</v>
      </c>
      <c r="S2899">
        <v>12511606.332823999</v>
      </c>
      <c r="T2899">
        <v>6719066.2105019996</v>
      </c>
      <c r="U2899">
        <v>25009992.039652001</v>
      </c>
      <c r="V2899">
        <v>3855503.677505</v>
      </c>
      <c r="W2899">
        <v>7734700.2884400003</v>
      </c>
      <c r="X2899">
        <v>7029335.4491769997</v>
      </c>
      <c r="Y2899">
        <v>4740874.3910079999</v>
      </c>
      <c r="Z2899">
        <v>15392205.062580001</v>
      </c>
      <c r="AA2899">
        <v>4714165.6622749995</v>
      </c>
      <c r="AB2899">
        <v>11140254.096331</v>
      </c>
      <c r="AC2899">
        <v>11208134.319943</v>
      </c>
      <c r="AD2899">
        <v>6023692.5463850005</v>
      </c>
      <c r="AE2899">
        <v>23272821.683888</v>
      </c>
    </row>
    <row r="2900" spans="1:31">
      <c r="A2900">
        <f t="shared" si="45"/>
        <v>2898</v>
      </c>
      <c r="B2900">
        <v>11954147.790134</v>
      </c>
      <c r="C2900">
        <v>11934293.794555999</v>
      </c>
      <c r="D2900">
        <v>14023547.477320001</v>
      </c>
      <c r="E2900">
        <v>12934513.309041999</v>
      </c>
      <c r="F2900">
        <v>16756463.081356</v>
      </c>
      <c r="G2900">
        <v>6186467.1163419997</v>
      </c>
      <c r="H2900">
        <v>9080935.0184489992</v>
      </c>
      <c r="I2900">
        <v>7845791.8692859998</v>
      </c>
      <c r="J2900">
        <v>9529667.8566769995</v>
      </c>
      <c r="K2900">
        <v>15992213.830166001</v>
      </c>
      <c r="L2900">
        <v>11225283.790882999</v>
      </c>
      <c r="M2900">
        <v>10994002.222329</v>
      </c>
      <c r="N2900">
        <v>11787558.984038001</v>
      </c>
      <c r="O2900">
        <v>17541024.153501999</v>
      </c>
      <c r="P2900">
        <v>24858577.243360002</v>
      </c>
      <c r="Q2900">
        <v>5398588.6806380004</v>
      </c>
      <c r="R2900">
        <v>12779561.470860999</v>
      </c>
      <c r="S2900">
        <v>12490349.788567999</v>
      </c>
      <c r="T2900">
        <v>6694772.9871469997</v>
      </c>
      <c r="U2900">
        <v>25055576.390916001</v>
      </c>
      <c r="V2900">
        <v>3801597.6809439999</v>
      </c>
      <c r="W2900">
        <v>7732897.7303799996</v>
      </c>
      <c r="X2900">
        <v>7028157.3134479998</v>
      </c>
      <c r="Y2900">
        <v>4726708.4808320003</v>
      </c>
      <c r="Z2900">
        <v>15387196.448775999</v>
      </c>
      <c r="AA2900">
        <v>4659891.5338869998</v>
      </c>
      <c r="AB2900">
        <v>11371611.044756999</v>
      </c>
      <c r="AC2900">
        <v>11204745.556066999</v>
      </c>
      <c r="AD2900">
        <v>6025771.835612</v>
      </c>
      <c r="AE2900">
        <v>23264205.459683999</v>
      </c>
    </row>
    <row r="2901" spans="1:31">
      <c r="A2901">
        <f t="shared" si="45"/>
        <v>2899</v>
      </c>
      <c r="B2901">
        <v>12000634.308848999</v>
      </c>
      <c r="C2901">
        <v>11946940.664818</v>
      </c>
      <c r="D2901">
        <v>14083764.95672</v>
      </c>
      <c r="E2901">
        <v>12871307.475821</v>
      </c>
      <c r="F2901">
        <v>16764332.729621001</v>
      </c>
      <c r="G2901">
        <v>6167978.3503980003</v>
      </c>
      <c r="H2901">
        <v>9097146.9624450002</v>
      </c>
      <c r="I2901">
        <v>7838953.5628000004</v>
      </c>
      <c r="J2901">
        <v>9503355.6086170003</v>
      </c>
      <c r="K2901">
        <v>15955218.944575001</v>
      </c>
      <c r="L2901">
        <v>11218051.108872</v>
      </c>
      <c r="M2901">
        <v>10968215.788408</v>
      </c>
      <c r="N2901">
        <v>11720695.794939</v>
      </c>
      <c r="O2901">
        <v>17545923.726309001</v>
      </c>
      <c r="P2901">
        <v>24853565.41271</v>
      </c>
      <c r="Q2901">
        <v>5405535.4079710003</v>
      </c>
      <c r="R2901">
        <v>12781598.233734</v>
      </c>
      <c r="S2901">
        <v>12447323.155562</v>
      </c>
      <c r="T2901">
        <v>6659418.8483910002</v>
      </c>
      <c r="U2901">
        <v>25064222.254921999</v>
      </c>
      <c r="V2901">
        <v>3806841.9887199998</v>
      </c>
      <c r="W2901">
        <v>7746404.5393679999</v>
      </c>
      <c r="X2901">
        <v>7006326.8214039998</v>
      </c>
      <c r="Y2901">
        <v>4717760.8140430003</v>
      </c>
      <c r="Z2901">
        <v>15325529.732421</v>
      </c>
      <c r="AA2901">
        <v>4653642.1813820004</v>
      </c>
      <c r="AB2901">
        <v>11375534.986671001</v>
      </c>
      <c r="AC2901">
        <v>11206742.609536</v>
      </c>
      <c r="AD2901">
        <v>6055947.7281980002</v>
      </c>
      <c r="AE2901">
        <v>23272233.135825999</v>
      </c>
    </row>
    <row r="2902" spans="1:31">
      <c r="A2902">
        <f t="shared" si="45"/>
        <v>2900</v>
      </c>
      <c r="B2902">
        <v>11944721.559684999</v>
      </c>
      <c r="C2902">
        <v>11917644.501669999</v>
      </c>
      <c r="D2902">
        <v>14127324.527170001</v>
      </c>
      <c r="E2902">
        <v>12879383.164497999</v>
      </c>
      <c r="F2902">
        <v>16739231.019334</v>
      </c>
      <c r="G2902">
        <v>6121671.1765940003</v>
      </c>
      <c r="H2902">
        <v>9165641.2788629998</v>
      </c>
      <c r="I2902">
        <v>7834424.0687790001</v>
      </c>
      <c r="J2902">
        <v>9512675.1785209998</v>
      </c>
      <c r="K2902">
        <v>15991533.388998</v>
      </c>
      <c r="L2902">
        <v>11205798.550626</v>
      </c>
      <c r="M2902">
        <v>10982669.888139</v>
      </c>
      <c r="N2902">
        <v>11706371.705244999</v>
      </c>
      <c r="O2902">
        <v>17564425.190582</v>
      </c>
      <c r="P2902">
        <v>24729798.823189002</v>
      </c>
      <c r="Q2902">
        <v>5396162.5059620002</v>
      </c>
      <c r="R2902">
        <v>12859392.550359</v>
      </c>
      <c r="S2902">
        <v>12543992.023587</v>
      </c>
      <c r="T2902">
        <v>6631126.4705760004</v>
      </c>
      <c r="U2902">
        <v>25054452.143107999</v>
      </c>
      <c r="V2902">
        <v>3809706.8115059999</v>
      </c>
      <c r="W2902">
        <v>7731605.5955220005</v>
      </c>
      <c r="X2902">
        <v>7038115.7904470004</v>
      </c>
      <c r="Y2902">
        <v>4712453.4466380002</v>
      </c>
      <c r="Z2902">
        <v>15386325.209736999</v>
      </c>
      <c r="AA2902">
        <v>4699639.8364519998</v>
      </c>
      <c r="AB2902">
        <v>11270960.941067001</v>
      </c>
      <c r="AC2902">
        <v>11147237.410404</v>
      </c>
      <c r="AD2902">
        <v>6053675.6552820001</v>
      </c>
      <c r="AE2902">
        <v>23271945.305396002</v>
      </c>
    </row>
    <row r="2903" spans="1:31">
      <c r="A2903">
        <f t="shared" si="45"/>
        <v>2901</v>
      </c>
      <c r="B2903">
        <v>11947792.214888999</v>
      </c>
      <c r="C2903">
        <v>11962923.344022</v>
      </c>
      <c r="D2903">
        <v>14060033.798706001</v>
      </c>
      <c r="E2903">
        <v>12834692.007243</v>
      </c>
      <c r="F2903">
        <v>16779366.850152001</v>
      </c>
      <c r="G2903">
        <v>6123642.313689</v>
      </c>
      <c r="H2903">
        <v>9150281.0479060002</v>
      </c>
      <c r="I2903">
        <v>7836224.2096490003</v>
      </c>
      <c r="J2903">
        <v>9507236.8087840006</v>
      </c>
      <c r="K2903">
        <v>15997994.881486</v>
      </c>
      <c r="L2903">
        <v>11258550.62394</v>
      </c>
      <c r="M2903">
        <v>11006081.963468</v>
      </c>
      <c r="N2903">
        <v>11698851.684502</v>
      </c>
      <c r="O2903">
        <v>17544596.105078999</v>
      </c>
      <c r="P2903">
        <v>24812532.462749999</v>
      </c>
      <c r="Q2903">
        <v>5393707.9927700004</v>
      </c>
      <c r="R2903">
        <v>12780709.410271</v>
      </c>
      <c r="S2903">
        <v>12536515.092862001</v>
      </c>
      <c r="T2903">
        <v>6643820.5303659998</v>
      </c>
      <c r="U2903">
        <v>25053897.358598001</v>
      </c>
      <c r="V2903">
        <v>3799195.4612520002</v>
      </c>
      <c r="W2903">
        <v>7769909.9030269999</v>
      </c>
      <c r="X2903">
        <v>7006624.8110159999</v>
      </c>
      <c r="Y2903">
        <v>4714733.6871180004</v>
      </c>
      <c r="Z2903">
        <v>15437859.036977001</v>
      </c>
      <c r="AA2903">
        <v>4703828.8697990002</v>
      </c>
      <c r="AB2903">
        <v>11192305.987756999</v>
      </c>
      <c r="AC2903">
        <v>11160349.262345999</v>
      </c>
      <c r="AD2903">
        <v>6057940.3278519996</v>
      </c>
      <c r="AE2903">
        <v>23288343.568344999</v>
      </c>
    </row>
    <row r="2904" spans="1:31">
      <c r="A2904">
        <f t="shared" si="45"/>
        <v>2902</v>
      </c>
      <c r="B2904">
        <v>11928927.079634</v>
      </c>
      <c r="C2904">
        <v>12035802.328342</v>
      </c>
      <c r="D2904">
        <v>14051096.713848</v>
      </c>
      <c r="E2904">
        <v>12800366.660723999</v>
      </c>
      <c r="F2904">
        <v>16765443.281437</v>
      </c>
      <c r="G2904">
        <v>6143487.932519</v>
      </c>
      <c r="H2904">
        <v>9156151.780553</v>
      </c>
      <c r="I2904">
        <v>7843487.3169210004</v>
      </c>
      <c r="J2904">
        <v>9516538.1547369994</v>
      </c>
      <c r="K2904">
        <v>15967929.162027</v>
      </c>
      <c r="L2904">
        <v>11289456.309513001</v>
      </c>
      <c r="M2904">
        <v>11014308.478016</v>
      </c>
      <c r="N2904">
        <v>11678685.017673999</v>
      </c>
      <c r="O2904">
        <v>17529150.803185001</v>
      </c>
      <c r="P2904">
        <v>24821085.559083998</v>
      </c>
      <c r="Q2904">
        <v>5393034.0223270003</v>
      </c>
      <c r="R2904">
        <v>12780320.003630999</v>
      </c>
      <c r="S2904">
        <v>12448401.400555</v>
      </c>
      <c r="T2904">
        <v>6653873.9058459997</v>
      </c>
      <c r="U2904">
        <v>25099554.413417999</v>
      </c>
      <c r="V2904">
        <v>3800505.0805000002</v>
      </c>
      <c r="W2904">
        <v>7718090.8180010002</v>
      </c>
      <c r="X2904">
        <v>7053955.2137310002</v>
      </c>
      <c r="Y2904">
        <v>4699918.3261590004</v>
      </c>
      <c r="Z2904">
        <v>15374251.660327001</v>
      </c>
      <c r="AA2904">
        <v>4705777.5811970001</v>
      </c>
      <c r="AB2904">
        <v>11192478.871378001</v>
      </c>
      <c r="AC2904">
        <v>11115414.303842001</v>
      </c>
      <c r="AD2904">
        <v>6052862.5577980001</v>
      </c>
      <c r="AE2904">
        <v>23288013.367116001</v>
      </c>
    </row>
    <row r="2905" spans="1:31">
      <c r="A2905">
        <f t="shared" si="45"/>
        <v>2903</v>
      </c>
      <c r="B2905">
        <v>11933037.673331</v>
      </c>
      <c r="C2905">
        <v>12057113.451587999</v>
      </c>
      <c r="D2905">
        <v>14043555.45176</v>
      </c>
      <c r="E2905">
        <v>12776558.451672001</v>
      </c>
      <c r="F2905">
        <v>16804472.630899999</v>
      </c>
      <c r="G2905">
        <v>6126980.7215320002</v>
      </c>
      <c r="H2905">
        <v>9170364.9704999998</v>
      </c>
      <c r="I2905">
        <v>7839584.0664969999</v>
      </c>
      <c r="J2905">
        <v>9516110.2211940009</v>
      </c>
      <c r="K2905">
        <v>15961273.122912001</v>
      </c>
      <c r="L2905">
        <v>11335254.770174</v>
      </c>
      <c r="M2905">
        <v>11010050.263840999</v>
      </c>
      <c r="N2905">
        <v>11653292.040191</v>
      </c>
      <c r="O2905">
        <v>17498840.715503</v>
      </c>
      <c r="P2905">
        <v>24768327.775384001</v>
      </c>
      <c r="Q2905">
        <v>5389194.0448780004</v>
      </c>
      <c r="R2905">
        <v>12810856.996936999</v>
      </c>
      <c r="S2905">
        <v>12484482.340275001</v>
      </c>
      <c r="T2905">
        <v>6657468.315409</v>
      </c>
      <c r="U2905">
        <v>25007088.641401999</v>
      </c>
      <c r="V2905">
        <v>3812835.44955</v>
      </c>
      <c r="W2905">
        <v>7711123.3380209999</v>
      </c>
      <c r="X2905">
        <v>7020764.5684970003</v>
      </c>
      <c r="Y2905">
        <v>4704840.3520179996</v>
      </c>
      <c r="Z2905">
        <v>15306268.23962</v>
      </c>
      <c r="AA2905">
        <v>4664902.6228059996</v>
      </c>
      <c r="AB2905">
        <v>11403130.364403</v>
      </c>
      <c r="AC2905">
        <v>11145234.137667</v>
      </c>
      <c r="AD2905">
        <v>6065840.4553939998</v>
      </c>
      <c r="AE2905">
        <v>23279347.042236</v>
      </c>
    </row>
    <row r="2906" spans="1:31">
      <c r="A2906">
        <f t="shared" si="45"/>
        <v>2904</v>
      </c>
      <c r="B2906">
        <v>11920952.039665001</v>
      </c>
      <c r="C2906">
        <v>12106281.942318</v>
      </c>
      <c r="D2906">
        <v>14003718.364576001</v>
      </c>
      <c r="E2906">
        <v>12775525.3522</v>
      </c>
      <c r="F2906">
        <v>16823842.573624</v>
      </c>
      <c r="G2906">
        <v>6133093.9437530003</v>
      </c>
      <c r="H2906">
        <v>9185618.9815740008</v>
      </c>
      <c r="I2906">
        <v>7828978.8606540002</v>
      </c>
      <c r="J2906">
        <v>9519052.4885779992</v>
      </c>
      <c r="K2906">
        <v>15981824.535731001</v>
      </c>
      <c r="L2906">
        <v>11325504.362135001</v>
      </c>
      <c r="M2906">
        <v>10996831.549427001</v>
      </c>
      <c r="N2906">
        <v>11627105.761285</v>
      </c>
      <c r="O2906">
        <v>17551035.778429002</v>
      </c>
      <c r="P2906">
        <v>24729608.414838001</v>
      </c>
      <c r="Q2906">
        <v>5412652.4561660001</v>
      </c>
      <c r="R2906">
        <v>12735905.536212999</v>
      </c>
      <c r="S2906">
        <v>12375419.619519001</v>
      </c>
      <c r="T2906">
        <v>6624804.4959469996</v>
      </c>
      <c r="U2906">
        <v>25015702.815910999</v>
      </c>
      <c r="V2906">
        <v>3802503.1208850001</v>
      </c>
      <c r="W2906">
        <v>7716437.1438499996</v>
      </c>
      <c r="X2906">
        <v>7013023.0967300003</v>
      </c>
      <c r="Y2906">
        <v>4694652.2030689996</v>
      </c>
      <c r="Z2906">
        <v>15284168.284303</v>
      </c>
      <c r="AA2906">
        <v>4660064.48544</v>
      </c>
      <c r="AB2906">
        <v>11337406.662702</v>
      </c>
      <c r="AC2906">
        <v>11174892.417026</v>
      </c>
      <c r="AD2906">
        <v>6049042.3928180002</v>
      </c>
      <c r="AE2906">
        <v>23262378.034814</v>
      </c>
    </row>
    <row r="2907" spans="1:31">
      <c r="A2907">
        <f t="shared" si="45"/>
        <v>2905</v>
      </c>
      <c r="B2907">
        <v>11917764.089227</v>
      </c>
      <c r="C2907">
        <v>12090142.577827999</v>
      </c>
      <c r="D2907">
        <v>14029461.673434</v>
      </c>
      <c r="E2907">
        <v>12777500.260173</v>
      </c>
      <c r="F2907">
        <v>16835893.716678999</v>
      </c>
      <c r="G2907">
        <v>6122686.0378959998</v>
      </c>
      <c r="H2907">
        <v>9135362.8319189996</v>
      </c>
      <c r="I2907">
        <v>7815920.5048550004</v>
      </c>
      <c r="J2907">
        <v>9599185.9526509997</v>
      </c>
      <c r="K2907">
        <v>15959128.643182</v>
      </c>
      <c r="L2907">
        <v>11332217.815229001</v>
      </c>
      <c r="M2907">
        <v>10982907.522704</v>
      </c>
      <c r="N2907">
        <v>11605053.633659</v>
      </c>
      <c r="O2907">
        <v>17586455.763076998</v>
      </c>
      <c r="P2907">
        <v>24708715.004354</v>
      </c>
      <c r="Q2907">
        <v>5399976.6992410002</v>
      </c>
      <c r="R2907">
        <v>12653128.884428</v>
      </c>
      <c r="S2907">
        <v>12411815.783167999</v>
      </c>
      <c r="T2907">
        <v>6639807.383649</v>
      </c>
      <c r="U2907">
        <v>24932903.184131</v>
      </c>
      <c r="V2907">
        <v>3809986.0279720002</v>
      </c>
      <c r="W2907">
        <v>7733085.434103</v>
      </c>
      <c r="X2907">
        <v>7001831.821153</v>
      </c>
      <c r="Y2907">
        <v>4721119.4502180004</v>
      </c>
      <c r="Z2907">
        <v>15282577.908782</v>
      </c>
      <c r="AA2907">
        <v>4652189.1927800002</v>
      </c>
      <c r="AB2907">
        <v>11460339.970296999</v>
      </c>
      <c r="AC2907">
        <v>11234526.591476001</v>
      </c>
      <c r="AD2907">
        <v>6073128.8049959997</v>
      </c>
      <c r="AE2907">
        <v>23253798.564013001</v>
      </c>
    </row>
    <row r="2908" spans="1:31">
      <c r="A2908">
        <f t="shared" si="45"/>
        <v>2906</v>
      </c>
      <c r="B2908">
        <v>11904009.767013</v>
      </c>
      <c r="C2908">
        <v>12043630.513821</v>
      </c>
      <c r="D2908">
        <v>14032134.812077001</v>
      </c>
      <c r="E2908">
        <v>12768582.345143</v>
      </c>
      <c r="F2908">
        <v>16921608.838164002</v>
      </c>
      <c r="G2908">
        <v>6147393.1346399998</v>
      </c>
      <c r="H2908">
        <v>9103040.3992839996</v>
      </c>
      <c r="I2908">
        <v>7813418.3361170003</v>
      </c>
      <c r="J2908">
        <v>9590947.1493379995</v>
      </c>
      <c r="K2908">
        <v>16007599.876411</v>
      </c>
      <c r="L2908">
        <v>11337061.328840001</v>
      </c>
      <c r="M2908">
        <v>11006919.527264001</v>
      </c>
      <c r="N2908">
        <v>11595595.514217</v>
      </c>
      <c r="O2908">
        <v>17641644.500282001</v>
      </c>
      <c r="P2908">
        <v>24735205.285797998</v>
      </c>
      <c r="Q2908">
        <v>5380540.8670969997</v>
      </c>
      <c r="R2908">
        <v>12821404.220953999</v>
      </c>
      <c r="S2908">
        <v>12385077.019768</v>
      </c>
      <c r="T2908">
        <v>6642093.0212310003</v>
      </c>
      <c r="U2908">
        <v>24904873.464405999</v>
      </c>
      <c r="V2908">
        <v>3926762.8391840002</v>
      </c>
      <c r="W2908">
        <v>7810715.5684399996</v>
      </c>
      <c r="X2908">
        <v>7030310.0395710003</v>
      </c>
      <c r="Y2908">
        <v>4745992.0239019999</v>
      </c>
      <c r="Z2908">
        <v>15353361.303060001</v>
      </c>
      <c r="AA2908">
        <v>4690964.2285010004</v>
      </c>
      <c r="AB2908">
        <v>11263245.902964</v>
      </c>
      <c r="AC2908">
        <v>11256694.033283999</v>
      </c>
      <c r="AD2908">
        <v>6269869.360409</v>
      </c>
      <c r="AE2908">
        <v>24903654.637129001</v>
      </c>
    </row>
    <row r="2909" spans="1:31">
      <c r="A2909">
        <f t="shared" si="45"/>
        <v>2907</v>
      </c>
      <c r="B2909">
        <v>11920082.701791</v>
      </c>
      <c r="C2909">
        <v>12023325.159042999</v>
      </c>
      <c r="D2909">
        <v>14039855.162185</v>
      </c>
      <c r="E2909">
        <v>12732502.977947</v>
      </c>
      <c r="F2909">
        <v>16937871.981424998</v>
      </c>
      <c r="G2909">
        <v>6156945.0638889996</v>
      </c>
      <c r="H2909">
        <v>9055812.0237259995</v>
      </c>
      <c r="I2909">
        <v>7859711.3786350004</v>
      </c>
      <c r="J2909">
        <v>9554590.2680590004</v>
      </c>
      <c r="K2909">
        <v>16006513.494395001</v>
      </c>
      <c r="L2909">
        <v>11272719.692713</v>
      </c>
      <c r="M2909">
        <v>11000868.628013</v>
      </c>
      <c r="N2909">
        <v>11581187.014038</v>
      </c>
      <c r="O2909">
        <v>17630687.920515001</v>
      </c>
      <c r="P2909">
        <v>24736933.218602002</v>
      </c>
      <c r="Q2909">
        <v>5384111.0924230004</v>
      </c>
      <c r="R2909">
        <v>12869786.994037</v>
      </c>
      <c r="S2909">
        <v>12359951.754844001</v>
      </c>
      <c r="T2909">
        <v>6666700.0081179999</v>
      </c>
      <c r="U2909">
        <v>24831566.500441</v>
      </c>
      <c r="V2909">
        <v>3913983.9734840002</v>
      </c>
      <c r="W2909">
        <v>7684932.8991780002</v>
      </c>
      <c r="X2909">
        <v>7026990.826572</v>
      </c>
      <c r="Y2909">
        <v>4751887.6532180002</v>
      </c>
      <c r="Z2909">
        <v>15382723.235157</v>
      </c>
      <c r="AA2909">
        <v>4727352.1115979999</v>
      </c>
      <c r="AB2909">
        <v>11207772.731133999</v>
      </c>
      <c r="AC2909">
        <v>11213947.488102</v>
      </c>
      <c r="AD2909">
        <v>6236074.5240010004</v>
      </c>
      <c r="AE2909">
        <v>24930446.343253002</v>
      </c>
    </row>
    <row r="2910" spans="1:31">
      <c r="A2910">
        <f t="shared" si="45"/>
        <v>2908</v>
      </c>
      <c r="B2910">
        <v>11890941.036099</v>
      </c>
      <c r="C2910">
        <v>11927168.475514</v>
      </c>
      <c r="D2910">
        <v>13992429.428657999</v>
      </c>
      <c r="E2910">
        <v>12821673.683258001</v>
      </c>
      <c r="F2910">
        <v>16921584.847555999</v>
      </c>
      <c r="G2910">
        <v>6175276.7361380002</v>
      </c>
      <c r="H2910">
        <v>9034269.3705390003</v>
      </c>
      <c r="I2910">
        <v>7856305.3565840004</v>
      </c>
      <c r="J2910">
        <v>9569308.5840789992</v>
      </c>
      <c r="K2910">
        <v>16013898.556443</v>
      </c>
      <c r="L2910">
        <v>11293854.907553</v>
      </c>
      <c r="M2910">
        <v>11033438.897309</v>
      </c>
      <c r="N2910">
        <v>11665013.858294001</v>
      </c>
      <c r="O2910">
        <v>17583991.694276001</v>
      </c>
      <c r="P2910">
        <v>24758939.590199001</v>
      </c>
      <c r="Q2910">
        <v>5374223.6925370004</v>
      </c>
      <c r="R2910">
        <v>12967535.196109001</v>
      </c>
      <c r="S2910">
        <v>12463936.169434</v>
      </c>
      <c r="T2910">
        <v>6676666.564429</v>
      </c>
      <c r="U2910">
        <v>24831128.763836</v>
      </c>
      <c r="V2910">
        <v>3865008.709969</v>
      </c>
      <c r="W2910">
        <v>7642771.9453880005</v>
      </c>
      <c r="X2910">
        <v>7038641.2563819997</v>
      </c>
      <c r="Y2910">
        <v>4742044.4501109999</v>
      </c>
      <c r="Z2910">
        <v>15370665.410954</v>
      </c>
      <c r="AA2910">
        <v>4712263.0345489997</v>
      </c>
      <c r="AB2910">
        <v>11275117.155308999</v>
      </c>
      <c r="AC2910">
        <v>11274926.064841</v>
      </c>
      <c r="AD2910">
        <v>6230680.6254289998</v>
      </c>
      <c r="AE2910">
        <v>24920794.205380999</v>
      </c>
    </row>
    <row r="2911" spans="1:31">
      <c r="A2911">
        <f t="shared" si="45"/>
        <v>2909</v>
      </c>
      <c r="B2911">
        <v>11844005.905042</v>
      </c>
      <c r="C2911">
        <v>11827002.830297001</v>
      </c>
      <c r="D2911">
        <v>13975531.247326</v>
      </c>
      <c r="E2911">
        <v>12823673.973565999</v>
      </c>
      <c r="F2911">
        <v>16951374.846804999</v>
      </c>
      <c r="G2911">
        <v>6199207.6696349997</v>
      </c>
      <c r="H2911">
        <v>9028576.5720060002</v>
      </c>
      <c r="I2911">
        <v>7854046.6089070002</v>
      </c>
      <c r="J2911">
        <v>9568201.0314010009</v>
      </c>
      <c r="K2911">
        <v>16024117.969659001</v>
      </c>
      <c r="L2911">
        <v>11298664.430524999</v>
      </c>
      <c r="M2911">
        <v>11016733.407073</v>
      </c>
      <c r="N2911">
        <v>11651462.330047</v>
      </c>
      <c r="O2911">
        <v>17585499.924419999</v>
      </c>
      <c r="P2911">
        <v>24816247.798838001</v>
      </c>
      <c r="Q2911">
        <v>5382925.5125200003</v>
      </c>
      <c r="R2911">
        <v>12942917.552499</v>
      </c>
      <c r="S2911">
        <v>12378912.496898999</v>
      </c>
      <c r="T2911">
        <v>6647211.9112529997</v>
      </c>
      <c r="U2911">
        <v>24876139.819561001</v>
      </c>
      <c r="V2911">
        <v>3857590.6094920002</v>
      </c>
      <c r="W2911">
        <v>7695171.1763739996</v>
      </c>
      <c r="X2911">
        <v>7016652.8636959996</v>
      </c>
      <c r="Y2911">
        <v>4748325.9585330002</v>
      </c>
      <c r="Z2911">
        <v>15344607.002772</v>
      </c>
      <c r="AA2911">
        <v>4678082.0790550001</v>
      </c>
      <c r="AB2911">
        <v>11439772.326703999</v>
      </c>
      <c r="AC2911">
        <v>11220636.69111</v>
      </c>
      <c r="AD2911">
        <v>6234518.9086509999</v>
      </c>
      <c r="AE2911">
        <v>24956752.310419999</v>
      </c>
    </row>
    <row r="2912" spans="1:31">
      <c r="A2912">
        <f t="shared" si="45"/>
        <v>2910</v>
      </c>
      <c r="B2912">
        <v>11871538.588067001</v>
      </c>
      <c r="C2912">
        <v>11796712.586967999</v>
      </c>
      <c r="D2912">
        <v>14024825.086655</v>
      </c>
      <c r="E2912">
        <v>12844882.284360999</v>
      </c>
      <c r="F2912">
        <v>16921341.219845999</v>
      </c>
      <c r="G2912">
        <v>6148232.2348419996</v>
      </c>
      <c r="H2912">
        <v>8983021.2104160003</v>
      </c>
      <c r="I2912">
        <v>7858554.4747500001</v>
      </c>
      <c r="J2912">
        <v>9569470.5547150001</v>
      </c>
      <c r="K2912">
        <v>16021103.103876</v>
      </c>
      <c r="L2912">
        <v>11304903.224298</v>
      </c>
      <c r="M2912">
        <v>11006657.209861999</v>
      </c>
      <c r="N2912">
        <v>11634210.713323001</v>
      </c>
      <c r="O2912">
        <v>17635716.187412001</v>
      </c>
      <c r="P2912">
        <v>24815700.167486999</v>
      </c>
      <c r="Q2912">
        <v>5373287.1488460004</v>
      </c>
      <c r="R2912">
        <v>12983085.118168</v>
      </c>
      <c r="S2912">
        <v>12301951.910626</v>
      </c>
      <c r="T2912">
        <v>6633285.752359</v>
      </c>
      <c r="U2912">
        <v>24830585.110410001</v>
      </c>
      <c r="V2912">
        <v>3858034.2428000001</v>
      </c>
      <c r="W2912">
        <v>7660926.9924790002</v>
      </c>
      <c r="X2912">
        <v>6996839.6524550002</v>
      </c>
      <c r="Y2912">
        <v>4747317.8448259998</v>
      </c>
      <c r="Z2912">
        <v>15255803.112814</v>
      </c>
      <c r="AA2912">
        <v>4673338.4464619998</v>
      </c>
      <c r="AB2912">
        <v>11524680.091536</v>
      </c>
      <c r="AC2912">
        <v>11273952.131067</v>
      </c>
      <c r="AD2912">
        <v>6244051.7661110004</v>
      </c>
      <c r="AE2912">
        <v>24965331.438193001</v>
      </c>
    </row>
    <row r="2913" spans="1:31">
      <c r="A2913">
        <f t="shared" si="45"/>
        <v>2911</v>
      </c>
      <c r="B2913">
        <v>11886989.538085001</v>
      </c>
      <c r="C2913">
        <v>11731344.605620001</v>
      </c>
      <c r="D2913">
        <v>14050658.297245</v>
      </c>
      <c r="E2913">
        <v>12851100.965569001</v>
      </c>
      <c r="F2913">
        <v>16939730.276294999</v>
      </c>
      <c r="G2913">
        <v>6150914.5551190004</v>
      </c>
      <c r="H2913">
        <v>8970312.4436670002</v>
      </c>
      <c r="I2913">
        <v>7858053.2866179999</v>
      </c>
      <c r="J2913">
        <v>9577496.1040679999</v>
      </c>
      <c r="K2913">
        <v>16036888.309210001</v>
      </c>
      <c r="L2913">
        <v>11284506.749578999</v>
      </c>
      <c r="M2913">
        <v>11005129.961167</v>
      </c>
      <c r="N2913">
        <v>11670374.316838</v>
      </c>
      <c r="O2913">
        <v>17668015.474982001</v>
      </c>
      <c r="P2913">
        <v>24810673.358387001</v>
      </c>
      <c r="Q2913">
        <v>5388244.603499</v>
      </c>
      <c r="R2913">
        <v>12869365.422087001</v>
      </c>
      <c r="S2913">
        <v>12354363.908198001</v>
      </c>
      <c r="T2913">
        <v>6631049.9323570002</v>
      </c>
      <c r="U2913">
        <v>24739753.176766999</v>
      </c>
      <c r="V2913">
        <v>3855780.906703</v>
      </c>
      <c r="W2913">
        <v>7714813.2513349997</v>
      </c>
      <c r="X2913">
        <v>6963410.1809759997</v>
      </c>
      <c r="Y2913">
        <v>4755558.9590670001</v>
      </c>
      <c r="Z2913">
        <v>15364172.493806999</v>
      </c>
      <c r="AA2913">
        <v>4660205.9624549998</v>
      </c>
      <c r="AB2913">
        <v>11581138.592036</v>
      </c>
      <c r="AC2913">
        <v>11283268.933286</v>
      </c>
      <c r="AD2913">
        <v>6240499.2674160004</v>
      </c>
      <c r="AE2913">
        <v>24955654.715752002</v>
      </c>
    </row>
    <row r="2914" spans="1:31">
      <c r="A2914">
        <f t="shared" si="45"/>
        <v>2912</v>
      </c>
      <c r="B2914">
        <v>11902568.072512001</v>
      </c>
      <c r="C2914">
        <v>11715240.815711999</v>
      </c>
      <c r="D2914">
        <v>14061302.985400001</v>
      </c>
      <c r="E2914">
        <v>12891269.333904</v>
      </c>
      <c r="F2914">
        <v>16922403.896830998</v>
      </c>
      <c r="G2914">
        <v>6151110.7654330004</v>
      </c>
      <c r="H2914">
        <v>8984221.038594</v>
      </c>
      <c r="I2914">
        <v>7854396.7957020001</v>
      </c>
      <c r="J2914">
        <v>9578752.354913</v>
      </c>
      <c r="K2914">
        <v>16049914.390294001</v>
      </c>
      <c r="L2914">
        <v>11251370.742424</v>
      </c>
      <c r="M2914">
        <v>11007128.737946</v>
      </c>
      <c r="N2914">
        <v>11726169.932674</v>
      </c>
      <c r="O2914">
        <v>17692414.003261</v>
      </c>
      <c r="P2914">
        <v>24837277.590270001</v>
      </c>
      <c r="Q2914">
        <v>5385745.9043119997</v>
      </c>
      <c r="R2914">
        <v>12910262.628857</v>
      </c>
      <c r="S2914">
        <v>12012410.203845</v>
      </c>
      <c r="T2914">
        <v>6635921.2747</v>
      </c>
      <c r="U2914">
        <v>24838690.904066</v>
      </c>
      <c r="V2914">
        <v>3842617.72278</v>
      </c>
      <c r="W2914">
        <v>7723579.9576129997</v>
      </c>
      <c r="X2914">
        <v>6967964.9946010001</v>
      </c>
      <c r="Y2914">
        <v>4742917.2182090003</v>
      </c>
      <c r="Z2914">
        <v>15425297.212026</v>
      </c>
      <c r="AA2914">
        <v>4673777.2585500004</v>
      </c>
      <c r="AB2914">
        <v>11497354.091449</v>
      </c>
      <c r="AC2914">
        <v>11258871.944569999</v>
      </c>
      <c r="AD2914">
        <v>6276897.3673529997</v>
      </c>
      <c r="AE2914">
        <v>24973366.431540001</v>
      </c>
    </row>
    <row r="2915" spans="1:31">
      <c r="A2915">
        <f t="shared" si="45"/>
        <v>2913</v>
      </c>
      <c r="B2915">
        <v>11900961.973439001</v>
      </c>
      <c r="C2915">
        <v>11734227.833799001</v>
      </c>
      <c r="D2915">
        <v>14098611.492782</v>
      </c>
      <c r="E2915">
        <v>12902416.993596001</v>
      </c>
      <c r="F2915">
        <v>16885344.511427999</v>
      </c>
      <c r="G2915">
        <v>6158794.217704</v>
      </c>
      <c r="H2915">
        <v>8945692.2363879997</v>
      </c>
      <c r="I2915">
        <v>7863411.6082760002</v>
      </c>
      <c r="J2915">
        <v>9574956.2687689997</v>
      </c>
      <c r="K2915">
        <v>16024334.070433</v>
      </c>
      <c r="L2915">
        <v>11261750.502377</v>
      </c>
      <c r="M2915">
        <v>11018947.978731001</v>
      </c>
      <c r="N2915">
        <v>11744369.942780999</v>
      </c>
      <c r="O2915">
        <v>17672216.796220001</v>
      </c>
      <c r="P2915">
        <v>24850302.032944001</v>
      </c>
      <c r="Q2915">
        <v>5349020.100935</v>
      </c>
      <c r="R2915">
        <v>13005513.543993</v>
      </c>
      <c r="S2915">
        <v>12087576.334528999</v>
      </c>
      <c r="T2915">
        <v>6660088.681012</v>
      </c>
      <c r="U2915">
        <v>24828931.649836</v>
      </c>
      <c r="V2915">
        <v>3854840.2105930001</v>
      </c>
      <c r="W2915">
        <v>7703406.2184530003</v>
      </c>
      <c r="X2915">
        <v>6944254.494093</v>
      </c>
      <c r="Y2915">
        <v>4756174.7872519996</v>
      </c>
      <c r="Z2915">
        <v>15458288.607782001</v>
      </c>
      <c r="AA2915">
        <v>4653252.249295</v>
      </c>
      <c r="AB2915">
        <v>11601913.265551001</v>
      </c>
      <c r="AC2915">
        <v>11272155.223100999</v>
      </c>
      <c r="AD2915">
        <v>6269306.9143439997</v>
      </c>
      <c r="AE2915">
        <v>24972840.362594001</v>
      </c>
    </row>
    <row r="2916" spans="1:31">
      <c r="A2916">
        <f t="shared" si="45"/>
        <v>2914</v>
      </c>
      <c r="B2916">
        <v>11931708.013776001</v>
      </c>
      <c r="C2916">
        <v>11827163.901998</v>
      </c>
      <c r="D2916">
        <v>14028314.762103001</v>
      </c>
      <c r="E2916">
        <v>12914836.365867</v>
      </c>
      <c r="F2916">
        <v>16887999.554331001</v>
      </c>
      <c r="G2916">
        <v>6170211.6055260003</v>
      </c>
      <c r="H2916">
        <v>8973683.0961329993</v>
      </c>
      <c r="I2916">
        <v>7874471.7954460001</v>
      </c>
      <c r="J2916">
        <v>9633677.0608070008</v>
      </c>
      <c r="K2916">
        <v>16029835.062889</v>
      </c>
      <c r="L2916">
        <v>11227029.179729</v>
      </c>
      <c r="M2916">
        <v>11035153.276001001</v>
      </c>
      <c r="N2916">
        <v>11789016.017194999</v>
      </c>
      <c r="O2916">
        <v>17644218.777814001</v>
      </c>
      <c r="P2916">
        <v>24856565.317274</v>
      </c>
      <c r="Q2916">
        <v>5387052.7847149996</v>
      </c>
      <c r="R2916">
        <v>12914456.735915</v>
      </c>
      <c r="S2916">
        <v>12082807.228395</v>
      </c>
      <c r="T2916">
        <v>6664949.7888010005</v>
      </c>
      <c r="U2916">
        <v>24919112.724932</v>
      </c>
      <c r="V2916">
        <v>3834767.711379</v>
      </c>
      <c r="W2916">
        <v>7712195.5458880002</v>
      </c>
      <c r="X2916">
        <v>6960087.848828</v>
      </c>
      <c r="Y2916">
        <v>4748453.0538999997</v>
      </c>
      <c r="Z2916">
        <v>15418936.995687</v>
      </c>
      <c r="AA2916">
        <v>4646438.7383880001</v>
      </c>
      <c r="AB2916">
        <v>11591534.710882001</v>
      </c>
      <c r="AC2916">
        <v>11229214.290421</v>
      </c>
      <c r="AD2916">
        <v>6240069.5146150002</v>
      </c>
      <c r="AE2916">
        <v>25017980.760162</v>
      </c>
    </row>
    <row r="2917" spans="1:31">
      <c r="A2917">
        <f t="shared" si="45"/>
        <v>2915</v>
      </c>
      <c r="B2917">
        <v>11927967.022786001</v>
      </c>
      <c r="C2917">
        <v>11894836.995719999</v>
      </c>
      <c r="D2917">
        <v>14025965.461766001</v>
      </c>
      <c r="E2917">
        <v>12916211.753944</v>
      </c>
      <c r="F2917">
        <v>16871793.925705999</v>
      </c>
      <c r="G2917">
        <v>6170240.1081659999</v>
      </c>
      <c r="H2917">
        <v>9007024.7781199999</v>
      </c>
      <c r="I2917">
        <v>7873088.0030840002</v>
      </c>
      <c r="J2917">
        <v>9624469.3074290007</v>
      </c>
      <c r="K2917">
        <v>16022149.299998</v>
      </c>
      <c r="L2917">
        <v>11218376.423696</v>
      </c>
      <c r="M2917">
        <v>11037608.691658</v>
      </c>
      <c r="N2917">
        <v>11792554.823974</v>
      </c>
      <c r="O2917">
        <v>17600027.048659999</v>
      </c>
      <c r="P2917">
        <v>24847003.299470998</v>
      </c>
      <c r="Q2917">
        <v>5411517.1314239996</v>
      </c>
      <c r="R2917">
        <v>12767665.001925001</v>
      </c>
      <c r="S2917">
        <v>12160752.870394001</v>
      </c>
      <c r="T2917">
        <v>6623544.062403</v>
      </c>
      <c r="U2917">
        <v>24955091.697753001</v>
      </c>
      <c r="V2917">
        <v>3851472.2702779998</v>
      </c>
      <c r="W2917">
        <v>7692019.3027579999</v>
      </c>
      <c r="X2917">
        <v>6925564.8641189998</v>
      </c>
      <c r="Y2917">
        <v>4762697.5147879999</v>
      </c>
      <c r="Z2917">
        <v>15413691.229613001</v>
      </c>
      <c r="AA2917">
        <v>4647370.7479689997</v>
      </c>
      <c r="AB2917">
        <v>11448105.530846</v>
      </c>
      <c r="AC2917">
        <v>11180783.792972</v>
      </c>
      <c r="AD2917">
        <v>6203322.644413</v>
      </c>
      <c r="AE2917">
        <v>25008267.345268998</v>
      </c>
    </row>
    <row r="2918" spans="1:31">
      <c r="A2918">
        <f t="shared" si="45"/>
        <v>2916</v>
      </c>
      <c r="B2918">
        <v>11918522.512317</v>
      </c>
      <c r="C2918">
        <v>11899437.418783</v>
      </c>
      <c r="D2918">
        <v>14038011.689577</v>
      </c>
      <c r="E2918">
        <v>12922468.382693</v>
      </c>
      <c r="F2918">
        <v>16865131.566229999</v>
      </c>
      <c r="G2918">
        <v>6111830.5922290003</v>
      </c>
      <c r="H2918">
        <v>9100885.5409370009</v>
      </c>
      <c r="I2918">
        <v>7876016.3594119996</v>
      </c>
      <c r="J2918">
        <v>9654771.1526970007</v>
      </c>
      <c r="K2918">
        <v>16009832.265973</v>
      </c>
      <c r="L2918">
        <v>11222224.909041001</v>
      </c>
      <c r="M2918">
        <v>11019627.356217001</v>
      </c>
      <c r="N2918">
        <v>11806755.151236</v>
      </c>
      <c r="O2918">
        <v>17621907.318613999</v>
      </c>
      <c r="P2918">
        <v>24839666.589318998</v>
      </c>
      <c r="Q2918">
        <v>5404766.9731590003</v>
      </c>
      <c r="R2918">
        <v>12674546.553939</v>
      </c>
      <c r="S2918">
        <v>12151826.7377</v>
      </c>
      <c r="T2918">
        <v>6582115.2369879996</v>
      </c>
      <c r="U2918">
        <v>24945614.327626001</v>
      </c>
      <c r="V2918">
        <v>3913255.8649240001</v>
      </c>
      <c r="W2918">
        <v>7811516.1752580004</v>
      </c>
      <c r="X2918">
        <v>6945631.334392</v>
      </c>
      <c r="Y2918">
        <v>4780693.9853109997</v>
      </c>
      <c r="Z2918">
        <v>15412056.584205</v>
      </c>
      <c r="AA2918">
        <v>4659744.5575069999</v>
      </c>
      <c r="AB2918">
        <v>11531841.622219</v>
      </c>
      <c r="AC2918">
        <v>11205866.311410001</v>
      </c>
      <c r="AD2918">
        <v>6189516.4426640002</v>
      </c>
      <c r="AE2918">
        <v>24989452.251867</v>
      </c>
    </row>
    <row r="2919" spans="1:31">
      <c r="A2919">
        <f t="shared" si="45"/>
        <v>2917</v>
      </c>
      <c r="B2919">
        <v>11940750.343245</v>
      </c>
      <c r="C2919">
        <v>11984233.871451</v>
      </c>
      <c r="D2919">
        <v>14040671.162266999</v>
      </c>
      <c r="E2919">
        <v>12929970.552724</v>
      </c>
      <c r="F2919">
        <v>16868830.693930998</v>
      </c>
      <c r="G2919">
        <v>6091608.5184610002</v>
      </c>
      <c r="H2919">
        <v>9104006.5485360008</v>
      </c>
      <c r="I2919">
        <v>7885299.231261</v>
      </c>
      <c r="J2919">
        <v>9637747.8355759997</v>
      </c>
      <c r="K2919">
        <v>15978082.304256</v>
      </c>
      <c r="L2919">
        <v>11225608.679422</v>
      </c>
      <c r="M2919">
        <v>11026085.508540999</v>
      </c>
      <c r="N2919">
        <v>11795476.066266</v>
      </c>
      <c r="O2919">
        <v>17573981.948871002</v>
      </c>
      <c r="P2919">
        <v>24836891.342654001</v>
      </c>
      <c r="Q2919">
        <v>5416741.8714319998</v>
      </c>
      <c r="R2919">
        <v>12563099.310915999</v>
      </c>
      <c r="S2919">
        <v>12126926.564869</v>
      </c>
      <c r="T2919">
        <v>6585632.6773509998</v>
      </c>
      <c r="U2919">
        <v>25027085.469643001</v>
      </c>
      <c r="V2919">
        <v>3965962.1151749999</v>
      </c>
      <c r="W2919">
        <v>7835642.4440029999</v>
      </c>
      <c r="X2919">
        <v>6969270.3567890003</v>
      </c>
      <c r="Y2919">
        <v>4802339.9759679995</v>
      </c>
      <c r="Z2919">
        <v>15448769.534172</v>
      </c>
      <c r="AA2919">
        <v>4515230.9271630002</v>
      </c>
      <c r="AB2919">
        <v>11434218.357865</v>
      </c>
      <c r="AC2919">
        <v>11087826.992295999</v>
      </c>
      <c r="AD2919">
        <v>6101676.2996819997</v>
      </c>
      <c r="AE2919">
        <v>24988916.406941</v>
      </c>
    </row>
    <row r="2920" spans="1:31">
      <c r="A2920">
        <f t="shared" si="45"/>
        <v>2918</v>
      </c>
      <c r="B2920">
        <v>12002166.003733</v>
      </c>
      <c r="C2920">
        <v>12103511.411238</v>
      </c>
      <c r="D2920">
        <v>14054914.664697001</v>
      </c>
      <c r="E2920">
        <v>12946607.29844</v>
      </c>
      <c r="F2920">
        <v>16848753.518017001</v>
      </c>
      <c r="G2920">
        <v>6090816.8985440005</v>
      </c>
      <c r="H2920">
        <v>9099816.1965020001</v>
      </c>
      <c r="I2920">
        <v>7888228.4960709997</v>
      </c>
      <c r="J2920">
        <v>9639689.191567</v>
      </c>
      <c r="K2920">
        <v>15989203.453444</v>
      </c>
      <c r="L2920">
        <v>11247919.19021</v>
      </c>
      <c r="M2920">
        <v>11041870.677185001</v>
      </c>
      <c r="N2920">
        <v>11799519.777914001</v>
      </c>
      <c r="O2920">
        <v>17546287.217309002</v>
      </c>
      <c r="P2920">
        <v>24913129.294071</v>
      </c>
      <c r="Q2920">
        <v>5417298.7729550004</v>
      </c>
      <c r="R2920">
        <v>12549037.029422</v>
      </c>
      <c r="S2920">
        <v>12137603.502420001</v>
      </c>
      <c r="T2920">
        <v>6635652.949027</v>
      </c>
      <c r="U2920">
        <v>24935550.099916</v>
      </c>
      <c r="V2920">
        <v>3971024.842338</v>
      </c>
      <c r="W2920">
        <v>7805863.6293129995</v>
      </c>
      <c r="X2920">
        <v>6988660.5782239996</v>
      </c>
      <c r="Y2920">
        <v>4788938.1360419998</v>
      </c>
      <c r="Z2920">
        <v>15482139.905967001</v>
      </c>
      <c r="AA2920">
        <v>4566925.1939120004</v>
      </c>
      <c r="AB2920">
        <v>11192932.518239001</v>
      </c>
      <c r="AC2920">
        <v>11193217.195544001</v>
      </c>
      <c r="AD2920">
        <v>6105968.7947730003</v>
      </c>
      <c r="AE2920">
        <v>24979178.730932999</v>
      </c>
    </row>
    <row r="2921" spans="1:31">
      <c r="A2921">
        <f t="shared" si="45"/>
        <v>2919</v>
      </c>
      <c r="B2921">
        <v>11974110.197295001</v>
      </c>
      <c r="C2921">
        <v>12085964.298235999</v>
      </c>
      <c r="D2921">
        <v>14044511.182659</v>
      </c>
      <c r="E2921">
        <v>12960201.378598001</v>
      </c>
      <c r="F2921">
        <v>16835883.389044002</v>
      </c>
      <c r="G2921">
        <v>6086870.8132020002</v>
      </c>
      <c r="H2921">
        <v>9119210.8025950007</v>
      </c>
      <c r="I2921">
        <v>7903040.93102</v>
      </c>
      <c r="J2921">
        <v>9622781.7246679999</v>
      </c>
      <c r="K2921">
        <v>15935205.674052</v>
      </c>
      <c r="L2921">
        <v>11215251.043285999</v>
      </c>
      <c r="M2921">
        <v>11034969.918963</v>
      </c>
      <c r="N2921">
        <v>11838443.339489</v>
      </c>
      <c r="O2921">
        <v>17520738.642949</v>
      </c>
      <c r="P2921">
        <v>24845113.098683</v>
      </c>
      <c r="Q2921">
        <v>5436854.5022609998</v>
      </c>
      <c r="R2921">
        <v>12574138.102047</v>
      </c>
      <c r="S2921">
        <v>12192251.156029999</v>
      </c>
      <c r="T2921">
        <v>6645023.4649099996</v>
      </c>
      <c r="U2921">
        <v>25016796.861809999</v>
      </c>
      <c r="V2921">
        <v>3983721.6767079998</v>
      </c>
      <c r="W2921">
        <v>7849092.8747119997</v>
      </c>
      <c r="X2921">
        <v>6985414.7860040003</v>
      </c>
      <c r="Y2921">
        <v>4793918.2461609999</v>
      </c>
      <c r="Z2921">
        <v>15470155.199256999</v>
      </c>
      <c r="AA2921">
        <v>4562091.2976460001</v>
      </c>
      <c r="AB2921">
        <v>11239207.458069</v>
      </c>
      <c r="AC2921">
        <v>11181818.298385</v>
      </c>
      <c r="AD2921">
        <v>6099247.2733990001</v>
      </c>
      <c r="AE2921">
        <v>24951171.262435</v>
      </c>
    </row>
    <row r="2922" spans="1:31">
      <c r="A2922">
        <f t="shared" si="45"/>
        <v>2920</v>
      </c>
      <c r="B2922">
        <v>11967256.166002</v>
      </c>
      <c r="C2922">
        <v>12088012.861453</v>
      </c>
      <c r="D2922">
        <v>13994797.451464999</v>
      </c>
      <c r="E2922">
        <v>12974401.286080999</v>
      </c>
      <c r="F2922">
        <v>16844777.825196002</v>
      </c>
      <c r="G2922">
        <v>6016190.1445049997</v>
      </c>
      <c r="H2922">
        <v>9185981.6940240003</v>
      </c>
      <c r="I2922">
        <v>7886602.6813970003</v>
      </c>
      <c r="J2922">
        <v>9609142.1537330002</v>
      </c>
      <c r="K2922">
        <v>15956502.952984</v>
      </c>
      <c r="L2922">
        <v>11219093.203275001</v>
      </c>
      <c r="M2922">
        <v>11034326.482202999</v>
      </c>
      <c r="N2922">
        <v>11833730.37544</v>
      </c>
      <c r="O2922">
        <v>17490736.728712</v>
      </c>
      <c r="P2922">
        <v>24871732.535328999</v>
      </c>
      <c r="Q2922">
        <v>5453980.0406320002</v>
      </c>
      <c r="R2922">
        <v>12589563.149789</v>
      </c>
      <c r="S2922">
        <v>12238406.271910001</v>
      </c>
      <c r="T2922">
        <v>6647945.046635</v>
      </c>
      <c r="U2922">
        <v>25061677.249141999</v>
      </c>
      <c r="V2922">
        <v>3975399.4174700002</v>
      </c>
      <c r="W2922">
        <v>7829257.6863909997</v>
      </c>
      <c r="X2922">
        <v>6965739.5895149997</v>
      </c>
      <c r="Y2922">
        <v>4776055.5367289996</v>
      </c>
      <c r="Z2922">
        <v>15440208.547572</v>
      </c>
      <c r="AA2922">
        <v>4589092.7262289999</v>
      </c>
      <c r="AB2922">
        <v>11108671.954913</v>
      </c>
      <c r="AC2922">
        <v>11249782.479915</v>
      </c>
      <c r="AD2922">
        <v>6086604.1462209998</v>
      </c>
      <c r="AE2922">
        <v>24941575.318371002</v>
      </c>
    </row>
    <row r="2923" spans="1:31">
      <c r="A2923">
        <f t="shared" si="45"/>
        <v>2921</v>
      </c>
      <c r="B2923">
        <v>11972938.912838999</v>
      </c>
      <c r="C2923">
        <v>12054629.081605</v>
      </c>
      <c r="D2923">
        <v>13973012.860489</v>
      </c>
      <c r="E2923">
        <v>12978844.574193001</v>
      </c>
      <c r="F2923">
        <v>16839136.909029</v>
      </c>
      <c r="G2923">
        <v>6040307.2354650004</v>
      </c>
      <c r="H2923">
        <v>9154469.6231040005</v>
      </c>
      <c r="I2923">
        <v>7887485.6482459996</v>
      </c>
      <c r="J2923">
        <v>9599241.6667270008</v>
      </c>
      <c r="K2923">
        <v>15938756.624266</v>
      </c>
      <c r="L2923">
        <v>11216037.863713</v>
      </c>
      <c r="M2923">
        <v>11023004.356418001</v>
      </c>
      <c r="N2923">
        <v>11815193.857294001</v>
      </c>
      <c r="O2923">
        <v>17456325.692357998</v>
      </c>
      <c r="P2923">
        <v>24882520.082343999</v>
      </c>
      <c r="Q2923">
        <v>5451015.2810749998</v>
      </c>
      <c r="R2923">
        <v>12496942.926398</v>
      </c>
      <c r="S2923">
        <v>12538177.140323</v>
      </c>
      <c r="T2923">
        <v>6681997.9289429998</v>
      </c>
      <c r="U2923">
        <v>24960785.852531001</v>
      </c>
      <c r="V2923">
        <v>3983700.9498220002</v>
      </c>
      <c r="W2923">
        <v>7811620.5692520002</v>
      </c>
      <c r="X2923">
        <v>6954524.3043099996</v>
      </c>
      <c r="Y2923">
        <v>4780346.3450790001</v>
      </c>
      <c r="Z2923">
        <v>15427871.119324001</v>
      </c>
      <c r="AA2923">
        <v>4536989.6525250003</v>
      </c>
      <c r="AB2923">
        <v>11358208.188332999</v>
      </c>
      <c r="AC2923">
        <v>11268624.313206</v>
      </c>
      <c r="AD2923">
        <v>6050930.9393440001</v>
      </c>
      <c r="AE2923">
        <v>24913790.283790998</v>
      </c>
    </row>
    <row r="2924" spans="1:31">
      <c r="A2924">
        <f t="shared" si="45"/>
        <v>2922</v>
      </c>
      <c r="B2924">
        <v>11961494.966077</v>
      </c>
      <c r="C2924">
        <v>12011116.269920999</v>
      </c>
      <c r="D2924">
        <v>13977077.787296001</v>
      </c>
      <c r="E2924">
        <v>12966105.872613</v>
      </c>
      <c r="F2924">
        <v>16841809.009783</v>
      </c>
      <c r="G2924">
        <v>6036408.9528489998</v>
      </c>
      <c r="H2924">
        <v>9164852.9061680008</v>
      </c>
      <c r="I2924">
        <v>7890413.0265729995</v>
      </c>
      <c r="J2924">
        <v>9589433.6952970009</v>
      </c>
      <c r="K2924">
        <v>15983557.366429999</v>
      </c>
      <c r="L2924">
        <v>11176456.330445001</v>
      </c>
      <c r="M2924">
        <v>11023646.808676001</v>
      </c>
      <c r="N2924">
        <v>11803437.288028</v>
      </c>
      <c r="O2924">
        <v>17501722.161228001</v>
      </c>
      <c r="P2924">
        <v>24922708.928750001</v>
      </c>
      <c r="Q2924">
        <v>5487083.9825609997</v>
      </c>
      <c r="R2924">
        <v>12385925.081220999</v>
      </c>
      <c r="S2924">
        <v>12472348.762666</v>
      </c>
      <c r="T2924">
        <v>6671296.7838549996</v>
      </c>
      <c r="U2924">
        <v>24923742.745577</v>
      </c>
      <c r="V2924">
        <v>3968645.1490580002</v>
      </c>
      <c r="W2924">
        <v>7828537.3153689997</v>
      </c>
      <c r="X2924">
        <v>6931462.4548110003</v>
      </c>
      <c r="Y2924">
        <v>4773936.7302890001</v>
      </c>
      <c r="Z2924">
        <v>15514600.179544</v>
      </c>
      <c r="AA2924">
        <v>4550670.9389899997</v>
      </c>
      <c r="AB2924">
        <v>11333255.785078</v>
      </c>
      <c r="AC2924">
        <v>11285750.897980001</v>
      </c>
      <c r="AD2924">
        <v>6047586.2068020003</v>
      </c>
      <c r="AE2924">
        <v>24931387.670104999</v>
      </c>
    </row>
    <row r="2925" spans="1:31">
      <c r="A2925">
        <f t="shared" si="45"/>
        <v>2923</v>
      </c>
      <c r="B2925">
        <v>11955577.37551</v>
      </c>
      <c r="C2925">
        <v>11954719.320118999</v>
      </c>
      <c r="D2925">
        <v>14019928.747645</v>
      </c>
      <c r="E2925">
        <v>12931369.393774001</v>
      </c>
      <c r="F2925">
        <v>16845489.694054</v>
      </c>
      <c r="G2925">
        <v>6054247.830751</v>
      </c>
      <c r="H2925">
        <v>9108325.4905650001</v>
      </c>
      <c r="I2925">
        <v>7904080.9533839999</v>
      </c>
      <c r="J2925">
        <v>9564230.7435679995</v>
      </c>
      <c r="K2925">
        <v>15996514.826644</v>
      </c>
      <c r="L2925">
        <v>11211698.700847</v>
      </c>
      <c r="M2925">
        <v>11033210.763243999</v>
      </c>
      <c r="N2925">
        <v>11819723.011181001</v>
      </c>
      <c r="O2925">
        <v>17535744.492818002</v>
      </c>
      <c r="P2925">
        <v>24904064.908312999</v>
      </c>
      <c r="Q2925">
        <v>5456895.048893</v>
      </c>
      <c r="R2925">
        <v>12478073.854428001</v>
      </c>
      <c r="S2925">
        <v>12415153.903976999</v>
      </c>
      <c r="T2925">
        <v>6676163.7762310002</v>
      </c>
      <c r="U2925">
        <v>24832764.509153001</v>
      </c>
      <c r="V2925">
        <v>3986763.745499</v>
      </c>
      <c r="W2925">
        <v>7823168.0055400003</v>
      </c>
      <c r="X2925">
        <v>6945958.5617279997</v>
      </c>
      <c r="Y2925">
        <v>4767936.5725069996</v>
      </c>
      <c r="Z2925">
        <v>15557926.625116</v>
      </c>
      <c r="AA2925">
        <v>4553131.452703</v>
      </c>
      <c r="AB2925">
        <v>11323333.249469999</v>
      </c>
      <c r="AC2925">
        <v>11415216.785714</v>
      </c>
      <c r="AD2925">
        <v>6058838.2917029997</v>
      </c>
      <c r="AE2925">
        <v>24903541.883196998</v>
      </c>
    </row>
    <row r="2926" spans="1:31">
      <c r="A2926">
        <f t="shared" si="45"/>
        <v>2924</v>
      </c>
      <c r="B2926">
        <v>11952890.045753</v>
      </c>
      <c r="C2926">
        <v>11889709.635202</v>
      </c>
      <c r="D2926">
        <v>14041942.812737999</v>
      </c>
      <c r="E2926">
        <v>12920574.452013001</v>
      </c>
      <c r="F2926">
        <v>16882664.346301001</v>
      </c>
      <c r="G2926">
        <v>6088805.4485339997</v>
      </c>
      <c r="H2926">
        <v>9054852.4408139996</v>
      </c>
      <c r="I2926">
        <v>7872286.0301949997</v>
      </c>
      <c r="J2926">
        <v>9550598.6106209997</v>
      </c>
      <c r="K2926">
        <v>16007613.918617999</v>
      </c>
      <c r="L2926">
        <v>11150598.331265001</v>
      </c>
      <c r="M2926">
        <v>10912818.462119</v>
      </c>
      <c r="N2926">
        <v>11836005.483672</v>
      </c>
      <c r="O2926">
        <v>17502725.030995</v>
      </c>
      <c r="P2926">
        <v>24899045.330341</v>
      </c>
      <c r="Q2926">
        <v>5452221.7579730004</v>
      </c>
      <c r="R2926">
        <v>12503182.701265</v>
      </c>
      <c r="S2926">
        <v>12324067.331393</v>
      </c>
      <c r="T2926">
        <v>6686845.3549269997</v>
      </c>
      <c r="U2926">
        <v>24760211.925186001</v>
      </c>
      <c r="V2926">
        <v>3996125.3199959998</v>
      </c>
      <c r="W2926">
        <v>7815245.9901930001</v>
      </c>
      <c r="X2926">
        <v>6939297.4813550003</v>
      </c>
      <c r="Y2926">
        <v>4753659.2543430002</v>
      </c>
      <c r="Z2926">
        <v>15549115.203841999</v>
      </c>
      <c r="AA2926">
        <v>4500800.7456040001</v>
      </c>
      <c r="AB2926">
        <v>11607776.153486</v>
      </c>
      <c r="AC2926">
        <v>11486088.896298001</v>
      </c>
      <c r="AD2926">
        <v>6080346.4160719998</v>
      </c>
      <c r="AE2926">
        <v>24893972.29941</v>
      </c>
    </row>
    <row r="2927" spans="1:31">
      <c r="A2927">
        <f t="shared" si="45"/>
        <v>2925</v>
      </c>
      <c r="B2927">
        <v>11958018.556515001</v>
      </c>
      <c r="C2927">
        <v>11855812.339260001</v>
      </c>
      <c r="D2927">
        <v>14067144.951617001</v>
      </c>
      <c r="E2927">
        <v>12921953.849214001</v>
      </c>
      <c r="F2927">
        <v>16879136.851542</v>
      </c>
      <c r="G2927">
        <v>6097170.5029570004</v>
      </c>
      <c r="H2927">
        <v>8958382.5364079997</v>
      </c>
      <c r="I2927">
        <v>7860982.9229269996</v>
      </c>
      <c r="J2927">
        <v>9545160.8861139994</v>
      </c>
      <c r="K2927">
        <v>16067886.784573</v>
      </c>
      <c r="L2927">
        <v>11167606.186518</v>
      </c>
      <c r="M2927">
        <v>10917421.086393001</v>
      </c>
      <c r="N2927">
        <v>11832410.419907</v>
      </c>
      <c r="O2927">
        <v>17533578.739399999</v>
      </c>
      <c r="P2927">
        <v>24884971.978285</v>
      </c>
      <c r="Q2927">
        <v>5436557.7309980001</v>
      </c>
      <c r="R2927">
        <v>12651857.355598999</v>
      </c>
      <c r="S2927">
        <v>12382283.963408001</v>
      </c>
      <c r="T2927">
        <v>6725040.802801</v>
      </c>
      <c r="U2927">
        <v>24849755.748140998</v>
      </c>
      <c r="V2927">
        <v>3999804.8599359998</v>
      </c>
      <c r="W2927">
        <v>7841442.0478229998</v>
      </c>
      <c r="X2927">
        <v>6945958.6321949996</v>
      </c>
      <c r="Y2927">
        <v>4746953.2931730002</v>
      </c>
      <c r="Z2927">
        <v>15561433.525162</v>
      </c>
      <c r="AA2927">
        <v>4498992.9486729996</v>
      </c>
      <c r="AB2927">
        <v>11470178.744147001</v>
      </c>
      <c r="AC2927">
        <v>11473529.758710001</v>
      </c>
      <c r="AD2927">
        <v>6102319.1477269996</v>
      </c>
      <c r="AE2927">
        <v>24902485.969827</v>
      </c>
    </row>
    <row r="2928" spans="1:31">
      <c r="A2928">
        <f t="shared" si="45"/>
        <v>2926</v>
      </c>
      <c r="B2928">
        <v>12001727.653769</v>
      </c>
      <c r="C2928">
        <v>11800867.600269999</v>
      </c>
      <c r="D2928">
        <v>14055483.232264001</v>
      </c>
      <c r="E2928">
        <v>12922692.672497001</v>
      </c>
      <c r="F2928">
        <v>16868294.688777</v>
      </c>
      <c r="G2928">
        <v>6110754.978011</v>
      </c>
      <c r="H2928">
        <v>8998447.5126380008</v>
      </c>
      <c r="I2928">
        <v>7854644.8459160002</v>
      </c>
      <c r="J2928">
        <v>9562435.4937510006</v>
      </c>
      <c r="K2928">
        <v>16088302.810281999</v>
      </c>
      <c r="L2928">
        <v>11130024.130044</v>
      </c>
      <c r="M2928">
        <v>10904061.130442001</v>
      </c>
      <c r="N2928">
        <v>11805120.297339</v>
      </c>
      <c r="O2928">
        <v>17557363.688992001</v>
      </c>
      <c r="P2928">
        <v>24898001.666818999</v>
      </c>
      <c r="Q2928">
        <v>5426150.9991079997</v>
      </c>
      <c r="R2928">
        <v>12707657.057669999</v>
      </c>
      <c r="S2928">
        <v>12430354.86596</v>
      </c>
      <c r="T2928">
        <v>6743684.5450480003</v>
      </c>
      <c r="U2928">
        <v>24768255.148070998</v>
      </c>
      <c r="V2928">
        <v>4002810.8426180002</v>
      </c>
      <c r="W2928">
        <v>7818250.0757759996</v>
      </c>
      <c r="X2928">
        <v>6946908.4357209997</v>
      </c>
      <c r="Y2928">
        <v>4738656.8952519996</v>
      </c>
      <c r="Z2928">
        <v>15581003.246866001</v>
      </c>
      <c r="AA2928">
        <v>4657685.2009969996</v>
      </c>
      <c r="AB2928">
        <v>11612834.273781</v>
      </c>
      <c r="AC2928">
        <v>11468199.241618</v>
      </c>
      <c r="AD2928">
        <v>6172881.2571419999</v>
      </c>
      <c r="AE2928">
        <v>24920058.203423001</v>
      </c>
    </row>
    <row r="2929" spans="1:31">
      <c r="A2929">
        <f t="shared" si="45"/>
        <v>2927</v>
      </c>
      <c r="B2929">
        <v>11983917.523305001</v>
      </c>
      <c r="C2929">
        <v>11756832.80174</v>
      </c>
      <c r="D2929">
        <v>14021436.544229001</v>
      </c>
      <c r="E2929">
        <v>12913729.9167</v>
      </c>
      <c r="F2929">
        <v>16865837.328425001</v>
      </c>
      <c r="G2929">
        <v>6106955.247742</v>
      </c>
      <c r="H2929">
        <v>8945979.2040560003</v>
      </c>
      <c r="I2929">
        <v>7852398.2710779998</v>
      </c>
      <c r="J2929">
        <v>9556645.4600009993</v>
      </c>
      <c r="K2929">
        <v>16068325.039508</v>
      </c>
      <c r="L2929">
        <v>11124703.458237</v>
      </c>
      <c r="M2929">
        <v>10917913.588439999</v>
      </c>
      <c r="N2929">
        <v>11821880.230299</v>
      </c>
      <c r="O2929">
        <v>17617559.939498</v>
      </c>
      <c r="P2929">
        <v>24888343.907692999</v>
      </c>
      <c r="Q2929">
        <v>5423681.5143950004</v>
      </c>
      <c r="R2929">
        <v>12698128.55604</v>
      </c>
      <c r="S2929">
        <v>12480139.810191</v>
      </c>
      <c r="T2929">
        <v>6733216.3858059999</v>
      </c>
      <c r="U2929">
        <v>24821433.943358</v>
      </c>
      <c r="V2929">
        <v>4006529.8117169999</v>
      </c>
      <c r="W2929">
        <v>7801528.8124470003</v>
      </c>
      <c r="X2929">
        <v>6944335.1544209998</v>
      </c>
      <c r="Y2929">
        <v>4747483.7777199997</v>
      </c>
      <c r="Z2929">
        <v>15544022.357412999</v>
      </c>
      <c r="AA2929">
        <v>4644141.0087350002</v>
      </c>
      <c r="AB2929">
        <v>11835462.630426999</v>
      </c>
      <c r="AC2929">
        <v>11360023.813526001</v>
      </c>
      <c r="AD2929">
        <v>6173874.3407770004</v>
      </c>
      <c r="AE2929">
        <v>24883408.418248001</v>
      </c>
    </row>
    <row r="2930" spans="1:31">
      <c r="A2930">
        <f t="shared" si="45"/>
        <v>2928</v>
      </c>
      <c r="B2930">
        <v>11988011.800512001</v>
      </c>
      <c r="C2930">
        <v>11752263.606155001</v>
      </c>
      <c r="D2930">
        <v>14045763.898011001</v>
      </c>
      <c r="E2930">
        <v>12929747.12456</v>
      </c>
      <c r="F2930">
        <v>16849998.400679</v>
      </c>
      <c r="G2930">
        <v>6160849.0698199999</v>
      </c>
      <c r="H2930">
        <v>8961577.0227220003</v>
      </c>
      <c r="I2930">
        <v>7825443.3817039998</v>
      </c>
      <c r="J2930">
        <v>9574557.6549350005</v>
      </c>
      <c r="K2930">
        <v>16103662.899962001</v>
      </c>
      <c r="L2930">
        <v>11129407.802619001</v>
      </c>
      <c r="M2930">
        <v>10929972.104936</v>
      </c>
      <c r="N2930">
        <v>11818290.938036</v>
      </c>
      <c r="O2930">
        <v>17634879.489728998</v>
      </c>
      <c r="P2930">
        <v>24948534.466811001</v>
      </c>
      <c r="Q2930">
        <v>5412591.7388660004</v>
      </c>
      <c r="R2930">
        <v>12695417.581266001</v>
      </c>
      <c r="S2930">
        <v>12457046.480907001</v>
      </c>
      <c r="T2930">
        <v>6715317.7444569999</v>
      </c>
      <c r="U2930">
        <v>24829914.105278999</v>
      </c>
      <c r="V2930">
        <v>3859678.1883189999</v>
      </c>
      <c r="W2930">
        <v>7727794.4513769997</v>
      </c>
      <c r="X2930">
        <v>6981496.8071950004</v>
      </c>
      <c r="Y2930">
        <v>4740575.9551419998</v>
      </c>
      <c r="Z2930">
        <v>15542416.190086</v>
      </c>
      <c r="AA2930">
        <v>4658260.9806890003</v>
      </c>
      <c r="AB2930">
        <v>11693420.178974001</v>
      </c>
      <c r="AC2930">
        <v>11301373.840617999</v>
      </c>
      <c r="AD2930">
        <v>6195124.220493</v>
      </c>
      <c r="AE2930">
        <v>24873848.046709999</v>
      </c>
    </row>
    <row r="2931" spans="1:31">
      <c r="A2931">
        <f t="shared" si="45"/>
        <v>2929</v>
      </c>
      <c r="B2931">
        <v>12003081.30335</v>
      </c>
      <c r="C2931">
        <v>11753763.873613</v>
      </c>
      <c r="D2931">
        <v>14079186.734028</v>
      </c>
      <c r="E2931">
        <v>12918411.805020999</v>
      </c>
      <c r="F2931">
        <v>16813392.547040001</v>
      </c>
      <c r="G2931">
        <v>6211926.7878740001</v>
      </c>
      <c r="H2931">
        <v>8930678.2363879997</v>
      </c>
      <c r="I2931">
        <v>7850926.9186199997</v>
      </c>
      <c r="J2931">
        <v>9581514.9803800005</v>
      </c>
      <c r="K2931">
        <v>16086574.440667</v>
      </c>
      <c r="L2931">
        <v>11110672.545807</v>
      </c>
      <c r="M2931">
        <v>10939382.814162999</v>
      </c>
      <c r="N2931">
        <v>11805479.891638</v>
      </c>
      <c r="O2931">
        <v>17625157.301980998</v>
      </c>
      <c r="P2931">
        <v>24947956.937314998</v>
      </c>
      <c r="Q2931">
        <v>5389583.5418459997</v>
      </c>
      <c r="R2931">
        <v>12780481.556954</v>
      </c>
      <c r="S2931">
        <v>12409438.351562999</v>
      </c>
      <c r="T2931">
        <v>6705274.2396449996</v>
      </c>
      <c r="U2931">
        <v>24829397.956461001</v>
      </c>
      <c r="V2931">
        <v>3852931.782776</v>
      </c>
      <c r="W2931">
        <v>7739227.0633279998</v>
      </c>
      <c r="X2931">
        <v>6985293.0726260003</v>
      </c>
      <c r="Y2931">
        <v>4757193.5767980004</v>
      </c>
      <c r="Z2931">
        <v>15526684.457487</v>
      </c>
      <c r="AA2931">
        <v>4631099.1414090004</v>
      </c>
      <c r="AB2931">
        <v>11731251.562268</v>
      </c>
      <c r="AC2931">
        <v>11228164.147275001</v>
      </c>
      <c r="AD2931">
        <v>6208942.1013639998</v>
      </c>
      <c r="AE2931">
        <v>24882343.143001001</v>
      </c>
    </row>
    <row r="2932" spans="1:31">
      <c r="A2932">
        <f t="shared" si="45"/>
        <v>2930</v>
      </c>
      <c r="B2932">
        <v>11987168.091491001</v>
      </c>
      <c r="C2932">
        <v>11753742.295043999</v>
      </c>
      <c r="D2932">
        <v>14067501.211885</v>
      </c>
      <c r="E2932">
        <v>12915482.325387999</v>
      </c>
      <c r="F2932">
        <v>16859737.737736002</v>
      </c>
      <c r="G2932">
        <v>6178051.0185209997</v>
      </c>
      <c r="H2932">
        <v>8965737.6540019996</v>
      </c>
      <c r="I2932">
        <v>7802954.2693760004</v>
      </c>
      <c r="J2932">
        <v>9569774.4949960001</v>
      </c>
      <c r="K2932">
        <v>16106127.503924999</v>
      </c>
      <c r="L2932">
        <v>11100045.239728</v>
      </c>
      <c r="M2932">
        <v>10936573.858826</v>
      </c>
      <c r="N2932">
        <v>11784261.689902</v>
      </c>
      <c r="O2932">
        <v>17666352.143528</v>
      </c>
      <c r="P2932">
        <v>24940570.862686999</v>
      </c>
      <c r="Q2932">
        <v>5391423.6226559998</v>
      </c>
      <c r="R2932">
        <v>12841189.397706</v>
      </c>
      <c r="S2932">
        <v>12541879.351089999</v>
      </c>
      <c r="T2932">
        <v>6669149.8997010002</v>
      </c>
      <c r="U2932">
        <v>24919029.470609002</v>
      </c>
      <c r="V2932">
        <v>3849594.3298539999</v>
      </c>
      <c r="W2932">
        <v>7732409.8304310003</v>
      </c>
      <c r="X2932">
        <v>7006438.8788160002</v>
      </c>
      <c r="Y2932">
        <v>4754210.7995539997</v>
      </c>
      <c r="Z2932">
        <v>15546186.068793001</v>
      </c>
      <c r="AA2932">
        <v>4660592.3339160001</v>
      </c>
      <c r="AB2932">
        <v>11574115.83217</v>
      </c>
      <c r="AC2932">
        <v>11215235.209269</v>
      </c>
      <c r="AD2932">
        <v>6220090.6342500001</v>
      </c>
      <c r="AE2932">
        <v>24890838.309659</v>
      </c>
    </row>
    <row r="2933" spans="1:31">
      <c r="A2933">
        <f t="shared" si="45"/>
        <v>2931</v>
      </c>
      <c r="B2933">
        <v>12018356.679426</v>
      </c>
      <c r="C2933">
        <v>11734119.862673</v>
      </c>
      <c r="D2933">
        <v>14039267.471256999</v>
      </c>
      <c r="E2933">
        <v>12925363.175496999</v>
      </c>
      <c r="F2933">
        <v>16893501.183518</v>
      </c>
      <c r="G2933">
        <v>6200028.8320559999</v>
      </c>
      <c r="H2933">
        <v>8925471.8901589997</v>
      </c>
      <c r="I2933">
        <v>7798706.586437</v>
      </c>
      <c r="J2933">
        <v>9572042.0928080007</v>
      </c>
      <c r="K2933">
        <v>16056954.584724</v>
      </c>
      <c r="L2933">
        <v>11106513.709936</v>
      </c>
      <c r="M2933">
        <v>10911856.857864</v>
      </c>
      <c r="N2933">
        <v>11784746.598084001</v>
      </c>
      <c r="O2933">
        <v>17632488.981591001</v>
      </c>
      <c r="P2933">
        <v>24917400.432999998</v>
      </c>
      <c r="Q2933">
        <v>5364431.2270510001</v>
      </c>
      <c r="R2933">
        <v>12958997.999361999</v>
      </c>
      <c r="S2933">
        <v>12630768.246603999</v>
      </c>
      <c r="T2933">
        <v>6675946.567539</v>
      </c>
      <c r="U2933">
        <v>24973085.103808001</v>
      </c>
      <c r="V2933">
        <v>3870509.4840119998</v>
      </c>
      <c r="W2933">
        <v>7709806.211774</v>
      </c>
      <c r="X2933">
        <v>7040294.9643829996</v>
      </c>
      <c r="Y2933">
        <v>4753519.3698129999</v>
      </c>
      <c r="Z2933">
        <v>15398006.612488</v>
      </c>
      <c r="AA2933">
        <v>4678502.5617500003</v>
      </c>
      <c r="AB2933">
        <v>11572203.495914999</v>
      </c>
      <c r="AC2933">
        <v>11168955.055513</v>
      </c>
      <c r="AD2933">
        <v>6234058.8737209998</v>
      </c>
      <c r="AE2933">
        <v>24872275.308302</v>
      </c>
    </row>
    <row r="2934" spans="1:31">
      <c r="A2934">
        <f t="shared" si="45"/>
        <v>2932</v>
      </c>
      <c r="B2934">
        <v>11982247.508102</v>
      </c>
      <c r="C2934">
        <v>11682694.420312</v>
      </c>
      <c r="D2934">
        <v>14074235.032852</v>
      </c>
      <c r="E2934">
        <v>12940081.924528001</v>
      </c>
      <c r="F2934">
        <v>16883651.061046001</v>
      </c>
      <c r="G2934">
        <v>6192093.6547929998</v>
      </c>
      <c r="H2934">
        <v>8923611.3646719996</v>
      </c>
      <c r="I2934">
        <v>7779941.892209</v>
      </c>
      <c r="J2934">
        <v>9601098.4185310006</v>
      </c>
      <c r="K2934">
        <v>16039947.432435</v>
      </c>
      <c r="L2934">
        <v>11116217.037345</v>
      </c>
      <c r="M2934">
        <v>10912067.480350001</v>
      </c>
      <c r="N2934">
        <v>11722344.419185</v>
      </c>
      <c r="O2934">
        <v>17605796.741023999</v>
      </c>
      <c r="P2934">
        <v>24939463.241284002</v>
      </c>
      <c r="Q2934">
        <v>5382384.4886050001</v>
      </c>
      <c r="R2934">
        <v>12842819.877965</v>
      </c>
      <c r="S2934">
        <v>12635077.642049</v>
      </c>
      <c r="T2934">
        <v>6699150.3450779999</v>
      </c>
      <c r="U2934">
        <v>25054186.224824</v>
      </c>
      <c r="V2934">
        <v>3857685.570177</v>
      </c>
      <c r="W2934">
        <v>7740760.3494689995</v>
      </c>
      <c r="X2934">
        <v>7015336.4958939999</v>
      </c>
      <c r="Y2934">
        <v>4750559.0070620002</v>
      </c>
      <c r="Z2934">
        <v>15396396.600955</v>
      </c>
      <c r="AA2934">
        <v>4664979.9274979997</v>
      </c>
      <c r="AB2934">
        <v>11610862.819396</v>
      </c>
      <c r="AC2934">
        <v>11001213.768788001</v>
      </c>
      <c r="AD2934">
        <v>6217225.822745</v>
      </c>
      <c r="AE2934">
        <v>24862757.758740999</v>
      </c>
    </row>
    <row r="2935" spans="1:31">
      <c r="A2935">
        <f t="shared" si="45"/>
        <v>2933</v>
      </c>
      <c r="B2935">
        <v>12017406.303027</v>
      </c>
      <c r="C2935">
        <v>11706668.217512</v>
      </c>
      <c r="D2935">
        <v>14009509.296365</v>
      </c>
      <c r="E2935">
        <v>12954844.840837</v>
      </c>
      <c r="F2935">
        <v>16886250.418313999</v>
      </c>
      <c r="G2935">
        <v>6161972.0669379998</v>
      </c>
      <c r="H2935">
        <v>8978839.2266639993</v>
      </c>
      <c r="I2935">
        <v>7810283.9683940001</v>
      </c>
      <c r="J2935">
        <v>9628794.6601599995</v>
      </c>
      <c r="K2935">
        <v>16029480.184696</v>
      </c>
      <c r="L2935">
        <v>11172766.090101</v>
      </c>
      <c r="M2935">
        <v>11051878.146847</v>
      </c>
      <c r="N2935">
        <v>11703775.466646999</v>
      </c>
      <c r="O2935">
        <v>17637556.794936001</v>
      </c>
      <c r="P2935">
        <v>24981973.985537</v>
      </c>
      <c r="Q2935">
        <v>5365276.9738879995</v>
      </c>
      <c r="R2935">
        <v>12830388.346476</v>
      </c>
      <c r="S2935">
        <v>12661804.102336001</v>
      </c>
      <c r="T2935">
        <v>6733188.353294</v>
      </c>
      <c r="U2935">
        <v>25126561.032889999</v>
      </c>
      <c r="V2935">
        <v>3740052.160739</v>
      </c>
      <c r="W2935">
        <v>7602276.1332109999</v>
      </c>
      <c r="X2935">
        <v>7046210.8089490002</v>
      </c>
      <c r="Y2935">
        <v>4756443.2982059997</v>
      </c>
      <c r="Z2935">
        <v>15394711.825988</v>
      </c>
      <c r="AA2935">
        <v>4676222.2129189996</v>
      </c>
      <c r="AB2935">
        <v>11670320.078616999</v>
      </c>
      <c r="AC2935">
        <v>10940056.063825</v>
      </c>
      <c r="AD2935">
        <v>6205401.2201060001</v>
      </c>
      <c r="AE2935">
        <v>24862249.012681</v>
      </c>
    </row>
    <row r="2936" spans="1:31">
      <c r="A2936">
        <f t="shared" si="45"/>
        <v>2934</v>
      </c>
      <c r="B2936">
        <v>11988840.376858</v>
      </c>
      <c r="C2936">
        <v>11710659.575505</v>
      </c>
      <c r="D2936">
        <v>13967542.021408999</v>
      </c>
      <c r="E2936">
        <v>12949543.436186001</v>
      </c>
      <c r="F2936">
        <v>16893039.396726001</v>
      </c>
      <c r="G2936">
        <v>6168709.8630659999</v>
      </c>
      <c r="H2936">
        <v>9048338.5251390003</v>
      </c>
      <c r="I2936">
        <v>7816285.3084209999</v>
      </c>
      <c r="J2936">
        <v>9627026.8719580006</v>
      </c>
      <c r="K2936">
        <v>15990601.601752</v>
      </c>
      <c r="L2936">
        <v>11181152.093165999</v>
      </c>
      <c r="M2936">
        <v>11067635.115533</v>
      </c>
      <c r="N2936">
        <v>11702766.801284</v>
      </c>
      <c r="O2936">
        <v>17607219.331626002</v>
      </c>
      <c r="P2936">
        <v>24967948.136000998</v>
      </c>
      <c r="Q2936">
        <v>5384744.0707149999</v>
      </c>
      <c r="R2936">
        <v>12664772.338718001</v>
      </c>
      <c r="S2936">
        <v>12615086.137068</v>
      </c>
      <c r="T2936">
        <v>6718315.6559589999</v>
      </c>
      <c r="U2936">
        <v>25070997.585611001</v>
      </c>
      <c r="V2936">
        <v>3693664.5246669999</v>
      </c>
      <c r="W2936">
        <v>7578027.1184609998</v>
      </c>
      <c r="X2936">
        <v>7029826.7532850001</v>
      </c>
      <c r="Y2936">
        <v>4751790.967251</v>
      </c>
      <c r="Z2936">
        <v>15406880.235856</v>
      </c>
      <c r="AA2936">
        <v>4709569.2111579999</v>
      </c>
      <c r="AB2936">
        <v>11567258.3697</v>
      </c>
      <c r="AC2936">
        <v>11001284.859555</v>
      </c>
      <c r="AD2936">
        <v>6232345.5257120002</v>
      </c>
      <c r="AE2936">
        <v>24843776.710701998</v>
      </c>
    </row>
    <row r="2937" spans="1:31">
      <c r="A2937">
        <f t="shared" si="45"/>
        <v>2935</v>
      </c>
      <c r="B2937">
        <v>11944554.088749001</v>
      </c>
      <c r="C2937">
        <v>11703725.011136999</v>
      </c>
      <c r="D2937">
        <v>13995768.412512001</v>
      </c>
      <c r="E2937">
        <v>12949052.963990999</v>
      </c>
      <c r="F2937">
        <v>16890523.988244001</v>
      </c>
      <c r="G2937">
        <v>6148900.8871360002</v>
      </c>
      <c r="H2937">
        <v>9070794.1680709999</v>
      </c>
      <c r="I2937">
        <v>7816720.6583949998</v>
      </c>
      <c r="J2937">
        <v>9605846.1581950001</v>
      </c>
      <c r="K2937">
        <v>16041991.454732001</v>
      </c>
      <c r="L2937">
        <v>11205864.887096001</v>
      </c>
      <c r="M2937">
        <v>11077639.426375</v>
      </c>
      <c r="N2937">
        <v>11738215.524216</v>
      </c>
      <c r="O2937">
        <v>17714992.15078</v>
      </c>
      <c r="P2937">
        <v>24944829.495781999</v>
      </c>
      <c r="Q2937">
        <v>5405068.4060650002</v>
      </c>
      <c r="R2937">
        <v>12631692.192128001</v>
      </c>
      <c r="S2937">
        <v>12504218.215364</v>
      </c>
      <c r="T2937">
        <v>6701135.5496450001</v>
      </c>
      <c r="U2937">
        <v>25115816.724149</v>
      </c>
      <c r="V2937">
        <v>3696187.9583609998</v>
      </c>
      <c r="W2937">
        <v>7572193.8945490001</v>
      </c>
      <c r="X2937">
        <v>7017162.261798</v>
      </c>
      <c r="Y2937">
        <v>4767384.223394</v>
      </c>
      <c r="Z2937">
        <v>15408615.116520001</v>
      </c>
      <c r="AA2937">
        <v>4723405.7426819997</v>
      </c>
      <c r="AB2937">
        <v>11358274.035195</v>
      </c>
      <c r="AC2937">
        <v>11036772.532222001</v>
      </c>
      <c r="AD2937">
        <v>6219927.8438130002</v>
      </c>
      <c r="AE2937">
        <v>24843227.658679999</v>
      </c>
    </row>
    <row r="2938" spans="1:31">
      <c r="A2938">
        <f t="shared" si="45"/>
        <v>2936</v>
      </c>
      <c r="B2938">
        <v>11958970.068606</v>
      </c>
      <c r="C2938">
        <v>11685350.312922001</v>
      </c>
      <c r="D2938">
        <v>14005513.857914999</v>
      </c>
      <c r="E2938">
        <v>12938939.619169001</v>
      </c>
      <c r="F2938">
        <v>16914846.087457001</v>
      </c>
      <c r="G2938">
        <v>6116615.2400660003</v>
      </c>
      <c r="H2938">
        <v>9184896.2880690005</v>
      </c>
      <c r="I2938">
        <v>7824059.1539580002</v>
      </c>
      <c r="J2938">
        <v>9605088.1270039994</v>
      </c>
      <c r="K2938">
        <v>16059652.839924</v>
      </c>
      <c r="L2938">
        <v>11177435.399629001</v>
      </c>
      <c r="M2938">
        <v>11052434.593511</v>
      </c>
      <c r="N2938">
        <v>11710655.528444</v>
      </c>
      <c r="O2938">
        <v>17684514.804223999</v>
      </c>
      <c r="P2938">
        <v>24960146.496327002</v>
      </c>
      <c r="Q2938">
        <v>5437119.2301979996</v>
      </c>
      <c r="R2938">
        <v>12553428.289913001</v>
      </c>
      <c r="S2938">
        <v>12494660.919539999</v>
      </c>
      <c r="T2938">
        <v>6688949.237187</v>
      </c>
      <c r="U2938">
        <v>25069969.948520999</v>
      </c>
      <c r="V2938">
        <v>3691561.5193850002</v>
      </c>
      <c r="W2938">
        <v>7593399.7738530003</v>
      </c>
      <c r="X2938">
        <v>7012435.5510780001</v>
      </c>
      <c r="Y2938">
        <v>4758824.7795350002</v>
      </c>
      <c r="Z2938">
        <v>15420772.825414</v>
      </c>
      <c r="AA2938">
        <v>4726678.8352140002</v>
      </c>
      <c r="AB2938">
        <v>11255254.148544</v>
      </c>
      <c r="AC2938">
        <v>11050973.035974</v>
      </c>
      <c r="AD2938">
        <v>6222610.4122169996</v>
      </c>
      <c r="AE2938">
        <v>24869637.784968</v>
      </c>
    </row>
    <row r="2939" spans="1:31">
      <c r="A2939">
        <f t="shared" si="45"/>
        <v>2937</v>
      </c>
      <c r="B2939">
        <v>11955772.668265</v>
      </c>
      <c r="C2939">
        <v>11657673.294016</v>
      </c>
      <c r="D2939">
        <v>13987967.95262</v>
      </c>
      <c r="E2939">
        <v>12899750.493633</v>
      </c>
      <c r="F2939">
        <v>16984211.364613999</v>
      </c>
      <c r="G2939">
        <v>6124241.622986</v>
      </c>
      <c r="H2939">
        <v>9166709.0329320002</v>
      </c>
      <c r="I2939">
        <v>7798123.5708440002</v>
      </c>
      <c r="J2939">
        <v>9604333.8152830005</v>
      </c>
      <c r="K2939">
        <v>16059518.996972</v>
      </c>
      <c r="L2939">
        <v>11172635.30552</v>
      </c>
      <c r="M2939">
        <v>11037586.865360999</v>
      </c>
      <c r="N2939">
        <v>11700183.571177</v>
      </c>
      <c r="O2939">
        <v>17651090.915576998</v>
      </c>
      <c r="P2939">
        <v>24946077.515113998</v>
      </c>
      <c r="Q2939">
        <v>5421967.3570010001</v>
      </c>
      <c r="R2939">
        <v>12609269.064164</v>
      </c>
      <c r="S2939">
        <v>12492122.254399</v>
      </c>
      <c r="T2939">
        <v>6708040.3934739996</v>
      </c>
      <c r="U2939">
        <v>25014731.952389002</v>
      </c>
      <c r="V2939">
        <v>3823354.739263</v>
      </c>
      <c r="W2939">
        <v>7644242.0688009998</v>
      </c>
      <c r="X2939">
        <v>6976351.3036209997</v>
      </c>
      <c r="Y2939">
        <v>4761756.5676030004</v>
      </c>
      <c r="Z2939">
        <v>15474382.844813</v>
      </c>
      <c r="AA2939">
        <v>4754280.4307390004</v>
      </c>
      <c r="AB2939">
        <v>11198503.573616</v>
      </c>
      <c r="AC2939">
        <v>11026190.685203999</v>
      </c>
      <c r="AD2939">
        <v>6203809.8418990001</v>
      </c>
      <c r="AE2939">
        <v>24860156.580859002</v>
      </c>
    </row>
    <row r="2940" spans="1:31">
      <c r="A2940">
        <f t="shared" si="45"/>
        <v>2938</v>
      </c>
      <c r="B2940">
        <v>11932444.293377999</v>
      </c>
      <c r="C2940">
        <v>11658170.415346</v>
      </c>
      <c r="D2940">
        <v>13978496.523726</v>
      </c>
      <c r="E2940">
        <v>12904744.369597999</v>
      </c>
      <c r="F2940">
        <v>16958066.711578999</v>
      </c>
      <c r="G2940">
        <v>6088501.7791719995</v>
      </c>
      <c r="H2940">
        <v>9195007.5952119995</v>
      </c>
      <c r="I2940">
        <v>7790652.3511370001</v>
      </c>
      <c r="J2940">
        <v>9590218.6946489997</v>
      </c>
      <c r="K2940">
        <v>16078098.337107999</v>
      </c>
      <c r="L2940">
        <v>11167456.471965</v>
      </c>
      <c r="M2940">
        <v>11041344.999861</v>
      </c>
      <c r="N2940">
        <v>11693171.361144001</v>
      </c>
      <c r="O2940">
        <v>17711593.432794001</v>
      </c>
      <c r="P2940">
        <v>24938718.293937001</v>
      </c>
      <c r="Q2940">
        <v>5415790.8207219997</v>
      </c>
      <c r="R2940">
        <v>12608934.422541</v>
      </c>
      <c r="S2940">
        <v>12489671.024868</v>
      </c>
      <c r="T2940">
        <v>6703897.2140300004</v>
      </c>
      <c r="U2940">
        <v>25014192.360704001</v>
      </c>
      <c r="V2940">
        <v>3841840.9926180001</v>
      </c>
      <c r="W2940">
        <v>7616055.444162</v>
      </c>
      <c r="X2940">
        <v>6975208.8961359998</v>
      </c>
      <c r="Y2940">
        <v>4742268.7471799999</v>
      </c>
      <c r="Z2940">
        <v>15438396.302956</v>
      </c>
      <c r="AA2940">
        <v>4744047.596539</v>
      </c>
      <c r="AB2940">
        <v>11350182.745274</v>
      </c>
      <c r="AC2940">
        <v>11019504.319488</v>
      </c>
      <c r="AD2940">
        <v>6185445.4649940003</v>
      </c>
      <c r="AE2940">
        <v>24850680.49577</v>
      </c>
    </row>
    <row r="2941" spans="1:31">
      <c r="A2941">
        <f t="shared" si="45"/>
        <v>2939</v>
      </c>
      <c r="B2941">
        <v>11944323.282953</v>
      </c>
      <c r="C2941">
        <v>11654191.541673999</v>
      </c>
      <c r="D2941">
        <v>13968452.803117</v>
      </c>
      <c r="E2941">
        <v>12869967.711310999</v>
      </c>
      <c r="F2941">
        <v>16943823.524183001</v>
      </c>
      <c r="G2941">
        <v>6095772.0239040004</v>
      </c>
      <c r="H2941">
        <v>9152415.4785220008</v>
      </c>
      <c r="I2941">
        <v>7836201.832188</v>
      </c>
      <c r="J2941">
        <v>9591489.7568689995</v>
      </c>
      <c r="K2941">
        <v>16080759.567724001</v>
      </c>
      <c r="L2941">
        <v>11178050.864662001</v>
      </c>
      <c r="M2941">
        <v>11048190.59145</v>
      </c>
      <c r="N2941">
        <v>11714091.371401001</v>
      </c>
      <c r="O2941">
        <v>17606718.493866999</v>
      </c>
      <c r="P2941">
        <v>24904439.252806</v>
      </c>
      <c r="Q2941">
        <v>5417200.866742</v>
      </c>
      <c r="R2941">
        <v>12549274.810776001</v>
      </c>
      <c r="S2941">
        <v>12375288.789528999</v>
      </c>
      <c r="T2941">
        <v>6690007.4093030002</v>
      </c>
      <c r="U2941">
        <v>25013551.440542001</v>
      </c>
      <c r="V2941">
        <v>3841392.7163539999</v>
      </c>
      <c r="W2941">
        <v>7651875.6726980004</v>
      </c>
      <c r="X2941">
        <v>6961787.7188569997</v>
      </c>
      <c r="Y2941">
        <v>4748142.901877</v>
      </c>
      <c r="Z2941">
        <v>15377684.072812</v>
      </c>
      <c r="AA2941">
        <v>4753408.4758940004</v>
      </c>
      <c r="AB2941">
        <v>11314418.232861999</v>
      </c>
      <c r="AC2941">
        <v>11074769.404908</v>
      </c>
      <c r="AD2941">
        <v>6175259.8389769997</v>
      </c>
      <c r="AE2941">
        <v>24859138.885582</v>
      </c>
    </row>
    <row r="2942" spans="1:31">
      <c r="A2942">
        <f t="shared" si="45"/>
        <v>2940</v>
      </c>
      <c r="B2942">
        <v>11938521.697069</v>
      </c>
      <c r="C2942">
        <v>11661621.117283</v>
      </c>
      <c r="D2942">
        <v>13986682.666887</v>
      </c>
      <c r="E2942">
        <v>12859281.26423</v>
      </c>
      <c r="F2942">
        <v>16895762.621220998</v>
      </c>
      <c r="G2942">
        <v>6072466.0603959998</v>
      </c>
      <c r="H2942">
        <v>9196361.9106660001</v>
      </c>
      <c r="I2942">
        <v>7831295.8913660003</v>
      </c>
      <c r="J2942">
        <v>9597423.4447070006</v>
      </c>
      <c r="K2942">
        <v>16090897.230324</v>
      </c>
      <c r="L2942">
        <v>11211431.446482001</v>
      </c>
      <c r="M2942">
        <v>11059457.034271</v>
      </c>
      <c r="N2942">
        <v>11676097.971454</v>
      </c>
      <c r="O2942">
        <v>17543799.262857001</v>
      </c>
      <c r="P2942">
        <v>24899441.631839</v>
      </c>
      <c r="Q2942">
        <v>5413173.4698620001</v>
      </c>
      <c r="R2942">
        <v>12544023.985382</v>
      </c>
      <c r="S2942">
        <v>12273501.388215</v>
      </c>
      <c r="T2942">
        <v>6674930.7058889996</v>
      </c>
      <c r="U2942">
        <v>24985514.830503002</v>
      </c>
      <c r="V2942">
        <v>3825038.9143730002</v>
      </c>
      <c r="W2942">
        <v>7677713.1038180003</v>
      </c>
      <c r="X2942">
        <v>6970475.3010120001</v>
      </c>
      <c r="Y2942">
        <v>4743205.7647430003</v>
      </c>
      <c r="Z2942">
        <v>15528835.383121001</v>
      </c>
      <c r="AA2942">
        <v>4734187.6999439998</v>
      </c>
      <c r="AB2942">
        <v>11249820.852777001</v>
      </c>
      <c r="AC2942">
        <v>11082149.987178</v>
      </c>
      <c r="AD2942">
        <v>6164014.1637749998</v>
      </c>
      <c r="AE2942">
        <v>24885589.123084001</v>
      </c>
    </row>
    <row r="2943" spans="1:31">
      <c r="A2943">
        <f t="shared" si="45"/>
        <v>2941</v>
      </c>
      <c r="B2943">
        <v>11945149.724366</v>
      </c>
      <c r="C2943">
        <v>11722358.519738</v>
      </c>
      <c r="D2943">
        <v>13941147.543217</v>
      </c>
      <c r="E2943">
        <v>12836738.055149</v>
      </c>
      <c r="F2943">
        <v>16919220.034914002</v>
      </c>
      <c r="G2943">
        <v>6060596.8008329999</v>
      </c>
      <c r="H2943">
        <v>9260880.7514980007</v>
      </c>
      <c r="I2943">
        <v>7845381.1412159996</v>
      </c>
      <c r="J2943">
        <v>9588244.8960769996</v>
      </c>
      <c r="K2943">
        <v>16094500.075005</v>
      </c>
      <c r="L2943">
        <v>11204226.372781999</v>
      </c>
      <c r="M2943">
        <v>11060544.019638</v>
      </c>
      <c r="N2943">
        <v>11692275.903449999</v>
      </c>
      <c r="O2943">
        <v>17563176.156638</v>
      </c>
      <c r="P2943">
        <v>24874199.418393999</v>
      </c>
      <c r="Q2943">
        <v>5401666.1367910001</v>
      </c>
      <c r="R2943">
        <v>12677223.093508</v>
      </c>
      <c r="S2943">
        <v>12242870.059059</v>
      </c>
      <c r="T2943">
        <v>6658318.6597279999</v>
      </c>
      <c r="U2943">
        <v>24912810.948219001</v>
      </c>
      <c r="V2943">
        <v>3823760.716217</v>
      </c>
      <c r="W2943">
        <v>7666229.4052269999</v>
      </c>
      <c r="X2943">
        <v>6968635.1932690004</v>
      </c>
      <c r="Y2943">
        <v>4745470.0084210001</v>
      </c>
      <c r="Z2943">
        <v>15565520.152618</v>
      </c>
      <c r="AA2943">
        <v>4762764.9707650002</v>
      </c>
      <c r="AB2943">
        <v>11112160.37836</v>
      </c>
      <c r="AC2943">
        <v>11089441.557488</v>
      </c>
      <c r="AD2943">
        <v>6181507.6736930003</v>
      </c>
      <c r="AE2943">
        <v>24903049.312040001</v>
      </c>
    </row>
    <row r="2944" spans="1:31">
      <c r="A2944">
        <f t="shared" si="45"/>
        <v>2942</v>
      </c>
      <c r="B2944">
        <v>11865487.317922</v>
      </c>
      <c r="C2944">
        <v>11730377.439228</v>
      </c>
      <c r="D2944">
        <v>13956989.864514999</v>
      </c>
      <c r="E2944">
        <v>12826694.531500001</v>
      </c>
      <c r="F2944">
        <v>16864615.844207</v>
      </c>
      <c r="G2944">
        <v>6062928.7232769998</v>
      </c>
      <c r="H2944">
        <v>9222526.2825930007</v>
      </c>
      <c r="I2944">
        <v>7837136.4049300002</v>
      </c>
      <c r="J2944">
        <v>9578814.6602250002</v>
      </c>
      <c r="K2944">
        <v>16099034.10629</v>
      </c>
      <c r="L2944">
        <v>11198935.770505</v>
      </c>
      <c r="M2944">
        <v>11027683.856143</v>
      </c>
      <c r="N2944">
        <v>11699236.444537999</v>
      </c>
      <c r="O2944">
        <v>17574748.734754998</v>
      </c>
      <c r="P2944">
        <v>24842149.20008</v>
      </c>
      <c r="Q2944">
        <v>5416610.1745990003</v>
      </c>
      <c r="R2944">
        <v>12635145.041222</v>
      </c>
      <c r="S2944">
        <v>12234147.022942999</v>
      </c>
      <c r="T2944">
        <v>6651350.5758950002</v>
      </c>
      <c r="U2944">
        <v>24921281.859561998</v>
      </c>
      <c r="V2944">
        <v>3938980.541886</v>
      </c>
      <c r="W2944">
        <v>7794942.7958930004</v>
      </c>
      <c r="X2944">
        <v>6962502.6529900003</v>
      </c>
      <c r="Y2944">
        <v>4742183.889707</v>
      </c>
      <c r="Z2944">
        <v>15532532.187858</v>
      </c>
      <c r="AA2944">
        <v>4768250.9424470002</v>
      </c>
      <c r="AB2944">
        <v>10984837.853557</v>
      </c>
      <c r="AC2944">
        <v>11213135.218524</v>
      </c>
      <c r="AD2944">
        <v>6183609.5210079998</v>
      </c>
      <c r="AE2944">
        <v>24911516.856858999</v>
      </c>
    </row>
    <row r="2945" spans="1:31">
      <c r="A2945">
        <f t="shared" si="45"/>
        <v>2943</v>
      </c>
      <c r="B2945">
        <v>11913113.775566</v>
      </c>
      <c r="C2945">
        <v>11760025.026117999</v>
      </c>
      <c r="D2945">
        <v>13957483.1876</v>
      </c>
      <c r="E2945">
        <v>12865462.44822</v>
      </c>
      <c r="F2945">
        <v>16921327.82031</v>
      </c>
      <c r="G2945">
        <v>6067397.1313509997</v>
      </c>
      <c r="H2945">
        <v>9207522.6539990008</v>
      </c>
      <c r="I2945">
        <v>7843832.2912400002</v>
      </c>
      <c r="J2945">
        <v>9586080.3320729993</v>
      </c>
      <c r="K2945">
        <v>16125325.360094</v>
      </c>
      <c r="L2945">
        <v>11174993.391457999</v>
      </c>
      <c r="M2945">
        <v>11027889.179791</v>
      </c>
      <c r="N2945">
        <v>11693767.064249</v>
      </c>
      <c r="O2945">
        <v>17559461.236368999</v>
      </c>
      <c r="P2945">
        <v>24888726.407985002</v>
      </c>
      <c r="Q2945">
        <v>5420595.2105839998</v>
      </c>
      <c r="R2945">
        <v>12660011.07186</v>
      </c>
      <c r="S2945">
        <v>12195013.310129</v>
      </c>
      <c r="T2945">
        <v>6651034.5558010004</v>
      </c>
      <c r="U2945">
        <v>24885052.798328999</v>
      </c>
      <c r="V2945">
        <v>3991537.034093</v>
      </c>
      <c r="W2945">
        <v>7793167.4312410001</v>
      </c>
      <c r="X2945">
        <v>6967697.4695359999</v>
      </c>
      <c r="Y2945">
        <v>4742160.1253589997</v>
      </c>
      <c r="Z2945">
        <v>15534313.411465</v>
      </c>
      <c r="AA2945">
        <v>4703177.3743439997</v>
      </c>
      <c r="AB2945">
        <v>11254065.261050001</v>
      </c>
      <c r="AC2945">
        <v>11282049.369035</v>
      </c>
      <c r="AD2945">
        <v>6164461.5876940005</v>
      </c>
      <c r="AE2945">
        <v>24919984.471795</v>
      </c>
    </row>
    <row r="2946" spans="1:31">
      <c r="A2946">
        <f t="shared" si="45"/>
        <v>2944</v>
      </c>
      <c r="B2946">
        <v>11928032.730024001</v>
      </c>
      <c r="C2946">
        <v>11804349.729973</v>
      </c>
      <c r="D2946">
        <v>13925534.193894999</v>
      </c>
      <c r="E2946">
        <v>12848732.571218001</v>
      </c>
      <c r="F2946">
        <v>16938481.869072001</v>
      </c>
      <c r="G2946">
        <v>6080880.5457629999</v>
      </c>
      <c r="H2946">
        <v>9163217.9110739995</v>
      </c>
      <c r="I2946">
        <v>7842926.8849229999</v>
      </c>
      <c r="J2946">
        <v>9608000.0568509996</v>
      </c>
      <c r="K2946">
        <v>16066904.745561</v>
      </c>
      <c r="L2946">
        <v>11183810.132749001</v>
      </c>
      <c r="M2946">
        <v>11050365.060687</v>
      </c>
      <c r="N2946">
        <v>11659587.608774001</v>
      </c>
      <c r="O2946">
        <v>17478209.720167</v>
      </c>
      <c r="P2946">
        <v>24928699.089104999</v>
      </c>
      <c r="Q2946">
        <v>5408900.7218340002</v>
      </c>
      <c r="R2946">
        <v>12697069.359801</v>
      </c>
      <c r="S2946">
        <v>12150353.185501</v>
      </c>
      <c r="T2946">
        <v>6666092.3810590003</v>
      </c>
      <c r="U2946">
        <v>24920616.505068</v>
      </c>
      <c r="V2946">
        <v>3989399.5653519998</v>
      </c>
      <c r="W2946">
        <v>7788009.9830649998</v>
      </c>
      <c r="X2946">
        <v>6985691.4963159999</v>
      </c>
      <c r="Y2946">
        <v>4721789.504253</v>
      </c>
      <c r="Z2946">
        <v>15483549.875874</v>
      </c>
      <c r="AA2946">
        <v>4712786.2569429995</v>
      </c>
      <c r="AB2946">
        <v>11307438.088972</v>
      </c>
      <c r="AC2946">
        <v>11247842.427022999</v>
      </c>
      <c r="AD2946">
        <v>6169848.6204009997</v>
      </c>
      <c r="AE2946">
        <v>24910427.104008</v>
      </c>
    </row>
    <row r="2947" spans="1:31">
      <c r="A2947">
        <f t="shared" ref="A2947:A3010" si="46">ROW()-2</f>
        <v>2945</v>
      </c>
      <c r="B2947">
        <v>11886720.503368</v>
      </c>
      <c r="C2947">
        <v>11833042.176428</v>
      </c>
      <c r="D2947">
        <v>13902924.570754999</v>
      </c>
      <c r="E2947">
        <v>12859075.205174999</v>
      </c>
      <c r="F2947">
        <v>16958799.348678</v>
      </c>
      <c r="G2947">
        <v>6095618.3532640003</v>
      </c>
      <c r="H2947">
        <v>9130405.1538900007</v>
      </c>
      <c r="I2947">
        <v>7840235.3317670003</v>
      </c>
      <c r="J2947">
        <v>9614957.5345290005</v>
      </c>
      <c r="K2947">
        <v>16071421.701986</v>
      </c>
      <c r="L2947">
        <v>11210251.703768</v>
      </c>
      <c r="M2947">
        <v>11049272.990009001</v>
      </c>
      <c r="N2947">
        <v>11669473.496098001</v>
      </c>
      <c r="O2947">
        <v>17530275.084166002</v>
      </c>
      <c r="P2947">
        <v>24901042.783395998</v>
      </c>
      <c r="Q2947">
        <v>5391475.6999390004</v>
      </c>
      <c r="R2947">
        <v>12748445.725485001</v>
      </c>
      <c r="S2947">
        <v>12150069.451129001</v>
      </c>
      <c r="T2947">
        <v>6669655.9318059999</v>
      </c>
      <c r="U2947">
        <v>25001195.01633</v>
      </c>
      <c r="V2947">
        <v>3992610.6068910002</v>
      </c>
      <c r="W2947">
        <v>7779235.9172970001</v>
      </c>
      <c r="X2947">
        <v>6980339.3913550004</v>
      </c>
      <c r="Y2947">
        <v>4732157.2747710003</v>
      </c>
      <c r="Z2947">
        <v>15461179.837711001</v>
      </c>
      <c r="AA2947">
        <v>4671421.8909189999</v>
      </c>
      <c r="AB2947">
        <v>11388366.924169</v>
      </c>
      <c r="AC2947">
        <v>11372389.959508</v>
      </c>
      <c r="AD2947">
        <v>6163632.9146180004</v>
      </c>
      <c r="AE2947">
        <v>24891961.956657</v>
      </c>
    </row>
    <row r="2948" spans="1:31">
      <c r="A2948">
        <f t="shared" si="46"/>
        <v>2946</v>
      </c>
      <c r="B2948">
        <v>11900550.335732</v>
      </c>
      <c r="C2948">
        <v>11919514.225927001</v>
      </c>
      <c r="D2948">
        <v>13862083.867145</v>
      </c>
      <c r="E2948">
        <v>12864632.482037</v>
      </c>
      <c r="F2948">
        <v>16894969.380798999</v>
      </c>
      <c r="G2948">
        <v>6124925.6547440002</v>
      </c>
      <c r="H2948">
        <v>9030130.7826049998</v>
      </c>
      <c r="I2948">
        <v>7878839.0460329996</v>
      </c>
      <c r="J2948">
        <v>9624945.020482</v>
      </c>
      <c r="K2948">
        <v>16104108.780138999</v>
      </c>
      <c r="L2948">
        <v>11234603.130953999</v>
      </c>
      <c r="M2948">
        <v>11038111.753523</v>
      </c>
      <c r="N2948">
        <v>11682856.887638001</v>
      </c>
      <c r="O2948">
        <v>17600178.925257999</v>
      </c>
      <c r="P2948">
        <v>24922982.221262001</v>
      </c>
      <c r="Q2948">
        <v>5402113.3177540004</v>
      </c>
      <c r="R2948">
        <v>12684166.259984</v>
      </c>
      <c r="S2948">
        <v>12202798.82597</v>
      </c>
      <c r="T2948">
        <v>6655881.0438820003</v>
      </c>
      <c r="U2948">
        <v>24964904.623493001</v>
      </c>
      <c r="V2948">
        <v>3985956.6668440001</v>
      </c>
      <c r="W2948">
        <v>7749572.0913249999</v>
      </c>
      <c r="X2948">
        <v>7029222.6260980004</v>
      </c>
      <c r="Y2948">
        <v>4734740.3562190002</v>
      </c>
      <c r="Z2948">
        <v>15357664.773716999</v>
      </c>
      <c r="AA2948">
        <v>4635471.4301549997</v>
      </c>
      <c r="AB2948">
        <v>11553840.791236</v>
      </c>
      <c r="AC2948">
        <v>11436292.254396999</v>
      </c>
      <c r="AD2948">
        <v>6144957.9041470001</v>
      </c>
      <c r="AE2948">
        <v>24900414.282439999</v>
      </c>
    </row>
    <row r="2949" spans="1:31">
      <c r="A2949">
        <f t="shared" si="46"/>
        <v>2947</v>
      </c>
      <c r="B2949">
        <v>11914319.058886001</v>
      </c>
      <c r="C2949">
        <v>11939963.911082</v>
      </c>
      <c r="D2949">
        <v>13875217.593749</v>
      </c>
      <c r="E2949">
        <v>12860633.36087</v>
      </c>
      <c r="F2949">
        <v>16911921.054729</v>
      </c>
      <c r="G2949">
        <v>6169003.8274180004</v>
      </c>
      <c r="H2949">
        <v>8976147.7679830007</v>
      </c>
      <c r="I2949">
        <v>7868640.125209</v>
      </c>
      <c r="J2949">
        <v>9646347.6332629994</v>
      </c>
      <c r="K2949">
        <v>16058429.563004</v>
      </c>
      <c r="L2949">
        <v>11253833.250232</v>
      </c>
      <c r="M2949">
        <v>11028651.898357</v>
      </c>
      <c r="N2949">
        <v>11657753.437246</v>
      </c>
      <c r="O2949">
        <v>17599335.370701</v>
      </c>
      <c r="P2949">
        <v>24908954.264113002</v>
      </c>
      <c r="Q2949">
        <v>5414904.1134249996</v>
      </c>
      <c r="R2949">
        <v>12640261.953234</v>
      </c>
      <c r="S2949">
        <v>12196169.788742</v>
      </c>
      <c r="T2949">
        <v>6642426.035224</v>
      </c>
      <c r="U2949">
        <v>25000534.33317</v>
      </c>
      <c r="V2949">
        <v>3986845.5201790002</v>
      </c>
      <c r="W2949">
        <v>7768707.5199560001</v>
      </c>
      <c r="X2949">
        <v>7053120.7799220001</v>
      </c>
      <c r="Y2949">
        <v>4755099.6659779996</v>
      </c>
      <c r="Z2949">
        <v>15449099.760092</v>
      </c>
      <c r="AA2949">
        <v>4664066.6905889995</v>
      </c>
      <c r="AB2949">
        <v>11424806.489190999</v>
      </c>
      <c r="AC2949">
        <v>11512840.10812</v>
      </c>
      <c r="AD2949">
        <v>6194401.6826149998</v>
      </c>
      <c r="AE2949">
        <v>24908866.514862001</v>
      </c>
    </row>
    <row r="2950" spans="1:31">
      <c r="A2950">
        <f t="shared" si="46"/>
        <v>2948</v>
      </c>
      <c r="B2950">
        <v>11888457.542531</v>
      </c>
      <c r="C2950">
        <v>11976556.792378001</v>
      </c>
      <c r="D2950">
        <v>13918568.993315</v>
      </c>
      <c r="E2950">
        <v>12886549.922041999</v>
      </c>
      <c r="F2950">
        <v>16873131.024151001</v>
      </c>
      <c r="G2950">
        <v>6186856.0000280002</v>
      </c>
      <c r="H2950">
        <v>8988263.4248440005</v>
      </c>
      <c r="I2950">
        <v>7862815.9498009998</v>
      </c>
      <c r="J2950">
        <v>9633011.7082470004</v>
      </c>
      <c r="K2950">
        <v>16038798.902577</v>
      </c>
      <c r="L2950">
        <v>11226387.263016</v>
      </c>
      <c r="M2950">
        <v>11035037.921046</v>
      </c>
      <c r="N2950">
        <v>11658727.651264001</v>
      </c>
      <c r="O2950">
        <v>17698970.652008999</v>
      </c>
      <c r="P2950">
        <v>24926362.747506</v>
      </c>
      <c r="Q2950">
        <v>5396260.9656760003</v>
      </c>
      <c r="R2950">
        <v>12692725.106733</v>
      </c>
      <c r="S2950">
        <v>12174594.961958</v>
      </c>
      <c r="T2950">
        <v>6658108.7140349997</v>
      </c>
      <c r="U2950">
        <v>24999898.898722</v>
      </c>
      <c r="V2950">
        <v>3971876.715508</v>
      </c>
      <c r="W2950">
        <v>7784671.9608730003</v>
      </c>
      <c r="X2950">
        <v>7039715.2513300003</v>
      </c>
      <c r="Y2950">
        <v>4751793.4470840003</v>
      </c>
      <c r="Z2950">
        <v>15430417.961221</v>
      </c>
      <c r="AA2950">
        <v>4674570.7407069998</v>
      </c>
      <c r="AB2950">
        <v>11443845.965135001</v>
      </c>
      <c r="AC2950">
        <v>11458729.000999</v>
      </c>
      <c r="AD2950">
        <v>6216782.8866520002</v>
      </c>
      <c r="AE2950">
        <v>24899351.642900001</v>
      </c>
    </row>
    <row r="2951" spans="1:31">
      <c r="A2951">
        <f t="shared" si="46"/>
        <v>2949</v>
      </c>
      <c r="B2951">
        <v>11861406.555527</v>
      </c>
      <c r="C2951">
        <v>11993496.205579</v>
      </c>
      <c r="D2951">
        <v>13918349.098405</v>
      </c>
      <c r="E2951">
        <v>12877143.294519</v>
      </c>
      <c r="F2951">
        <v>16879875.61665</v>
      </c>
      <c r="G2951">
        <v>6195904.3079000004</v>
      </c>
      <c r="H2951">
        <v>8995135.7272330001</v>
      </c>
      <c r="I2951">
        <v>7887561.822745</v>
      </c>
      <c r="J2951">
        <v>9593361.6263650004</v>
      </c>
      <c r="K2951">
        <v>15748039.321244</v>
      </c>
      <c r="L2951">
        <v>11175964.942957001</v>
      </c>
      <c r="M2951">
        <v>11019494.522995999</v>
      </c>
      <c r="N2951">
        <v>11694106.854342001</v>
      </c>
      <c r="O2951">
        <v>17765554.382192001</v>
      </c>
      <c r="P2951">
        <v>24925858.858518001</v>
      </c>
      <c r="Q2951">
        <v>5420887.3357600002</v>
      </c>
      <c r="R2951">
        <v>12582843.829729</v>
      </c>
      <c r="S2951">
        <v>12223763.648607999</v>
      </c>
      <c r="T2951">
        <v>6673139.2512569996</v>
      </c>
      <c r="U2951">
        <v>24963230.779373001</v>
      </c>
      <c r="V2951">
        <v>3972768.068864</v>
      </c>
      <c r="W2951">
        <v>7790862.1283329995</v>
      </c>
      <c r="X2951">
        <v>7057926.7969209999</v>
      </c>
      <c r="Y2951">
        <v>4752752.4789479999</v>
      </c>
      <c r="Z2951">
        <v>15287720.028572001</v>
      </c>
      <c r="AA2951">
        <v>4678364.3353500003</v>
      </c>
      <c r="AB2951">
        <v>11558873.881532</v>
      </c>
      <c r="AC2951">
        <v>11456957.144105</v>
      </c>
      <c r="AD2951">
        <v>6210566.9641500004</v>
      </c>
      <c r="AE2951">
        <v>24836383.623991001</v>
      </c>
    </row>
    <row r="2952" spans="1:31">
      <c r="A2952">
        <f t="shared" si="46"/>
        <v>2950</v>
      </c>
      <c r="B2952">
        <v>11879737.507401001</v>
      </c>
      <c r="C2952">
        <v>12025239.543300999</v>
      </c>
      <c r="D2952">
        <v>13957540.123592</v>
      </c>
      <c r="E2952">
        <v>12884491.150575001</v>
      </c>
      <c r="F2952">
        <v>16849416.825336002</v>
      </c>
      <c r="G2952">
        <v>6214437.2560470002</v>
      </c>
      <c r="H2952">
        <v>8972158.2262449991</v>
      </c>
      <c r="I2952">
        <v>7888877.4875020003</v>
      </c>
      <c r="J2952">
        <v>9584950.7904039994</v>
      </c>
      <c r="K2952">
        <v>15797388.732314</v>
      </c>
      <c r="L2952">
        <v>11174296.674380001</v>
      </c>
      <c r="M2952">
        <v>11001683.006251</v>
      </c>
      <c r="N2952">
        <v>11707408.464640999</v>
      </c>
      <c r="O2952">
        <v>17789842.475391001</v>
      </c>
      <c r="P2952">
        <v>24950036.048663002</v>
      </c>
      <c r="Q2952">
        <v>5409965.6013230002</v>
      </c>
      <c r="R2952">
        <v>12611381.216631999</v>
      </c>
      <c r="S2952">
        <v>12232208.649466</v>
      </c>
      <c r="T2952">
        <v>6696971.8691440001</v>
      </c>
      <c r="U2952">
        <v>24998605.828272</v>
      </c>
      <c r="V2952">
        <v>3988046.7472430002</v>
      </c>
      <c r="W2952">
        <v>7743763.2695730003</v>
      </c>
      <c r="X2952">
        <v>7066031.9477709997</v>
      </c>
      <c r="Y2952">
        <v>4744975.5017649997</v>
      </c>
      <c r="Z2952">
        <v>15238740.090847</v>
      </c>
      <c r="AA2952">
        <v>4673347.5152989998</v>
      </c>
      <c r="AB2952">
        <v>11709762.504906001</v>
      </c>
      <c r="AC2952">
        <v>11517041.326715</v>
      </c>
      <c r="AD2952">
        <v>6198833.883293</v>
      </c>
      <c r="AE2952">
        <v>24818000.812412001</v>
      </c>
    </row>
    <row r="2953" spans="1:31">
      <c r="A2953">
        <f t="shared" si="46"/>
        <v>2951</v>
      </c>
      <c r="B2953">
        <v>11938809.592989</v>
      </c>
      <c r="C2953">
        <v>12063033.817725001</v>
      </c>
      <c r="D2953">
        <v>14006600.157323999</v>
      </c>
      <c r="E2953">
        <v>12862606.063073</v>
      </c>
      <c r="F2953">
        <v>16864374.649711002</v>
      </c>
      <c r="G2953">
        <v>6192241.4134780001</v>
      </c>
      <c r="H2953">
        <v>9010411.2851800006</v>
      </c>
      <c r="I2953">
        <v>7903908.9207110004</v>
      </c>
      <c r="J2953">
        <v>9597206.6968879998</v>
      </c>
      <c r="K2953">
        <v>15810071.092181001</v>
      </c>
      <c r="L2953">
        <v>11195818.371099999</v>
      </c>
      <c r="M2953">
        <v>11021567.499190001</v>
      </c>
      <c r="N2953">
        <v>11701445.352855001</v>
      </c>
      <c r="O2953">
        <v>17801575.391054999</v>
      </c>
      <c r="P2953">
        <v>24981055.530244999</v>
      </c>
      <c r="Q2953">
        <v>5416068.3726089997</v>
      </c>
      <c r="R2953">
        <v>12617939.308529001</v>
      </c>
      <c r="S2953">
        <v>12249231.021157</v>
      </c>
      <c r="T2953">
        <v>6701229.2607270004</v>
      </c>
      <c r="U2953">
        <v>24908135.180730999</v>
      </c>
      <c r="V2953">
        <v>3990796.2502850001</v>
      </c>
      <c r="W2953">
        <v>7742121.7164420001</v>
      </c>
      <c r="X2953">
        <v>7051324.6977810003</v>
      </c>
      <c r="Y2953">
        <v>4761399.0960520003</v>
      </c>
      <c r="Z2953">
        <v>15158319.499119001</v>
      </c>
      <c r="AA2953">
        <v>4673989.089412</v>
      </c>
      <c r="AB2953">
        <v>11797814.824089</v>
      </c>
      <c r="AC2953">
        <v>11416776.308819</v>
      </c>
      <c r="AD2953">
        <v>6197082.7835820001</v>
      </c>
      <c r="AE2953">
        <v>24844343.451469</v>
      </c>
    </row>
    <row r="2954" spans="1:31">
      <c r="A2954">
        <f t="shared" si="46"/>
        <v>2952</v>
      </c>
      <c r="B2954">
        <v>11947551.327729</v>
      </c>
      <c r="C2954">
        <v>12072900.216515001</v>
      </c>
      <c r="D2954">
        <v>13982432.505913001</v>
      </c>
      <c r="E2954">
        <v>12831989.153519001</v>
      </c>
      <c r="F2954">
        <v>16828599.448897999</v>
      </c>
      <c r="G2954">
        <v>6194339.7699229997</v>
      </c>
      <c r="H2954">
        <v>8940401.8790770005</v>
      </c>
      <c r="I2954">
        <v>7889056.5855909996</v>
      </c>
      <c r="J2954">
        <v>9591112.6507580001</v>
      </c>
      <c r="K2954">
        <v>15778721.456460999</v>
      </c>
      <c r="L2954">
        <v>11242668.884907</v>
      </c>
      <c r="M2954">
        <v>11020891.155355999</v>
      </c>
      <c r="N2954">
        <v>11685699.144408001</v>
      </c>
      <c r="O2954">
        <v>17843016.218086001</v>
      </c>
      <c r="P2954">
        <v>24957948.187566999</v>
      </c>
      <c r="Q2954">
        <v>5403891.3236539997</v>
      </c>
      <c r="R2954">
        <v>12652216.389342001</v>
      </c>
      <c r="S2954">
        <v>12310187.588051001</v>
      </c>
      <c r="T2954">
        <v>6700906.1338980002</v>
      </c>
      <c r="U2954">
        <v>24907699.813225999</v>
      </c>
      <c r="V2954">
        <v>3988477.1728409999</v>
      </c>
      <c r="W2954">
        <v>7735164.6346119996</v>
      </c>
      <c r="X2954">
        <v>7038731.0963650001</v>
      </c>
      <c r="Y2954">
        <v>4761045.7589130001</v>
      </c>
      <c r="Z2954">
        <v>15106764.3368</v>
      </c>
      <c r="AA2954">
        <v>4707133.1054950003</v>
      </c>
      <c r="AB2954">
        <v>11554559.845069</v>
      </c>
      <c r="AC2954">
        <v>11273485.386275999</v>
      </c>
      <c r="AD2954">
        <v>6187591.5201819995</v>
      </c>
      <c r="AE2954">
        <v>24843840.681859002</v>
      </c>
    </row>
    <row r="2955" spans="1:31">
      <c r="A2955">
        <f t="shared" si="46"/>
        <v>2953</v>
      </c>
      <c r="B2955">
        <v>11913040.963288</v>
      </c>
      <c r="C2955">
        <v>12060251.343583999</v>
      </c>
      <c r="D2955">
        <v>14022608.531580999</v>
      </c>
      <c r="E2955">
        <v>12855574.372577</v>
      </c>
      <c r="F2955">
        <v>16842553.165293999</v>
      </c>
      <c r="G2955">
        <v>6231253.79636</v>
      </c>
      <c r="H2955">
        <v>8893288.4011010006</v>
      </c>
      <c r="I2955">
        <v>7891280.2883120002</v>
      </c>
      <c r="J2955">
        <v>9581374.3818870001</v>
      </c>
      <c r="K2955">
        <v>15843617.469965</v>
      </c>
      <c r="L2955">
        <v>11239134.53232</v>
      </c>
      <c r="M2955">
        <v>10980592.361865001</v>
      </c>
      <c r="N2955">
        <v>11703954.296622001</v>
      </c>
      <c r="O2955">
        <v>17843354.442605998</v>
      </c>
      <c r="P2955">
        <v>24916959.066112</v>
      </c>
      <c r="Q2955">
        <v>5393274.7343490003</v>
      </c>
      <c r="R2955">
        <v>12628535.552557001</v>
      </c>
      <c r="S2955">
        <v>12406121.120592</v>
      </c>
      <c r="T2955">
        <v>6714925.0315309996</v>
      </c>
      <c r="U2955">
        <v>24907088.622418001</v>
      </c>
      <c r="V2955">
        <v>3982913.5693450002</v>
      </c>
      <c r="W2955">
        <v>7760273.5656690001</v>
      </c>
      <c r="X2955">
        <v>7007721.8486609999</v>
      </c>
      <c r="Y2955">
        <v>4569817.3351769997</v>
      </c>
      <c r="Z2955">
        <v>15111881.821805</v>
      </c>
      <c r="AA2955">
        <v>4657558.5898150001</v>
      </c>
      <c r="AB2955">
        <v>11741635.426743001</v>
      </c>
      <c r="AC2955">
        <v>11277304.322311999</v>
      </c>
      <c r="AD2955">
        <v>6175466.1113989996</v>
      </c>
      <c r="AE2955">
        <v>24852256.640361</v>
      </c>
    </row>
    <row r="2956" spans="1:31">
      <c r="A2956">
        <f t="shared" si="46"/>
        <v>2954</v>
      </c>
      <c r="B2956">
        <v>11979211.681771999</v>
      </c>
      <c r="C2956">
        <v>12109168.525482001</v>
      </c>
      <c r="D2956">
        <v>14064297.659585999</v>
      </c>
      <c r="E2956">
        <v>12836158.011185</v>
      </c>
      <c r="F2956">
        <v>16835888.764460001</v>
      </c>
      <c r="G2956">
        <v>6258929.5230350001</v>
      </c>
      <c r="H2956">
        <v>8844835.1477060001</v>
      </c>
      <c r="I2956">
        <v>7885236.3829800002</v>
      </c>
      <c r="J2956">
        <v>9445124.1210849993</v>
      </c>
      <c r="K2956">
        <v>15837945.661082</v>
      </c>
      <c r="L2956">
        <v>11192091.107179999</v>
      </c>
      <c r="M2956">
        <v>10979088.931237999</v>
      </c>
      <c r="N2956">
        <v>11692603.754102999</v>
      </c>
      <c r="O2956">
        <v>17791953.866859999</v>
      </c>
      <c r="P2956">
        <v>24916423.113200001</v>
      </c>
      <c r="Q2956">
        <v>5355175.8983819997</v>
      </c>
      <c r="R2956">
        <v>12675931.04501</v>
      </c>
      <c r="S2956">
        <v>12228122.541192999</v>
      </c>
      <c r="T2956">
        <v>6707417.2804680001</v>
      </c>
      <c r="U2956">
        <v>24817305.641688999</v>
      </c>
      <c r="V2956">
        <v>3906906.7851069998</v>
      </c>
      <c r="W2956">
        <v>7792916.6804510001</v>
      </c>
      <c r="X2956">
        <v>7059112.3769730004</v>
      </c>
      <c r="Y2956">
        <v>4559630.147601</v>
      </c>
      <c r="Z2956">
        <v>15090559.072707999</v>
      </c>
      <c r="AA2956">
        <v>4683680.9129210003</v>
      </c>
      <c r="AB2956">
        <v>11737795.521996001</v>
      </c>
      <c r="AC2956">
        <v>11269708.810490999</v>
      </c>
      <c r="AD2956">
        <v>6179216.3812269997</v>
      </c>
      <c r="AE2956">
        <v>24878551.713585</v>
      </c>
    </row>
    <row r="2957" spans="1:31">
      <c r="A2957">
        <f t="shared" si="46"/>
        <v>2955</v>
      </c>
      <c r="B2957">
        <v>11932964.050907999</v>
      </c>
      <c r="C2957">
        <v>12019454.233661</v>
      </c>
      <c r="D2957">
        <v>14111150.223711999</v>
      </c>
      <c r="E2957">
        <v>12866213.393650001</v>
      </c>
      <c r="F2957">
        <v>16839553.444685999</v>
      </c>
      <c r="G2957">
        <v>6237730.6116040004</v>
      </c>
      <c r="H2957">
        <v>8944875.2085100003</v>
      </c>
      <c r="I2957">
        <v>7889477.2147300001</v>
      </c>
      <c r="J2957">
        <v>9451280.9142610002</v>
      </c>
      <c r="K2957">
        <v>15841460.92288</v>
      </c>
      <c r="L2957">
        <v>11195879.913308</v>
      </c>
      <c r="M2957">
        <v>10992800.336161001</v>
      </c>
      <c r="N2957">
        <v>11661619.952124</v>
      </c>
      <c r="O2957">
        <v>17726405.884635001</v>
      </c>
      <c r="P2957">
        <v>24936125.340442002</v>
      </c>
      <c r="Q2957">
        <v>5367060.6323819999</v>
      </c>
      <c r="R2957">
        <v>12675596.02585</v>
      </c>
      <c r="S2957">
        <v>12201097.995658999</v>
      </c>
      <c r="T2957">
        <v>6706482.6172719998</v>
      </c>
      <c r="U2957">
        <v>24816895.751403</v>
      </c>
      <c r="V2957">
        <v>3911555.711596</v>
      </c>
      <c r="W2957">
        <v>7812134.4255870003</v>
      </c>
      <c r="X2957">
        <v>6994606.5288399998</v>
      </c>
      <c r="Y2957">
        <v>4552872.8872450003</v>
      </c>
      <c r="Z2957">
        <v>15198451.849101</v>
      </c>
      <c r="AA2957">
        <v>4673790.0216340004</v>
      </c>
      <c r="AB2957">
        <v>11688133.026728</v>
      </c>
      <c r="AC2957">
        <v>11292388.378699001</v>
      </c>
      <c r="AD2957">
        <v>6184575.7386929998</v>
      </c>
      <c r="AE2957">
        <v>24878038.574979998</v>
      </c>
    </row>
    <row r="2958" spans="1:31">
      <c r="A2958">
        <f t="shared" si="46"/>
        <v>2956</v>
      </c>
      <c r="B2958">
        <v>11956666.980319999</v>
      </c>
      <c r="C2958">
        <v>12026121.262176</v>
      </c>
      <c r="D2958">
        <v>14108743.660360999</v>
      </c>
      <c r="E2958">
        <v>12861054.785513001</v>
      </c>
      <c r="F2958">
        <v>16881081.642184999</v>
      </c>
      <c r="G2958">
        <v>6245799.9899620004</v>
      </c>
      <c r="H2958">
        <v>8937602.5337860007</v>
      </c>
      <c r="I2958">
        <v>7882062.1974360002</v>
      </c>
      <c r="J2958">
        <v>9443019.3725230005</v>
      </c>
      <c r="K2958">
        <v>15898866.723216999</v>
      </c>
      <c r="L2958">
        <v>11177218.073705999</v>
      </c>
      <c r="M2958">
        <v>10979174.949748</v>
      </c>
      <c r="N2958">
        <v>11662152.824937999</v>
      </c>
      <c r="O2958">
        <v>17654667.158989999</v>
      </c>
      <c r="P2958">
        <v>24935602.314754002</v>
      </c>
      <c r="Q2958">
        <v>5366783.2372239996</v>
      </c>
      <c r="R2958">
        <v>12679885.526248001</v>
      </c>
      <c r="S2958">
        <v>12277641.140268</v>
      </c>
      <c r="T2958">
        <v>6741499.92753</v>
      </c>
      <c r="U2958">
        <v>24825294.000654999</v>
      </c>
      <c r="V2958">
        <v>3903914.900382</v>
      </c>
      <c r="W2958">
        <v>7812136.8360900003</v>
      </c>
      <c r="X2958">
        <v>6963177.7290449999</v>
      </c>
      <c r="Y2958">
        <v>4548563.2711580005</v>
      </c>
      <c r="Z2958">
        <v>15109389.494424</v>
      </c>
      <c r="AA2958">
        <v>4627663.6703150002</v>
      </c>
      <c r="AB2958">
        <v>11782103.028198</v>
      </c>
      <c r="AC2958">
        <v>11225431.090639001</v>
      </c>
      <c r="AD2958">
        <v>6135126.1124369996</v>
      </c>
      <c r="AE2958">
        <v>24877523.736986998</v>
      </c>
    </row>
    <row r="2959" spans="1:31">
      <c r="A2959">
        <f t="shared" si="46"/>
        <v>2957</v>
      </c>
      <c r="B2959">
        <v>11966897.374992</v>
      </c>
      <c r="C2959">
        <v>11992868.092698</v>
      </c>
      <c r="D2959">
        <v>14125836.570551001</v>
      </c>
      <c r="E2959">
        <v>12856422.063641001</v>
      </c>
      <c r="F2959">
        <v>16895012.440528002</v>
      </c>
      <c r="G2959">
        <v>6261886.736486</v>
      </c>
      <c r="H2959">
        <v>8916115.0626919996</v>
      </c>
      <c r="I2959">
        <v>7890997.9052259997</v>
      </c>
      <c r="J2959">
        <v>9456212.0224019997</v>
      </c>
      <c r="K2959">
        <v>15905157.768177999</v>
      </c>
      <c r="L2959">
        <v>11213884.241083</v>
      </c>
      <c r="M2959">
        <v>10972853.922083</v>
      </c>
      <c r="N2959">
        <v>11635617.462052001</v>
      </c>
      <c r="O2959">
        <v>17648214.251449998</v>
      </c>
      <c r="P2959">
        <v>24973307.312328</v>
      </c>
      <c r="Q2959">
        <v>5383785.3968080003</v>
      </c>
      <c r="R2959">
        <v>12716988.351314001</v>
      </c>
      <c r="S2959">
        <v>12345304.821125999</v>
      </c>
      <c r="T2959">
        <v>6757631.5280489996</v>
      </c>
      <c r="U2959">
        <v>24771158.088771001</v>
      </c>
      <c r="V2959">
        <v>3919381.66444</v>
      </c>
      <c r="W2959">
        <v>7792566.9038270004</v>
      </c>
      <c r="X2959">
        <v>6953681.0664630001</v>
      </c>
      <c r="Y2959">
        <v>4547335.6639959998</v>
      </c>
      <c r="Z2959">
        <v>15137750.323139001</v>
      </c>
      <c r="AA2959">
        <v>4631765.5985200005</v>
      </c>
      <c r="AB2959">
        <v>11690046.574601</v>
      </c>
      <c r="AC2959">
        <v>11245934.042920001</v>
      </c>
      <c r="AD2959">
        <v>6097306.7092899997</v>
      </c>
      <c r="AE2959">
        <v>24885939.632125001</v>
      </c>
    </row>
    <row r="2960" spans="1:31">
      <c r="A2960">
        <f t="shared" si="46"/>
        <v>2958</v>
      </c>
      <c r="B2960">
        <v>11976568.589244001</v>
      </c>
      <c r="C2960">
        <v>11962154.477203</v>
      </c>
      <c r="D2960">
        <v>14115581.532134</v>
      </c>
      <c r="E2960">
        <v>12867925.423444999</v>
      </c>
      <c r="F2960">
        <v>16868255.645728</v>
      </c>
      <c r="G2960">
        <v>6280863.5608219998</v>
      </c>
      <c r="H2960">
        <v>8869812.3336939998</v>
      </c>
      <c r="I2960">
        <v>7879420.7132590003</v>
      </c>
      <c r="J2960">
        <v>9500171.7266109996</v>
      </c>
      <c r="K2960">
        <v>16207700.121842001</v>
      </c>
      <c r="L2960">
        <v>11251022.373419</v>
      </c>
      <c r="M2960">
        <v>10995293.382959001</v>
      </c>
      <c r="N2960">
        <v>11647943.616074</v>
      </c>
      <c r="O2960">
        <v>17607376.818610001</v>
      </c>
      <c r="P2960">
        <v>25026875.474489</v>
      </c>
      <c r="Q2960">
        <v>5374649.424505</v>
      </c>
      <c r="R2960">
        <v>12777021.305615</v>
      </c>
      <c r="S2960">
        <v>12301727.275586</v>
      </c>
      <c r="T2960">
        <v>6757958.0713830004</v>
      </c>
      <c r="U2960">
        <v>24824195.596500002</v>
      </c>
      <c r="V2960">
        <v>3915587.0904020001</v>
      </c>
      <c r="W2960">
        <v>7763685.521834</v>
      </c>
      <c r="X2960">
        <v>6939131.6480350001</v>
      </c>
      <c r="Y2960">
        <v>4511888.8486000001</v>
      </c>
      <c r="Z2960">
        <v>15136327.460587</v>
      </c>
      <c r="AA2960">
        <v>4609783.5575519996</v>
      </c>
      <c r="AB2960">
        <v>11656171.152381999</v>
      </c>
      <c r="AC2960">
        <v>11249737.204293</v>
      </c>
      <c r="AD2960">
        <v>6116784.8750539999</v>
      </c>
      <c r="AE2960">
        <v>24956891.082102999</v>
      </c>
    </row>
    <row r="2961" spans="1:31">
      <c r="A2961">
        <f t="shared" si="46"/>
        <v>2959</v>
      </c>
      <c r="B2961">
        <v>11978026.558658</v>
      </c>
      <c r="C2961">
        <v>11890626.754005</v>
      </c>
      <c r="D2961">
        <v>14088211.981463</v>
      </c>
      <c r="E2961">
        <v>12900484.621863</v>
      </c>
      <c r="F2961">
        <v>16867806.616471998</v>
      </c>
      <c r="G2961">
        <v>6291652.1959319999</v>
      </c>
      <c r="H2961">
        <v>8826240.4874220006</v>
      </c>
      <c r="I2961">
        <v>7864610.1230009999</v>
      </c>
      <c r="J2961">
        <v>9383580.7305219993</v>
      </c>
      <c r="K2961">
        <v>16154565.969719</v>
      </c>
      <c r="L2961">
        <v>11243420.444954</v>
      </c>
      <c r="M2961">
        <v>10990315.113411</v>
      </c>
      <c r="N2961">
        <v>11658745.01914</v>
      </c>
      <c r="O2961">
        <v>17565245.928463999</v>
      </c>
      <c r="P2961">
        <v>25017307.212129999</v>
      </c>
      <c r="Q2961">
        <v>5400715.1855290001</v>
      </c>
      <c r="R2961">
        <v>12564424.607806001</v>
      </c>
      <c r="S2961">
        <v>12378994.134662</v>
      </c>
      <c r="T2961">
        <v>6739076.6956059998</v>
      </c>
      <c r="U2961">
        <v>24814801.204004999</v>
      </c>
      <c r="V2961">
        <v>3912417.4351229998</v>
      </c>
      <c r="W2961">
        <v>7784416.9472669996</v>
      </c>
      <c r="X2961">
        <v>6924858.1312119998</v>
      </c>
      <c r="Y2961">
        <v>4517331.5534629999</v>
      </c>
      <c r="Z2961">
        <v>15208726.637751</v>
      </c>
      <c r="AA2961">
        <v>4616892.2097220002</v>
      </c>
      <c r="AB2961">
        <v>11556121.193164</v>
      </c>
      <c r="AC2961">
        <v>11156901.006658999</v>
      </c>
      <c r="AD2961">
        <v>6153527.9052929999</v>
      </c>
      <c r="AE2961">
        <v>24992317.938965</v>
      </c>
    </row>
    <row r="2962" spans="1:31">
      <c r="A2962">
        <f t="shared" si="46"/>
        <v>2960</v>
      </c>
      <c r="B2962">
        <v>11951657.710201999</v>
      </c>
      <c r="C2962">
        <v>11836223.330139</v>
      </c>
      <c r="D2962">
        <v>14071582.851753</v>
      </c>
      <c r="E2962">
        <v>12752883.949255999</v>
      </c>
      <c r="F2962">
        <v>16773813.136305001</v>
      </c>
      <c r="G2962">
        <v>6315590.8008519998</v>
      </c>
      <c r="H2962">
        <v>8803737.4285269994</v>
      </c>
      <c r="I2962">
        <v>7855443.170678</v>
      </c>
      <c r="J2962">
        <v>9355327.6448430009</v>
      </c>
      <c r="K2962">
        <v>16169482.742817</v>
      </c>
      <c r="L2962">
        <v>11209083.809721</v>
      </c>
      <c r="M2962">
        <v>10979242.080282001</v>
      </c>
      <c r="N2962">
        <v>11667616.359428</v>
      </c>
      <c r="O2962">
        <v>17545536.653485999</v>
      </c>
      <c r="P2962">
        <v>24989684.981777001</v>
      </c>
      <c r="Q2962">
        <v>5368799.2892429996</v>
      </c>
      <c r="R2962">
        <v>12664384.727437999</v>
      </c>
      <c r="S2962">
        <v>12436408.83468</v>
      </c>
      <c r="T2962">
        <v>6716975.2888350002</v>
      </c>
      <c r="U2962">
        <v>24814382.471508998</v>
      </c>
      <c r="V2962">
        <v>3902064.4571000002</v>
      </c>
      <c r="W2962">
        <v>7808698.7042770004</v>
      </c>
      <c r="X2962">
        <v>6941781.7115489999</v>
      </c>
      <c r="Y2962">
        <v>4502934.890532</v>
      </c>
      <c r="Z2962">
        <v>15340662.333759001</v>
      </c>
      <c r="AA2962">
        <v>4588903.7696399996</v>
      </c>
      <c r="AB2962">
        <v>11635792.859594001</v>
      </c>
      <c r="AC2962">
        <v>11139505.594203999</v>
      </c>
      <c r="AD2962">
        <v>6178756.9140130002</v>
      </c>
      <c r="AE2962">
        <v>24937961.472538002</v>
      </c>
    </row>
    <row r="2963" spans="1:31">
      <c r="A2963">
        <f t="shared" si="46"/>
        <v>2961</v>
      </c>
      <c r="B2963">
        <v>11920038.80367</v>
      </c>
      <c r="C2963">
        <v>11826958.402081</v>
      </c>
      <c r="D2963">
        <v>14064380.787814001</v>
      </c>
      <c r="E2963">
        <v>12751284.55002</v>
      </c>
      <c r="F2963">
        <v>16715931.917075999</v>
      </c>
      <c r="G2963">
        <v>6341176.1828500004</v>
      </c>
      <c r="H2963">
        <v>8830739.1100440007</v>
      </c>
      <c r="I2963">
        <v>7857432.6032029996</v>
      </c>
      <c r="J2963">
        <v>9353673.9209199995</v>
      </c>
      <c r="K2963">
        <v>16179647.858109999</v>
      </c>
      <c r="L2963">
        <v>11188555.756448001</v>
      </c>
      <c r="M2963">
        <v>10984704.334694</v>
      </c>
      <c r="N2963">
        <v>11663761.639913</v>
      </c>
      <c r="O2963">
        <v>17493700.264279999</v>
      </c>
      <c r="P2963">
        <v>24980196.205343001</v>
      </c>
      <c r="Q2963">
        <v>5366872.0408589998</v>
      </c>
      <c r="R2963">
        <v>12685048.680912999</v>
      </c>
      <c r="S2963">
        <v>12376543.070118999</v>
      </c>
      <c r="T2963">
        <v>6720544.0096110003</v>
      </c>
      <c r="U2963">
        <v>24849314.89669</v>
      </c>
      <c r="V2963">
        <v>3902495.5143189998</v>
      </c>
      <c r="W2963">
        <v>7807832.4293820001</v>
      </c>
      <c r="X2963">
        <v>6922835.2577440003</v>
      </c>
      <c r="Y2963">
        <v>4502939.5906990003</v>
      </c>
      <c r="Z2963">
        <v>15339144.669539999</v>
      </c>
      <c r="AA2963">
        <v>4603271.3914839998</v>
      </c>
      <c r="AB2963">
        <v>11664518.623281</v>
      </c>
      <c r="AC2963">
        <v>11131230.000872999</v>
      </c>
      <c r="AD2963">
        <v>6170517.486393</v>
      </c>
      <c r="AE2963">
        <v>24937448.177807</v>
      </c>
    </row>
    <row r="2964" spans="1:31">
      <c r="A2964">
        <f t="shared" si="46"/>
        <v>2962</v>
      </c>
      <c r="B2964">
        <v>11945548.801022001</v>
      </c>
      <c r="C2964">
        <v>11826903.561017999</v>
      </c>
      <c r="D2964">
        <v>13986929.880713999</v>
      </c>
      <c r="E2964">
        <v>12737753.712692</v>
      </c>
      <c r="F2964">
        <v>16672017.188918</v>
      </c>
      <c r="G2964">
        <v>6296700.7805000003</v>
      </c>
      <c r="H2964">
        <v>8867450.6349720005</v>
      </c>
      <c r="I2964">
        <v>7843935.7663580002</v>
      </c>
      <c r="J2964">
        <v>9338366.3182079997</v>
      </c>
      <c r="K2964">
        <v>16155709.46644</v>
      </c>
      <c r="L2964">
        <v>11158598.894391</v>
      </c>
      <c r="M2964">
        <v>10988848.048946001</v>
      </c>
      <c r="N2964">
        <v>11651038.155218</v>
      </c>
      <c r="O2964">
        <v>17466551.348432001</v>
      </c>
      <c r="P2964">
        <v>24981926.740307</v>
      </c>
      <c r="Q2964">
        <v>5362581.970028</v>
      </c>
      <c r="R2964">
        <v>12680060.855009999</v>
      </c>
      <c r="S2964">
        <v>12336570.629562</v>
      </c>
      <c r="T2964">
        <v>6702661.1924489997</v>
      </c>
      <c r="U2964">
        <v>24839747.709693</v>
      </c>
      <c r="V2964">
        <v>3898714.6686900002</v>
      </c>
      <c r="W2964">
        <v>7801696.9561930001</v>
      </c>
      <c r="X2964">
        <v>6937614.3357589999</v>
      </c>
      <c r="Y2964">
        <v>4697896.8429549998</v>
      </c>
      <c r="Z2964">
        <v>15371770.857257999</v>
      </c>
      <c r="AA2964">
        <v>4606959.3290139996</v>
      </c>
      <c r="AB2964">
        <v>11658582.038814999</v>
      </c>
      <c r="AC2964">
        <v>11181500.545915</v>
      </c>
      <c r="AD2964">
        <v>6189005.3338930001</v>
      </c>
      <c r="AE2964">
        <v>24936894.541804999</v>
      </c>
    </row>
    <row r="2965" spans="1:31">
      <c r="A2965">
        <f t="shared" si="46"/>
        <v>2963</v>
      </c>
      <c r="B2965">
        <v>11921167.042845</v>
      </c>
      <c r="C2965">
        <v>11767939.40337</v>
      </c>
      <c r="D2965">
        <v>13991652.019065</v>
      </c>
      <c r="E2965">
        <v>12779233.988248</v>
      </c>
      <c r="F2965">
        <v>16681705.439455001</v>
      </c>
      <c r="G2965">
        <v>6284593.2191519998</v>
      </c>
      <c r="H2965">
        <v>8869303.2298140004</v>
      </c>
      <c r="I2965">
        <v>7841075.2839190001</v>
      </c>
      <c r="J2965">
        <v>9475214.8684749994</v>
      </c>
      <c r="K2965">
        <v>16182925.266341001</v>
      </c>
      <c r="L2965">
        <v>11169432.310517</v>
      </c>
      <c r="M2965">
        <v>10998219.362554001</v>
      </c>
      <c r="N2965">
        <v>11618232.651281999</v>
      </c>
      <c r="O2965">
        <v>17499169.885104001</v>
      </c>
      <c r="P2965">
        <v>24941279.953706998</v>
      </c>
      <c r="Q2965">
        <v>5373043.3292020001</v>
      </c>
      <c r="R2965">
        <v>12679752.823783999</v>
      </c>
      <c r="S2965">
        <v>12522705.410542</v>
      </c>
      <c r="T2965">
        <v>6694619.7620010003</v>
      </c>
      <c r="U2965">
        <v>24856951.857372001</v>
      </c>
      <c r="V2965">
        <v>3977586.8077770001</v>
      </c>
      <c r="W2965">
        <v>7760439.0790940002</v>
      </c>
      <c r="X2965">
        <v>6901050.5489100004</v>
      </c>
      <c r="Y2965">
        <v>4676976.1906639999</v>
      </c>
      <c r="Z2965">
        <v>15512426.765823999</v>
      </c>
      <c r="AA2965">
        <v>4626655.7080460005</v>
      </c>
      <c r="AB2965">
        <v>11643326.678285001</v>
      </c>
      <c r="AC2965">
        <v>11108538.752913</v>
      </c>
      <c r="AD2965">
        <v>6185018.2590039996</v>
      </c>
      <c r="AE2965">
        <v>24927388.549392998</v>
      </c>
    </row>
    <row r="2966" spans="1:31">
      <c r="A2966">
        <f t="shared" si="46"/>
        <v>2964</v>
      </c>
      <c r="B2966">
        <v>11956260.349967999</v>
      </c>
      <c r="C2966">
        <v>11797716.657724001</v>
      </c>
      <c r="D2966">
        <v>13954083.205770001</v>
      </c>
      <c r="E2966">
        <v>12784143.597914999</v>
      </c>
      <c r="F2966">
        <v>16700420.391829999</v>
      </c>
      <c r="G2966">
        <v>6280965.740731</v>
      </c>
      <c r="H2966">
        <v>8845105.0656429995</v>
      </c>
      <c r="I2966">
        <v>7843276.3024669997</v>
      </c>
      <c r="J2966">
        <v>9446461.2323480006</v>
      </c>
      <c r="K2966">
        <v>16142378.404328</v>
      </c>
      <c r="L2966">
        <v>11140319.523078</v>
      </c>
      <c r="M2966">
        <v>11001931.228816999</v>
      </c>
      <c r="N2966">
        <v>11644089.204495</v>
      </c>
      <c r="O2966">
        <v>17534955.009047002</v>
      </c>
      <c r="P2966">
        <v>24920488.040578999</v>
      </c>
      <c r="Q2966">
        <v>5374433.8543800004</v>
      </c>
      <c r="R2966">
        <v>12726114.574545</v>
      </c>
      <c r="S2966">
        <v>12536082.722165</v>
      </c>
      <c r="T2966">
        <v>6705855.970733</v>
      </c>
      <c r="U2966">
        <v>24865340.973760001</v>
      </c>
      <c r="V2966">
        <v>3966344.7296859999</v>
      </c>
      <c r="W2966">
        <v>7758711.2350650001</v>
      </c>
      <c r="X2966">
        <v>6912874.771346</v>
      </c>
      <c r="Y2966">
        <v>4677606.3252870003</v>
      </c>
      <c r="Z2966">
        <v>15455729.089369999</v>
      </c>
      <c r="AA2966">
        <v>4671169.8041540002</v>
      </c>
      <c r="AB2966">
        <v>11708643.647755999</v>
      </c>
      <c r="AC2966">
        <v>11088352.493588001</v>
      </c>
      <c r="AD2966">
        <v>6186015.610018</v>
      </c>
      <c r="AE2966">
        <v>24935801.484441001</v>
      </c>
    </row>
    <row r="2967" spans="1:31">
      <c r="A2967">
        <f t="shared" si="46"/>
        <v>2965</v>
      </c>
      <c r="B2967">
        <v>11941669.867013</v>
      </c>
      <c r="C2967">
        <v>11825185.477301</v>
      </c>
      <c r="D2967">
        <v>13927283.942825001</v>
      </c>
      <c r="E2967">
        <v>12796706.534967</v>
      </c>
      <c r="F2967">
        <v>16685816.473045999</v>
      </c>
      <c r="G2967">
        <v>6239895.909403</v>
      </c>
      <c r="H2967">
        <v>8909144.3770979997</v>
      </c>
      <c r="I2967">
        <v>7847473.929428</v>
      </c>
      <c r="J2967">
        <v>9437967.8540519997</v>
      </c>
      <c r="K2967">
        <v>16092905.066567</v>
      </c>
      <c r="L2967">
        <v>11168218.653454</v>
      </c>
      <c r="M2967">
        <v>11036638.605018999</v>
      </c>
      <c r="N2967">
        <v>11664622.849704999</v>
      </c>
      <c r="O2967">
        <v>17596413.488405</v>
      </c>
      <c r="P2967">
        <v>24928895.785865001</v>
      </c>
      <c r="Q2967">
        <v>5364616.6158349998</v>
      </c>
      <c r="R2967">
        <v>12732690.705445001</v>
      </c>
      <c r="S2967">
        <v>12488109.508064</v>
      </c>
      <c r="T2967">
        <v>6710716.8085449999</v>
      </c>
      <c r="U2967">
        <v>24864733.756919</v>
      </c>
      <c r="V2967">
        <v>3972239.0578290001</v>
      </c>
      <c r="W2967">
        <v>7731280.6444899999</v>
      </c>
      <c r="X2967">
        <v>6946532.6211320003</v>
      </c>
      <c r="Y2967">
        <v>4673487.5495809997</v>
      </c>
      <c r="Z2967">
        <v>15467729.597608</v>
      </c>
      <c r="AA2967">
        <v>4709091.2818750003</v>
      </c>
      <c r="AB2967">
        <v>11718589.578147</v>
      </c>
      <c r="AC2967">
        <v>11193046.123243</v>
      </c>
      <c r="AD2967">
        <v>6204556.009935</v>
      </c>
      <c r="AE2967">
        <v>24935281.288162</v>
      </c>
    </row>
    <row r="2968" spans="1:31">
      <c r="A2968">
        <f t="shared" si="46"/>
        <v>2966</v>
      </c>
      <c r="B2968">
        <v>11925746.996892</v>
      </c>
      <c r="C2968">
        <v>11836226.834396999</v>
      </c>
      <c r="D2968">
        <v>13919189.923814001</v>
      </c>
      <c r="E2968">
        <v>12821313.883072</v>
      </c>
      <c r="F2968">
        <v>16695494.86664</v>
      </c>
      <c r="G2968">
        <v>6249394.07448</v>
      </c>
      <c r="H2968">
        <v>8878695.2145809997</v>
      </c>
      <c r="I2968">
        <v>7770913.4150120001</v>
      </c>
      <c r="J2968">
        <v>9407071.3345740009</v>
      </c>
      <c r="K2968">
        <v>16068879.403657001</v>
      </c>
      <c r="L2968">
        <v>11149074.613701999</v>
      </c>
      <c r="M2968">
        <v>11044307.903929001</v>
      </c>
      <c r="N2968">
        <v>11676879.345372001</v>
      </c>
      <c r="O2968">
        <v>17575579.287671998</v>
      </c>
      <c r="P2968">
        <v>24892508.994201999</v>
      </c>
      <c r="Q2968">
        <v>5350075.0412189998</v>
      </c>
      <c r="R2968">
        <v>12727535.857705001</v>
      </c>
      <c r="S2968">
        <v>12490057.632230001</v>
      </c>
      <c r="T2968">
        <v>6704465.4035879998</v>
      </c>
      <c r="U2968">
        <v>24917867.776739001</v>
      </c>
      <c r="V2968">
        <v>3964987.0572529999</v>
      </c>
      <c r="W2968">
        <v>7747013.3930630004</v>
      </c>
      <c r="X2968">
        <v>6935826.5442030001</v>
      </c>
      <c r="Y2968">
        <v>4658434.6095110001</v>
      </c>
      <c r="Z2968">
        <v>15452432.191353001</v>
      </c>
      <c r="AA2968">
        <v>4688665.352554</v>
      </c>
      <c r="AB2968">
        <v>11754649.281169999</v>
      </c>
      <c r="AC2968">
        <v>11151175.719516</v>
      </c>
      <c r="AD2968">
        <v>6238911.9961029999</v>
      </c>
      <c r="AE2968">
        <v>24952665.967696</v>
      </c>
    </row>
    <row r="2969" spans="1:31">
      <c r="A2969">
        <f t="shared" si="46"/>
        <v>2967</v>
      </c>
      <c r="B2969">
        <v>11906018.940574</v>
      </c>
      <c r="C2969">
        <v>11865339.747687999</v>
      </c>
      <c r="D2969">
        <v>13899558.903744999</v>
      </c>
      <c r="E2969">
        <v>12819703.789201001</v>
      </c>
      <c r="F2969">
        <v>16732126.174644001</v>
      </c>
      <c r="G2969">
        <v>6219039.4002050003</v>
      </c>
      <c r="H2969">
        <v>8922340.6570190005</v>
      </c>
      <c r="I2969">
        <v>7772652.238295</v>
      </c>
      <c r="J2969">
        <v>9388067.7131229993</v>
      </c>
      <c r="K2969">
        <v>16052110.478215</v>
      </c>
      <c r="L2969">
        <v>11142523.444468999</v>
      </c>
      <c r="M2969">
        <v>11020091.152593</v>
      </c>
      <c r="N2969">
        <v>11635320.969969001</v>
      </c>
      <c r="O2969">
        <v>17601394.115412999</v>
      </c>
      <c r="P2969">
        <v>24871730.671920002</v>
      </c>
      <c r="Q2969">
        <v>5366568.4005199997</v>
      </c>
      <c r="R2969">
        <v>12727140.936027</v>
      </c>
      <c r="S2969">
        <v>12509615.967431</v>
      </c>
      <c r="T2969">
        <v>6693916.0683509996</v>
      </c>
      <c r="U2969">
        <v>24837134.734864999</v>
      </c>
      <c r="V2969">
        <v>3966323.8707380001</v>
      </c>
      <c r="W2969">
        <v>7781919.9001169996</v>
      </c>
      <c r="X2969">
        <v>6945161.9094629996</v>
      </c>
      <c r="Y2969">
        <v>4694744.1714580003</v>
      </c>
      <c r="Z2969">
        <v>15529297.955014</v>
      </c>
      <c r="AA2969">
        <v>4710508.8081459999</v>
      </c>
      <c r="AB2969">
        <v>11688575.306117</v>
      </c>
      <c r="AC2969">
        <v>11072017.964609001</v>
      </c>
      <c r="AD2969">
        <v>6254096.8185670003</v>
      </c>
      <c r="AE2969">
        <v>24907449.260166001</v>
      </c>
    </row>
    <row r="2970" spans="1:31">
      <c r="A2970">
        <f t="shared" si="46"/>
        <v>2968</v>
      </c>
      <c r="B2970">
        <v>11896230.745786</v>
      </c>
      <c r="C2970">
        <v>11939972.337750001</v>
      </c>
      <c r="D2970">
        <v>13894533.984297</v>
      </c>
      <c r="E2970">
        <v>12792529.435954001</v>
      </c>
      <c r="F2970">
        <v>16778624.850221999</v>
      </c>
      <c r="G2970">
        <v>6219030.5791159999</v>
      </c>
      <c r="H2970">
        <v>8918264.4254930001</v>
      </c>
      <c r="I2970">
        <v>7775928.0475409999</v>
      </c>
      <c r="J2970">
        <v>9507116.2926770002</v>
      </c>
      <c r="K2970">
        <v>16091059.429322001</v>
      </c>
      <c r="L2970">
        <v>11149424.077576</v>
      </c>
      <c r="M2970">
        <v>11023805.395381</v>
      </c>
      <c r="N2970">
        <v>11616873.664841</v>
      </c>
      <c r="O2970">
        <v>17534114.543106999</v>
      </c>
      <c r="P2970">
        <v>24871209.118896998</v>
      </c>
      <c r="Q2970">
        <v>5338359.4868829995</v>
      </c>
      <c r="R2970">
        <v>12936882.737364</v>
      </c>
      <c r="S2970">
        <v>12541599.758744</v>
      </c>
      <c r="T2970">
        <v>6700066.5538919996</v>
      </c>
      <c r="U2970">
        <v>24845505.839063</v>
      </c>
      <c r="V2970">
        <v>3957733.176585</v>
      </c>
      <c r="W2970">
        <v>7783674.294826</v>
      </c>
      <c r="X2970">
        <v>6969801.862803</v>
      </c>
      <c r="Y2970">
        <v>4689996.6604270004</v>
      </c>
      <c r="Z2970">
        <v>15485897.885918001</v>
      </c>
      <c r="AA2970">
        <v>4699191.1867709998</v>
      </c>
      <c r="AB2970">
        <v>11783418.633484</v>
      </c>
      <c r="AC2970">
        <v>11124571.127671</v>
      </c>
      <c r="AD2970">
        <v>6245368.3427139996</v>
      </c>
      <c r="AE2970">
        <v>24888991.505139999</v>
      </c>
    </row>
    <row r="2971" spans="1:31">
      <c r="A2971">
        <f t="shared" si="46"/>
        <v>2969</v>
      </c>
      <c r="B2971">
        <v>11926321.050198</v>
      </c>
      <c r="C2971">
        <v>11964479.488471</v>
      </c>
      <c r="D2971">
        <v>13901306.990366001</v>
      </c>
      <c r="E2971">
        <v>12975779.909205001</v>
      </c>
      <c r="F2971">
        <v>16863466.691024002</v>
      </c>
      <c r="G2971">
        <v>6189086.6711459998</v>
      </c>
      <c r="H2971">
        <v>8900985.8088089991</v>
      </c>
      <c r="I2971">
        <v>7778329.2209599996</v>
      </c>
      <c r="J2971">
        <v>9523974.4786210004</v>
      </c>
      <c r="K2971">
        <v>16064715.015991</v>
      </c>
      <c r="L2971">
        <v>11171534.693419</v>
      </c>
      <c r="M2971">
        <v>11032747.215500001</v>
      </c>
      <c r="N2971">
        <v>11602733.477376999</v>
      </c>
      <c r="O2971">
        <v>17512494.309703</v>
      </c>
      <c r="P2971">
        <v>24868469.676479999</v>
      </c>
      <c r="Q2971">
        <v>5367729.8341539996</v>
      </c>
      <c r="R2971">
        <v>12828879.92766</v>
      </c>
      <c r="S2971">
        <v>12512001.477097999</v>
      </c>
      <c r="T2971">
        <v>6707519.8824309995</v>
      </c>
      <c r="U2971">
        <v>24889273.913221002</v>
      </c>
      <c r="V2971">
        <v>3966582.4420460002</v>
      </c>
      <c r="W2971">
        <v>7776762.5529939998</v>
      </c>
      <c r="X2971">
        <v>6990612.267</v>
      </c>
      <c r="Y2971">
        <v>4685862.377208</v>
      </c>
      <c r="Z2971">
        <v>15484163.512132</v>
      </c>
      <c r="AA2971">
        <v>4505578.0016729999</v>
      </c>
      <c r="AB2971">
        <v>10961461.889110001</v>
      </c>
      <c r="AC2971">
        <v>11167258.24959</v>
      </c>
      <c r="AD2971">
        <v>6195280.3585590003</v>
      </c>
      <c r="AE2971">
        <v>24888527.433731001</v>
      </c>
    </row>
    <row r="2972" spans="1:31">
      <c r="A2972">
        <f t="shared" si="46"/>
        <v>2970</v>
      </c>
      <c r="B2972">
        <v>11924215.062480999</v>
      </c>
      <c r="C2972">
        <v>11934321.777133999</v>
      </c>
      <c r="D2972">
        <v>13944318.396562999</v>
      </c>
      <c r="E2972">
        <v>12969923.409497</v>
      </c>
      <c r="F2972">
        <v>16943774.484561998</v>
      </c>
      <c r="G2972">
        <v>6181271.6614530003</v>
      </c>
      <c r="H2972">
        <v>8953141.7942270003</v>
      </c>
      <c r="I2972">
        <v>7787738.6683949996</v>
      </c>
      <c r="J2972">
        <v>9529151.5384940002</v>
      </c>
      <c r="K2972">
        <v>16061753.325679</v>
      </c>
      <c r="L2972">
        <v>11150087.338076999</v>
      </c>
      <c r="M2972">
        <v>11008511.589474</v>
      </c>
      <c r="N2972">
        <v>11622642.234192001</v>
      </c>
      <c r="O2972">
        <v>17536033.124619</v>
      </c>
      <c r="P2972">
        <v>24852502.703244001</v>
      </c>
      <c r="Q2972">
        <v>5379553.1653300002</v>
      </c>
      <c r="R2972">
        <v>12793098.842323</v>
      </c>
      <c r="S2972">
        <v>12505258.206528001</v>
      </c>
      <c r="T2972">
        <v>6718898.5481129996</v>
      </c>
      <c r="U2972">
        <v>24942443.683851</v>
      </c>
      <c r="V2972">
        <v>3967013.7828600002</v>
      </c>
      <c r="W2972">
        <v>7760422.6405520001</v>
      </c>
      <c r="X2972">
        <v>7032987.1841089996</v>
      </c>
      <c r="Y2972">
        <v>4672920.9195919996</v>
      </c>
      <c r="Z2972">
        <v>15575740.639664</v>
      </c>
      <c r="AA2972">
        <v>4447259.5837270003</v>
      </c>
      <c r="AB2972">
        <v>10958097.868124001</v>
      </c>
      <c r="AC2972">
        <v>11219933.248109</v>
      </c>
      <c r="AD2972">
        <v>6178577.7053049998</v>
      </c>
      <c r="AE2972">
        <v>24896910.254962001</v>
      </c>
    </row>
    <row r="2973" spans="1:31">
      <c r="A2973">
        <f t="shared" si="46"/>
        <v>2971</v>
      </c>
      <c r="B2973">
        <v>11942669.339981001</v>
      </c>
      <c r="C2973">
        <v>11969313.561226999</v>
      </c>
      <c r="D2973">
        <v>13978678.809162</v>
      </c>
      <c r="E2973">
        <v>12947246.473198</v>
      </c>
      <c r="F2973">
        <v>16958693.065168001</v>
      </c>
      <c r="G2973">
        <v>6219461.9106449997</v>
      </c>
      <c r="H2973">
        <v>8896806.8749979995</v>
      </c>
      <c r="I2973">
        <v>7790143.4638109999</v>
      </c>
      <c r="J2973">
        <v>9559911.0411389992</v>
      </c>
      <c r="K2973">
        <v>16049480.669104001</v>
      </c>
      <c r="L2973">
        <v>11186615.812186001</v>
      </c>
      <c r="M2973">
        <v>11020939.436548</v>
      </c>
      <c r="N2973">
        <v>11648562.493244</v>
      </c>
      <c r="O2973">
        <v>17628132.169507999</v>
      </c>
      <c r="P2973">
        <v>24894281.157166999</v>
      </c>
      <c r="Q2973">
        <v>5382585.3954170002</v>
      </c>
      <c r="R2973">
        <v>12790406.350654</v>
      </c>
      <c r="S2973">
        <v>12525061.88305</v>
      </c>
      <c r="T2973">
        <v>6730882.4468219997</v>
      </c>
      <c r="U2973">
        <v>24959853.985865999</v>
      </c>
      <c r="V2973">
        <v>3984381.3545479998</v>
      </c>
      <c r="W2973">
        <v>7729751.1837900002</v>
      </c>
      <c r="X2973">
        <v>7036063.5840189997</v>
      </c>
      <c r="Y2973">
        <v>4668776.1985419998</v>
      </c>
      <c r="Z2973">
        <v>15549604.554958999</v>
      </c>
      <c r="AA2973">
        <v>4461703.4136060001</v>
      </c>
      <c r="AB2973">
        <v>10903179.719001001</v>
      </c>
      <c r="AC2973">
        <v>11240214.346729999</v>
      </c>
      <c r="AD2973">
        <v>6162142.8295400003</v>
      </c>
      <c r="AE2973">
        <v>24887460.992552999</v>
      </c>
    </row>
    <row r="2974" spans="1:31">
      <c r="A2974">
        <f t="shared" si="46"/>
        <v>2972</v>
      </c>
      <c r="B2974">
        <v>11939521.747098999</v>
      </c>
      <c r="C2974">
        <v>12041945.544877</v>
      </c>
      <c r="D2974">
        <v>13950985.738708001</v>
      </c>
      <c r="E2974">
        <v>12924513.651231</v>
      </c>
      <c r="F2974">
        <v>16941681.956514999</v>
      </c>
      <c r="G2974">
        <v>6208974.5123399999</v>
      </c>
      <c r="H2974">
        <v>8927298.0913980007</v>
      </c>
      <c r="I2974">
        <v>7805471.1588949999</v>
      </c>
      <c r="J2974">
        <v>9560806.2506879997</v>
      </c>
      <c r="K2974">
        <v>15981869.431160999</v>
      </c>
      <c r="L2974">
        <v>11250045.918942999</v>
      </c>
      <c r="M2974">
        <v>10998639.078950999</v>
      </c>
      <c r="N2974">
        <v>11672740.450761</v>
      </c>
      <c r="O2974">
        <v>17589283.803442001</v>
      </c>
      <c r="P2974">
        <v>24935945.154541001</v>
      </c>
      <c r="Q2974">
        <v>5398649.0332030002</v>
      </c>
      <c r="R2974">
        <v>12827451.025350001</v>
      </c>
      <c r="S2974">
        <v>12466466.957497001</v>
      </c>
      <c r="T2974">
        <v>6736377.0029560002</v>
      </c>
      <c r="U2974">
        <v>25030939.474984001</v>
      </c>
      <c r="V2974">
        <v>3977230.8204009999</v>
      </c>
      <c r="W2974">
        <v>7747854.2456440004</v>
      </c>
      <c r="X2974">
        <v>7000121.8041040003</v>
      </c>
      <c r="Y2974">
        <v>4686790.2146399999</v>
      </c>
      <c r="Z2974">
        <v>15459880.674713001</v>
      </c>
      <c r="AA2974">
        <v>4407472.9410560001</v>
      </c>
      <c r="AB2974">
        <v>11023130.121075001</v>
      </c>
      <c r="AC2974">
        <v>11117319.208745001</v>
      </c>
      <c r="AD2974">
        <v>6153880.0556770004</v>
      </c>
      <c r="AE2974">
        <v>24878054.955283001</v>
      </c>
    </row>
    <row r="2975" spans="1:31">
      <c r="A2975">
        <f t="shared" si="46"/>
        <v>2973</v>
      </c>
      <c r="B2975">
        <v>11954347.345699999</v>
      </c>
      <c r="C2975">
        <v>12060447.476971</v>
      </c>
      <c r="D2975">
        <v>13924592.840724999</v>
      </c>
      <c r="E2975">
        <v>12925839.115126001</v>
      </c>
      <c r="F2975">
        <v>16933030.073587999</v>
      </c>
      <c r="G2975">
        <v>6182786.7501630001</v>
      </c>
      <c r="H2975">
        <v>8983030.2335730009</v>
      </c>
      <c r="I2975">
        <v>7790776.3123899996</v>
      </c>
      <c r="J2975">
        <v>9583462.5895760003</v>
      </c>
      <c r="K2975">
        <v>15968995.163982</v>
      </c>
      <c r="L2975">
        <v>11275185.735988</v>
      </c>
      <c r="M2975">
        <v>10995819.639819</v>
      </c>
      <c r="N2975">
        <v>11672735.493350999</v>
      </c>
      <c r="O2975">
        <v>17545432.035725001</v>
      </c>
      <c r="P2975">
        <v>24915367.289106</v>
      </c>
      <c r="Q2975">
        <v>5382828.4113779999</v>
      </c>
      <c r="R2975">
        <v>12815113.854485</v>
      </c>
      <c r="S2975">
        <v>12392832.053068999</v>
      </c>
      <c r="T2975">
        <v>6744493.2560430001</v>
      </c>
      <c r="U2975">
        <v>25111205.63704</v>
      </c>
      <c r="V2975">
        <v>3995312.9375510002</v>
      </c>
      <c r="W2975">
        <v>7753928.8991</v>
      </c>
      <c r="X2975">
        <v>6994887.0426869998</v>
      </c>
      <c r="Y2975">
        <v>4696971.0366399996</v>
      </c>
      <c r="Z2975">
        <v>15475277.581653999</v>
      </c>
      <c r="AA2975">
        <v>4389188.2630369999</v>
      </c>
      <c r="AB2975">
        <v>10886636.832428001</v>
      </c>
      <c r="AC2975">
        <v>10989589.964915</v>
      </c>
      <c r="AD2975">
        <v>6158658.0854799999</v>
      </c>
      <c r="AE2975">
        <v>24895346.736611001</v>
      </c>
    </row>
    <row r="2976" spans="1:31">
      <c r="A2976">
        <f t="shared" si="46"/>
        <v>2974</v>
      </c>
      <c r="B2976">
        <v>11950151.821938001</v>
      </c>
      <c r="C2976">
        <v>11985676.245944001</v>
      </c>
      <c r="D2976">
        <v>13958642.718739999</v>
      </c>
      <c r="E2976">
        <v>12933780.284692001</v>
      </c>
      <c r="F2976">
        <v>16922355.130052999</v>
      </c>
      <c r="G2976">
        <v>6217795.1626599999</v>
      </c>
      <c r="H2976">
        <v>8886360.4631009996</v>
      </c>
      <c r="I2976">
        <v>7788140.9398530005</v>
      </c>
      <c r="J2976">
        <v>9552863.4356779996</v>
      </c>
      <c r="K2976">
        <v>16027759.786180001</v>
      </c>
      <c r="L2976">
        <v>11311708.963688999</v>
      </c>
      <c r="M2976">
        <v>10988156.11442</v>
      </c>
      <c r="N2976">
        <v>11654713.228696</v>
      </c>
      <c r="O2976">
        <v>17482953.567988001</v>
      </c>
      <c r="P2976">
        <v>24908163.000022002</v>
      </c>
      <c r="Q2976">
        <v>5396315.5656439997</v>
      </c>
      <c r="R2976">
        <v>12725270.115711</v>
      </c>
      <c r="S2976">
        <v>12435017.804594001</v>
      </c>
      <c r="T2976">
        <v>6735701.6571230004</v>
      </c>
      <c r="U2976">
        <v>25021006.894076999</v>
      </c>
      <c r="V2976">
        <v>3904404.7402980002</v>
      </c>
      <c r="W2976">
        <v>7722272.367842</v>
      </c>
      <c r="X2976">
        <v>6974662.2404180001</v>
      </c>
      <c r="Y2976">
        <v>4690361.014827</v>
      </c>
      <c r="Z2976">
        <v>15460187.775737001</v>
      </c>
      <c r="AA2976">
        <v>4395336.0526879998</v>
      </c>
      <c r="AB2976">
        <v>10790413.479551001</v>
      </c>
      <c r="AC2976">
        <v>10896526.300478</v>
      </c>
      <c r="AD2976">
        <v>6166228.0435279999</v>
      </c>
      <c r="AE2976">
        <v>24885972.203894999</v>
      </c>
    </row>
    <row r="2977" spans="1:31">
      <c r="A2977">
        <f t="shared" si="46"/>
        <v>2975</v>
      </c>
      <c r="B2977">
        <v>11964392.569975</v>
      </c>
      <c r="C2977">
        <v>11931238.090612</v>
      </c>
      <c r="D2977">
        <v>13934427.75306</v>
      </c>
      <c r="E2977">
        <v>12917611.715980999</v>
      </c>
      <c r="F2977">
        <v>16944607.674005002</v>
      </c>
      <c r="G2977">
        <v>6202626.7788049998</v>
      </c>
      <c r="H2977">
        <v>8894353.1395779997</v>
      </c>
      <c r="I2977">
        <v>7856840.7693130001</v>
      </c>
      <c r="J2977">
        <v>9603746.9910460003</v>
      </c>
      <c r="K2977">
        <v>16095964.898875</v>
      </c>
      <c r="L2977">
        <v>11351359.868133999</v>
      </c>
      <c r="M2977">
        <v>10992722.942795999</v>
      </c>
      <c r="N2977">
        <v>11634352.739316</v>
      </c>
      <c r="O2977">
        <v>17440884.220290001</v>
      </c>
      <c r="P2977">
        <v>24894354.603422001</v>
      </c>
      <c r="Q2977">
        <v>5384427.4662960004</v>
      </c>
      <c r="R2977">
        <v>12774864.921692999</v>
      </c>
      <c r="S2977">
        <v>12373078.823044</v>
      </c>
      <c r="T2977">
        <v>6726888.3418230005</v>
      </c>
      <c r="U2977">
        <v>25011360.900695</v>
      </c>
      <c r="V2977">
        <v>3883773.0455129999</v>
      </c>
      <c r="W2977">
        <v>7708351.0787690002</v>
      </c>
      <c r="X2977">
        <v>6989450.475939</v>
      </c>
      <c r="Y2977">
        <v>4706150.1499359999</v>
      </c>
      <c r="Z2977">
        <v>15545139.421591001</v>
      </c>
      <c r="AA2977">
        <v>4414029.9510049997</v>
      </c>
      <c r="AB2977">
        <v>10580675.927991999</v>
      </c>
      <c r="AC2977">
        <v>10838737.646369999</v>
      </c>
      <c r="AD2977">
        <v>6131201.7179199997</v>
      </c>
      <c r="AE2977">
        <v>24867597.139748</v>
      </c>
    </row>
    <row r="2978" spans="1:31">
      <c r="A2978">
        <f t="shared" si="46"/>
        <v>2976</v>
      </c>
      <c r="B2978">
        <v>12008255.547506999</v>
      </c>
      <c r="C2978">
        <v>11921035.488196</v>
      </c>
      <c r="D2978">
        <v>13953709.019526999</v>
      </c>
      <c r="E2978">
        <v>12936967.117745001</v>
      </c>
      <c r="F2978">
        <v>16989523.215282999</v>
      </c>
      <c r="G2978">
        <v>6219812.6167339999</v>
      </c>
      <c r="H2978">
        <v>8862181.7858470008</v>
      </c>
      <c r="I2978">
        <v>7854136.7590180002</v>
      </c>
      <c r="J2978">
        <v>9613226.1022379994</v>
      </c>
      <c r="K2978">
        <v>16093087.339294</v>
      </c>
      <c r="L2978">
        <v>11379159.586747</v>
      </c>
      <c r="M2978">
        <v>10992545.119122</v>
      </c>
      <c r="N2978">
        <v>11666464.58918</v>
      </c>
      <c r="O2978">
        <v>17413028.055636998</v>
      </c>
      <c r="P2978">
        <v>24871565.872324001</v>
      </c>
      <c r="Q2978">
        <v>5377353.701959</v>
      </c>
      <c r="R2978">
        <v>12652268.544941001</v>
      </c>
      <c r="S2978">
        <v>12430112.116545999</v>
      </c>
      <c r="T2978">
        <v>6752477.0349909998</v>
      </c>
      <c r="U2978">
        <v>25046496.387472998</v>
      </c>
      <c r="V2978">
        <v>3883767.3281379999</v>
      </c>
      <c r="W2978">
        <v>7667261.5174639998</v>
      </c>
      <c r="X2978">
        <v>6959098.2593830004</v>
      </c>
      <c r="Y2978">
        <v>4704544.1269199997</v>
      </c>
      <c r="Z2978">
        <v>15557322.612387</v>
      </c>
      <c r="AA2978">
        <v>4389673.3892000001</v>
      </c>
      <c r="AB2978">
        <v>10640308.777408</v>
      </c>
      <c r="AC2978">
        <v>10898473.223507</v>
      </c>
      <c r="AD2978">
        <v>6092976.2613439998</v>
      </c>
      <c r="AE2978">
        <v>24902593.087924</v>
      </c>
    </row>
    <row r="2979" spans="1:31">
      <c r="A2979">
        <f t="shared" si="46"/>
        <v>2977</v>
      </c>
      <c r="B2979">
        <v>12016416.498407001</v>
      </c>
      <c r="C2979">
        <v>11855588.435726</v>
      </c>
      <c r="D2979">
        <v>13947305.065146999</v>
      </c>
      <c r="E2979">
        <v>12947298.894027</v>
      </c>
      <c r="F2979">
        <v>16964020.868507002</v>
      </c>
      <c r="G2979">
        <v>6209939.2966489997</v>
      </c>
      <c r="H2979">
        <v>8875564.0033999998</v>
      </c>
      <c r="I2979">
        <v>7853678.2096210001</v>
      </c>
      <c r="J2979">
        <v>9598682.1122980006</v>
      </c>
      <c r="K2979">
        <v>16058509.665413</v>
      </c>
      <c r="L2979">
        <v>11392249.165159</v>
      </c>
      <c r="M2979">
        <v>11008847.214772001</v>
      </c>
      <c r="N2979">
        <v>11647735.050097</v>
      </c>
      <c r="O2979">
        <v>17465153.660718001</v>
      </c>
      <c r="P2979">
        <v>24853363.997384999</v>
      </c>
      <c r="Q2979">
        <v>5399492.8562110001</v>
      </c>
      <c r="R2979">
        <v>12578128.420139</v>
      </c>
      <c r="S2979">
        <v>12297192.943432</v>
      </c>
      <c r="T2979">
        <v>6723108.9078120003</v>
      </c>
      <c r="U2979">
        <v>25045957.82234</v>
      </c>
      <c r="V2979">
        <v>3890547.9222400002</v>
      </c>
      <c r="W2979">
        <v>7672391.9137380002</v>
      </c>
      <c r="X2979">
        <v>6925555.4134769998</v>
      </c>
      <c r="Y2979">
        <v>4710565.0678270003</v>
      </c>
      <c r="Z2979">
        <v>15562550.243324</v>
      </c>
      <c r="AA2979">
        <v>4434820.050826</v>
      </c>
      <c r="AB2979">
        <v>10398304.885399001</v>
      </c>
      <c r="AC2979">
        <v>10963709.024769001</v>
      </c>
      <c r="AD2979">
        <v>6058051.9381860001</v>
      </c>
      <c r="AE2979">
        <v>24902055.655459002</v>
      </c>
    </row>
    <row r="2980" spans="1:31">
      <c r="A2980">
        <f t="shared" si="46"/>
        <v>2978</v>
      </c>
      <c r="B2980">
        <v>12005944.667368</v>
      </c>
      <c r="C2980">
        <v>11859570.851430001</v>
      </c>
      <c r="D2980">
        <v>13946396.310722999</v>
      </c>
      <c r="E2980">
        <v>12930661.207596</v>
      </c>
      <c r="F2980">
        <v>16968692.113310002</v>
      </c>
      <c r="G2980">
        <v>6229744.9014020003</v>
      </c>
      <c r="H2980">
        <v>8922491.9091330003</v>
      </c>
      <c r="I2980">
        <v>7848374.3457970005</v>
      </c>
      <c r="J2980">
        <v>9594008.5082830004</v>
      </c>
      <c r="K2980">
        <v>16065757.732883999</v>
      </c>
      <c r="L2980">
        <v>11447268.569406999</v>
      </c>
      <c r="M2980">
        <v>11034890.054396</v>
      </c>
      <c r="N2980">
        <v>11678684.357968001</v>
      </c>
      <c r="O2980">
        <v>17537350.585506</v>
      </c>
      <c r="P2980">
        <v>24844021.362748999</v>
      </c>
      <c r="Q2980">
        <v>5411516.6178670004</v>
      </c>
      <c r="R2980">
        <v>12546654.515125999</v>
      </c>
      <c r="S2980">
        <v>12314458.604246</v>
      </c>
      <c r="T2980">
        <v>6694548.0424309997</v>
      </c>
      <c r="U2980">
        <v>25045417.532703001</v>
      </c>
      <c r="V2980">
        <v>3881678.5330409999</v>
      </c>
      <c r="W2980">
        <v>7684327.9016279997</v>
      </c>
      <c r="X2980">
        <v>6873573.2034290005</v>
      </c>
      <c r="Y2980">
        <v>4716296.0371329999</v>
      </c>
      <c r="Z2980">
        <v>15485588.504146</v>
      </c>
      <c r="AA2980">
        <v>4636872.8741359999</v>
      </c>
      <c r="AB2980">
        <v>11085732.081026999</v>
      </c>
      <c r="AC2980">
        <v>10976159.301216001</v>
      </c>
      <c r="AD2980">
        <v>6093311.6901280005</v>
      </c>
      <c r="AE2980">
        <v>24797395.978766002</v>
      </c>
    </row>
    <row r="2981" spans="1:31">
      <c r="A2981">
        <f t="shared" si="46"/>
        <v>2979</v>
      </c>
      <c r="B2981">
        <v>12029612.182813</v>
      </c>
      <c r="C2981">
        <v>11902042.323007001</v>
      </c>
      <c r="D2981">
        <v>13955306.532282</v>
      </c>
      <c r="E2981">
        <v>12932020.315293999</v>
      </c>
      <c r="F2981">
        <v>16903690.694579002</v>
      </c>
      <c r="G2981">
        <v>6217126.8278209995</v>
      </c>
      <c r="H2981">
        <v>8889544.4576539993</v>
      </c>
      <c r="I2981">
        <v>7828179.3989840001</v>
      </c>
      <c r="J2981">
        <v>9593591.3840720002</v>
      </c>
      <c r="K2981">
        <v>16048986.248299001</v>
      </c>
      <c r="L2981">
        <v>11456204.307678999</v>
      </c>
      <c r="M2981">
        <v>11045553.111718001</v>
      </c>
      <c r="N2981">
        <v>11681625.921434</v>
      </c>
      <c r="O2981">
        <v>17537715.497033</v>
      </c>
      <c r="P2981">
        <v>24876682.160743002</v>
      </c>
      <c r="Q2981">
        <v>5393703.7167539997</v>
      </c>
      <c r="R2981">
        <v>12566839.934978001</v>
      </c>
      <c r="S2981">
        <v>12390700.980207</v>
      </c>
      <c r="T2981">
        <v>6701365.4266579999</v>
      </c>
      <c r="U2981">
        <v>25044778.376793001</v>
      </c>
      <c r="V2981">
        <v>3888052.4147390001</v>
      </c>
      <c r="W2981">
        <v>7703039.5129969995</v>
      </c>
      <c r="X2981">
        <v>6836419.9683320001</v>
      </c>
      <c r="Y2981">
        <v>4729670.3674929999</v>
      </c>
      <c r="Z2981">
        <v>15401785.038505999</v>
      </c>
      <c r="AA2981">
        <v>4689777.8626610003</v>
      </c>
      <c r="AB2981">
        <v>11006066.126232</v>
      </c>
      <c r="AC2981">
        <v>10978123.330009</v>
      </c>
      <c r="AD2981">
        <v>6144159.444282</v>
      </c>
      <c r="AE2981">
        <v>24805722.910192002</v>
      </c>
    </row>
    <row r="2982" spans="1:31">
      <c r="A2982">
        <f t="shared" si="46"/>
        <v>2980</v>
      </c>
      <c r="B2982">
        <v>12003095.813266</v>
      </c>
      <c r="C2982">
        <v>11840687.223738</v>
      </c>
      <c r="D2982">
        <v>13980905.100049</v>
      </c>
      <c r="E2982">
        <v>12951302.870298</v>
      </c>
      <c r="F2982">
        <v>16904266.810842998</v>
      </c>
      <c r="G2982">
        <v>6197825.9548140001</v>
      </c>
      <c r="H2982">
        <v>8953233.2717599999</v>
      </c>
      <c r="I2982">
        <v>7839808.1357319998</v>
      </c>
      <c r="J2982">
        <v>9587855.3817730006</v>
      </c>
      <c r="K2982">
        <v>16072977.583364001</v>
      </c>
      <c r="L2982">
        <v>11446994.579848001</v>
      </c>
      <c r="M2982">
        <v>11042262.966406001</v>
      </c>
      <c r="N2982">
        <v>11691982.890101001</v>
      </c>
      <c r="O2982">
        <v>17494335.110373002</v>
      </c>
      <c r="P2982">
        <v>24849460.035257</v>
      </c>
      <c r="Q2982">
        <v>5422111.4289349997</v>
      </c>
      <c r="R2982">
        <v>12605501.973324999</v>
      </c>
      <c r="S2982">
        <v>12405919.357539</v>
      </c>
      <c r="T2982">
        <v>6699738.9135119999</v>
      </c>
      <c r="U2982">
        <v>25044137.480969999</v>
      </c>
      <c r="V2982">
        <v>3864115.5818159999</v>
      </c>
      <c r="W2982">
        <v>7740464.0434060004</v>
      </c>
      <c r="X2982">
        <v>6875563.8319570003</v>
      </c>
      <c r="Y2982">
        <v>4730936.5473499997</v>
      </c>
      <c r="Z2982">
        <v>15427548.010903001</v>
      </c>
      <c r="AA2982">
        <v>4691987.8662759997</v>
      </c>
      <c r="AB2982">
        <v>10966346.358998001</v>
      </c>
      <c r="AC2982">
        <v>10927465.666222</v>
      </c>
      <c r="AD2982">
        <v>6177357.8083370002</v>
      </c>
      <c r="AE2982">
        <v>24822910.211013999</v>
      </c>
    </row>
    <row r="2983" spans="1:31">
      <c r="A2983">
        <f t="shared" si="46"/>
        <v>2981</v>
      </c>
      <c r="B2983">
        <v>11958490.894595001</v>
      </c>
      <c r="C2983">
        <v>11766217.870185001</v>
      </c>
      <c r="D2983">
        <v>14007419.378317</v>
      </c>
      <c r="E2983">
        <v>12955648.926376</v>
      </c>
      <c r="F2983">
        <v>16899721.748422999</v>
      </c>
      <c r="G2983">
        <v>6225181.1173010003</v>
      </c>
      <c r="H2983">
        <v>8879413.6191509999</v>
      </c>
      <c r="I2983">
        <v>7828353.2299790001</v>
      </c>
      <c r="J2983">
        <v>9561480.8591850009</v>
      </c>
      <c r="K2983">
        <v>16090302.850389</v>
      </c>
      <c r="L2983">
        <v>11456503.825531</v>
      </c>
      <c r="M2983">
        <v>11082240.066082999</v>
      </c>
      <c r="N2983">
        <v>11704192.856488001</v>
      </c>
      <c r="O2983">
        <v>17503509.690625999</v>
      </c>
      <c r="P2983">
        <v>24811531.214967001</v>
      </c>
      <c r="Q2983">
        <v>5401717.8289400004</v>
      </c>
      <c r="R2983">
        <v>12635276.378549</v>
      </c>
      <c r="S2983">
        <v>12427668.920003001</v>
      </c>
      <c r="T2983">
        <v>6699423.1773899999</v>
      </c>
      <c r="U2983">
        <v>24954533.324575</v>
      </c>
      <c r="V2983">
        <v>3877374.2250709999</v>
      </c>
      <c r="W2983">
        <v>7751756.9372119997</v>
      </c>
      <c r="X2983">
        <v>6891969.5214449996</v>
      </c>
      <c r="Y2983">
        <v>4751892.9678450003</v>
      </c>
      <c r="Z2983">
        <v>15388637.615456</v>
      </c>
      <c r="AA2983">
        <v>4762190.4211600004</v>
      </c>
      <c r="AB2983">
        <v>10796809.260124</v>
      </c>
      <c r="AC2983">
        <v>11040794.52909</v>
      </c>
      <c r="AD2983">
        <v>6193672.4226740003</v>
      </c>
      <c r="AE2983">
        <v>24902685.889141999</v>
      </c>
    </row>
    <row r="2984" spans="1:31">
      <c r="A2984">
        <f t="shared" si="46"/>
        <v>2982</v>
      </c>
      <c r="B2984">
        <v>11924230.261632999</v>
      </c>
      <c r="C2984">
        <v>11753211.976426</v>
      </c>
      <c r="D2984">
        <v>14021112.923985001</v>
      </c>
      <c r="E2984">
        <v>12940120.766326999</v>
      </c>
      <c r="F2984">
        <v>16907429.272656001</v>
      </c>
      <c r="G2984">
        <v>6195556.4543740004</v>
      </c>
      <c r="H2984">
        <v>8864656.4810589999</v>
      </c>
      <c r="I2984">
        <v>7838002.474618</v>
      </c>
      <c r="J2984">
        <v>9547602.2106870003</v>
      </c>
      <c r="K2984">
        <v>16070159.378982</v>
      </c>
      <c r="L2984">
        <v>11468777.392224999</v>
      </c>
      <c r="M2984">
        <v>11078093.410414999</v>
      </c>
      <c r="N2984">
        <v>11686111.427571001</v>
      </c>
      <c r="O2984">
        <v>17529091.519519001</v>
      </c>
      <c r="P2984">
        <v>24826476.833131</v>
      </c>
      <c r="Q2984">
        <v>5409806.0209240001</v>
      </c>
      <c r="R2984">
        <v>12542454.574594</v>
      </c>
      <c r="S2984">
        <v>12480494.618609</v>
      </c>
      <c r="T2984">
        <v>6707501.9304090003</v>
      </c>
      <c r="U2984">
        <v>24918225.381818999</v>
      </c>
      <c r="V2984">
        <v>3875156.2462909999</v>
      </c>
      <c r="W2984">
        <v>7727800.4245030005</v>
      </c>
      <c r="X2984">
        <v>6903757.4711389998</v>
      </c>
      <c r="Y2984">
        <v>4735186.1680469997</v>
      </c>
      <c r="Z2984">
        <v>15376971.219192</v>
      </c>
      <c r="AA2984">
        <v>4759598.9937690003</v>
      </c>
      <c r="AB2984">
        <v>10803782.332146</v>
      </c>
      <c r="AC2984">
        <v>11113574.999204</v>
      </c>
      <c r="AD2984">
        <v>6203431.1672449997</v>
      </c>
      <c r="AE2984">
        <v>24893224.118372999</v>
      </c>
    </row>
    <row r="2985" spans="1:31">
      <c r="A2985">
        <f t="shared" si="46"/>
        <v>2983</v>
      </c>
      <c r="B2985">
        <v>11934366.241505001</v>
      </c>
      <c r="C2985">
        <v>11810946.050975</v>
      </c>
      <c r="D2985">
        <v>13989326.826938</v>
      </c>
      <c r="E2985">
        <v>12955888.936884999</v>
      </c>
      <c r="F2985">
        <v>16910047.782529</v>
      </c>
      <c r="G2985">
        <v>6162607.8241539998</v>
      </c>
      <c r="H2985">
        <v>8954806.993175</v>
      </c>
      <c r="I2985">
        <v>7843276.5476940004</v>
      </c>
      <c r="J2985">
        <v>9590518.7029759996</v>
      </c>
      <c r="K2985">
        <v>16048608.632108999</v>
      </c>
      <c r="L2985">
        <v>11466469.283356</v>
      </c>
      <c r="M2985">
        <v>11094618.476646001</v>
      </c>
      <c r="N2985">
        <v>11718462.242902</v>
      </c>
      <c r="O2985">
        <v>17538243.495848</v>
      </c>
      <c r="P2985">
        <v>24810575.212726999</v>
      </c>
      <c r="Q2985">
        <v>5404906.5862739999</v>
      </c>
      <c r="R2985">
        <v>12638961.328302</v>
      </c>
      <c r="S2985">
        <v>12435430.564003</v>
      </c>
      <c r="T2985">
        <v>6703984.8075249996</v>
      </c>
      <c r="U2985">
        <v>24970800.189824</v>
      </c>
      <c r="V2985">
        <v>3960260.7494709999</v>
      </c>
      <c r="W2985">
        <v>7814236.8321280004</v>
      </c>
      <c r="X2985">
        <v>6920620.5548299998</v>
      </c>
      <c r="Y2985">
        <v>4750865.7232299997</v>
      </c>
      <c r="Z2985">
        <v>15422598.770809</v>
      </c>
      <c r="AA2985">
        <v>4741304.6440460002</v>
      </c>
      <c r="AB2985">
        <v>10845190.772731001</v>
      </c>
      <c r="AC2985">
        <v>11140189.702915</v>
      </c>
      <c r="AD2985">
        <v>6202737.1184740001</v>
      </c>
      <c r="AE2985">
        <v>24928224.705559999</v>
      </c>
    </row>
    <row r="2986" spans="1:31">
      <c r="A2986">
        <f t="shared" si="46"/>
        <v>2984</v>
      </c>
      <c r="B2986">
        <v>11966702.849504</v>
      </c>
      <c r="C2986">
        <v>11876608.621105</v>
      </c>
      <c r="D2986">
        <v>13984899.127996</v>
      </c>
      <c r="E2986">
        <v>12983257.142747</v>
      </c>
      <c r="F2986">
        <v>16843348.625406001</v>
      </c>
      <c r="G2986">
        <v>6145759.857818</v>
      </c>
      <c r="H2986">
        <v>8987095.5439609997</v>
      </c>
      <c r="I2986">
        <v>7838236.0521130003</v>
      </c>
      <c r="J2986">
        <v>9579546.4577140007</v>
      </c>
      <c r="K2986">
        <v>16028021.675594</v>
      </c>
      <c r="L2986">
        <v>11464671.567541</v>
      </c>
      <c r="M2986">
        <v>11080351.164271999</v>
      </c>
      <c r="N2986">
        <v>11745903.425508</v>
      </c>
      <c r="O2986">
        <v>17546296.408279002</v>
      </c>
      <c r="P2986">
        <v>24814495.376704998</v>
      </c>
      <c r="Q2986">
        <v>5429377.5521729998</v>
      </c>
      <c r="R2986">
        <v>12537046.612327</v>
      </c>
      <c r="S2986">
        <v>12488130.598335</v>
      </c>
      <c r="T2986">
        <v>6699170.7221929999</v>
      </c>
      <c r="U2986">
        <v>24979171.249146</v>
      </c>
      <c r="V2986">
        <v>3980729.7702060002</v>
      </c>
      <c r="W2986">
        <v>7785712.7810570002</v>
      </c>
      <c r="X2986">
        <v>6953631.9792449996</v>
      </c>
      <c r="Y2986">
        <v>4742833.5574620003</v>
      </c>
      <c r="Z2986">
        <v>15403447.009662</v>
      </c>
      <c r="AA2986">
        <v>4744197.6194900004</v>
      </c>
      <c r="AB2986">
        <v>11027642.362880999</v>
      </c>
      <c r="AC2986">
        <v>11056329.586100001</v>
      </c>
      <c r="AD2986">
        <v>6241907.7244680002</v>
      </c>
      <c r="AE2986">
        <v>24927690.068838</v>
      </c>
    </row>
    <row r="2987" spans="1:31">
      <c r="A2987">
        <f t="shared" si="46"/>
        <v>2985</v>
      </c>
      <c r="B2987">
        <v>11941654.387095001</v>
      </c>
      <c r="C2987">
        <v>11861600.928479001</v>
      </c>
      <c r="D2987">
        <v>13968024.241862999</v>
      </c>
      <c r="E2987">
        <v>12978546.758948</v>
      </c>
      <c r="F2987">
        <v>16841805.685858</v>
      </c>
      <c r="G2987">
        <v>6108214.148825</v>
      </c>
      <c r="H2987">
        <v>9077676.0665489994</v>
      </c>
      <c r="I2987">
        <v>7838208.9796150001</v>
      </c>
      <c r="J2987">
        <v>9579480.2843459994</v>
      </c>
      <c r="K2987">
        <v>16043466.727523001</v>
      </c>
      <c r="L2987">
        <v>11415915.274258001</v>
      </c>
      <c r="M2987">
        <v>11082328.998506</v>
      </c>
      <c r="N2987">
        <v>11747861.950288</v>
      </c>
      <c r="O2987">
        <v>17560915.998923998</v>
      </c>
      <c r="P2987">
        <v>24820604.674745001</v>
      </c>
      <c r="Q2987">
        <v>5432048.8608210003</v>
      </c>
      <c r="R2987">
        <v>12643478.551243</v>
      </c>
      <c r="S2987">
        <v>12426103.821289999</v>
      </c>
      <c r="T2987">
        <v>6691732.3650970003</v>
      </c>
      <c r="U2987">
        <v>24934512.796466</v>
      </c>
      <c r="V2987">
        <v>3991385.8585660001</v>
      </c>
      <c r="W2987">
        <v>7781498.3571520001</v>
      </c>
      <c r="X2987">
        <v>6959382.8130259998</v>
      </c>
      <c r="Y2987">
        <v>4751205.2060629996</v>
      </c>
      <c r="Z2987">
        <v>15344305.898219001</v>
      </c>
      <c r="AA2987">
        <v>4737522.5320880003</v>
      </c>
      <c r="AB2987">
        <v>11190467.837229</v>
      </c>
      <c r="AC2987">
        <v>10969279.591670999</v>
      </c>
      <c r="AD2987">
        <v>6247847.501402</v>
      </c>
      <c r="AE2987">
        <v>24936043.898837999</v>
      </c>
    </row>
    <row r="2988" spans="1:31">
      <c r="A2988">
        <f t="shared" si="46"/>
        <v>2986</v>
      </c>
      <c r="B2988">
        <v>11938505.160427</v>
      </c>
      <c r="C2988">
        <v>11912400.590503</v>
      </c>
      <c r="D2988">
        <v>13959595.669922</v>
      </c>
      <c r="E2988">
        <v>12973901.398686999</v>
      </c>
      <c r="F2988">
        <v>16798867.802630998</v>
      </c>
      <c r="G2988">
        <v>6089983.2820760002</v>
      </c>
      <c r="H2988">
        <v>9122720.4716880005</v>
      </c>
      <c r="I2988">
        <v>7833154.0588570004</v>
      </c>
      <c r="J2988">
        <v>9586932.8042649999</v>
      </c>
      <c r="K2988">
        <v>16037831.717959</v>
      </c>
      <c r="L2988">
        <v>11403063.823891001</v>
      </c>
      <c r="M2988">
        <v>11078575.912674</v>
      </c>
      <c r="N2988">
        <v>11791463.348720999</v>
      </c>
      <c r="O2988">
        <v>17590987.931405999</v>
      </c>
      <c r="P2988">
        <v>24798265.478443</v>
      </c>
      <c r="Q2988">
        <v>5427252.353987</v>
      </c>
      <c r="R2988">
        <v>12647714.216366</v>
      </c>
      <c r="S2988">
        <v>12471653.532296</v>
      </c>
      <c r="T2988">
        <v>6690199.4274629997</v>
      </c>
      <c r="U2988">
        <v>24889968.766291998</v>
      </c>
      <c r="V2988">
        <v>3985485.6183750001</v>
      </c>
      <c r="W2988">
        <v>7773738.9709400004</v>
      </c>
      <c r="X2988">
        <v>6983067.4380869996</v>
      </c>
      <c r="Y2988">
        <v>4764156.5872360002</v>
      </c>
      <c r="Z2988">
        <v>15315847.385862</v>
      </c>
      <c r="AA2988">
        <v>4727842.5196110001</v>
      </c>
      <c r="AB2988">
        <v>11238491.365582</v>
      </c>
      <c r="AC2988">
        <v>10909651.003506999</v>
      </c>
      <c r="AD2988">
        <v>6290158.6490040002</v>
      </c>
      <c r="AE2988">
        <v>24917787.564141002</v>
      </c>
    </row>
    <row r="2989" spans="1:31">
      <c r="A2989">
        <f t="shared" si="46"/>
        <v>2987</v>
      </c>
      <c r="B2989">
        <v>11940968.871354001</v>
      </c>
      <c r="C2989">
        <v>11879470.922449</v>
      </c>
      <c r="D2989">
        <v>13967767.306595</v>
      </c>
      <c r="E2989">
        <v>12991460.174272999</v>
      </c>
      <c r="F2989">
        <v>16472178.122057</v>
      </c>
      <c r="G2989">
        <v>6112301.9273250001</v>
      </c>
      <c r="H2989">
        <v>9095433.2627760004</v>
      </c>
      <c r="I2989">
        <v>7840828.6681920001</v>
      </c>
      <c r="J2989">
        <v>9582630.630012</v>
      </c>
      <c r="K2989">
        <v>16017464.315849001</v>
      </c>
      <c r="L2989">
        <v>11325954.539000001</v>
      </c>
      <c r="M2989">
        <v>11042458.666666999</v>
      </c>
      <c r="N2989">
        <v>11762623.841019001</v>
      </c>
      <c r="O2989">
        <v>17604767.241526</v>
      </c>
      <c r="P2989">
        <v>24821998.316597</v>
      </c>
      <c r="Q2989">
        <v>5433380.744105</v>
      </c>
      <c r="R2989">
        <v>12645270.550884999</v>
      </c>
      <c r="S2989">
        <v>12444838.420910999</v>
      </c>
      <c r="T2989">
        <v>6710266.1919649998</v>
      </c>
      <c r="U2989">
        <v>24924997.731981002</v>
      </c>
      <c r="V2989">
        <v>3995738.9180910001</v>
      </c>
      <c r="W2989">
        <v>7756577.2079370003</v>
      </c>
      <c r="X2989">
        <v>6989505.5781020001</v>
      </c>
      <c r="Y2989">
        <v>4764132.5109379999</v>
      </c>
      <c r="Z2989">
        <v>15412262.238265</v>
      </c>
      <c r="AA2989">
        <v>4731285.5396840004</v>
      </c>
      <c r="AB2989">
        <v>11178820.667518999</v>
      </c>
      <c r="AC2989">
        <v>10841834.565749001</v>
      </c>
      <c r="AD2989">
        <v>6295075.1817049999</v>
      </c>
      <c r="AE2989">
        <v>25048729.585496001</v>
      </c>
    </row>
    <row r="2990" spans="1:31">
      <c r="A2990">
        <f t="shared" si="46"/>
        <v>2988</v>
      </c>
      <c r="B2990">
        <v>11915398.996564999</v>
      </c>
      <c r="C2990">
        <v>11858604.976779999</v>
      </c>
      <c r="D2990">
        <v>13958380.863412</v>
      </c>
      <c r="E2990">
        <v>13008441.94679</v>
      </c>
      <c r="F2990">
        <v>16523963.804795001</v>
      </c>
      <c r="G2990">
        <v>6095476.2974020001</v>
      </c>
      <c r="H2990">
        <v>9143057.9576459993</v>
      </c>
      <c r="I2990">
        <v>7856366.2232999997</v>
      </c>
      <c r="J2990">
        <v>9588148.3303229995</v>
      </c>
      <c r="K2990">
        <v>16078491.884093</v>
      </c>
      <c r="L2990">
        <v>11323370.234023999</v>
      </c>
      <c r="M2990">
        <v>11040071.550891999</v>
      </c>
      <c r="N2990">
        <v>11750826.390541</v>
      </c>
      <c r="O2990">
        <v>17652031.970097002</v>
      </c>
      <c r="P2990">
        <v>24810468.033594999</v>
      </c>
      <c r="Q2990">
        <v>5449054.7979300003</v>
      </c>
      <c r="R2990">
        <v>12612931.255687</v>
      </c>
      <c r="S2990">
        <v>12440051.261248</v>
      </c>
      <c r="T2990">
        <v>6680960.7534189997</v>
      </c>
      <c r="U2990">
        <v>24915440.256755002</v>
      </c>
      <c r="V2990">
        <v>3983695.487799</v>
      </c>
      <c r="W2990">
        <v>7761766.3092689998</v>
      </c>
      <c r="X2990">
        <v>7015448.9446930001</v>
      </c>
      <c r="Y2990">
        <v>4758947.5198060004</v>
      </c>
      <c r="Z2990">
        <v>15468327.462672001</v>
      </c>
      <c r="AA2990">
        <v>4730620.6429880001</v>
      </c>
      <c r="AB2990">
        <v>11180839.388946</v>
      </c>
      <c r="AC2990">
        <v>10842085.459977999</v>
      </c>
      <c r="AD2990">
        <v>6283607.3854560005</v>
      </c>
      <c r="AE2990">
        <v>25057115.454342</v>
      </c>
    </row>
    <row r="2991" spans="1:31">
      <c r="A2991">
        <f t="shared" si="46"/>
        <v>2989</v>
      </c>
      <c r="B2991">
        <v>11934692.611003</v>
      </c>
      <c r="C2991">
        <v>11887122.410808999</v>
      </c>
      <c r="D2991">
        <v>13944962.703105999</v>
      </c>
      <c r="E2991">
        <v>13007373.293779001</v>
      </c>
      <c r="F2991">
        <v>16498113.598118</v>
      </c>
      <c r="G2991">
        <v>6126713.3672529999</v>
      </c>
      <c r="H2991">
        <v>9079752.2854089998</v>
      </c>
      <c r="I2991">
        <v>7813569.189119</v>
      </c>
      <c r="J2991">
        <v>9574940.304002</v>
      </c>
      <c r="K2991">
        <v>16010395.169431999</v>
      </c>
      <c r="L2991">
        <v>11344639.472087</v>
      </c>
      <c r="M2991">
        <v>11025995.825542999</v>
      </c>
      <c r="N2991">
        <v>11735411.625523999</v>
      </c>
      <c r="O2991">
        <v>17577476.669117998</v>
      </c>
      <c r="P2991">
        <v>24827606.150970999</v>
      </c>
      <c r="Q2991">
        <v>5433625.9710480003</v>
      </c>
      <c r="R2991">
        <v>12598692.011596</v>
      </c>
      <c r="S2991">
        <v>12385154.344791001</v>
      </c>
      <c r="T2991">
        <v>6657877.2374120001</v>
      </c>
      <c r="U2991">
        <v>24826527.876492001</v>
      </c>
      <c r="V2991">
        <v>4011303.9291389999</v>
      </c>
      <c r="W2991">
        <v>7716085.4620080004</v>
      </c>
      <c r="X2991">
        <v>6959203.8843459999</v>
      </c>
      <c r="Y2991">
        <v>4762161.0905900002</v>
      </c>
      <c r="Z2991">
        <v>15456278.51736</v>
      </c>
      <c r="AA2991">
        <v>4707923.5539689995</v>
      </c>
      <c r="AB2991">
        <v>11393059.215174999</v>
      </c>
      <c r="AC2991">
        <v>10807070.124511</v>
      </c>
      <c r="AD2991">
        <v>6262140.0016489998</v>
      </c>
      <c r="AE2991">
        <v>25047590.809246</v>
      </c>
    </row>
    <row r="2992" spans="1:31">
      <c r="A2992">
        <f t="shared" si="46"/>
        <v>2990</v>
      </c>
      <c r="B2992">
        <v>11942670.905173</v>
      </c>
      <c r="C2992">
        <v>11877148.343947999</v>
      </c>
      <c r="D2992">
        <v>13929338.432445999</v>
      </c>
      <c r="E2992">
        <v>12987229.583027</v>
      </c>
      <c r="F2992">
        <v>16469359.720783999</v>
      </c>
      <c r="G2992">
        <v>6091285.3363619996</v>
      </c>
      <c r="H2992">
        <v>9148655.297092</v>
      </c>
      <c r="I2992">
        <v>7823839.7667269995</v>
      </c>
      <c r="J2992">
        <v>9591558.9363850001</v>
      </c>
      <c r="K2992">
        <v>16034102.721555</v>
      </c>
      <c r="L2992">
        <v>11327111.498305</v>
      </c>
      <c r="M2992">
        <v>11016135.136894001</v>
      </c>
      <c r="N2992">
        <v>11765031.738413</v>
      </c>
      <c r="O2992">
        <v>17553635.17385</v>
      </c>
      <c r="P2992">
        <v>24879975.818716999</v>
      </c>
      <c r="Q2992">
        <v>5448449.6849920005</v>
      </c>
      <c r="R2992">
        <v>12619291.102321001</v>
      </c>
      <c r="S2992">
        <v>12404757.755817</v>
      </c>
      <c r="T2992">
        <v>6675460.8599460004</v>
      </c>
      <c r="U2992">
        <v>24905307.419234</v>
      </c>
      <c r="V2992">
        <v>3987909.2112670001</v>
      </c>
      <c r="W2992">
        <v>7680348.4275900004</v>
      </c>
      <c r="X2992">
        <v>6958796.7661899999</v>
      </c>
      <c r="Y2992">
        <v>4741477.9233050002</v>
      </c>
      <c r="Z2992">
        <v>15461449.561942</v>
      </c>
      <c r="AA2992">
        <v>4645851.2332990002</v>
      </c>
      <c r="AB2992">
        <v>11525494.500483001</v>
      </c>
      <c r="AC2992">
        <v>10787080.817841999</v>
      </c>
      <c r="AD2992">
        <v>6262555.9546929998</v>
      </c>
      <c r="AE2992">
        <v>24984010.459543999</v>
      </c>
    </row>
    <row r="2993" spans="1:31">
      <c r="A2993">
        <f t="shared" si="46"/>
        <v>2991</v>
      </c>
      <c r="B2993">
        <v>11972117.862608001</v>
      </c>
      <c r="C2993">
        <v>11876101.547081999</v>
      </c>
      <c r="D2993">
        <v>13945713.499697</v>
      </c>
      <c r="E2993">
        <v>13009708.897475</v>
      </c>
      <c r="F2993">
        <v>16479793.435691001</v>
      </c>
      <c r="G2993">
        <v>6117485.1012439998</v>
      </c>
      <c r="H2993">
        <v>9171705.2955879997</v>
      </c>
      <c r="I2993">
        <v>7819454.0960050002</v>
      </c>
      <c r="J2993">
        <v>9576188.8539690003</v>
      </c>
      <c r="K2993">
        <v>16082355.124614</v>
      </c>
      <c r="L2993">
        <v>11302087.372262999</v>
      </c>
      <c r="M2993">
        <v>11023281.699571</v>
      </c>
      <c r="N2993">
        <v>11782739.902613999</v>
      </c>
      <c r="O2993">
        <v>17500778.984638002</v>
      </c>
      <c r="P2993">
        <v>24883870.314247001</v>
      </c>
      <c r="Q2993">
        <v>5447732.4634889998</v>
      </c>
      <c r="R2993">
        <v>12668314.463198001</v>
      </c>
      <c r="S2993">
        <v>12378051.256997</v>
      </c>
      <c r="T2993">
        <v>6650979.4545170004</v>
      </c>
      <c r="U2993">
        <v>24904782.257645</v>
      </c>
      <c r="V2993">
        <v>3995883.7108049998</v>
      </c>
      <c r="W2993">
        <v>7655601.0715690004</v>
      </c>
      <c r="X2993">
        <v>6965946.1882229997</v>
      </c>
      <c r="Y2993">
        <v>4754898.4766300004</v>
      </c>
      <c r="Z2993">
        <v>15480163.766269</v>
      </c>
      <c r="AA2993">
        <v>4592646.0377669996</v>
      </c>
      <c r="AB2993">
        <v>11680714.527336</v>
      </c>
      <c r="AC2993">
        <v>10797492.275627</v>
      </c>
      <c r="AD2993">
        <v>6278711.6457740003</v>
      </c>
      <c r="AE2993">
        <v>24956861.213948999</v>
      </c>
    </row>
    <row r="2994" spans="1:31">
      <c r="A2994">
        <f t="shared" si="46"/>
        <v>2992</v>
      </c>
      <c r="B2994">
        <v>11749736.406455999</v>
      </c>
      <c r="C2994">
        <v>11813142.146279</v>
      </c>
      <c r="D2994">
        <v>13864483.699524</v>
      </c>
      <c r="E2994">
        <v>12885967.029569</v>
      </c>
      <c r="F2994">
        <v>16350081.385882</v>
      </c>
      <c r="G2994">
        <v>6126695.7319599995</v>
      </c>
      <c r="H2994">
        <v>9169617.8245960008</v>
      </c>
      <c r="I2994">
        <v>7805066.2988799997</v>
      </c>
      <c r="J2994">
        <v>9573797.9299509991</v>
      </c>
      <c r="K2994">
        <v>16014031.657202</v>
      </c>
      <c r="L2994">
        <v>11279233.656971</v>
      </c>
      <c r="M2994">
        <v>11012531.472008999</v>
      </c>
      <c r="N2994">
        <v>11771316.822795</v>
      </c>
      <c r="O2994">
        <v>17563900.604651999</v>
      </c>
      <c r="P2994">
        <v>24898802.376673002</v>
      </c>
      <c r="Q2994">
        <v>5422217.163187</v>
      </c>
      <c r="R2994">
        <v>12709137.984464001</v>
      </c>
      <c r="S2994">
        <v>12358252.554683</v>
      </c>
      <c r="T2994">
        <v>6665924.5326300003</v>
      </c>
      <c r="U2994">
        <v>24851613.711403001</v>
      </c>
      <c r="V2994">
        <v>3996310.8391339998</v>
      </c>
      <c r="W2994">
        <v>7633354.7416890003</v>
      </c>
      <c r="X2994">
        <v>6941899.3940000003</v>
      </c>
      <c r="Y2994">
        <v>4743657.6989270002</v>
      </c>
      <c r="Z2994">
        <v>15471702.390461</v>
      </c>
      <c r="AA2994">
        <v>4594181.5223040003</v>
      </c>
      <c r="AB2994">
        <v>11717594.456119001</v>
      </c>
      <c r="AC2994">
        <v>10821653.366292</v>
      </c>
      <c r="AD2994">
        <v>6280248.3098950004</v>
      </c>
      <c r="AE2994">
        <v>24920856.122037999</v>
      </c>
    </row>
    <row r="2995" spans="1:31">
      <c r="A2995">
        <f t="shared" si="46"/>
        <v>2993</v>
      </c>
      <c r="B2995">
        <v>11705239.753369</v>
      </c>
      <c r="C2995">
        <v>11783224.342015</v>
      </c>
      <c r="D2995">
        <v>13871884.625984</v>
      </c>
      <c r="E2995">
        <v>12849122.992690001</v>
      </c>
      <c r="F2995">
        <v>16360370.694636</v>
      </c>
      <c r="G2995">
        <v>6133578.37574</v>
      </c>
      <c r="H2995">
        <v>9179198.2875919994</v>
      </c>
      <c r="I2995">
        <v>7825398.9237160003</v>
      </c>
      <c r="J2995">
        <v>9567854.0853199996</v>
      </c>
      <c r="K2995">
        <v>16033232.462366</v>
      </c>
      <c r="L2995">
        <v>11241798.519523</v>
      </c>
      <c r="M2995">
        <v>10999873.677712001</v>
      </c>
      <c r="N2995">
        <v>11770312.623269999</v>
      </c>
      <c r="O2995">
        <v>17610371.819770999</v>
      </c>
      <c r="P2995">
        <v>24907124.168910999</v>
      </c>
      <c r="Q2995">
        <v>5413477.120468</v>
      </c>
      <c r="R2995">
        <v>12743242.997230999</v>
      </c>
      <c r="S2995">
        <v>12395796.2458</v>
      </c>
      <c r="T2995">
        <v>6641869.9260539999</v>
      </c>
      <c r="U2995">
        <v>24771924.392871</v>
      </c>
      <c r="V2995">
        <v>4006490.9577930002</v>
      </c>
      <c r="W2995">
        <v>7642566.9639579998</v>
      </c>
      <c r="X2995">
        <v>6889960.5751649998</v>
      </c>
      <c r="Y2995">
        <v>4748754.5353220003</v>
      </c>
      <c r="Z2995">
        <v>15459580.719241001</v>
      </c>
      <c r="AA2995">
        <v>4599476.705414</v>
      </c>
      <c r="AB2995">
        <v>11734528.721805001</v>
      </c>
      <c r="AC2995">
        <v>10966958.24413</v>
      </c>
      <c r="AD2995">
        <v>6263734.8988969997</v>
      </c>
      <c r="AE2995">
        <v>24920325.171778001</v>
      </c>
    </row>
    <row r="2996" spans="1:31">
      <c r="A2996">
        <f t="shared" si="46"/>
        <v>2994</v>
      </c>
      <c r="B2996">
        <v>11690573.841561001</v>
      </c>
      <c r="C2996">
        <v>11784211.224784</v>
      </c>
      <c r="D2996">
        <v>13884756.074387999</v>
      </c>
      <c r="E2996">
        <v>12837445.443311</v>
      </c>
      <c r="F2996">
        <v>16339381.495611999</v>
      </c>
      <c r="G2996">
        <v>6174049.626627</v>
      </c>
      <c r="H2996">
        <v>9082231.9120739996</v>
      </c>
      <c r="I2996">
        <v>7815966.9379009996</v>
      </c>
      <c r="J2996">
        <v>9580225.7372040004</v>
      </c>
      <c r="K2996">
        <v>16042258.871316999</v>
      </c>
      <c r="L2996">
        <v>11274707.894264</v>
      </c>
      <c r="M2996">
        <v>11015611.164262</v>
      </c>
      <c r="N2996">
        <v>11760441.377175</v>
      </c>
      <c r="O2996">
        <v>17672911.632319</v>
      </c>
      <c r="P2996">
        <v>24899977.335391</v>
      </c>
      <c r="Q2996">
        <v>5402675.5791560002</v>
      </c>
      <c r="R2996">
        <v>12745189.875256</v>
      </c>
      <c r="S2996">
        <v>12391333.601297</v>
      </c>
      <c r="T2996">
        <v>6634607.8235069998</v>
      </c>
      <c r="U2996">
        <v>24859319.372733999</v>
      </c>
      <c r="V2996">
        <v>4004614.0595740001</v>
      </c>
      <c r="W2996">
        <v>7668611.4178419998</v>
      </c>
      <c r="X2996">
        <v>6925977.8690299997</v>
      </c>
      <c r="Y2996">
        <v>4728032.2558000004</v>
      </c>
      <c r="Z2996">
        <v>15485030.163472001</v>
      </c>
      <c r="AA2996">
        <v>4637713.7714950005</v>
      </c>
      <c r="AB2996">
        <v>11495363.038369</v>
      </c>
      <c r="AC2996">
        <v>11000812.040223001</v>
      </c>
      <c r="AD2996">
        <v>6266380.3873110004</v>
      </c>
      <c r="AE2996">
        <v>24902030.665913999</v>
      </c>
    </row>
    <row r="2997" spans="1:31">
      <c r="A2997">
        <f t="shared" si="46"/>
        <v>2995</v>
      </c>
      <c r="B2997">
        <v>11663581.43733</v>
      </c>
      <c r="C2997">
        <v>11741528.213265</v>
      </c>
      <c r="D2997">
        <v>13886666.585813999</v>
      </c>
      <c r="E2997">
        <v>12833501.957583999</v>
      </c>
      <c r="F2997">
        <v>16368109.894956</v>
      </c>
      <c r="G2997">
        <v>6217768.518565</v>
      </c>
      <c r="H2997">
        <v>8997581.4882699996</v>
      </c>
      <c r="I2997">
        <v>7824039.0368569996</v>
      </c>
      <c r="J2997">
        <v>9599189.878424</v>
      </c>
      <c r="K2997">
        <v>16028485.748222001</v>
      </c>
      <c r="L2997">
        <v>11263128.256167</v>
      </c>
      <c r="M2997">
        <v>10991735.544414001</v>
      </c>
      <c r="N2997">
        <v>11751582.611166</v>
      </c>
      <c r="O2997">
        <v>17662202.212262999</v>
      </c>
      <c r="P2997">
        <v>24947951.652233999</v>
      </c>
      <c r="Q2997">
        <v>5408581.1768300002</v>
      </c>
      <c r="R2997">
        <v>12787608.615103001</v>
      </c>
      <c r="S2997">
        <v>12382414.503118999</v>
      </c>
      <c r="T2997">
        <v>6683947.207777</v>
      </c>
      <c r="U2997">
        <v>24938180.781518001</v>
      </c>
      <c r="V2997">
        <v>4013918.7356699998</v>
      </c>
      <c r="W2997">
        <v>7666122.7174920002</v>
      </c>
      <c r="X2997">
        <v>6930359.2673549997</v>
      </c>
      <c r="Y2997">
        <v>4716783.0528170001</v>
      </c>
      <c r="Z2997">
        <v>15558911.493944</v>
      </c>
      <c r="AA2997">
        <v>4606236.2926139999</v>
      </c>
      <c r="AB2997">
        <v>11544307.998979</v>
      </c>
      <c r="AC2997">
        <v>10980329.183202</v>
      </c>
      <c r="AD2997">
        <v>6231197.4150069999</v>
      </c>
      <c r="AE2997">
        <v>24919182.478519</v>
      </c>
    </row>
    <row r="2998" spans="1:31">
      <c r="A2998">
        <f t="shared" si="46"/>
        <v>2996</v>
      </c>
      <c r="B2998">
        <v>11648770.119605999</v>
      </c>
      <c r="C2998">
        <v>11737595.344952</v>
      </c>
      <c r="D2998">
        <v>13852144.452629</v>
      </c>
      <c r="E2998">
        <v>12817161.686803</v>
      </c>
      <c r="F2998">
        <v>16685901.935485</v>
      </c>
      <c r="G2998">
        <v>6174746.9703259999</v>
      </c>
      <c r="H2998">
        <v>9055654.3640269991</v>
      </c>
      <c r="I2998">
        <v>7828627.7674099999</v>
      </c>
      <c r="J2998">
        <v>9624771.6595590003</v>
      </c>
      <c r="K2998">
        <v>16021076.485388</v>
      </c>
      <c r="L2998">
        <v>11294400.326277001</v>
      </c>
      <c r="M2998">
        <v>11007900.019574</v>
      </c>
      <c r="N2998">
        <v>11723912.81309</v>
      </c>
      <c r="O2998">
        <v>17638820.745652001</v>
      </c>
      <c r="P2998">
        <v>24956281.542383999</v>
      </c>
      <c r="Q2998">
        <v>5382577.438782</v>
      </c>
      <c r="R2998">
        <v>12839866.223709</v>
      </c>
      <c r="S2998">
        <v>12448655.509519</v>
      </c>
      <c r="T2998">
        <v>6665326.7047380004</v>
      </c>
      <c r="U2998">
        <v>24902127.683828</v>
      </c>
      <c r="V2998">
        <v>4004242.482088</v>
      </c>
      <c r="W2998">
        <v>7654537.2391630001</v>
      </c>
      <c r="X2998">
        <v>6973459.360928</v>
      </c>
      <c r="Y2998">
        <v>4707914.559595</v>
      </c>
      <c r="Z2998">
        <v>15539762.674099</v>
      </c>
      <c r="AA2998">
        <v>4608672.910565</v>
      </c>
      <c r="AB2998">
        <v>11561561.382501001</v>
      </c>
      <c r="AC2998">
        <v>10985685.010948</v>
      </c>
      <c r="AD2998">
        <v>6236057.5047789998</v>
      </c>
      <c r="AE2998">
        <v>24927502.670646001</v>
      </c>
    </row>
    <row r="2999" spans="1:31">
      <c r="A2999">
        <f t="shared" si="46"/>
        <v>2997</v>
      </c>
      <c r="B2999">
        <v>11657073.371533001</v>
      </c>
      <c r="C2999">
        <v>11759971.958255</v>
      </c>
      <c r="D2999">
        <v>13818352.517436</v>
      </c>
      <c r="E2999">
        <v>12810824.232202999</v>
      </c>
      <c r="F2999">
        <v>16653517.654563</v>
      </c>
      <c r="G2999">
        <v>6190004.6253810003</v>
      </c>
      <c r="H2999">
        <v>9016418.1601069998</v>
      </c>
      <c r="I2999">
        <v>7823385.0008159997</v>
      </c>
      <c r="J2999">
        <v>9607903.21734</v>
      </c>
      <c r="K2999">
        <v>15937599.681268999</v>
      </c>
      <c r="L2999">
        <v>11277485.410652</v>
      </c>
      <c r="M2999">
        <v>11008124.04606</v>
      </c>
      <c r="N2999">
        <v>11738097.743212</v>
      </c>
      <c r="O2999">
        <v>17591257.277825002</v>
      </c>
      <c r="P2999">
        <v>24960186.234049998</v>
      </c>
      <c r="Q2999">
        <v>5394865.7731480002</v>
      </c>
      <c r="R2999">
        <v>12787210.192414001</v>
      </c>
      <c r="S2999">
        <v>12500373.01788</v>
      </c>
      <c r="T2999">
        <v>6667551.4466289999</v>
      </c>
      <c r="U2999">
        <v>24901535.139455002</v>
      </c>
      <c r="V2999">
        <v>4006933.413747</v>
      </c>
      <c r="W2999">
        <v>7685487.7762129996</v>
      </c>
      <c r="X2999">
        <v>6982079.4149169996</v>
      </c>
      <c r="Y2999">
        <v>4715206.9099629996</v>
      </c>
      <c r="Z2999">
        <v>15460305.003009999</v>
      </c>
      <c r="AA2999">
        <v>4597646.7766739996</v>
      </c>
      <c r="AB2999">
        <v>11754373.822489001</v>
      </c>
      <c r="AC2999">
        <v>10955410.873934999</v>
      </c>
      <c r="AD2999">
        <v>6228752.2402210003</v>
      </c>
      <c r="AE2999">
        <v>24935822.908734001</v>
      </c>
    </row>
    <row r="3000" spans="1:31">
      <c r="A3000">
        <f t="shared" si="46"/>
        <v>2998</v>
      </c>
      <c r="B3000">
        <v>11658482.436248999</v>
      </c>
      <c r="C3000">
        <v>11748552.188162999</v>
      </c>
      <c r="D3000">
        <v>13797160.077517999</v>
      </c>
      <c r="E3000">
        <v>12793436.114928</v>
      </c>
      <c r="F3000">
        <v>16723040.18158</v>
      </c>
      <c r="G3000">
        <v>6156531.7339650001</v>
      </c>
      <c r="H3000">
        <v>9065464.0641890001</v>
      </c>
      <c r="I3000">
        <v>7860468.7531979997</v>
      </c>
      <c r="J3000">
        <v>9617677.4692240003</v>
      </c>
      <c r="K3000">
        <v>15960937.141904</v>
      </c>
      <c r="L3000">
        <v>11234270.68588</v>
      </c>
      <c r="M3000">
        <v>11020415.98591</v>
      </c>
      <c r="N3000">
        <v>11733165.414748</v>
      </c>
      <c r="O3000">
        <v>17611267.473281998</v>
      </c>
      <c r="P3000">
        <v>24933082.254965</v>
      </c>
      <c r="Q3000">
        <v>5409961.687833</v>
      </c>
      <c r="R3000">
        <v>12634915.528437</v>
      </c>
      <c r="S3000">
        <v>12506720.623028001</v>
      </c>
      <c r="T3000">
        <v>6660446.8749200003</v>
      </c>
      <c r="U3000">
        <v>24945007.722273</v>
      </c>
      <c r="V3000">
        <v>3991705.4801159999</v>
      </c>
      <c r="W3000">
        <v>7732607.8834429998</v>
      </c>
      <c r="X3000">
        <v>7004549.3161840001</v>
      </c>
      <c r="Y3000">
        <v>4709458.9034599997</v>
      </c>
      <c r="Z3000">
        <v>15479230.004966</v>
      </c>
      <c r="AA3000">
        <v>4597385.3130580001</v>
      </c>
      <c r="AB3000">
        <v>11602618.482860999</v>
      </c>
      <c r="AC3000">
        <v>10974334.151199</v>
      </c>
      <c r="AD3000">
        <v>6236341.4554960001</v>
      </c>
      <c r="AE3000">
        <v>24917625.509897999</v>
      </c>
    </row>
    <row r="3001" spans="1:31">
      <c r="A3001">
        <f t="shared" si="46"/>
        <v>2999</v>
      </c>
      <c r="B3001">
        <v>11693571.369145</v>
      </c>
      <c r="C3001">
        <v>11771644.368532</v>
      </c>
      <c r="D3001">
        <v>13756976.944642</v>
      </c>
      <c r="E3001">
        <v>12799448.089375</v>
      </c>
      <c r="F3001">
        <v>16719714.389745999</v>
      </c>
      <c r="G3001">
        <v>6186542.6015280001</v>
      </c>
      <c r="H3001">
        <v>9052635.0847980008</v>
      </c>
      <c r="I3001">
        <v>7856926.226156</v>
      </c>
      <c r="J3001">
        <v>9627500.096895</v>
      </c>
      <c r="K3001">
        <v>15992042.453421</v>
      </c>
      <c r="L3001">
        <v>11186120.561596001</v>
      </c>
      <c r="M3001">
        <v>10990107.012376999</v>
      </c>
      <c r="N3001">
        <v>11718340.634068999</v>
      </c>
      <c r="O3001">
        <v>17673812.871606</v>
      </c>
      <c r="P3001">
        <v>24919245.012579001</v>
      </c>
      <c r="Q3001">
        <v>5406339.0227969997</v>
      </c>
      <c r="R3001">
        <v>12650943.449975001</v>
      </c>
      <c r="S3001">
        <v>12449249.85169</v>
      </c>
      <c r="T3001">
        <v>6651168.0387620004</v>
      </c>
      <c r="U3001">
        <v>24953328.248663001</v>
      </c>
      <c r="V3001">
        <v>3999347.65429</v>
      </c>
      <c r="W3001">
        <v>7759929.1436609998</v>
      </c>
      <c r="X3001">
        <v>7030584.1208560001</v>
      </c>
      <c r="Y3001">
        <v>4725654.1631580004</v>
      </c>
      <c r="Z3001">
        <v>15556529.057986001</v>
      </c>
      <c r="AA3001">
        <v>4614249.4623579998</v>
      </c>
      <c r="AB3001">
        <v>11558255.832327999</v>
      </c>
      <c r="AC3001">
        <v>10969466.91364</v>
      </c>
      <c r="AD3001">
        <v>6215936.7696719998</v>
      </c>
      <c r="AE3001">
        <v>24917084.308052</v>
      </c>
    </row>
    <row r="3002" spans="1:31">
      <c r="A3002">
        <f t="shared" si="46"/>
        <v>3000</v>
      </c>
      <c r="B3002">
        <v>11677717.660232</v>
      </c>
      <c r="C3002">
        <v>11774579.859809</v>
      </c>
      <c r="D3002">
        <v>13779973.987074999</v>
      </c>
      <c r="E3002">
        <v>12751041.798745999</v>
      </c>
      <c r="F3002">
        <v>16697327.102158001</v>
      </c>
      <c r="G3002">
        <v>6212319.123563</v>
      </c>
      <c r="H3002">
        <v>9019845.6728840005</v>
      </c>
      <c r="I3002">
        <v>7868799.796197</v>
      </c>
      <c r="J3002">
        <v>9671736.9776249994</v>
      </c>
      <c r="K3002">
        <v>16006535.313048</v>
      </c>
      <c r="L3002">
        <v>11197462.708124001</v>
      </c>
      <c r="M3002">
        <v>11003290.493062999</v>
      </c>
      <c r="N3002">
        <v>11702761.499702999</v>
      </c>
      <c r="O3002">
        <v>17712564.763149001</v>
      </c>
      <c r="P3002">
        <v>24909881.768316001</v>
      </c>
      <c r="Q3002">
        <v>5387125.5834900001</v>
      </c>
      <c r="R3002">
        <v>12738649.513499999</v>
      </c>
      <c r="S3002">
        <v>12414264.213577</v>
      </c>
      <c r="T3002">
        <v>6651508.4093620004</v>
      </c>
      <c r="U3002">
        <v>24988336.774238002</v>
      </c>
      <c r="V3002">
        <v>3988598.1478849999</v>
      </c>
      <c r="W3002">
        <v>7805788.2177309999</v>
      </c>
      <c r="X3002">
        <v>7047006.763789</v>
      </c>
      <c r="Y3002">
        <v>4715498.5582219996</v>
      </c>
      <c r="Z3002">
        <v>15554893.040327</v>
      </c>
      <c r="AA3002">
        <v>4642432.4561829995</v>
      </c>
      <c r="AB3002">
        <v>11624793.982449999</v>
      </c>
      <c r="AC3002">
        <v>10974865.867678</v>
      </c>
      <c r="AD3002">
        <v>6148779.0963730002</v>
      </c>
      <c r="AE3002">
        <v>24943051.642275002</v>
      </c>
    </row>
    <row r="3003" spans="1:31">
      <c r="A3003">
        <f t="shared" si="46"/>
        <v>3001</v>
      </c>
      <c r="B3003">
        <v>11895849.586324001</v>
      </c>
      <c r="C3003">
        <v>11771217.839694001</v>
      </c>
      <c r="D3003">
        <v>13864919.718065999</v>
      </c>
      <c r="E3003">
        <v>12848958.683087001</v>
      </c>
      <c r="F3003">
        <v>16864189.650841001</v>
      </c>
      <c r="G3003">
        <v>6219834.2333150003</v>
      </c>
      <c r="H3003">
        <v>9005523.1787330005</v>
      </c>
      <c r="I3003">
        <v>7891713.1875959998</v>
      </c>
      <c r="J3003">
        <v>9705237.4077540003</v>
      </c>
      <c r="K3003">
        <v>16113388.080949999</v>
      </c>
      <c r="L3003">
        <v>11209780.246617001</v>
      </c>
      <c r="M3003">
        <v>11010003.665472999</v>
      </c>
      <c r="N3003">
        <v>11699829.655308001</v>
      </c>
      <c r="O3003">
        <v>17669399.224142998</v>
      </c>
      <c r="P3003">
        <v>24883064.832178999</v>
      </c>
      <c r="Q3003">
        <v>5385704.4679100001</v>
      </c>
      <c r="R3003">
        <v>12766221.21032</v>
      </c>
      <c r="S3003">
        <v>12451308.336769</v>
      </c>
      <c r="T3003">
        <v>6629166.4989959998</v>
      </c>
      <c r="U3003">
        <v>25067515.293527</v>
      </c>
      <c r="V3003">
        <v>3992195.5068529998</v>
      </c>
      <c r="W3003">
        <v>7785149.0922879996</v>
      </c>
      <c r="X3003">
        <v>7069812.6277369997</v>
      </c>
      <c r="Y3003">
        <v>4732367.1846599998</v>
      </c>
      <c r="Z3003">
        <v>15516066.339514</v>
      </c>
      <c r="AA3003">
        <v>4619019.4230239997</v>
      </c>
      <c r="AB3003">
        <v>11656037.736811001</v>
      </c>
      <c r="AC3003">
        <v>10954136.436167</v>
      </c>
      <c r="AD3003">
        <v>6141051.1485270001</v>
      </c>
      <c r="AE3003">
        <v>24960195.243443999</v>
      </c>
    </row>
    <row r="3004" spans="1:31">
      <c r="A3004">
        <f t="shared" si="46"/>
        <v>3002</v>
      </c>
      <c r="B3004">
        <v>11904338.825793</v>
      </c>
      <c r="C3004">
        <v>11764355.251556</v>
      </c>
      <c r="D3004">
        <v>13864706.054428</v>
      </c>
      <c r="E3004">
        <v>12866248.407932</v>
      </c>
      <c r="F3004">
        <v>16905265.909977999</v>
      </c>
      <c r="G3004">
        <v>6171451.0265349997</v>
      </c>
      <c r="H3004">
        <v>9011710.5765020009</v>
      </c>
      <c r="I3004">
        <v>7873362.0769069996</v>
      </c>
      <c r="J3004">
        <v>9687424.1554179993</v>
      </c>
      <c r="K3004">
        <v>16083630.634573</v>
      </c>
      <c r="L3004">
        <v>11235469.334683999</v>
      </c>
      <c r="M3004">
        <v>11040004.585983001</v>
      </c>
      <c r="N3004">
        <v>11693980.489381</v>
      </c>
      <c r="O3004">
        <v>17734901.290344998</v>
      </c>
      <c r="P3004">
        <v>24895762.908737</v>
      </c>
      <c r="Q3004">
        <v>5392089.3228439996</v>
      </c>
      <c r="R3004">
        <v>12713399.015913</v>
      </c>
      <c r="S3004">
        <v>12388925.223494999</v>
      </c>
      <c r="T3004">
        <v>6670966.2083599996</v>
      </c>
      <c r="U3004">
        <v>25093553.047766998</v>
      </c>
      <c r="V3004">
        <v>3991709.537066</v>
      </c>
      <c r="W3004">
        <v>7769924.2427200004</v>
      </c>
      <c r="X3004">
        <v>7094514.1705569997</v>
      </c>
      <c r="Y3004">
        <v>4724774.9233309999</v>
      </c>
      <c r="Z3004">
        <v>15493743.059333</v>
      </c>
      <c r="AA3004">
        <v>4598527.2249720003</v>
      </c>
      <c r="AB3004">
        <v>11796893.368241999</v>
      </c>
      <c r="AC3004">
        <v>10843624.581731999</v>
      </c>
      <c r="AD3004">
        <v>6144728.3428109996</v>
      </c>
      <c r="AE3004">
        <v>24942028.443456002</v>
      </c>
    </row>
    <row r="3005" spans="1:31">
      <c r="A3005">
        <f t="shared" si="46"/>
        <v>3003</v>
      </c>
      <c r="B3005">
        <v>11938439.142603001</v>
      </c>
      <c r="C3005">
        <v>11726689.040052</v>
      </c>
      <c r="D3005">
        <v>13867267.153240001</v>
      </c>
      <c r="E3005">
        <v>12857596.798624</v>
      </c>
      <c r="F3005">
        <v>16874514.705906998</v>
      </c>
      <c r="G3005">
        <v>6169108.9340300001</v>
      </c>
      <c r="H3005">
        <v>9048562.014494</v>
      </c>
      <c r="I3005">
        <v>7874227.7556400001</v>
      </c>
      <c r="J3005">
        <v>9666850.2396159992</v>
      </c>
      <c r="K3005">
        <v>16135518.875489</v>
      </c>
      <c r="L3005">
        <v>11244626.84471</v>
      </c>
      <c r="M3005">
        <v>11055871.262587</v>
      </c>
      <c r="N3005">
        <v>11698850.006569</v>
      </c>
      <c r="O3005">
        <v>17669630.113288</v>
      </c>
      <c r="P3005">
        <v>24915089.137490999</v>
      </c>
      <c r="Q3005">
        <v>5361379.0776709998</v>
      </c>
      <c r="R3005">
        <v>12733811.139163001</v>
      </c>
      <c r="S3005">
        <v>12490105.945878001</v>
      </c>
      <c r="T3005">
        <v>6671291.2946619997</v>
      </c>
      <c r="U3005">
        <v>25048325.097435001</v>
      </c>
      <c r="V3005">
        <v>3990992.0283679999</v>
      </c>
      <c r="W3005">
        <v>7760499.0416200003</v>
      </c>
      <c r="X3005">
        <v>7098324.5710619995</v>
      </c>
      <c r="Y3005">
        <v>4747330.9179229997</v>
      </c>
      <c r="Z3005">
        <v>15492119.844040999</v>
      </c>
      <c r="AA3005">
        <v>4597005.7654379997</v>
      </c>
      <c r="AB3005">
        <v>11778068.69534</v>
      </c>
      <c r="AC3005">
        <v>10874052.738962</v>
      </c>
      <c r="AD3005">
        <v>6148931.1899549998</v>
      </c>
      <c r="AE3005">
        <v>24941495.432002001</v>
      </c>
    </row>
    <row r="3006" spans="1:31">
      <c r="A3006">
        <f t="shared" si="46"/>
        <v>3004</v>
      </c>
      <c r="B3006">
        <v>11971718.044946</v>
      </c>
      <c r="C3006">
        <v>11747262.440065</v>
      </c>
      <c r="D3006">
        <v>13873924.900291</v>
      </c>
      <c r="E3006">
        <v>12896301.372135</v>
      </c>
      <c r="F3006">
        <v>16846893.655134998</v>
      </c>
      <c r="G3006">
        <v>6153236.775289</v>
      </c>
      <c r="H3006">
        <v>9082233.136953</v>
      </c>
      <c r="I3006">
        <v>7885494.8680499997</v>
      </c>
      <c r="J3006">
        <v>9672070.8406029996</v>
      </c>
      <c r="K3006">
        <v>16176853.492947999</v>
      </c>
      <c r="L3006">
        <v>11262318.152548</v>
      </c>
      <c r="M3006">
        <v>11081192.036759</v>
      </c>
      <c r="N3006">
        <v>11684840.671457</v>
      </c>
      <c r="O3006">
        <v>17694349.981362</v>
      </c>
      <c r="P3006">
        <v>24894764.229033999</v>
      </c>
      <c r="Q3006">
        <v>5374628.439553</v>
      </c>
      <c r="R3006">
        <v>12608815.16123</v>
      </c>
      <c r="S3006">
        <v>12494265.155316999</v>
      </c>
      <c r="T3006">
        <v>6630874.9703409998</v>
      </c>
      <c r="U3006">
        <v>24968225.561556</v>
      </c>
      <c r="V3006">
        <v>3979065.7870939998</v>
      </c>
      <c r="W3006">
        <v>7767356.7831899999</v>
      </c>
      <c r="X3006">
        <v>7039955.3996989997</v>
      </c>
      <c r="Y3006">
        <v>4734978.4526920002</v>
      </c>
      <c r="Z3006">
        <v>15346645.345175</v>
      </c>
      <c r="AA3006">
        <v>4583591.0607639998</v>
      </c>
      <c r="AB3006">
        <v>12029007.188281</v>
      </c>
      <c r="AC3006">
        <v>10937992.543452</v>
      </c>
      <c r="AD3006">
        <v>6150444.4390359996</v>
      </c>
      <c r="AE3006">
        <v>24949801.004390001</v>
      </c>
    </row>
    <row r="3007" spans="1:31">
      <c r="A3007">
        <f t="shared" si="46"/>
        <v>3005</v>
      </c>
      <c r="B3007">
        <v>11934629.007593</v>
      </c>
      <c r="C3007">
        <v>11754605.882867999</v>
      </c>
      <c r="D3007">
        <v>13897707.305362999</v>
      </c>
      <c r="E3007">
        <v>12827739.282253001</v>
      </c>
      <c r="F3007">
        <v>16878867.441135999</v>
      </c>
      <c r="G3007">
        <v>6150415.3244589996</v>
      </c>
      <c r="H3007">
        <v>9054648.1172809992</v>
      </c>
      <c r="I3007">
        <v>7809024.9781830003</v>
      </c>
      <c r="J3007">
        <v>9592466.9237520006</v>
      </c>
      <c r="K3007">
        <v>16225913.19988</v>
      </c>
      <c r="L3007">
        <v>11250290.722619001</v>
      </c>
      <c r="M3007">
        <v>11061934.799089</v>
      </c>
      <c r="N3007">
        <v>11695449.193131</v>
      </c>
      <c r="O3007">
        <v>17649114.500964001</v>
      </c>
      <c r="P3007">
        <v>24883181.797490001</v>
      </c>
      <c r="Q3007">
        <v>5363743.221167</v>
      </c>
      <c r="R3007">
        <v>12626625.365123</v>
      </c>
      <c r="S3007">
        <v>12416477.117679</v>
      </c>
      <c r="T3007">
        <v>6653145.1294290004</v>
      </c>
      <c r="U3007">
        <v>25012100.185706999</v>
      </c>
      <c r="V3007">
        <v>3972565.609805</v>
      </c>
      <c r="W3007">
        <v>7821718.735022</v>
      </c>
      <c r="X3007">
        <v>7019688.0646810001</v>
      </c>
      <c r="Y3007">
        <v>4739088.7674359996</v>
      </c>
      <c r="Z3007">
        <v>15245737.458059</v>
      </c>
      <c r="AA3007">
        <v>4617154.0839870004</v>
      </c>
      <c r="AB3007">
        <v>11938534.31752</v>
      </c>
      <c r="AC3007">
        <v>10961928.795252999</v>
      </c>
      <c r="AD3007">
        <v>6141096.7255370002</v>
      </c>
      <c r="AE3007">
        <v>24958106.530689999</v>
      </c>
    </row>
    <row r="3008" spans="1:31">
      <c r="A3008">
        <f t="shared" si="46"/>
        <v>3006</v>
      </c>
      <c r="B3008">
        <v>11955406.071261</v>
      </c>
      <c r="C3008">
        <v>11694657.923036</v>
      </c>
      <c r="D3008">
        <v>13892101.821513001</v>
      </c>
      <c r="E3008">
        <v>12834364.338359</v>
      </c>
      <c r="F3008">
        <v>16925153.718979001</v>
      </c>
      <c r="G3008">
        <v>6145097.8474289998</v>
      </c>
      <c r="H3008">
        <v>9106755.6408660002</v>
      </c>
      <c r="I3008">
        <v>7817710.3860600004</v>
      </c>
      <c r="J3008">
        <v>9614693.7576420009</v>
      </c>
      <c r="K3008">
        <v>16307931.080545001</v>
      </c>
      <c r="L3008">
        <v>11290963.247612</v>
      </c>
      <c r="M3008">
        <v>11060424.737783</v>
      </c>
      <c r="N3008">
        <v>11685250.097486001</v>
      </c>
      <c r="O3008">
        <v>17649466.829231001</v>
      </c>
      <c r="P3008">
        <v>24871712.377312001</v>
      </c>
      <c r="Q3008">
        <v>5346496.1157539999</v>
      </c>
      <c r="R3008">
        <v>12595935.485463999</v>
      </c>
      <c r="S3008">
        <v>12329829.040321</v>
      </c>
      <c r="T3008">
        <v>6662298.1704620002</v>
      </c>
      <c r="U3008">
        <v>24976012.904700998</v>
      </c>
      <c r="V3008">
        <v>3965907.5026079998</v>
      </c>
      <c r="W3008">
        <v>7804865.1338499999</v>
      </c>
      <c r="X3008">
        <v>6992132.5382559998</v>
      </c>
      <c r="Y3008">
        <v>4720116.2272929996</v>
      </c>
      <c r="Z3008">
        <v>15337236.091872999</v>
      </c>
      <c r="AA3008">
        <v>4604817.834636</v>
      </c>
      <c r="AB3008">
        <v>11826812.153774999</v>
      </c>
      <c r="AC3008">
        <v>11032504.641195999</v>
      </c>
      <c r="AD3008">
        <v>6141526.2654839996</v>
      </c>
      <c r="AE3008">
        <v>24931015.115272</v>
      </c>
    </row>
    <row r="3009" spans="1:31">
      <c r="A3009">
        <f t="shared" si="46"/>
        <v>3007</v>
      </c>
      <c r="B3009">
        <v>11908443.358185999</v>
      </c>
      <c r="C3009">
        <v>11665139.074447</v>
      </c>
      <c r="D3009">
        <v>13924128.767592</v>
      </c>
      <c r="E3009">
        <v>12849765.492164001</v>
      </c>
      <c r="F3009">
        <v>16909265.754379001</v>
      </c>
      <c r="G3009">
        <v>6114313.5019509997</v>
      </c>
      <c r="H3009">
        <v>9166113.9129889999</v>
      </c>
      <c r="I3009">
        <v>7829912.8540350003</v>
      </c>
      <c r="J3009">
        <v>9608061.4632389992</v>
      </c>
      <c r="K3009">
        <v>16286532.483178999</v>
      </c>
      <c r="L3009">
        <v>11295614.875117</v>
      </c>
      <c r="M3009">
        <v>11061502.214532999</v>
      </c>
      <c r="N3009">
        <v>11693529.285886999</v>
      </c>
      <c r="O3009">
        <v>17707286.301826</v>
      </c>
      <c r="P3009">
        <v>24864658.940910999</v>
      </c>
      <c r="Q3009">
        <v>5332766.9493469996</v>
      </c>
      <c r="R3009">
        <v>12685222.882182</v>
      </c>
      <c r="S3009">
        <v>12353264.239062</v>
      </c>
      <c r="T3009">
        <v>6692149.9945320003</v>
      </c>
      <c r="U3009">
        <v>24931653.080589</v>
      </c>
      <c r="V3009">
        <v>3968575.6503309999</v>
      </c>
      <c r="W3009">
        <v>7784254.953098</v>
      </c>
      <c r="X3009">
        <v>6970274.5880810004</v>
      </c>
      <c r="Y3009">
        <v>4724229.7727330001</v>
      </c>
      <c r="Z3009">
        <v>15252278.467220999</v>
      </c>
      <c r="AA3009">
        <v>4475586.073748</v>
      </c>
      <c r="AB3009">
        <v>11462183.843242999</v>
      </c>
      <c r="AC3009">
        <v>11056910.955754999</v>
      </c>
      <c r="AD3009">
        <v>6123245.5862809997</v>
      </c>
      <c r="AE3009">
        <v>24930514.007513002</v>
      </c>
    </row>
    <row r="3010" spans="1:31">
      <c r="A3010">
        <f t="shared" si="46"/>
        <v>3008</v>
      </c>
      <c r="B3010">
        <v>11934738.885136999</v>
      </c>
      <c r="C3010">
        <v>11663169.057145</v>
      </c>
      <c r="D3010">
        <v>13959655.138165001</v>
      </c>
      <c r="E3010">
        <v>12860480.800643999</v>
      </c>
      <c r="F3010">
        <v>16954292.043949001</v>
      </c>
      <c r="G3010">
        <v>6123097.4687170004</v>
      </c>
      <c r="H3010">
        <v>9143926.1550929993</v>
      </c>
      <c r="I3010">
        <v>7833390.7087730002</v>
      </c>
      <c r="J3010">
        <v>9583786.1818749998</v>
      </c>
      <c r="K3010">
        <v>16254327.644667</v>
      </c>
      <c r="L3010">
        <v>11331775.979552001</v>
      </c>
      <c r="M3010">
        <v>11086774.464578999</v>
      </c>
      <c r="N3010">
        <v>11664536.737365</v>
      </c>
      <c r="O3010">
        <v>17645413.596253999</v>
      </c>
      <c r="P3010">
        <v>24857559.205844</v>
      </c>
      <c r="Q3010">
        <v>5348553.545597</v>
      </c>
      <c r="R3010">
        <v>12563405.742902</v>
      </c>
      <c r="S3010">
        <v>12391945.203914</v>
      </c>
      <c r="T3010">
        <v>6695015.4726910004</v>
      </c>
      <c r="U3010">
        <v>24931055.921395</v>
      </c>
      <c r="V3010">
        <v>3971692.3497739998</v>
      </c>
      <c r="W3010">
        <v>7761165.9701089999</v>
      </c>
      <c r="X3010">
        <v>6959436.6004849998</v>
      </c>
      <c r="Y3010">
        <v>4710876.471508</v>
      </c>
      <c r="Z3010">
        <v>15190417.500411</v>
      </c>
      <c r="AA3010">
        <v>4494854.1962750005</v>
      </c>
      <c r="AB3010">
        <v>11438077.255027</v>
      </c>
      <c r="AC3010">
        <v>11134518.593176</v>
      </c>
      <c r="AD3010">
        <v>6134344.391233</v>
      </c>
      <c r="AE3010">
        <v>24947658.84646</v>
      </c>
    </row>
    <row r="3011" spans="1:31">
      <c r="A3011">
        <f t="shared" ref="A3011:A3074" si="47">ROW()-2</f>
        <v>3009</v>
      </c>
      <c r="B3011">
        <v>11933665.068165001</v>
      </c>
      <c r="C3011">
        <v>11621334.290301001</v>
      </c>
      <c r="D3011">
        <v>13833052.621401001</v>
      </c>
      <c r="E3011">
        <v>12875863.905316999</v>
      </c>
      <c r="F3011">
        <v>16960941.013073001</v>
      </c>
      <c r="G3011">
        <v>6103476.7316800002</v>
      </c>
      <c r="H3011">
        <v>9140557.4186749998</v>
      </c>
      <c r="I3011">
        <v>7811009.4113670001</v>
      </c>
      <c r="J3011">
        <v>9563950.0998969991</v>
      </c>
      <c r="K3011">
        <v>16284213.679168999</v>
      </c>
      <c r="L3011">
        <v>11358967.756428</v>
      </c>
      <c r="M3011">
        <v>11088270.774398001</v>
      </c>
      <c r="N3011">
        <v>11654980.088149</v>
      </c>
      <c r="O3011">
        <v>17655669.931540001</v>
      </c>
      <c r="P3011">
        <v>24885644.254726999</v>
      </c>
      <c r="Q3011">
        <v>5368244.8895800002</v>
      </c>
      <c r="R3011">
        <v>12479015.196071001</v>
      </c>
      <c r="S3011">
        <v>12411133.424043</v>
      </c>
      <c r="T3011">
        <v>6697871.6955829998</v>
      </c>
      <c r="U3011">
        <v>24930457.099991001</v>
      </c>
      <c r="V3011">
        <v>3977061.1112580001</v>
      </c>
      <c r="W3011">
        <v>7748399.1358200004</v>
      </c>
      <c r="X3011">
        <v>6951352.8189740004</v>
      </c>
      <c r="Y3011">
        <v>4720013.5794519996</v>
      </c>
      <c r="Z3011">
        <v>15136933.18283</v>
      </c>
      <c r="AA3011">
        <v>4518495.7034149999</v>
      </c>
      <c r="AB3011">
        <v>11316051.488513</v>
      </c>
      <c r="AC3011">
        <v>11120571.855192</v>
      </c>
      <c r="AD3011">
        <v>6183904.7953399997</v>
      </c>
      <c r="AE3011">
        <v>24947114.430782001</v>
      </c>
    </row>
    <row r="3012" spans="1:31">
      <c r="A3012">
        <f t="shared" si="47"/>
        <v>3010</v>
      </c>
      <c r="B3012">
        <v>11931034.896477999</v>
      </c>
      <c r="C3012">
        <v>11649187.974607</v>
      </c>
      <c r="D3012">
        <v>13839013.40821</v>
      </c>
      <c r="E3012">
        <v>12857361.489093</v>
      </c>
      <c r="F3012">
        <v>16930942.618627999</v>
      </c>
      <c r="G3012">
        <v>6127758.7183900001</v>
      </c>
      <c r="H3012">
        <v>9087208.2676090002</v>
      </c>
      <c r="I3012">
        <v>7790805.5876219999</v>
      </c>
      <c r="J3012">
        <v>9533548.7935220003</v>
      </c>
      <c r="K3012">
        <v>16230641.264618</v>
      </c>
      <c r="L3012">
        <v>11347150.212577</v>
      </c>
      <c r="M3012">
        <v>11067980.871710001</v>
      </c>
      <c r="N3012">
        <v>11676872.859669</v>
      </c>
      <c r="O3012">
        <v>17692598.439199001</v>
      </c>
      <c r="P3012">
        <v>24924612.140128002</v>
      </c>
      <c r="Q3012">
        <v>5385359.5758499997</v>
      </c>
      <c r="R3012">
        <v>12385842.205148</v>
      </c>
      <c r="S3012">
        <v>12415258.088765001</v>
      </c>
      <c r="T3012">
        <v>6719822.8648610003</v>
      </c>
      <c r="U3012">
        <v>24912211.185136002</v>
      </c>
      <c r="V3012">
        <v>3972315.4246680001</v>
      </c>
      <c r="W3012">
        <v>7744230.6224079998</v>
      </c>
      <c r="X3012">
        <v>6953663.0169059997</v>
      </c>
      <c r="Y3012">
        <v>4700104.3068040004</v>
      </c>
      <c r="Z3012">
        <v>15154965.711387999</v>
      </c>
      <c r="AA3012">
        <v>4568509.8375930004</v>
      </c>
      <c r="AB3012">
        <v>11068749.116588</v>
      </c>
      <c r="AC3012">
        <v>11159921.884292001</v>
      </c>
      <c r="AD3012">
        <v>6163915.6432220004</v>
      </c>
      <c r="AE3012">
        <v>24937791.718394998</v>
      </c>
    </row>
    <row r="3013" spans="1:31">
      <c r="A3013">
        <f t="shared" si="47"/>
        <v>3011</v>
      </c>
      <c r="B3013">
        <v>11943601.907175999</v>
      </c>
      <c r="C3013">
        <v>11702995.883428</v>
      </c>
      <c r="D3013">
        <v>13790062.989527</v>
      </c>
      <c r="E3013">
        <v>12845118.249785</v>
      </c>
      <c r="F3013">
        <v>16927384.319899</v>
      </c>
      <c r="G3013">
        <v>6207490.1048109997</v>
      </c>
      <c r="H3013">
        <v>9033780.2024189997</v>
      </c>
      <c r="I3013">
        <v>7798362.8879380003</v>
      </c>
      <c r="J3013">
        <v>9558929.6197880004</v>
      </c>
      <c r="K3013">
        <v>16156753.183351999</v>
      </c>
      <c r="L3013">
        <v>11336364.584871</v>
      </c>
      <c r="M3013">
        <v>11052564.299124001</v>
      </c>
      <c r="N3013">
        <v>11679298.809456</v>
      </c>
      <c r="O3013">
        <v>17624738.448461998</v>
      </c>
      <c r="P3013">
        <v>24904324.122159</v>
      </c>
      <c r="Q3013">
        <v>5392598.8158639995</v>
      </c>
      <c r="R3013">
        <v>12409583.636845</v>
      </c>
      <c r="S3013">
        <v>12351030.451233</v>
      </c>
      <c r="T3013">
        <v>6697747.2440259997</v>
      </c>
      <c r="U3013">
        <v>24973549.36304</v>
      </c>
      <c r="V3013">
        <v>3970493.4517609999</v>
      </c>
      <c r="W3013">
        <v>7762832.5860000001</v>
      </c>
      <c r="X3013">
        <v>6934228.7388040004</v>
      </c>
      <c r="Y3013">
        <v>4710450.1718039997</v>
      </c>
      <c r="Z3013">
        <v>15210313.852825001</v>
      </c>
      <c r="AA3013">
        <v>4563119.1133949999</v>
      </c>
      <c r="AB3013">
        <v>10955174.801658001</v>
      </c>
      <c r="AC3013">
        <v>11197567.861607</v>
      </c>
      <c r="AD3013">
        <v>6151346.7516299998</v>
      </c>
      <c r="AE3013">
        <v>24963696.095603</v>
      </c>
    </row>
    <row r="3014" spans="1:31">
      <c r="A3014">
        <f t="shared" si="47"/>
        <v>3012</v>
      </c>
      <c r="B3014">
        <v>11947061.686241999</v>
      </c>
      <c r="C3014">
        <v>11753712.370750999</v>
      </c>
      <c r="D3014">
        <v>13794642.848827001</v>
      </c>
      <c r="E3014">
        <v>12880062.338552</v>
      </c>
      <c r="F3014">
        <v>16955251.957247</v>
      </c>
      <c r="G3014">
        <v>6223058.4900319995</v>
      </c>
      <c r="H3014">
        <v>8997392.0727069993</v>
      </c>
      <c r="I3014">
        <v>7809212.4077519998</v>
      </c>
      <c r="J3014">
        <v>9581930.8100370001</v>
      </c>
      <c r="K3014">
        <v>16096257.541067</v>
      </c>
      <c r="L3014">
        <v>11335569.25258</v>
      </c>
      <c r="M3014">
        <v>11032837.445898</v>
      </c>
      <c r="N3014">
        <v>11666262.911187001</v>
      </c>
      <c r="O3014">
        <v>17639340.867699001</v>
      </c>
      <c r="P3014">
        <v>24905978.500579</v>
      </c>
      <c r="Q3014">
        <v>5411398.5017889999</v>
      </c>
      <c r="R3014">
        <v>12420444.866761001</v>
      </c>
      <c r="S3014">
        <v>12249045.438803</v>
      </c>
      <c r="T3014">
        <v>6696171.4080290003</v>
      </c>
      <c r="U3014">
        <v>25008411.031505</v>
      </c>
      <c r="V3014">
        <v>3959998.1738129999</v>
      </c>
      <c r="W3014">
        <v>7745130.9471230004</v>
      </c>
      <c r="X3014">
        <v>6905485.3284740001</v>
      </c>
      <c r="Y3014">
        <v>4700297.138026</v>
      </c>
      <c r="Z3014">
        <v>15306530.844872</v>
      </c>
      <c r="AA3014">
        <v>4564333.2410350004</v>
      </c>
      <c r="AB3014">
        <v>11061381.561449001</v>
      </c>
      <c r="AC3014">
        <v>11204806.248348</v>
      </c>
      <c r="AD3014">
        <v>6149083.4304409996</v>
      </c>
      <c r="AE3014">
        <v>24954361.725646</v>
      </c>
    </row>
    <row r="3015" spans="1:31">
      <c r="A3015">
        <f t="shared" si="47"/>
        <v>3013</v>
      </c>
      <c r="B3015">
        <v>11911374.205482</v>
      </c>
      <c r="C3015">
        <v>11711460.889962001</v>
      </c>
      <c r="D3015">
        <v>13834643.955692001</v>
      </c>
      <c r="E3015">
        <v>12840635.030727001</v>
      </c>
      <c r="F3015">
        <v>16973009.686953001</v>
      </c>
      <c r="G3015">
        <v>6216860.2219810002</v>
      </c>
      <c r="H3015">
        <v>8982917.1581270006</v>
      </c>
      <c r="I3015">
        <v>7798711.9071859997</v>
      </c>
      <c r="J3015">
        <v>9561600.3538799994</v>
      </c>
      <c r="K3015">
        <v>16072264.071396001</v>
      </c>
      <c r="L3015">
        <v>11344809.851913</v>
      </c>
      <c r="M3015">
        <v>11038233.866181999</v>
      </c>
      <c r="N3015">
        <v>11663909.220070999</v>
      </c>
      <c r="O3015">
        <v>17645197.268699002</v>
      </c>
      <c r="P3015">
        <v>24936243.654718999</v>
      </c>
      <c r="Q3015">
        <v>5401223.2260170002</v>
      </c>
      <c r="R3015">
        <v>12402927.093064999</v>
      </c>
      <c r="S3015">
        <v>12240359.774211001</v>
      </c>
      <c r="T3015">
        <v>6705979.0438209996</v>
      </c>
      <c r="U3015">
        <v>25096333.141321</v>
      </c>
      <c r="V3015">
        <v>3971548.1404289999</v>
      </c>
      <c r="W3015">
        <v>7738364.2413360002</v>
      </c>
      <c r="X3015">
        <v>6975293.8667369997</v>
      </c>
      <c r="Y3015">
        <v>4706213.2795919999</v>
      </c>
      <c r="Z3015">
        <v>15427359.696921</v>
      </c>
      <c r="AA3015">
        <v>4553639.2745439997</v>
      </c>
      <c r="AB3015">
        <v>11061148.298248</v>
      </c>
      <c r="AC3015">
        <v>11165565.922018999</v>
      </c>
      <c r="AD3015">
        <v>6170016.495871</v>
      </c>
      <c r="AE3015">
        <v>24953809.319499999</v>
      </c>
    </row>
    <row r="3016" spans="1:31">
      <c r="A3016">
        <f t="shared" si="47"/>
        <v>3014</v>
      </c>
      <c r="B3016">
        <v>11980725.541929999</v>
      </c>
      <c r="C3016">
        <v>11735988.266209001</v>
      </c>
      <c r="D3016">
        <v>13846081.704707</v>
      </c>
      <c r="E3016">
        <v>12893751.690189</v>
      </c>
      <c r="F3016">
        <v>16961250.731504999</v>
      </c>
      <c r="G3016">
        <v>6250225.2579770004</v>
      </c>
      <c r="H3016">
        <v>8973651.5251000002</v>
      </c>
      <c r="I3016">
        <v>7865050.0753899999</v>
      </c>
      <c r="J3016">
        <v>9626755.4377810005</v>
      </c>
      <c r="K3016">
        <v>16029962.379542001</v>
      </c>
      <c r="L3016">
        <v>11359490.940008</v>
      </c>
      <c r="M3016">
        <v>11067375.988387</v>
      </c>
      <c r="N3016">
        <v>11661566.510726999</v>
      </c>
      <c r="O3016">
        <v>17622653.128787</v>
      </c>
      <c r="P3016">
        <v>24913770.895158999</v>
      </c>
      <c r="Q3016">
        <v>5400974.2230040003</v>
      </c>
      <c r="R3016">
        <v>12431675.967316</v>
      </c>
      <c r="S3016">
        <v>12365321.459657</v>
      </c>
      <c r="T3016">
        <v>6689193.9541870002</v>
      </c>
      <c r="U3016">
        <v>25016093.907901</v>
      </c>
      <c r="V3016">
        <v>3969549.9504559999</v>
      </c>
      <c r="W3016">
        <v>7698249.9530490004</v>
      </c>
      <c r="X3016">
        <v>7023694.4534200002</v>
      </c>
      <c r="Y3016">
        <v>4705265.9647570001</v>
      </c>
      <c r="Z3016">
        <v>15458883.603726</v>
      </c>
      <c r="AA3016">
        <v>4558539.2280240003</v>
      </c>
      <c r="AB3016">
        <v>11015540.858844001</v>
      </c>
      <c r="AC3016">
        <v>11151929.12329</v>
      </c>
      <c r="AD3016">
        <v>6169358.5592959998</v>
      </c>
      <c r="AE3016">
        <v>24926883.604759999</v>
      </c>
    </row>
    <row r="3017" spans="1:31">
      <c r="A3017">
        <f t="shared" si="47"/>
        <v>3015</v>
      </c>
      <c r="B3017">
        <v>11951185.593572</v>
      </c>
      <c r="C3017">
        <v>11758851.56192</v>
      </c>
      <c r="D3017">
        <v>13868355.155828999</v>
      </c>
      <c r="E3017">
        <v>12908732.18365</v>
      </c>
      <c r="F3017">
        <v>16885067.2115</v>
      </c>
      <c r="G3017">
        <v>6236500.1436289996</v>
      </c>
      <c r="H3017">
        <v>8960182.6686140001</v>
      </c>
      <c r="I3017">
        <v>7866561.912676</v>
      </c>
      <c r="J3017">
        <v>9625324.2879489996</v>
      </c>
      <c r="K3017">
        <v>16015867.148466</v>
      </c>
      <c r="L3017">
        <v>11328296.085359</v>
      </c>
      <c r="M3017">
        <v>11031397.364505</v>
      </c>
      <c r="N3017">
        <v>11677536.187802</v>
      </c>
      <c r="O3017">
        <v>17635109.579771001</v>
      </c>
      <c r="P3017">
        <v>24922036.865054999</v>
      </c>
      <c r="Q3017">
        <v>5407747.3237180002</v>
      </c>
      <c r="R3017">
        <v>12505034.547269</v>
      </c>
      <c r="S3017">
        <v>12378095.815041</v>
      </c>
      <c r="T3017">
        <v>6693324.234034</v>
      </c>
      <c r="U3017">
        <v>24971769.803603001</v>
      </c>
      <c r="V3017">
        <v>3983114.751439</v>
      </c>
      <c r="W3017">
        <v>7682901.0586639997</v>
      </c>
      <c r="X3017">
        <v>7015757.3641560003</v>
      </c>
      <c r="Y3017">
        <v>4721233.2687619999</v>
      </c>
      <c r="Z3017">
        <v>15406529.675418001</v>
      </c>
      <c r="AA3017">
        <v>4577652.3985489998</v>
      </c>
      <c r="AB3017">
        <v>11020947.133476</v>
      </c>
      <c r="AC3017">
        <v>11096304.266976001</v>
      </c>
      <c r="AD3017">
        <v>6177371.6390559999</v>
      </c>
      <c r="AE3017">
        <v>24952792.677145999</v>
      </c>
    </row>
    <row r="3018" spans="1:31">
      <c r="A3018">
        <f t="shared" si="47"/>
        <v>3016</v>
      </c>
      <c r="B3018">
        <v>11982807.808448</v>
      </c>
      <c r="C3018">
        <v>11754544.263873</v>
      </c>
      <c r="D3018">
        <v>13899902.483392</v>
      </c>
      <c r="E3018">
        <v>12921901.279139001</v>
      </c>
      <c r="F3018">
        <v>16842344.185075998</v>
      </c>
      <c r="G3018">
        <v>6288976.3543710001</v>
      </c>
      <c r="H3018">
        <v>8877409.5342880003</v>
      </c>
      <c r="I3018">
        <v>7867408.8525040001</v>
      </c>
      <c r="J3018">
        <v>9639024.8778210003</v>
      </c>
      <c r="K3018">
        <v>16056508.818515001</v>
      </c>
      <c r="L3018">
        <v>11330705.910611</v>
      </c>
      <c r="M3018">
        <v>11034624.805593001</v>
      </c>
      <c r="N3018">
        <v>11651468.470827</v>
      </c>
      <c r="O3018">
        <v>17592584.266359001</v>
      </c>
      <c r="P3018">
        <v>24945669.001325</v>
      </c>
      <c r="Q3018">
        <v>5418225.5097449999</v>
      </c>
      <c r="R3018">
        <v>12453104.65354</v>
      </c>
      <c r="S3018">
        <v>12358551.299299</v>
      </c>
      <c r="T3018">
        <v>6688558.7810049998</v>
      </c>
      <c r="U3018">
        <v>24971338.819405001</v>
      </c>
      <c r="V3018">
        <v>3984209.839964</v>
      </c>
      <c r="W3018">
        <v>7695517.7176590003</v>
      </c>
      <c r="X3018">
        <v>7018084.3205629997</v>
      </c>
      <c r="Y3018">
        <v>4714895.5475399997</v>
      </c>
      <c r="Z3018">
        <v>15475421.961262999</v>
      </c>
      <c r="AA3018">
        <v>4717579.0199340004</v>
      </c>
      <c r="AB3018">
        <v>11426681.967052</v>
      </c>
      <c r="AC3018">
        <v>11067145.442852</v>
      </c>
      <c r="AD3018">
        <v>6210439.9180899998</v>
      </c>
      <c r="AE3018">
        <v>24969869.331785001</v>
      </c>
    </row>
    <row r="3019" spans="1:31">
      <c r="A3019">
        <f t="shared" si="47"/>
        <v>3017</v>
      </c>
      <c r="B3019">
        <v>11978073.081921</v>
      </c>
      <c r="C3019">
        <v>11748644.428381</v>
      </c>
      <c r="D3019">
        <v>13881947.364407999</v>
      </c>
      <c r="E3019">
        <v>12900409.205948999</v>
      </c>
      <c r="F3019">
        <v>16821831.547761001</v>
      </c>
      <c r="G3019">
        <v>6272725.6042759996</v>
      </c>
      <c r="H3019">
        <v>8864546.4874980003</v>
      </c>
      <c r="I3019">
        <v>7853447.1489770003</v>
      </c>
      <c r="J3019">
        <v>9640592.1992569994</v>
      </c>
      <c r="K3019">
        <v>16058167.726361001</v>
      </c>
      <c r="L3019">
        <v>11323593.056789</v>
      </c>
      <c r="M3019">
        <v>11030097.7794</v>
      </c>
      <c r="N3019">
        <v>11649610.558685999</v>
      </c>
      <c r="O3019">
        <v>17584283.798815999</v>
      </c>
      <c r="P3019">
        <v>24956140.518895999</v>
      </c>
      <c r="Q3019">
        <v>5414541.1429669997</v>
      </c>
      <c r="R3019">
        <v>12433395.06968</v>
      </c>
      <c r="S3019">
        <v>12391151.456312001</v>
      </c>
      <c r="T3019">
        <v>6678715.7578520002</v>
      </c>
      <c r="U3019">
        <v>24970739.157072</v>
      </c>
      <c r="V3019">
        <v>3978575.533851</v>
      </c>
      <c r="W3019">
        <v>7701417.2991469996</v>
      </c>
      <c r="X3019">
        <v>7023892.5362369996</v>
      </c>
      <c r="Y3019">
        <v>4715517.3398559997</v>
      </c>
      <c r="Z3019">
        <v>15487311.343748</v>
      </c>
      <c r="AA3019">
        <v>4706131.709326</v>
      </c>
      <c r="AB3019">
        <v>11321999.340609999</v>
      </c>
      <c r="AC3019">
        <v>11004347.829621</v>
      </c>
      <c r="AD3019">
        <v>6208153.6681679999</v>
      </c>
      <c r="AE3019">
        <v>24925333.341874</v>
      </c>
    </row>
    <row r="3020" spans="1:31">
      <c r="A3020">
        <f t="shared" si="47"/>
        <v>3018</v>
      </c>
      <c r="B3020">
        <v>11986093.002095001</v>
      </c>
      <c r="C3020">
        <v>11794444.956280001</v>
      </c>
      <c r="D3020">
        <v>13975444.420024</v>
      </c>
      <c r="E3020">
        <v>12907625.713738</v>
      </c>
      <c r="F3020">
        <v>16870869.422961999</v>
      </c>
      <c r="G3020">
        <v>6290919.5631130002</v>
      </c>
      <c r="H3020">
        <v>8856661.5026290007</v>
      </c>
      <c r="I3020">
        <v>7882088.5736379996</v>
      </c>
      <c r="J3020">
        <v>9636890.4675559998</v>
      </c>
      <c r="K3020">
        <v>15989523.524312001</v>
      </c>
      <c r="L3020">
        <v>11274375.12899</v>
      </c>
      <c r="M3020">
        <v>11006214.44723</v>
      </c>
      <c r="N3020">
        <v>11686746.163801</v>
      </c>
      <c r="O3020">
        <v>17615361.216751002</v>
      </c>
      <c r="P3020">
        <v>24905102.606816001</v>
      </c>
      <c r="Q3020">
        <v>5414671.0389019996</v>
      </c>
      <c r="R3020">
        <v>12437516.118694</v>
      </c>
      <c r="S3020">
        <v>12441159.452511</v>
      </c>
      <c r="T3020">
        <v>6689129.6121579995</v>
      </c>
      <c r="U3020">
        <v>24934855.722773999</v>
      </c>
      <c r="V3020">
        <v>3974056.5219780002</v>
      </c>
      <c r="W3020">
        <v>7679911.6133519998</v>
      </c>
      <c r="X3020">
        <v>7003440.1178400004</v>
      </c>
      <c r="Y3020">
        <v>4700508.5027280003</v>
      </c>
      <c r="Z3020">
        <v>15542588.207432</v>
      </c>
      <c r="AA3020">
        <v>4716202.132739</v>
      </c>
      <c r="AB3020">
        <v>11276384.394753</v>
      </c>
      <c r="AC3020">
        <v>10951990.344345</v>
      </c>
      <c r="AD3020">
        <v>6209665.885884</v>
      </c>
      <c r="AE3020">
        <v>24933594.970426001</v>
      </c>
    </row>
    <row r="3021" spans="1:31">
      <c r="A3021">
        <f t="shared" si="47"/>
        <v>3019</v>
      </c>
      <c r="B3021">
        <v>11971835.221455</v>
      </c>
      <c r="C3021">
        <v>11765288.878246</v>
      </c>
      <c r="D3021">
        <v>13920916.622709</v>
      </c>
      <c r="E3021">
        <v>12926540.039551999</v>
      </c>
      <c r="F3021">
        <v>16887541.221774001</v>
      </c>
      <c r="G3021">
        <v>6273558.8384870002</v>
      </c>
      <c r="H3021">
        <v>8902336.4847860001</v>
      </c>
      <c r="I3021">
        <v>7893678.2986970004</v>
      </c>
      <c r="J3021">
        <v>9622735.2096539997</v>
      </c>
      <c r="K3021">
        <v>15988494.608994</v>
      </c>
      <c r="L3021">
        <v>11274497.874094</v>
      </c>
      <c r="M3021">
        <v>11009861.299768001</v>
      </c>
      <c r="N3021">
        <v>11660521.431038</v>
      </c>
      <c r="O3021">
        <v>17573962.986662999</v>
      </c>
      <c r="P3021">
        <v>24882706.307709001</v>
      </c>
      <c r="Q3021">
        <v>5421406.3044039998</v>
      </c>
      <c r="R3021">
        <v>12523502.628568999</v>
      </c>
      <c r="S3021">
        <v>12401662.240652001</v>
      </c>
      <c r="T3021">
        <v>6700335.4349180004</v>
      </c>
      <c r="U3021">
        <v>24873318.44193</v>
      </c>
      <c r="V3021">
        <v>3972253.6848880001</v>
      </c>
      <c r="W3021">
        <v>7698356.2261730004</v>
      </c>
      <c r="X3021">
        <v>7000852.7470939998</v>
      </c>
      <c r="Y3021">
        <v>4696809.2158340001</v>
      </c>
      <c r="Z3021">
        <v>15592012.272948001</v>
      </c>
      <c r="AA3021">
        <v>4663907.3364800001</v>
      </c>
      <c r="AB3021">
        <v>11604815.232818</v>
      </c>
      <c r="AC3021">
        <v>10943362.466034001</v>
      </c>
      <c r="AD3021">
        <v>6231777.3285050001</v>
      </c>
      <c r="AE3021">
        <v>24968290.655065</v>
      </c>
    </row>
    <row r="3022" spans="1:31">
      <c r="A3022">
        <f t="shared" si="47"/>
        <v>3020</v>
      </c>
      <c r="B3022">
        <v>11951562.573332001</v>
      </c>
      <c r="C3022">
        <v>11712627.44444</v>
      </c>
      <c r="D3022">
        <v>13950719.209998</v>
      </c>
      <c r="E3022">
        <v>12908480.260239</v>
      </c>
      <c r="F3022">
        <v>16866906.362092</v>
      </c>
      <c r="G3022">
        <v>6220022.9783570003</v>
      </c>
      <c r="H3022">
        <v>8996174.5999560002</v>
      </c>
      <c r="I3022">
        <v>7908681.9747090004</v>
      </c>
      <c r="J3022">
        <v>9608683.6857580002</v>
      </c>
      <c r="K3022">
        <v>16046475.253046</v>
      </c>
      <c r="L3022">
        <v>11273299.228657</v>
      </c>
      <c r="M3022">
        <v>11012650.894935001</v>
      </c>
      <c r="N3022">
        <v>11652835.370288</v>
      </c>
      <c r="O3022">
        <v>17577594.27679</v>
      </c>
      <c r="P3022">
        <v>24910667.204992</v>
      </c>
      <c r="Q3022">
        <v>5436451.8946679998</v>
      </c>
      <c r="R3022">
        <v>12460205.450009</v>
      </c>
      <c r="S3022">
        <v>12514347.233248999</v>
      </c>
      <c r="T3022">
        <v>6701923.7970970003</v>
      </c>
      <c r="U3022">
        <v>24820096.403324001</v>
      </c>
      <c r="V3022">
        <v>3978966.6293620002</v>
      </c>
      <c r="W3022">
        <v>7686719.52312</v>
      </c>
      <c r="X3022">
        <v>7023792.4882469997</v>
      </c>
      <c r="Y3022">
        <v>4690861.3948419997</v>
      </c>
      <c r="Z3022">
        <v>15569298.413083</v>
      </c>
      <c r="AA3022">
        <v>4697280.2605539998</v>
      </c>
      <c r="AB3022">
        <v>11440731.710999001</v>
      </c>
      <c r="AC3022">
        <v>10975527.178811001</v>
      </c>
      <c r="AD3022">
        <v>6218160.1450669998</v>
      </c>
      <c r="AE3022">
        <v>24958947.014715999</v>
      </c>
    </row>
    <row r="3023" spans="1:31">
      <c r="A3023">
        <f t="shared" si="47"/>
        <v>3021</v>
      </c>
      <c r="B3023">
        <v>11955520.049660999</v>
      </c>
      <c r="C3023">
        <v>11713098.020393999</v>
      </c>
      <c r="D3023">
        <v>13891570.967129</v>
      </c>
      <c r="E3023">
        <v>12887287.198302001</v>
      </c>
      <c r="F3023">
        <v>16856412.846035998</v>
      </c>
      <c r="G3023">
        <v>6173991.2648109999</v>
      </c>
      <c r="H3023">
        <v>9074389.4837720003</v>
      </c>
      <c r="I3023">
        <v>7907094.839842</v>
      </c>
      <c r="J3023">
        <v>9591652.449701</v>
      </c>
      <c r="K3023">
        <v>16025568.409341</v>
      </c>
      <c r="L3023">
        <v>11246171.697432</v>
      </c>
      <c r="M3023">
        <v>11017155.00484</v>
      </c>
      <c r="N3023">
        <v>11648559.572162</v>
      </c>
      <c r="O3023">
        <v>17598721.891226001</v>
      </c>
      <c r="P3023">
        <v>24894771.476514999</v>
      </c>
      <c r="Q3023">
        <v>5452811.4654839998</v>
      </c>
      <c r="R3023">
        <v>12421939.450139999</v>
      </c>
      <c r="S3023">
        <v>12497050.220186001</v>
      </c>
      <c r="T3023">
        <v>6714958.0773799997</v>
      </c>
      <c r="U3023">
        <v>24775944.805652998</v>
      </c>
      <c r="V3023">
        <v>3988777.5437090001</v>
      </c>
      <c r="W3023">
        <v>7698413.6609979998</v>
      </c>
      <c r="X3023">
        <v>6996065.9421849996</v>
      </c>
      <c r="Y3023">
        <v>4687739.9300039997</v>
      </c>
      <c r="Z3023">
        <v>15434494.018127</v>
      </c>
      <c r="AA3023">
        <v>4700401.8722240003</v>
      </c>
      <c r="AB3023">
        <v>11384448.798035</v>
      </c>
      <c r="AC3023">
        <v>10974031.573751001</v>
      </c>
      <c r="AD3023">
        <v>6232287.0388230002</v>
      </c>
      <c r="AE3023">
        <v>24958435.603062</v>
      </c>
    </row>
    <row r="3024" spans="1:31">
      <c r="A3024">
        <f t="shared" si="47"/>
        <v>3022</v>
      </c>
      <c r="B3024">
        <v>11957486.43732</v>
      </c>
      <c r="C3024">
        <v>11704576.261126</v>
      </c>
      <c r="D3024">
        <v>13870772.714087</v>
      </c>
      <c r="E3024">
        <v>12824880.34275</v>
      </c>
      <c r="F3024">
        <v>16855979.308927</v>
      </c>
      <c r="G3024">
        <v>6179571.5154179996</v>
      </c>
      <c r="H3024">
        <v>9097096.1894760001</v>
      </c>
      <c r="I3024">
        <v>7898073.7000050005</v>
      </c>
      <c r="J3024">
        <v>9591907.5156740006</v>
      </c>
      <c r="K3024">
        <v>16008323.089563999</v>
      </c>
      <c r="L3024">
        <v>11228365.330274999</v>
      </c>
      <c r="M3024">
        <v>10996362.410341</v>
      </c>
      <c r="N3024">
        <v>11666307.729951</v>
      </c>
      <c r="O3024">
        <v>17534999.313308999</v>
      </c>
      <c r="P3024">
        <v>24872342.122866999</v>
      </c>
      <c r="Q3024">
        <v>5464211.0130850002</v>
      </c>
      <c r="R3024">
        <v>12375131.896849999</v>
      </c>
      <c r="S3024">
        <v>12481718.285186</v>
      </c>
      <c r="T3024">
        <v>6698935.4967149999</v>
      </c>
      <c r="U3024">
        <v>24775364.126123998</v>
      </c>
      <c r="V3024">
        <v>3971672.1516109998</v>
      </c>
      <c r="W3024">
        <v>7717023.4696180001</v>
      </c>
      <c r="X3024">
        <v>6999084.1770029999</v>
      </c>
      <c r="Y3024">
        <v>4697098.3053719997</v>
      </c>
      <c r="Z3024">
        <v>15443005.827</v>
      </c>
      <c r="AA3024">
        <v>4737108.9576300001</v>
      </c>
      <c r="AB3024">
        <v>11166422.634564999</v>
      </c>
      <c r="AC3024">
        <v>10925162.473147999</v>
      </c>
      <c r="AD3024">
        <v>6218464.43585</v>
      </c>
      <c r="AE3024">
        <v>24949096.403930999</v>
      </c>
    </row>
    <row r="3025" spans="1:31">
      <c r="A3025">
        <f t="shared" si="47"/>
        <v>3023</v>
      </c>
      <c r="B3025">
        <v>11937570.783012001</v>
      </c>
      <c r="C3025">
        <v>11672890.981159</v>
      </c>
      <c r="D3025">
        <v>13892619.174873</v>
      </c>
      <c r="E3025">
        <v>12830281.168825001</v>
      </c>
      <c r="F3025">
        <v>16837438.391210999</v>
      </c>
      <c r="G3025">
        <v>6182295.9791479995</v>
      </c>
      <c r="H3025">
        <v>9068330.2924630009</v>
      </c>
      <c r="I3025">
        <v>7895873.6918479996</v>
      </c>
      <c r="J3025">
        <v>9497904.0780510008</v>
      </c>
      <c r="K3025">
        <v>16038166.896013999</v>
      </c>
      <c r="L3025">
        <v>11215995.777275</v>
      </c>
      <c r="M3025">
        <v>10963762.125205999</v>
      </c>
      <c r="N3025">
        <v>11689848.504624</v>
      </c>
      <c r="O3025">
        <v>17578836.642391</v>
      </c>
      <c r="P3025">
        <v>24917843.419434998</v>
      </c>
      <c r="Q3025">
        <v>5487857.6203389997</v>
      </c>
      <c r="R3025">
        <v>12408617.562277</v>
      </c>
      <c r="S3025">
        <v>12389444.721402001</v>
      </c>
      <c r="T3025">
        <v>6690537.4249849999</v>
      </c>
      <c r="U3025">
        <v>24844493.729704</v>
      </c>
      <c r="V3025">
        <v>3987734.530241</v>
      </c>
      <c r="W3025">
        <v>7734784.258529</v>
      </c>
      <c r="X3025">
        <v>6965938.2651699996</v>
      </c>
      <c r="Y3025">
        <v>4700841.4001930002</v>
      </c>
      <c r="Z3025">
        <v>15451433.290809</v>
      </c>
      <c r="AA3025">
        <v>4730282.469633</v>
      </c>
      <c r="AB3025">
        <v>11106770.620352</v>
      </c>
      <c r="AC3025">
        <v>10920416.313495001</v>
      </c>
      <c r="AD3025">
        <v>6206450.6676660003</v>
      </c>
      <c r="AE3025">
        <v>24983740.579142999</v>
      </c>
    </row>
    <row r="3026" spans="1:31">
      <c r="A3026">
        <f t="shared" si="47"/>
        <v>3024</v>
      </c>
      <c r="B3026">
        <v>11932017.376417</v>
      </c>
      <c r="C3026">
        <v>11638476.559483999</v>
      </c>
      <c r="D3026">
        <v>13880860.331387</v>
      </c>
      <c r="E3026">
        <v>12800566.552674999</v>
      </c>
      <c r="F3026">
        <v>16870841.805135</v>
      </c>
      <c r="G3026">
        <v>6221491.6090510003</v>
      </c>
      <c r="H3026">
        <v>8996066.3756280001</v>
      </c>
      <c r="I3026">
        <v>7876668.9142960003</v>
      </c>
      <c r="J3026">
        <v>9475399.0833909996</v>
      </c>
      <c r="K3026">
        <v>16004202.467111999</v>
      </c>
      <c r="L3026">
        <v>11232155.485517001</v>
      </c>
      <c r="M3026">
        <v>10984168.394890999</v>
      </c>
      <c r="N3026">
        <v>11681604.600016</v>
      </c>
      <c r="O3026">
        <v>17613366.484995998</v>
      </c>
      <c r="P3026">
        <v>24941451.534327999</v>
      </c>
      <c r="Q3026">
        <v>5476627.1733889999</v>
      </c>
      <c r="R3026">
        <v>12486383.022208</v>
      </c>
      <c r="S3026">
        <v>12374080.978145</v>
      </c>
      <c r="T3026">
        <v>6690206.4944099998</v>
      </c>
      <c r="U3026">
        <v>24922542.659603</v>
      </c>
      <c r="V3026">
        <v>3995859.3505779998</v>
      </c>
      <c r="W3026">
        <v>7712909.5178479999</v>
      </c>
      <c r="X3026">
        <v>6964878.235103</v>
      </c>
      <c r="Y3026">
        <v>4704287.4940799996</v>
      </c>
      <c r="Z3026">
        <v>15469973.903447</v>
      </c>
      <c r="AA3026">
        <v>4720572.2590969997</v>
      </c>
      <c r="AB3026">
        <v>11149892.103989</v>
      </c>
      <c r="AC3026">
        <v>11003108.547672</v>
      </c>
      <c r="AD3026">
        <v>6175752.7800860004</v>
      </c>
      <c r="AE3026">
        <v>24974347.028879002</v>
      </c>
    </row>
    <row r="3027" spans="1:31">
      <c r="A3027">
        <f t="shared" si="47"/>
        <v>3025</v>
      </c>
      <c r="B3027">
        <v>11926916.200340001</v>
      </c>
      <c r="C3027">
        <v>11640900.963013999</v>
      </c>
      <c r="D3027">
        <v>13848328.676643999</v>
      </c>
      <c r="E3027">
        <v>12813615.751866</v>
      </c>
      <c r="F3027">
        <v>16895459.923354</v>
      </c>
      <c r="G3027">
        <v>6157573.4431419997</v>
      </c>
      <c r="H3027">
        <v>8960774.677228</v>
      </c>
      <c r="I3027">
        <v>7862441.9978740001</v>
      </c>
      <c r="J3027">
        <v>9443583.3676210009</v>
      </c>
      <c r="K3027">
        <v>15909145.676403999</v>
      </c>
      <c r="L3027">
        <v>11227025.006475</v>
      </c>
      <c r="M3027">
        <v>10973727.072629999</v>
      </c>
      <c r="N3027">
        <v>11656465.716994001</v>
      </c>
      <c r="O3027">
        <v>17575998.985564999</v>
      </c>
      <c r="P3027">
        <v>24932157.397897001</v>
      </c>
      <c r="Q3027">
        <v>5476332.4547030004</v>
      </c>
      <c r="R3027">
        <v>12575587.138161</v>
      </c>
      <c r="S3027">
        <v>12380311.692299999</v>
      </c>
      <c r="T3027">
        <v>6682355.000031</v>
      </c>
      <c r="U3027">
        <v>24956908.844471999</v>
      </c>
      <c r="V3027">
        <v>3993340.0492929998</v>
      </c>
      <c r="W3027">
        <v>7692885.1496209996</v>
      </c>
      <c r="X3027">
        <v>7003951.2380039999</v>
      </c>
      <c r="Y3027">
        <v>4702408.3169050002</v>
      </c>
      <c r="Z3027">
        <v>15444667.608972</v>
      </c>
      <c r="AA3027">
        <v>4718421.3535359995</v>
      </c>
      <c r="AB3027">
        <v>11095559.332834</v>
      </c>
      <c r="AC3027">
        <v>10968242.557618</v>
      </c>
      <c r="AD3027">
        <v>6172860.4644149998</v>
      </c>
      <c r="AE3027">
        <v>24973808.035454001</v>
      </c>
    </row>
    <row r="3028" spans="1:31">
      <c r="A3028">
        <f t="shared" si="47"/>
        <v>3026</v>
      </c>
      <c r="B3028">
        <v>11904173.433529999</v>
      </c>
      <c r="C3028">
        <v>11652482.263331</v>
      </c>
      <c r="D3028">
        <v>13867862.532808</v>
      </c>
      <c r="E3028">
        <v>12849824.523853</v>
      </c>
      <c r="F3028">
        <v>16899039.439410999</v>
      </c>
      <c r="G3028">
        <v>6152536.4273530003</v>
      </c>
      <c r="H3028">
        <v>8997150.5618210007</v>
      </c>
      <c r="I3028">
        <v>7860718.5120639997</v>
      </c>
      <c r="J3028">
        <v>9455598.3323359992</v>
      </c>
      <c r="K3028">
        <v>15918022.489033001</v>
      </c>
      <c r="L3028">
        <v>11248679.141505999</v>
      </c>
      <c r="M3028">
        <v>10985051.488871999</v>
      </c>
      <c r="N3028">
        <v>11680920.364631001</v>
      </c>
      <c r="O3028">
        <v>17613415.453836001</v>
      </c>
      <c r="P3028">
        <v>24927242.467135001</v>
      </c>
      <c r="Q3028">
        <v>5473469.2756620003</v>
      </c>
      <c r="R3028">
        <v>12680922.429608</v>
      </c>
      <c r="S3028">
        <v>12285813.400981</v>
      </c>
      <c r="T3028">
        <v>6706910.6374380002</v>
      </c>
      <c r="U3028">
        <v>24921163.944688998</v>
      </c>
      <c r="V3028">
        <v>3982919.7204149999</v>
      </c>
      <c r="W3028">
        <v>7702142.7628870001</v>
      </c>
      <c r="X3028">
        <v>6989742.4718119996</v>
      </c>
      <c r="Y3028">
        <v>4706779.4328549998</v>
      </c>
      <c r="Z3028">
        <v>15413022.989026001</v>
      </c>
      <c r="AA3028">
        <v>4709666.9565850003</v>
      </c>
      <c r="AB3028">
        <v>11164103.871658999</v>
      </c>
      <c r="AC3028">
        <v>10916715.457354</v>
      </c>
      <c r="AD3028">
        <v>6186807.4342499999</v>
      </c>
      <c r="AE3028">
        <v>24982063.88535</v>
      </c>
    </row>
    <row r="3029" spans="1:31">
      <c r="A3029">
        <f t="shared" si="47"/>
        <v>3027</v>
      </c>
      <c r="B3029">
        <v>11899097.365431</v>
      </c>
      <c r="C3029">
        <v>11603337.888843</v>
      </c>
      <c r="D3029">
        <v>13889439.972984999</v>
      </c>
      <c r="E3029">
        <v>12818184.896894</v>
      </c>
      <c r="F3029">
        <v>16878202.017569002</v>
      </c>
      <c r="G3029">
        <v>6112644.7364140004</v>
      </c>
      <c r="H3029">
        <v>9064967.5327739995</v>
      </c>
      <c r="I3029">
        <v>7837386.1763880001</v>
      </c>
      <c r="J3029">
        <v>9440655.9018339999</v>
      </c>
      <c r="K3029">
        <v>15880881.702832</v>
      </c>
      <c r="L3029">
        <v>11262183.534442</v>
      </c>
      <c r="M3029">
        <v>10985709.287567999</v>
      </c>
      <c r="N3029">
        <v>11652500.248732001</v>
      </c>
      <c r="O3029">
        <v>17596188.271563999</v>
      </c>
      <c r="P3029">
        <v>24961729.026904002</v>
      </c>
      <c r="Q3029">
        <v>5449182.0783270001</v>
      </c>
      <c r="R3029">
        <v>12747152.076815</v>
      </c>
      <c r="S3029">
        <v>12279020.590712</v>
      </c>
      <c r="T3029">
        <v>6692750.9111930002</v>
      </c>
      <c r="U3029">
        <v>24955792.834957</v>
      </c>
      <c r="V3029">
        <v>3979777.0312620001</v>
      </c>
      <c r="W3029">
        <v>7766539.1635389999</v>
      </c>
      <c r="X3029">
        <v>7014064.7707700003</v>
      </c>
      <c r="Y3029">
        <v>4720502.4249290004</v>
      </c>
      <c r="Z3029">
        <v>15391539.659158001</v>
      </c>
      <c r="AA3029">
        <v>4725305.5384579999</v>
      </c>
      <c r="AB3029">
        <v>11150151.06985</v>
      </c>
      <c r="AC3029">
        <v>10998597.3347</v>
      </c>
      <c r="AD3029">
        <v>6169549.933828</v>
      </c>
      <c r="AE3029">
        <v>24990319.689674001</v>
      </c>
    </row>
    <row r="3030" spans="1:31">
      <c r="A3030">
        <f t="shared" si="47"/>
        <v>3028</v>
      </c>
      <c r="B3030">
        <v>11908028.110438</v>
      </c>
      <c r="C3030">
        <v>11632398.230436999</v>
      </c>
      <c r="D3030">
        <v>13944050.811972</v>
      </c>
      <c r="E3030">
        <v>12838178.709352</v>
      </c>
      <c r="F3030">
        <v>16883777.901949</v>
      </c>
      <c r="G3030">
        <v>6135761.8362809997</v>
      </c>
      <c r="H3030">
        <v>9009674.9127769992</v>
      </c>
      <c r="I3030">
        <v>7835630.540244</v>
      </c>
      <c r="J3030">
        <v>9444091.5696729999</v>
      </c>
      <c r="K3030">
        <v>15894188.824676</v>
      </c>
      <c r="L3030">
        <v>11235593.159577001</v>
      </c>
      <c r="M3030">
        <v>10979113.013855999</v>
      </c>
      <c r="N3030">
        <v>11632048.459649</v>
      </c>
      <c r="O3030">
        <v>17604180.270167999</v>
      </c>
      <c r="P3030">
        <v>24967788.746998001</v>
      </c>
      <c r="Q3030">
        <v>5413681.310788</v>
      </c>
      <c r="R3030">
        <v>12822395.424931999</v>
      </c>
      <c r="S3030">
        <v>12298008.969261</v>
      </c>
      <c r="T3030">
        <v>6657741.8606359996</v>
      </c>
      <c r="U3030">
        <v>24998892.363894999</v>
      </c>
      <c r="V3030">
        <v>3975554.3840219998</v>
      </c>
      <c r="W3030">
        <v>7793254.854332</v>
      </c>
      <c r="X3030">
        <v>6986038.6212769998</v>
      </c>
      <c r="Y3030">
        <v>4727663.6157520004</v>
      </c>
      <c r="Z3030">
        <v>15349822.752172001</v>
      </c>
      <c r="AA3030">
        <v>4735682.4534499999</v>
      </c>
      <c r="AB3030">
        <v>11099140.735138999</v>
      </c>
      <c r="AC3030">
        <v>10918653.567039</v>
      </c>
      <c r="AD3030">
        <v>6162443.73905</v>
      </c>
      <c r="AE3030">
        <v>24954604.611290999</v>
      </c>
    </row>
    <row r="3031" spans="1:31">
      <c r="A3031">
        <f t="shared" si="47"/>
        <v>3029</v>
      </c>
      <c r="B3031">
        <v>11933034.828798</v>
      </c>
      <c r="C3031">
        <v>11641992.595208</v>
      </c>
      <c r="D3031">
        <v>13945236.140216</v>
      </c>
      <c r="E3031">
        <v>12858139.940044001</v>
      </c>
      <c r="F3031">
        <v>16904460.940850999</v>
      </c>
      <c r="G3031">
        <v>6179209.735103</v>
      </c>
      <c r="H3031">
        <v>8902531.2922460008</v>
      </c>
      <c r="I3031">
        <v>7836243.2224260001</v>
      </c>
      <c r="J3031">
        <v>9426547.2550039999</v>
      </c>
      <c r="K3031">
        <v>15850060.822822001</v>
      </c>
      <c r="L3031">
        <v>11247791.863511</v>
      </c>
      <c r="M3031">
        <v>10959041.531686001</v>
      </c>
      <c r="N3031">
        <v>11603243.572161</v>
      </c>
      <c r="O3031">
        <v>17582748.816753</v>
      </c>
      <c r="P3031">
        <v>24940969.710209001</v>
      </c>
      <c r="Q3031">
        <v>5390193.0229620002</v>
      </c>
      <c r="R3031">
        <v>12866958.840181001</v>
      </c>
      <c r="S3031">
        <v>12225058.235978</v>
      </c>
      <c r="T3031">
        <v>6492480.9072169997</v>
      </c>
      <c r="U3031">
        <v>24998379.860197999</v>
      </c>
      <c r="V3031">
        <v>3968138.7951119998</v>
      </c>
      <c r="W3031">
        <v>7810270.1541830003</v>
      </c>
      <c r="X3031">
        <v>6988345.7566799996</v>
      </c>
      <c r="Y3031">
        <v>4734267.0263649998</v>
      </c>
      <c r="Z3031">
        <v>15311217.680051001</v>
      </c>
      <c r="AA3031">
        <v>4724636.9338959996</v>
      </c>
      <c r="AB3031">
        <v>11174609.61569</v>
      </c>
      <c r="AC3031">
        <v>10885701.835101999</v>
      </c>
      <c r="AD3031">
        <v>6173522.1708040005</v>
      </c>
      <c r="AE3031">
        <v>24971634.601243999</v>
      </c>
    </row>
    <row r="3032" spans="1:31">
      <c r="A3032">
        <f t="shared" si="47"/>
        <v>3030</v>
      </c>
      <c r="B3032">
        <v>11929414.032234</v>
      </c>
      <c r="C3032">
        <v>11640061.407984</v>
      </c>
      <c r="D3032">
        <v>13959246.327761</v>
      </c>
      <c r="E3032">
        <v>12844315.928723</v>
      </c>
      <c r="F3032">
        <v>16878114.387904</v>
      </c>
      <c r="G3032">
        <v>6193260.1426790003</v>
      </c>
      <c r="H3032">
        <v>8883861.1620649993</v>
      </c>
      <c r="I3032">
        <v>7841451.6320970003</v>
      </c>
      <c r="J3032">
        <v>9411464.9897889998</v>
      </c>
      <c r="K3032">
        <v>15885601.032583</v>
      </c>
      <c r="L3032">
        <v>11272899.820378</v>
      </c>
      <c r="M3032">
        <v>10948678.92474</v>
      </c>
      <c r="N3032">
        <v>11622332.738856999</v>
      </c>
      <c r="O3032">
        <v>17562418.198504001</v>
      </c>
      <c r="P3032">
        <v>24927360.529229</v>
      </c>
      <c r="Q3032">
        <v>5238327.7384590004</v>
      </c>
      <c r="R3032">
        <v>12823394.097609</v>
      </c>
      <c r="S3032">
        <v>12222901.463137001</v>
      </c>
      <c r="T3032">
        <v>6481273.4258209998</v>
      </c>
      <c r="U3032">
        <v>25050716.378205001</v>
      </c>
      <c r="V3032">
        <v>3953802.7783249998</v>
      </c>
      <c r="W3032">
        <v>7832605.4345690003</v>
      </c>
      <c r="X3032">
        <v>6984631.8359599998</v>
      </c>
      <c r="Y3032">
        <v>4733319.2551960004</v>
      </c>
      <c r="Z3032">
        <v>15309750.422068</v>
      </c>
      <c r="AA3032">
        <v>4733497.0712169996</v>
      </c>
      <c r="AB3032">
        <v>11144570.404254001</v>
      </c>
      <c r="AC3032">
        <v>10857569.715373</v>
      </c>
      <c r="AD3032">
        <v>6158292.2236719998</v>
      </c>
      <c r="AE3032">
        <v>24962391.858759999</v>
      </c>
    </row>
    <row r="3033" spans="1:31">
      <c r="A3033">
        <f t="shared" si="47"/>
        <v>3031</v>
      </c>
      <c r="B3033">
        <v>11958322.919985</v>
      </c>
      <c r="C3033">
        <v>11667643.951816</v>
      </c>
      <c r="D3033">
        <v>13944027.492293</v>
      </c>
      <c r="E3033">
        <v>12908884.399023</v>
      </c>
      <c r="F3033">
        <v>16887696.607864</v>
      </c>
      <c r="G3033">
        <v>6186604.555679</v>
      </c>
      <c r="H3033">
        <v>8862239.2561259996</v>
      </c>
      <c r="I3033">
        <v>7840585.7695460003</v>
      </c>
      <c r="J3033">
        <v>9418683.0780170001</v>
      </c>
      <c r="K3033">
        <v>15901522.722457999</v>
      </c>
      <c r="L3033">
        <v>11274384.465916</v>
      </c>
      <c r="M3033">
        <v>10944284.480056001</v>
      </c>
      <c r="N3033">
        <v>11640105.151874</v>
      </c>
      <c r="O3033">
        <v>17583279.688620001</v>
      </c>
      <c r="P3033">
        <v>24931218.074857</v>
      </c>
      <c r="Q3033">
        <v>5201461.4109979998</v>
      </c>
      <c r="R3033">
        <v>12957084.005073</v>
      </c>
      <c r="S3033">
        <v>12262858.416384</v>
      </c>
      <c r="T3033">
        <v>6485201.6074299999</v>
      </c>
      <c r="U3033">
        <v>25041238.641734999</v>
      </c>
      <c r="V3033">
        <v>3970504.441288</v>
      </c>
      <c r="W3033">
        <v>7842160.6203990001</v>
      </c>
      <c r="X3033">
        <v>6937142.1056390004</v>
      </c>
      <c r="Y3033">
        <v>4730140.2535300003</v>
      </c>
      <c r="Z3033">
        <v>15324921.431216</v>
      </c>
      <c r="AA3033">
        <v>4700262.7412219997</v>
      </c>
      <c r="AB3033">
        <v>11317749.938911</v>
      </c>
      <c r="AC3033">
        <v>10908076.068164</v>
      </c>
      <c r="AD3033">
        <v>6156585.1924329996</v>
      </c>
      <c r="AE3033">
        <v>24935693.567005001</v>
      </c>
    </row>
    <row r="3034" spans="1:31">
      <c r="A3034">
        <f t="shared" si="47"/>
        <v>3032</v>
      </c>
      <c r="B3034">
        <v>11951695.479774</v>
      </c>
      <c r="C3034">
        <v>11683082.844621001</v>
      </c>
      <c r="D3034">
        <v>13903890.401091</v>
      </c>
      <c r="E3034">
        <v>12937214.188434999</v>
      </c>
      <c r="F3034">
        <v>16904329.008094002</v>
      </c>
      <c r="G3034">
        <v>6155176.5570870005</v>
      </c>
      <c r="H3034">
        <v>8886554.3183430005</v>
      </c>
      <c r="I3034">
        <v>7839504.2087399997</v>
      </c>
      <c r="J3034">
        <v>9503125.4248649999</v>
      </c>
      <c r="K3034">
        <v>15906769.027719</v>
      </c>
      <c r="L3034">
        <v>11276315.975226</v>
      </c>
      <c r="M3034">
        <v>10964365.497394999</v>
      </c>
      <c r="N3034">
        <v>11622492.251388</v>
      </c>
      <c r="O3034">
        <v>17584704.250286002</v>
      </c>
      <c r="P3034">
        <v>24919657.574333999</v>
      </c>
      <c r="Q3034">
        <v>5213162.2199710002</v>
      </c>
      <c r="R3034">
        <v>12913711.295192</v>
      </c>
      <c r="S3034">
        <v>12258334.208841</v>
      </c>
      <c r="T3034">
        <v>6520701.1422690004</v>
      </c>
      <c r="U3034">
        <v>25040640.501348998</v>
      </c>
      <c r="V3034">
        <v>3957378.2927080002</v>
      </c>
      <c r="W3034">
        <v>7835260.9216590002</v>
      </c>
      <c r="X3034">
        <v>6913502.1312800003</v>
      </c>
      <c r="Y3034">
        <v>4724481.3883490004</v>
      </c>
      <c r="Z3034">
        <v>15353077.252428999</v>
      </c>
      <c r="AA3034">
        <v>4526938.5303499997</v>
      </c>
      <c r="AB3034">
        <v>11228807.580437999</v>
      </c>
      <c r="AC3034">
        <v>10928410.188689999</v>
      </c>
      <c r="AD3034">
        <v>6081080.7670080001</v>
      </c>
      <c r="AE3034">
        <v>24917614.216832999</v>
      </c>
    </row>
    <row r="3035" spans="1:31">
      <c r="A3035">
        <f t="shared" si="47"/>
        <v>3033</v>
      </c>
      <c r="B3035">
        <v>11963146.909406999</v>
      </c>
      <c r="C3035">
        <v>11701246.833538</v>
      </c>
      <c r="D3035">
        <v>13740110.754282</v>
      </c>
      <c r="E3035">
        <v>12940305.923896</v>
      </c>
      <c r="F3035">
        <v>16955449.017919999</v>
      </c>
      <c r="G3035">
        <v>6120602.6466150004</v>
      </c>
      <c r="H3035">
        <v>8945562.7463370003</v>
      </c>
      <c r="I3035">
        <v>7852435.5350430002</v>
      </c>
      <c r="J3035">
        <v>9503396.5203740001</v>
      </c>
      <c r="K3035">
        <v>15920105.543568</v>
      </c>
      <c r="L3035">
        <v>11274215.183103999</v>
      </c>
      <c r="M3035">
        <v>10976840.228137</v>
      </c>
      <c r="N3035">
        <v>11620109.751956999</v>
      </c>
      <c r="O3035">
        <v>17580552.244018</v>
      </c>
      <c r="P3035">
        <v>24879899.732216999</v>
      </c>
      <c r="Q3035">
        <v>5216053.8715469996</v>
      </c>
      <c r="R3035">
        <v>12836415.254906001</v>
      </c>
      <c r="S3035">
        <v>12283734.382904001</v>
      </c>
      <c r="T3035">
        <v>6530244.0684420001</v>
      </c>
      <c r="U3035">
        <v>25013602.117672998</v>
      </c>
      <c r="V3035">
        <v>3943144.4782989998</v>
      </c>
      <c r="W3035">
        <v>7879442.0867060004</v>
      </c>
      <c r="X3035">
        <v>6950995.4500270002</v>
      </c>
      <c r="Y3035">
        <v>4725088.4646359999</v>
      </c>
      <c r="Z3035">
        <v>15388349.036325</v>
      </c>
      <c r="AA3035">
        <v>4579836.7598639997</v>
      </c>
      <c r="AB3035">
        <v>10990634.588581</v>
      </c>
      <c r="AC3035">
        <v>10932014.527395001</v>
      </c>
      <c r="AD3035">
        <v>6099752.8047399996</v>
      </c>
      <c r="AE3035">
        <v>24890913.772011999</v>
      </c>
    </row>
    <row r="3036" spans="1:31">
      <c r="A3036">
        <f t="shared" si="47"/>
        <v>3034</v>
      </c>
      <c r="B3036">
        <v>11969104.360766999</v>
      </c>
      <c r="C3036">
        <v>11738888.71496</v>
      </c>
      <c r="D3036">
        <v>13717903.515722999</v>
      </c>
      <c r="E3036">
        <v>12931493.972270999</v>
      </c>
      <c r="F3036">
        <v>16927933.305270001</v>
      </c>
      <c r="G3036">
        <v>6177923.2138679996</v>
      </c>
      <c r="H3036">
        <v>8966062.4073239993</v>
      </c>
      <c r="I3036">
        <v>7864370.4034209996</v>
      </c>
      <c r="J3036">
        <v>9519866.8228559997</v>
      </c>
      <c r="K3036">
        <v>16012146.331765</v>
      </c>
      <c r="L3036">
        <v>11289498.792074</v>
      </c>
      <c r="M3036">
        <v>10980035.018138999</v>
      </c>
      <c r="N3036">
        <v>11644234.038435001</v>
      </c>
      <c r="O3036">
        <v>17660227.445036002</v>
      </c>
      <c r="P3036">
        <v>24857722.039382</v>
      </c>
      <c r="Q3036">
        <v>5201805.8436479997</v>
      </c>
      <c r="R3036">
        <v>12889562.57611</v>
      </c>
      <c r="S3036">
        <v>12304804.513665</v>
      </c>
      <c r="T3036">
        <v>6543378.1100310003</v>
      </c>
      <c r="U3036">
        <v>25065949.10698</v>
      </c>
      <c r="V3036">
        <v>3933711.9918769998</v>
      </c>
      <c r="W3036">
        <v>7925583.0438120002</v>
      </c>
      <c r="X3036">
        <v>6942155.4050690001</v>
      </c>
      <c r="Y3036">
        <v>4727900.5915580001</v>
      </c>
      <c r="Z3036">
        <v>15383433.040295999</v>
      </c>
      <c r="AA3036">
        <v>4568735.7561149998</v>
      </c>
      <c r="AB3036">
        <v>11103512.373819999</v>
      </c>
      <c r="AC3036">
        <v>10985790.356743</v>
      </c>
      <c r="AD3036">
        <v>6087370.9577839999</v>
      </c>
      <c r="AE3036">
        <v>24881679.867481999</v>
      </c>
    </row>
    <row r="3037" spans="1:31">
      <c r="A3037">
        <f t="shared" si="47"/>
        <v>3035</v>
      </c>
      <c r="B3037">
        <v>11878309.247248</v>
      </c>
      <c r="C3037">
        <v>11663571.995869</v>
      </c>
      <c r="D3037">
        <v>13709026.826904001</v>
      </c>
      <c r="E3037">
        <v>12916349.785213999</v>
      </c>
      <c r="F3037">
        <v>16942568.027770001</v>
      </c>
      <c r="G3037">
        <v>6181162.1820090003</v>
      </c>
      <c r="H3037">
        <v>8974168.9616090003</v>
      </c>
      <c r="I3037">
        <v>7871068.8573460001</v>
      </c>
      <c r="J3037">
        <v>9493137.1726610009</v>
      </c>
      <c r="K3037">
        <v>16008324.968617</v>
      </c>
      <c r="L3037">
        <v>11266269.001009</v>
      </c>
      <c r="M3037">
        <v>10978524.390388999</v>
      </c>
      <c r="N3037">
        <v>11662535.703599</v>
      </c>
      <c r="O3037">
        <v>17653974.607788999</v>
      </c>
      <c r="P3037">
        <v>24876828.928397998</v>
      </c>
      <c r="Q3037">
        <v>5202729.7297409996</v>
      </c>
      <c r="R3037">
        <v>12790466.706463</v>
      </c>
      <c r="S3037">
        <v>12288138.016548</v>
      </c>
      <c r="T3037">
        <v>6519056.9034580002</v>
      </c>
      <c r="U3037">
        <v>25109614.258262999</v>
      </c>
      <c r="V3037">
        <v>3941074.7838719999</v>
      </c>
      <c r="W3037">
        <v>7938737.403442</v>
      </c>
      <c r="X3037">
        <v>6918437.8811760005</v>
      </c>
      <c r="Y3037">
        <v>4726626.9921859996</v>
      </c>
      <c r="Z3037">
        <v>15385204.305183001</v>
      </c>
      <c r="AA3037">
        <v>4554086.2775800005</v>
      </c>
      <c r="AB3037">
        <v>11342734.136188</v>
      </c>
      <c r="AC3037">
        <v>11072707.868333001</v>
      </c>
      <c r="AD3037">
        <v>6088311.8219929999</v>
      </c>
      <c r="AE3037">
        <v>24898592.657060999</v>
      </c>
    </row>
    <row r="3038" spans="1:31">
      <c r="A3038">
        <f t="shared" si="47"/>
        <v>3036</v>
      </c>
      <c r="B3038">
        <v>11912366.247020001</v>
      </c>
      <c r="C3038">
        <v>11731042.153983001</v>
      </c>
      <c r="D3038">
        <v>13700844.444746001</v>
      </c>
      <c r="E3038">
        <v>12970471.261825999</v>
      </c>
      <c r="F3038">
        <v>16906906.814312</v>
      </c>
      <c r="G3038">
        <v>6195628.7789559998</v>
      </c>
      <c r="H3038">
        <v>8957931.5778110009</v>
      </c>
      <c r="I3038">
        <v>7876696.091616</v>
      </c>
      <c r="J3038">
        <v>9473334.5490799993</v>
      </c>
      <c r="K3038">
        <v>16084544.878970999</v>
      </c>
      <c r="L3038">
        <v>11258865.024512</v>
      </c>
      <c r="M3038">
        <v>10969487.022492999</v>
      </c>
      <c r="N3038">
        <v>11653071.959743001</v>
      </c>
      <c r="O3038">
        <v>17653221.734196</v>
      </c>
      <c r="P3038">
        <v>24863248.673383001</v>
      </c>
      <c r="Q3038">
        <v>5217960.7094639996</v>
      </c>
      <c r="R3038">
        <v>12748329.975664999</v>
      </c>
      <c r="S3038">
        <v>12251561.622718999</v>
      </c>
      <c r="T3038">
        <v>6560625.2933689998</v>
      </c>
      <c r="U3038">
        <v>25064901.250369001</v>
      </c>
      <c r="V3038">
        <v>3945228.4209889998</v>
      </c>
      <c r="W3038">
        <v>7870109.48386</v>
      </c>
      <c r="X3038">
        <v>6924138.0187349999</v>
      </c>
      <c r="Y3038">
        <v>4725352.6510180002</v>
      </c>
      <c r="Z3038">
        <v>15413484.311969001</v>
      </c>
      <c r="AA3038">
        <v>4547026.1443330003</v>
      </c>
      <c r="AB3038">
        <v>11357270.151706999</v>
      </c>
      <c r="AC3038">
        <v>11044973.380485</v>
      </c>
      <c r="AD3038">
        <v>6124860.9394979998</v>
      </c>
      <c r="AE3038">
        <v>24871851.317299999</v>
      </c>
    </row>
    <row r="3039" spans="1:31">
      <c r="A3039">
        <f t="shared" si="47"/>
        <v>3037</v>
      </c>
      <c r="B3039">
        <v>11904317.040959001</v>
      </c>
      <c r="C3039">
        <v>11744634.897036999</v>
      </c>
      <c r="D3039">
        <v>13690704.065985</v>
      </c>
      <c r="E3039">
        <v>12980098.159150001</v>
      </c>
      <c r="F3039">
        <v>16880385.249146</v>
      </c>
      <c r="G3039">
        <v>6139280.5723219998</v>
      </c>
      <c r="H3039">
        <v>9027384.0734030008</v>
      </c>
      <c r="I3039">
        <v>7863049.2333359998</v>
      </c>
      <c r="J3039">
        <v>9480276.9988850001</v>
      </c>
      <c r="K3039">
        <v>16056386.255362</v>
      </c>
      <c r="L3039">
        <v>11276347.879611</v>
      </c>
      <c r="M3039">
        <v>10959597.049087999</v>
      </c>
      <c r="N3039">
        <v>11695268.793351</v>
      </c>
      <c r="O3039">
        <v>17673292.747161001</v>
      </c>
      <c r="P3039">
        <v>24867095.766573001</v>
      </c>
      <c r="Q3039">
        <v>5246913.1649810001</v>
      </c>
      <c r="R3039">
        <v>12625506.806531001</v>
      </c>
      <c r="S3039">
        <v>12257729.103287</v>
      </c>
      <c r="T3039">
        <v>6578060.829992</v>
      </c>
      <c r="U3039">
        <v>25117363.052003998</v>
      </c>
      <c r="V3039">
        <v>3953549.962179</v>
      </c>
      <c r="W3039">
        <v>7851706.7501259996</v>
      </c>
      <c r="X3039">
        <v>6959159.4529870003</v>
      </c>
      <c r="Y3039">
        <v>4732867.9800559999</v>
      </c>
      <c r="Z3039">
        <v>15475813.41254</v>
      </c>
      <c r="AA3039">
        <v>4514964.8355860002</v>
      </c>
      <c r="AB3039">
        <v>11473876.341331</v>
      </c>
      <c r="AC3039">
        <v>11080939.656602999</v>
      </c>
      <c r="AD3039">
        <v>6134871.8157299999</v>
      </c>
      <c r="AE3039">
        <v>24880043.626692999</v>
      </c>
    </row>
    <row r="3040" spans="1:31">
      <c r="A3040">
        <f t="shared" si="47"/>
        <v>3038</v>
      </c>
      <c r="B3040">
        <v>11887738.582945</v>
      </c>
      <c r="C3040">
        <v>11735924.531091001</v>
      </c>
      <c r="D3040">
        <v>13672033.725423001</v>
      </c>
      <c r="E3040">
        <v>12975514.663554</v>
      </c>
      <c r="F3040">
        <v>16879903.561138999</v>
      </c>
      <c r="G3040">
        <v>6107548.6019609999</v>
      </c>
      <c r="H3040">
        <v>9104749.6880089995</v>
      </c>
      <c r="I3040">
        <v>7848821.8218329996</v>
      </c>
      <c r="J3040">
        <v>9504843.4041489996</v>
      </c>
      <c r="K3040">
        <v>16092919.396902001</v>
      </c>
      <c r="L3040">
        <v>11263527.789222</v>
      </c>
      <c r="M3040">
        <v>10968670.934823999</v>
      </c>
      <c r="N3040">
        <v>11714327.752304999</v>
      </c>
      <c r="O3040">
        <v>17673665.768098999</v>
      </c>
      <c r="P3040">
        <v>24897058.535101999</v>
      </c>
      <c r="Q3040">
        <v>5253046.0831209999</v>
      </c>
      <c r="R3040">
        <v>12603364.128247</v>
      </c>
      <c r="S3040">
        <v>12284991.167663001</v>
      </c>
      <c r="T3040">
        <v>6752461.4652119996</v>
      </c>
      <c r="U3040">
        <v>25161047.199120998</v>
      </c>
      <c r="V3040">
        <v>3952208.6397500001</v>
      </c>
      <c r="W3040">
        <v>7849139.3315880001</v>
      </c>
      <c r="X3040">
        <v>6951227.9111850001</v>
      </c>
      <c r="Y3040">
        <v>4732217.7070310004</v>
      </c>
      <c r="Z3040">
        <v>15411289.723041</v>
      </c>
      <c r="AA3040">
        <v>4494855.5295219999</v>
      </c>
      <c r="AB3040">
        <v>11609118.717336001</v>
      </c>
      <c r="AC3040">
        <v>11106585.650994999</v>
      </c>
      <c r="AD3040">
        <v>6136891.8618940003</v>
      </c>
      <c r="AE3040">
        <v>24870776.517522998</v>
      </c>
    </row>
    <row r="3041" spans="1:31">
      <c r="A3041">
        <f t="shared" si="47"/>
        <v>3039</v>
      </c>
      <c r="B3041">
        <v>11886158.329817001</v>
      </c>
      <c r="C3041">
        <v>11718572.840086</v>
      </c>
      <c r="D3041">
        <v>13733035.961263999</v>
      </c>
      <c r="E3041">
        <v>13020791.414527001</v>
      </c>
      <c r="F3041">
        <v>16907353.448931001</v>
      </c>
      <c r="G3041">
        <v>6133367.1690610005</v>
      </c>
      <c r="H3041">
        <v>9029750.1369909998</v>
      </c>
      <c r="I3041">
        <v>7840517.7694229996</v>
      </c>
      <c r="J3041">
        <v>9509866.0374539997</v>
      </c>
      <c r="K3041">
        <v>16044118.730516</v>
      </c>
      <c r="L3041">
        <v>11238382.137551</v>
      </c>
      <c r="M3041">
        <v>10976512.120066</v>
      </c>
      <c r="N3041">
        <v>11710459.494898001</v>
      </c>
      <c r="O3041">
        <v>17671854.081588998</v>
      </c>
      <c r="P3041">
        <v>24909601.718320001</v>
      </c>
      <c r="Q3041">
        <v>5398614.8748920001</v>
      </c>
      <c r="R3041">
        <v>12618516.828966999</v>
      </c>
      <c r="S3041">
        <v>12333145.283118</v>
      </c>
      <c r="T3041">
        <v>6757868.3358359998</v>
      </c>
      <c r="U3041">
        <v>25089963.806237001</v>
      </c>
      <c r="V3041">
        <v>3970704.2702560001</v>
      </c>
      <c r="W3041">
        <v>7794205.1971519999</v>
      </c>
      <c r="X3041">
        <v>6974948.1580389999</v>
      </c>
      <c r="Y3041">
        <v>4732524.7307569999</v>
      </c>
      <c r="Z3041">
        <v>15527582.130615</v>
      </c>
      <c r="AA3041">
        <v>4476419.2315570004</v>
      </c>
      <c r="AB3041">
        <v>11659945.794268999</v>
      </c>
      <c r="AC3041">
        <v>11155143.73356</v>
      </c>
      <c r="AD3041">
        <v>6128351.9567740001</v>
      </c>
      <c r="AE3041">
        <v>24905084.420286998</v>
      </c>
    </row>
    <row r="3042" spans="1:31">
      <c r="A3042">
        <f t="shared" si="47"/>
        <v>3040</v>
      </c>
      <c r="B3042">
        <v>11892566.244860999</v>
      </c>
      <c r="C3042">
        <v>11735950.942344001</v>
      </c>
      <c r="D3042">
        <v>13743559.004409</v>
      </c>
      <c r="E3042">
        <v>13066324.904949</v>
      </c>
      <c r="F3042">
        <v>16901889.902236</v>
      </c>
      <c r="G3042">
        <v>6117017.6970170001</v>
      </c>
      <c r="H3042">
        <v>9093225.0325060003</v>
      </c>
      <c r="I3042">
        <v>7847630.5866090003</v>
      </c>
      <c r="J3042">
        <v>9489475.9714129996</v>
      </c>
      <c r="K3042">
        <v>16074809.292417999</v>
      </c>
      <c r="L3042">
        <v>11234096.532856001</v>
      </c>
      <c r="M3042">
        <v>10976332.966375001</v>
      </c>
      <c r="N3042">
        <v>11681581.327008</v>
      </c>
      <c r="O3042">
        <v>17660353.072170999</v>
      </c>
      <c r="P3042">
        <v>24915619.521125998</v>
      </c>
      <c r="Q3042">
        <v>5439680.3829100002</v>
      </c>
      <c r="R3042">
        <v>12474665.348346001</v>
      </c>
      <c r="S3042">
        <v>12305241.77592</v>
      </c>
      <c r="T3042">
        <v>6756945.696002</v>
      </c>
      <c r="U3042">
        <v>25054166.244231999</v>
      </c>
      <c r="V3042">
        <v>3973574.1482640002</v>
      </c>
      <c r="W3042">
        <v>7757641.5649389997</v>
      </c>
      <c r="X3042">
        <v>6990718.1883859998</v>
      </c>
      <c r="Y3042">
        <v>4726878.3450290002</v>
      </c>
      <c r="Z3042">
        <v>15501966.864174001</v>
      </c>
      <c r="AA3042">
        <v>4491233.7030119998</v>
      </c>
      <c r="AB3042">
        <v>11548494.727326</v>
      </c>
      <c r="AC3042">
        <v>11090248.192792</v>
      </c>
      <c r="AD3042">
        <v>6124038.8691849997</v>
      </c>
      <c r="AE3042">
        <v>24913279.555461999</v>
      </c>
    </row>
    <row r="3043" spans="1:31">
      <c r="A3043">
        <f t="shared" si="47"/>
        <v>3041</v>
      </c>
      <c r="B3043">
        <v>11914011.837494999</v>
      </c>
      <c r="C3043">
        <v>11723327.947915999</v>
      </c>
      <c r="D3043">
        <v>13720834.215120999</v>
      </c>
      <c r="E3043">
        <v>13042705.077863</v>
      </c>
      <c r="F3043">
        <v>16874449.955111999</v>
      </c>
      <c r="G3043">
        <v>6144687.6774899997</v>
      </c>
      <c r="H3043">
        <v>9023747.0422370005</v>
      </c>
      <c r="I3043">
        <v>7852154.1618750002</v>
      </c>
      <c r="J3043">
        <v>9492914.6928690001</v>
      </c>
      <c r="K3043">
        <v>16016033.871712999</v>
      </c>
      <c r="L3043">
        <v>11234241.583974</v>
      </c>
      <c r="M3043">
        <v>10971889.668126</v>
      </c>
      <c r="N3043">
        <v>11686377.189236</v>
      </c>
      <c r="O3043">
        <v>17644285.698697001</v>
      </c>
      <c r="P3043">
        <v>24899806.670694999</v>
      </c>
      <c r="Q3043">
        <v>5406567.5167760001</v>
      </c>
      <c r="R3043">
        <v>12432307.758318</v>
      </c>
      <c r="S3043">
        <v>12268990.72291</v>
      </c>
      <c r="T3043">
        <v>6746940.3536470002</v>
      </c>
      <c r="U3043">
        <v>25062407.746286001</v>
      </c>
      <c r="V3043">
        <v>3980637.5603399999</v>
      </c>
      <c r="W3043">
        <v>7728492.2895290004</v>
      </c>
      <c r="X3043">
        <v>6995752.4059589999</v>
      </c>
      <c r="Y3043">
        <v>4740088.5079140002</v>
      </c>
      <c r="Z3043">
        <v>15487005.271204</v>
      </c>
      <c r="AA3043">
        <v>4702865.9289910002</v>
      </c>
      <c r="AB3043">
        <v>11653675.643547</v>
      </c>
      <c r="AC3043">
        <v>11126843.221168</v>
      </c>
      <c r="AD3043">
        <v>6219404.675605</v>
      </c>
      <c r="AE3043">
        <v>24895390.952521</v>
      </c>
    </row>
    <row r="3044" spans="1:31">
      <c r="A3044">
        <f t="shared" si="47"/>
        <v>3042</v>
      </c>
      <c r="B3044">
        <v>11898593.037474001</v>
      </c>
      <c r="C3044">
        <v>11741651.363857999</v>
      </c>
      <c r="D3044">
        <v>13898734.083664</v>
      </c>
      <c r="E3044">
        <v>13029284.482503001</v>
      </c>
      <c r="F3044">
        <v>16858780.329263002</v>
      </c>
      <c r="G3044">
        <v>6155521.0276469998</v>
      </c>
      <c r="H3044">
        <v>8991534.9281350002</v>
      </c>
      <c r="I3044">
        <v>7849984.9038509997</v>
      </c>
      <c r="J3044">
        <v>9505585.6500330009</v>
      </c>
      <c r="K3044">
        <v>15984413.382959999</v>
      </c>
      <c r="L3044">
        <v>11237935.852223</v>
      </c>
      <c r="M3044">
        <v>10970856.279395999</v>
      </c>
      <c r="N3044">
        <v>11669688.633533999</v>
      </c>
      <c r="O3044">
        <v>17619258.433642998</v>
      </c>
      <c r="P3044">
        <v>24929729.527784001</v>
      </c>
      <c r="Q3044">
        <v>5394534.60941</v>
      </c>
      <c r="R3044">
        <v>12471652.056979001</v>
      </c>
      <c r="S3044">
        <v>12241159.613877</v>
      </c>
      <c r="T3044">
        <v>6746579.5021820003</v>
      </c>
      <c r="U3044">
        <v>25061863.707931999</v>
      </c>
      <c r="V3044">
        <v>3977974.7978070001</v>
      </c>
      <c r="W3044">
        <v>7724170.9431769997</v>
      </c>
      <c r="X3044">
        <v>6993888.9425309999</v>
      </c>
      <c r="Y3044">
        <v>4731238.4688010002</v>
      </c>
      <c r="Z3044">
        <v>15411856.066839</v>
      </c>
      <c r="AA3044">
        <v>4659138.90637</v>
      </c>
      <c r="AB3044">
        <v>11762213.579522001</v>
      </c>
      <c r="AC3044">
        <v>11038527.663687</v>
      </c>
      <c r="AD3044">
        <v>6211258.8984030001</v>
      </c>
      <c r="AE3044">
        <v>24912270.937355999</v>
      </c>
    </row>
    <row r="3045" spans="1:31">
      <c r="A3045">
        <f t="shared" si="47"/>
        <v>3043</v>
      </c>
      <c r="B3045">
        <v>11892547.85658</v>
      </c>
      <c r="C3045">
        <v>11713168.219025001</v>
      </c>
      <c r="D3045">
        <v>13906004.911499999</v>
      </c>
      <c r="E3045">
        <v>13028790.673881</v>
      </c>
      <c r="F3045">
        <v>16922477.119164001</v>
      </c>
      <c r="G3045">
        <v>6181935.9063280001</v>
      </c>
      <c r="H3045">
        <v>8944262.3853510004</v>
      </c>
      <c r="I3045">
        <v>7831446.2704459997</v>
      </c>
      <c r="J3045">
        <v>9483487.8857899997</v>
      </c>
      <c r="K3045">
        <v>15974406.866793999</v>
      </c>
      <c r="L3045">
        <v>11223112.268410999</v>
      </c>
      <c r="M3045">
        <v>10959291.273736</v>
      </c>
      <c r="N3045">
        <v>11694611.18348</v>
      </c>
      <c r="O3045">
        <v>17590128.883662</v>
      </c>
      <c r="P3045">
        <v>24966219.802882999</v>
      </c>
      <c r="Q3045">
        <v>5383094.7113859998</v>
      </c>
      <c r="R3045">
        <v>12457774.083047001</v>
      </c>
      <c r="S3045">
        <v>12221998.950107999</v>
      </c>
      <c r="T3045">
        <v>6724828.0084410002</v>
      </c>
      <c r="U3045">
        <v>25017290.803128</v>
      </c>
      <c r="V3045">
        <v>3991968.9804210002</v>
      </c>
      <c r="W3045">
        <v>7719014.8325580005</v>
      </c>
      <c r="X3045">
        <v>6978208.3365700003</v>
      </c>
      <c r="Y3045">
        <v>4740373.812318</v>
      </c>
      <c r="Z3045">
        <v>15413596.821337</v>
      </c>
      <c r="AA3045">
        <v>4668763.6877210001</v>
      </c>
      <c r="AB3045">
        <v>11650073.839248</v>
      </c>
      <c r="AC3045">
        <v>11006654.547915</v>
      </c>
      <c r="AD3045">
        <v>6223672.2783159995</v>
      </c>
      <c r="AE3045">
        <v>24894438.099498998</v>
      </c>
    </row>
    <row r="3046" spans="1:31">
      <c r="A3046">
        <f t="shared" si="47"/>
        <v>3044</v>
      </c>
      <c r="B3046">
        <v>11984765.866656</v>
      </c>
      <c r="C3046">
        <v>11755842.114209</v>
      </c>
      <c r="D3046">
        <v>13965767.542175001</v>
      </c>
      <c r="E3046">
        <v>13031299.155276</v>
      </c>
      <c r="F3046">
        <v>16939130.61583</v>
      </c>
      <c r="G3046">
        <v>6176911.8472260004</v>
      </c>
      <c r="H3046">
        <v>8956655.4711850006</v>
      </c>
      <c r="I3046">
        <v>7828873.0717519997</v>
      </c>
      <c r="J3046">
        <v>9496359.8273670003</v>
      </c>
      <c r="K3046">
        <v>15992362.636647999</v>
      </c>
      <c r="L3046">
        <v>11221496.673438</v>
      </c>
      <c r="M3046">
        <v>10947652.870410001</v>
      </c>
      <c r="N3046">
        <v>11665279.827737</v>
      </c>
      <c r="O3046">
        <v>17578548.741085</v>
      </c>
      <c r="P3046">
        <v>24939475.389833</v>
      </c>
      <c r="Q3046">
        <v>5363285.0301360004</v>
      </c>
      <c r="R3046">
        <v>12598501.588969</v>
      </c>
      <c r="S3046">
        <v>12299112.369263001</v>
      </c>
      <c r="T3046">
        <v>6716982.2394660003</v>
      </c>
      <c r="U3046">
        <v>24972831.443534002</v>
      </c>
      <c r="V3046">
        <v>4000191.354884</v>
      </c>
      <c r="W3046">
        <v>7668521.866285</v>
      </c>
      <c r="X3046">
        <v>7033123.2372580003</v>
      </c>
      <c r="Y3046">
        <v>4738789.1332379999</v>
      </c>
      <c r="Z3046">
        <v>15369691.496032</v>
      </c>
      <c r="AA3046">
        <v>4678740.9183689998</v>
      </c>
      <c r="AB3046">
        <v>11560321.033079</v>
      </c>
      <c r="AC3046">
        <v>10922769.313046999</v>
      </c>
      <c r="AD3046">
        <v>5924512.4562060004</v>
      </c>
      <c r="AE3046">
        <v>24859314.483837999</v>
      </c>
    </row>
    <row r="3047" spans="1:31">
      <c r="A3047">
        <f t="shared" si="47"/>
        <v>3045</v>
      </c>
      <c r="B3047">
        <v>11955325.855402</v>
      </c>
      <c r="C3047">
        <v>11709726.444479</v>
      </c>
      <c r="D3047">
        <v>13968990.063642001</v>
      </c>
      <c r="E3047">
        <v>12988341.214725999</v>
      </c>
      <c r="F3047">
        <v>16923810.734932002</v>
      </c>
      <c r="G3047">
        <v>6185329.762898</v>
      </c>
      <c r="H3047">
        <v>8936466.9309529997</v>
      </c>
      <c r="I3047">
        <v>7836620.7065949999</v>
      </c>
      <c r="J3047">
        <v>9529800.9932799991</v>
      </c>
      <c r="K3047">
        <v>15948388.352415999</v>
      </c>
      <c r="L3047">
        <v>11222980.487989999</v>
      </c>
      <c r="M3047">
        <v>10961753.733042</v>
      </c>
      <c r="N3047">
        <v>11680043.424544999</v>
      </c>
      <c r="O3047">
        <v>17589763.200013999</v>
      </c>
      <c r="P3047">
        <v>24930285.689424999</v>
      </c>
      <c r="Q3047">
        <v>5386792.0859759999</v>
      </c>
      <c r="R3047">
        <v>12558223.820716999</v>
      </c>
      <c r="S3047">
        <v>12348320.603458</v>
      </c>
      <c r="T3047">
        <v>6706928.69135</v>
      </c>
      <c r="U3047">
        <v>24972331.100853</v>
      </c>
      <c r="V3047">
        <v>4009864.0216859998</v>
      </c>
      <c r="W3047">
        <v>7667798.6466910001</v>
      </c>
      <c r="X3047">
        <v>7018106.483054</v>
      </c>
      <c r="Y3047">
        <v>4746994.1922070002</v>
      </c>
      <c r="Z3047">
        <v>15345074.002948999</v>
      </c>
      <c r="AA3047">
        <v>4622185.7486309996</v>
      </c>
      <c r="AB3047">
        <v>11536634.783585999</v>
      </c>
      <c r="AC3047">
        <v>10866419.084178001</v>
      </c>
      <c r="AD3047">
        <v>5895923.0436770003</v>
      </c>
      <c r="AE3047">
        <v>24876173.129815001</v>
      </c>
    </row>
    <row r="3048" spans="1:31">
      <c r="A3048">
        <f t="shared" si="47"/>
        <v>3046</v>
      </c>
      <c r="B3048">
        <v>11937909.146337001</v>
      </c>
      <c r="C3048">
        <v>11688512.727709999</v>
      </c>
      <c r="D3048">
        <v>13981084.487287</v>
      </c>
      <c r="E3048">
        <v>12974225.281922</v>
      </c>
      <c r="F3048">
        <v>16936370.420960002</v>
      </c>
      <c r="G3048">
        <v>6179560.5148729999</v>
      </c>
      <c r="H3048">
        <v>8952374.6663910002</v>
      </c>
      <c r="I3048">
        <v>7834074.2982430002</v>
      </c>
      <c r="J3048">
        <v>9414855.1548980009</v>
      </c>
      <c r="K3048">
        <v>15909630.352337001</v>
      </c>
      <c r="L3048">
        <v>11231549.976633999</v>
      </c>
      <c r="M3048">
        <v>10974198.791032</v>
      </c>
      <c r="N3048">
        <v>11679527.387497</v>
      </c>
      <c r="O3048">
        <v>17596632.429478001</v>
      </c>
      <c r="P3048">
        <v>24971269.848216001</v>
      </c>
      <c r="Q3048">
        <v>5393026.6153720003</v>
      </c>
      <c r="R3048">
        <v>12510129.413926</v>
      </c>
      <c r="S3048">
        <v>12367517.158754</v>
      </c>
      <c r="T3048">
        <v>6699074.1289410004</v>
      </c>
      <c r="U3048">
        <v>24927989.231116999</v>
      </c>
      <c r="V3048">
        <v>3993909.029964</v>
      </c>
      <c r="W3048">
        <v>7662794.4586530002</v>
      </c>
      <c r="X3048">
        <v>7009945.8998349998</v>
      </c>
      <c r="Y3048">
        <v>4744141.9735160004</v>
      </c>
      <c r="Z3048">
        <v>15235258.522816001</v>
      </c>
      <c r="AA3048">
        <v>4683296.9136049999</v>
      </c>
      <c r="AB3048">
        <v>11259528.89422</v>
      </c>
      <c r="AC3048">
        <v>10843434.113197001</v>
      </c>
      <c r="AD3048">
        <v>5877812.7893629996</v>
      </c>
      <c r="AE3048">
        <v>24893041.514819</v>
      </c>
    </row>
    <row r="3049" spans="1:31">
      <c r="A3049">
        <f t="shared" si="47"/>
        <v>3047</v>
      </c>
      <c r="B3049">
        <v>11927411.765543001</v>
      </c>
      <c r="C3049">
        <v>11689478.663574999</v>
      </c>
      <c r="D3049">
        <v>13999958.677456999</v>
      </c>
      <c r="E3049">
        <v>12976719.694039</v>
      </c>
      <c r="F3049">
        <v>16953059.345826998</v>
      </c>
      <c r="G3049">
        <v>6173531.326754</v>
      </c>
      <c r="H3049">
        <v>8939970.1302540004</v>
      </c>
      <c r="I3049">
        <v>7817378.8707419997</v>
      </c>
      <c r="J3049">
        <v>9398018.2504200004</v>
      </c>
      <c r="K3049">
        <v>15955047.933512</v>
      </c>
      <c r="L3049">
        <v>11246340.438344</v>
      </c>
      <c r="M3049">
        <v>10974855.997223999</v>
      </c>
      <c r="N3049">
        <v>11687169.184428999</v>
      </c>
      <c r="O3049">
        <v>17614331.331455</v>
      </c>
      <c r="P3049">
        <v>24951091.020406999</v>
      </c>
      <c r="Q3049">
        <v>5393550.6940059997</v>
      </c>
      <c r="R3049">
        <v>12516390.387186</v>
      </c>
      <c r="S3049">
        <v>12408426.359626999</v>
      </c>
      <c r="T3049">
        <v>6724883.3977880003</v>
      </c>
      <c r="U3049">
        <v>24927399.71807</v>
      </c>
      <c r="V3049">
        <v>3998346.899303</v>
      </c>
      <c r="W3049">
        <v>7657873.2955019996</v>
      </c>
      <c r="X3049">
        <v>7008827.641663</v>
      </c>
      <c r="Y3049">
        <v>4744437.2145640003</v>
      </c>
      <c r="Z3049">
        <v>15208404.432813</v>
      </c>
      <c r="AA3049">
        <v>4694417.1785340002</v>
      </c>
      <c r="AB3049">
        <v>11203178.638653001</v>
      </c>
      <c r="AC3049">
        <v>10845345.106143</v>
      </c>
      <c r="AD3049">
        <v>5903091.9578830004</v>
      </c>
      <c r="AE3049">
        <v>24892512.205049001</v>
      </c>
    </row>
    <row r="3050" spans="1:31">
      <c r="A3050">
        <f t="shared" si="47"/>
        <v>3048</v>
      </c>
      <c r="B3050">
        <v>11914890.663724</v>
      </c>
      <c r="C3050">
        <v>11685224.461819001</v>
      </c>
      <c r="D3050">
        <v>13968221.211119</v>
      </c>
      <c r="E3050">
        <v>12941934.365582</v>
      </c>
      <c r="F3050">
        <v>16968674.541436002</v>
      </c>
      <c r="G3050">
        <v>6138234.6799609996</v>
      </c>
      <c r="H3050">
        <v>8977526.1205630004</v>
      </c>
      <c r="I3050">
        <v>7815210.1947659999</v>
      </c>
      <c r="J3050">
        <v>9401413.4414540008</v>
      </c>
      <c r="K3050">
        <v>15990533.733712999</v>
      </c>
      <c r="L3050">
        <v>11239946.227685999</v>
      </c>
      <c r="M3050">
        <v>10955769.742068</v>
      </c>
      <c r="N3050">
        <v>11678571.984673999</v>
      </c>
      <c r="O3050">
        <v>17587843.626238</v>
      </c>
      <c r="P3050">
        <v>24957101.421190001</v>
      </c>
      <c r="Q3050">
        <v>5409750.4859210001</v>
      </c>
      <c r="R3050">
        <v>12475261.073022</v>
      </c>
      <c r="S3050">
        <v>12436252.319029</v>
      </c>
      <c r="T3050">
        <v>6730263.1390399998</v>
      </c>
      <c r="U3050">
        <v>24909766.478137001</v>
      </c>
      <c r="V3050">
        <v>3984947.0042809998</v>
      </c>
      <c r="W3050">
        <v>7696372.3815360004</v>
      </c>
      <c r="X3050">
        <v>7025543.7996840002</v>
      </c>
      <c r="Y3050">
        <v>4745055.2598719997</v>
      </c>
      <c r="Z3050">
        <v>15247321.889093</v>
      </c>
      <c r="AA3050">
        <v>4725786.8171399999</v>
      </c>
      <c r="AB3050">
        <v>11098694.363589</v>
      </c>
      <c r="AC3050">
        <v>10857364.915038999</v>
      </c>
      <c r="AD3050">
        <v>5908028.0484830001</v>
      </c>
      <c r="AE3050">
        <v>24909422.989721</v>
      </c>
    </row>
    <row r="3051" spans="1:31">
      <c r="A3051">
        <f t="shared" si="47"/>
        <v>3049</v>
      </c>
      <c r="B3051">
        <v>11924316.893552</v>
      </c>
      <c r="C3051">
        <v>11674665.914528999</v>
      </c>
      <c r="D3051">
        <v>14016289.668306001</v>
      </c>
      <c r="E3051">
        <v>12928957.751692001</v>
      </c>
      <c r="F3051">
        <v>16998482.984698001</v>
      </c>
      <c r="G3051">
        <v>6132541.3923340002</v>
      </c>
      <c r="H3051">
        <v>8977299.4537640009</v>
      </c>
      <c r="I3051">
        <v>7811343.7188200001</v>
      </c>
      <c r="J3051">
        <v>9392429.9338709991</v>
      </c>
      <c r="K3051">
        <v>15940323.912691999</v>
      </c>
      <c r="L3051">
        <v>11239215.782195</v>
      </c>
      <c r="M3051">
        <v>10967354.334829001</v>
      </c>
      <c r="N3051">
        <v>11686693.427128</v>
      </c>
      <c r="O3051">
        <v>17615148.083638001</v>
      </c>
      <c r="P3051">
        <v>24960928.697097</v>
      </c>
      <c r="Q3051">
        <v>5391979.1397940004</v>
      </c>
      <c r="R3051">
        <v>12620482.814072</v>
      </c>
      <c r="S3051">
        <v>12470551.971371001</v>
      </c>
      <c r="T3051">
        <v>6752676.7073029997</v>
      </c>
      <c r="U3051">
        <v>24874802.238244001</v>
      </c>
      <c r="V3051">
        <v>3978236.2110080002</v>
      </c>
      <c r="W3051">
        <v>7725663.8988809995</v>
      </c>
      <c r="X3051">
        <v>7015638.9134440003</v>
      </c>
      <c r="Y3051">
        <v>4761807.3478290001</v>
      </c>
      <c r="Z3051">
        <v>15242408.402931999</v>
      </c>
      <c r="AA3051">
        <v>4743499.7762190001</v>
      </c>
      <c r="AB3051">
        <v>10993864.889203001</v>
      </c>
      <c r="AC3051">
        <v>10860927.055359</v>
      </c>
      <c r="AD3051">
        <v>5903484.4928179998</v>
      </c>
      <c r="AE3051">
        <v>24926270.417089999</v>
      </c>
    </row>
    <row r="3052" spans="1:31">
      <c r="A3052">
        <f t="shared" si="47"/>
        <v>3050</v>
      </c>
      <c r="B3052">
        <v>11905705.691058001</v>
      </c>
      <c r="C3052">
        <v>11668459.595003</v>
      </c>
      <c r="D3052">
        <v>14051657.552240999</v>
      </c>
      <c r="E3052">
        <v>12958412.712926</v>
      </c>
      <c r="F3052">
        <v>17031272.368758</v>
      </c>
      <c r="G3052">
        <v>6111045.7464570003</v>
      </c>
      <c r="H3052">
        <v>9048115.5375900008</v>
      </c>
      <c r="I3052">
        <v>7809199.8605340002</v>
      </c>
      <c r="J3052">
        <v>9395197.8922320008</v>
      </c>
      <c r="K3052">
        <v>15982065.455956999</v>
      </c>
      <c r="L3052">
        <v>11231859.321327999</v>
      </c>
      <c r="M3052">
        <v>10973064.292997001</v>
      </c>
      <c r="N3052">
        <v>11694343.115847001</v>
      </c>
      <c r="O3052">
        <v>17615502.120202001</v>
      </c>
      <c r="P3052">
        <v>24951713.123273998</v>
      </c>
      <c r="Q3052">
        <v>5408030.6207889998</v>
      </c>
      <c r="R3052">
        <v>12602512.38393</v>
      </c>
      <c r="S3052">
        <v>12544550.223321</v>
      </c>
      <c r="T3052">
        <v>6763245.2397569995</v>
      </c>
      <c r="U3052">
        <v>24787981.129367001</v>
      </c>
      <c r="V3052">
        <v>3966799.846111</v>
      </c>
      <c r="W3052">
        <v>7765804.4516789997</v>
      </c>
      <c r="X3052">
        <v>7032473.7767049996</v>
      </c>
      <c r="Y3052">
        <v>4751335.1745790001</v>
      </c>
      <c r="Z3052">
        <v>15189608.828880001</v>
      </c>
      <c r="AA3052">
        <v>4664123.1004860001</v>
      </c>
      <c r="AB3052">
        <v>11198772.563833</v>
      </c>
      <c r="AC3052">
        <v>10767655.564043</v>
      </c>
      <c r="AD3052">
        <v>5912055.0772590004</v>
      </c>
      <c r="AE3052">
        <v>24934445.554846</v>
      </c>
    </row>
    <row r="3053" spans="1:31">
      <c r="A3053">
        <f t="shared" si="47"/>
        <v>3051</v>
      </c>
      <c r="B3053">
        <v>11924466.729668999</v>
      </c>
      <c r="C3053">
        <v>11676131.41835</v>
      </c>
      <c r="D3053">
        <v>14077063.125575</v>
      </c>
      <c r="E3053">
        <v>12981999.721566999</v>
      </c>
      <c r="F3053">
        <v>17012530.082993999</v>
      </c>
      <c r="G3053">
        <v>6114621.4324890003</v>
      </c>
      <c r="H3053">
        <v>8985498.3790450003</v>
      </c>
      <c r="I3053">
        <v>7817120.8309000004</v>
      </c>
      <c r="J3053">
        <v>9396707.3606470004</v>
      </c>
      <c r="K3053">
        <v>15998925.370216999</v>
      </c>
      <c r="L3053">
        <v>11223602.805515001</v>
      </c>
      <c r="M3053">
        <v>10974978.273365</v>
      </c>
      <c r="N3053">
        <v>11709630.043861</v>
      </c>
      <c r="O3053">
        <v>17558701.699793</v>
      </c>
      <c r="P3053">
        <v>24981782.498842999</v>
      </c>
      <c r="Q3053">
        <v>5438185.8289980004</v>
      </c>
      <c r="R3053">
        <v>12470059.60977</v>
      </c>
      <c r="S3053">
        <v>12557376.501687</v>
      </c>
      <c r="T3053">
        <v>6731858.9591650004</v>
      </c>
      <c r="U3053">
        <v>24822134.23835</v>
      </c>
      <c r="V3053">
        <v>3962221.8999359999</v>
      </c>
      <c r="W3053">
        <v>7763199.004958</v>
      </c>
      <c r="X3053">
        <v>7022311.7203839999</v>
      </c>
      <c r="Y3053">
        <v>4754782.6652659997</v>
      </c>
      <c r="Z3053">
        <v>15223736.571768001</v>
      </c>
      <c r="AA3053">
        <v>4638823.0606930004</v>
      </c>
      <c r="AB3053">
        <v>11456735.730528001</v>
      </c>
      <c r="AC3053">
        <v>10774445.191565</v>
      </c>
      <c r="AD3053">
        <v>5920506.003455</v>
      </c>
      <c r="AE3053">
        <v>24933921.800985999</v>
      </c>
    </row>
    <row r="3054" spans="1:31">
      <c r="A3054">
        <f t="shared" si="47"/>
        <v>3052</v>
      </c>
      <c r="B3054">
        <v>11923900.985156</v>
      </c>
      <c r="C3054">
        <v>11695731.356083</v>
      </c>
      <c r="D3054">
        <v>14041582.020372</v>
      </c>
      <c r="E3054">
        <v>13005337.821136</v>
      </c>
      <c r="F3054">
        <v>16976574.846834999</v>
      </c>
      <c r="G3054">
        <v>6079536.1775850002</v>
      </c>
      <c r="H3054">
        <v>9093927.2737140004</v>
      </c>
      <c r="I3054">
        <v>7825442.7944729999</v>
      </c>
      <c r="J3054">
        <v>9410933.0226990003</v>
      </c>
      <c r="K3054">
        <v>15975686.576752</v>
      </c>
      <c r="L3054">
        <v>11226405.639138</v>
      </c>
      <c r="M3054">
        <v>10963120.136768</v>
      </c>
      <c r="N3054">
        <v>11676705.181775</v>
      </c>
      <c r="O3054">
        <v>17572030.312261</v>
      </c>
      <c r="P3054">
        <v>24959499.964758001</v>
      </c>
      <c r="Q3054">
        <v>5454993.8426440004</v>
      </c>
      <c r="R3054">
        <v>12427813.975445</v>
      </c>
      <c r="S3054">
        <v>12583318.365786999</v>
      </c>
      <c r="T3054">
        <v>6763185.9381980002</v>
      </c>
      <c r="U3054">
        <v>24770332.375393</v>
      </c>
      <c r="V3054">
        <v>3963520.5580699998</v>
      </c>
      <c r="W3054">
        <v>7738641.665174</v>
      </c>
      <c r="X3054">
        <v>7012947.5020749997</v>
      </c>
      <c r="Y3054">
        <v>4746846.7245929996</v>
      </c>
      <c r="Z3054">
        <v>15193099.59976</v>
      </c>
      <c r="AA3054">
        <v>4632323.8109170003</v>
      </c>
      <c r="AB3054">
        <v>11550126.650888</v>
      </c>
      <c r="AC3054">
        <v>10812463.876311</v>
      </c>
      <c r="AD3054">
        <v>5906683.4233839996</v>
      </c>
      <c r="AE3054">
        <v>24959447.426173002</v>
      </c>
    </row>
    <row r="3055" spans="1:31">
      <c r="A3055">
        <f t="shared" si="47"/>
        <v>3053</v>
      </c>
      <c r="B3055">
        <v>11915415.319789</v>
      </c>
      <c r="C3055">
        <v>11699563.499304</v>
      </c>
      <c r="D3055">
        <v>13954683.097473999</v>
      </c>
      <c r="E3055">
        <v>12986200.089</v>
      </c>
      <c r="F3055">
        <v>16950937.941086002</v>
      </c>
      <c r="G3055">
        <v>6096449.9942469997</v>
      </c>
      <c r="H3055">
        <v>9034001.5364529993</v>
      </c>
      <c r="I3055">
        <v>7823954.3555979999</v>
      </c>
      <c r="J3055">
        <v>9400982.2339130007</v>
      </c>
      <c r="K3055">
        <v>15921775.767418001</v>
      </c>
      <c r="L3055">
        <v>11224798.403191</v>
      </c>
      <c r="M3055">
        <v>10943694.934493</v>
      </c>
      <c r="N3055">
        <v>11671983.005191</v>
      </c>
      <c r="O3055">
        <v>17616986.835822001</v>
      </c>
      <c r="P3055">
        <v>24982932.024117999</v>
      </c>
      <c r="Q3055">
        <v>5465859.3132130001</v>
      </c>
      <c r="R3055">
        <v>12373402.518528</v>
      </c>
      <c r="S3055">
        <v>12572113.230052</v>
      </c>
      <c r="T3055">
        <v>6767927.1739800004</v>
      </c>
      <c r="U3055">
        <v>24718684.053445</v>
      </c>
      <c r="V3055">
        <v>3957996.7500539999</v>
      </c>
      <c r="W3055">
        <v>7778613.7266269997</v>
      </c>
      <c r="X3055">
        <v>6962853.003889</v>
      </c>
      <c r="Y3055">
        <v>4754396.1458750004</v>
      </c>
      <c r="Z3055">
        <v>15265867.694264</v>
      </c>
      <c r="AA3055">
        <v>4677210.1547090001</v>
      </c>
      <c r="AB3055">
        <v>11427229.268735999</v>
      </c>
      <c r="AC3055">
        <v>10825708.504357001</v>
      </c>
      <c r="AD3055">
        <v>6178957.1491069999</v>
      </c>
      <c r="AE3055">
        <v>25002391.772186998</v>
      </c>
    </row>
    <row r="3056" spans="1:31">
      <c r="A3056">
        <f t="shared" si="47"/>
        <v>3054</v>
      </c>
      <c r="B3056">
        <v>11946946.021444</v>
      </c>
      <c r="C3056">
        <v>11689625.193886001</v>
      </c>
      <c r="D3056">
        <v>13947032.141729999</v>
      </c>
      <c r="E3056">
        <v>13017441.716588</v>
      </c>
      <c r="F3056">
        <v>16967423.627733</v>
      </c>
      <c r="G3056">
        <v>6070500.4088390004</v>
      </c>
      <c r="H3056">
        <v>9053710.1308159996</v>
      </c>
      <c r="I3056">
        <v>7829323.5085730003</v>
      </c>
      <c r="J3056">
        <v>9392198.3001240008</v>
      </c>
      <c r="K3056">
        <v>15967073.710669</v>
      </c>
      <c r="L3056">
        <v>11232881.998408999</v>
      </c>
      <c r="M3056">
        <v>10940985.318039</v>
      </c>
      <c r="N3056">
        <v>11676758.82371</v>
      </c>
      <c r="O3056">
        <v>17629311.059712</v>
      </c>
      <c r="P3056">
        <v>25004173.332256</v>
      </c>
      <c r="Q3056">
        <v>5443844.3701510001</v>
      </c>
      <c r="R3056">
        <v>12368884.230307</v>
      </c>
      <c r="S3056">
        <v>12466030.795076</v>
      </c>
      <c r="T3056">
        <v>6746462.0030800002</v>
      </c>
      <c r="U3056">
        <v>24726780.553907</v>
      </c>
      <c r="V3056">
        <v>3930771.7106550001</v>
      </c>
      <c r="W3056">
        <v>7845739.7615599995</v>
      </c>
      <c r="X3056">
        <v>6939665.1661250005</v>
      </c>
      <c r="Y3056">
        <v>4738347.4079759996</v>
      </c>
      <c r="Z3056">
        <v>15277375.796604</v>
      </c>
      <c r="AA3056">
        <v>4721296.5686839996</v>
      </c>
      <c r="AB3056">
        <v>11399032.228906</v>
      </c>
      <c r="AC3056">
        <v>10843932.236893</v>
      </c>
      <c r="AD3056">
        <v>6177799.9184010001</v>
      </c>
      <c r="AE3056">
        <v>25001835.172589999</v>
      </c>
    </row>
    <row r="3057" spans="1:31">
      <c r="A3057">
        <f t="shared" si="47"/>
        <v>3055</v>
      </c>
      <c r="B3057">
        <v>11969713.421971001</v>
      </c>
      <c r="C3057">
        <v>11698718.849182</v>
      </c>
      <c r="D3057">
        <v>13953643.647737</v>
      </c>
      <c r="E3057">
        <v>13019928.509548999</v>
      </c>
      <c r="F3057">
        <v>16983038.001674</v>
      </c>
      <c r="G3057">
        <v>6103761.6675770003</v>
      </c>
      <c r="H3057">
        <v>8990004.3670489993</v>
      </c>
      <c r="I3057">
        <v>7841494.2779529998</v>
      </c>
      <c r="J3057">
        <v>9494171.7451930009</v>
      </c>
      <c r="K3057">
        <v>16045238.233248999</v>
      </c>
      <c r="L3057">
        <v>11226370.217142999</v>
      </c>
      <c r="M3057">
        <v>10954694.397325</v>
      </c>
      <c r="N3057">
        <v>11622321.870944999</v>
      </c>
      <c r="O3057">
        <v>17614368.739576999</v>
      </c>
      <c r="P3057">
        <v>24975169.790006999</v>
      </c>
      <c r="Q3057">
        <v>5414157.6990830004</v>
      </c>
      <c r="R3057">
        <v>12506792.447441</v>
      </c>
      <c r="S3057">
        <v>12450474.333402</v>
      </c>
      <c r="T3057">
        <v>6769077.1975360001</v>
      </c>
      <c r="U3057">
        <v>24726296.328117002</v>
      </c>
      <c r="V3057">
        <v>3951163.5608799998</v>
      </c>
      <c r="W3057">
        <v>7817824.0458180001</v>
      </c>
      <c r="X3057">
        <v>6916955.0425429996</v>
      </c>
      <c r="Y3057">
        <v>4743039.8526680004</v>
      </c>
      <c r="Z3057">
        <v>15370692.73601</v>
      </c>
      <c r="AA3057">
        <v>4701840.8234569998</v>
      </c>
      <c r="AB3057">
        <v>11494687.600159001</v>
      </c>
      <c r="AC3057">
        <v>10897645.058625</v>
      </c>
      <c r="AD3057">
        <v>6192604.2090929998</v>
      </c>
      <c r="AE3057">
        <v>25010021.713484999</v>
      </c>
    </row>
    <row r="3058" spans="1:31">
      <c r="A3058">
        <f t="shared" si="47"/>
        <v>3056</v>
      </c>
      <c r="B3058">
        <v>11995647.004682001</v>
      </c>
      <c r="C3058">
        <v>11715999.466673</v>
      </c>
      <c r="D3058">
        <v>13998028.094231</v>
      </c>
      <c r="E3058">
        <v>13025371.409384999</v>
      </c>
      <c r="F3058">
        <v>16921508.668988001</v>
      </c>
      <c r="G3058">
        <v>6137818.5481899995</v>
      </c>
      <c r="H3058">
        <v>8970132.2949809991</v>
      </c>
      <c r="I3058">
        <v>7807431.0651460001</v>
      </c>
      <c r="J3058">
        <v>9476783.1776349992</v>
      </c>
      <c r="K3058">
        <v>16017155.910726</v>
      </c>
      <c r="L3058">
        <v>11227380.641000999</v>
      </c>
      <c r="M3058">
        <v>10949920.966522001</v>
      </c>
      <c r="N3058">
        <v>11631334.623109</v>
      </c>
      <c r="O3058">
        <v>17621220.667075999</v>
      </c>
      <c r="P3058">
        <v>25005168.435261998</v>
      </c>
      <c r="Q3058">
        <v>5395775.2978980001</v>
      </c>
      <c r="R3058">
        <v>12619715.333774</v>
      </c>
      <c r="S3058">
        <v>12383458.678053999</v>
      </c>
      <c r="T3058">
        <v>6750669.9064469999</v>
      </c>
      <c r="U3058">
        <v>24674289.45389</v>
      </c>
      <c r="V3058">
        <v>3947849.6380889998</v>
      </c>
      <c r="W3058">
        <v>7815319.5386960004</v>
      </c>
      <c r="X3058">
        <v>6898005.7653289996</v>
      </c>
      <c r="Y3058">
        <v>4740823.8935540002</v>
      </c>
      <c r="Z3058">
        <v>15464070.400429999</v>
      </c>
      <c r="AA3058">
        <v>4704316.3804139998</v>
      </c>
      <c r="AB3058">
        <v>11540195.487159999</v>
      </c>
      <c r="AC3058">
        <v>10909523.808978001</v>
      </c>
      <c r="AD3058">
        <v>6155493.0123359999</v>
      </c>
      <c r="AE3058">
        <v>24983424.097856</v>
      </c>
    </row>
    <row r="3059" spans="1:31">
      <c r="A3059">
        <f t="shared" si="47"/>
        <v>3057</v>
      </c>
      <c r="B3059">
        <v>11977729.389497001</v>
      </c>
      <c r="C3059">
        <v>11739956.273742</v>
      </c>
      <c r="D3059">
        <v>13995136.777845999</v>
      </c>
      <c r="E3059">
        <v>13052188.122545</v>
      </c>
      <c r="F3059">
        <v>16931061.456900999</v>
      </c>
      <c r="G3059">
        <v>6152474.2364809997</v>
      </c>
      <c r="H3059">
        <v>8969147.4496199992</v>
      </c>
      <c r="I3059">
        <v>7807844.8636090001</v>
      </c>
      <c r="J3059">
        <v>9470497.9971149992</v>
      </c>
      <c r="K3059">
        <v>16029588.072097</v>
      </c>
      <c r="L3059">
        <v>11261003.781339999</v>
      </c>
      <c r="M3059">
        <v>10945197.975615</v>
      </c>
      <c r="N3059">
        <v>11643210.684584999</v>
      </c>
      <c r="O3059">
        <v>17649573.944228999</v>
      </c>
      <c r="P3059">
        <v>24974298.320316002</v>
      </c>
      <c r="Q3059">
        <v>5392993.4501879998</v>
      </c>
      <c r="R3059">
        <v>12660917.738588</v>
      </c>
      <c r="S3059">
        <v>12383194.132747</v>
      </c>
      <c r="T3059">
        <v>6740209.2685150001</v>
      </c>
      <c r="U3059">
        <v>24673914.238154002</v>
      </c>
      <c r="V3059">
        <v>3954815.4429139998</v>
      </c>
      <c r="W3059">
        <v>7825543.2313160002</v>
      </c>
      <c r="X3059">
        <v>6924177.641512</v>
      </c>
      <c r="Y3059">
        <v>4749281.2634709999</v>
      </c>
      <c r="Z3059">
        <v>15407345.336580001</v>
      </c>
      <c r="AA3059">
        <v>4688221.5344909998</v>
      </c>
      <c r="AB3059">
        <v>11561799.796752</v>
      </c>
      <c r="AC3059">
        <v>10877676.899038</v>
      </c>
      <c r="AD3059">
        <v>6181094.1403130004</v>
      </c>
      <c r="AE3059">
        <v>24965353.511027001</v>
      </c>
    </row>
    <row r="3060" spans="1:31">
      <c r="A3060">
        <f t="shared" si="47"/>
        <v>3058</v>
      </c>
      <c r="B3060">
        <v>11997382.694532</v>
      </c>
      <c r="C3060">
        <v>11745721.292401001</v>
      </c>
      <c r="D3060">
        <v>13976871.249151999</v>
      </c>
      <c r="E3060">
        <v>13031510.277982</v>
      </c>
      <c r="F3060">
        <v>16911501.155200001</v>
      </c>
      <c r="G3060">
        <v>6167906.6179160001</v>
      </c>
      <c r="H3060">
        <v>8959782.2269230001</v>
      </c>
      <c r="I3060">
        <v>7813177.5633060001</v>
      </c>
      <c r="J3060">
        <v>9492721.6398489997</v>
      </c>
      <c r="K3060">
        <v>16032165.459441001</v>
      </c>
      <c r="L3060">
        <v>11278899.30611</v>
      </c>
      <c r="M3060">
        <v>10957208.074721999</v>
      </c>
      <c r="N3060">
        <v>11615530.703898</v>
      </c>
      <c r="O3060">
        <v>17660772.334210999</v>
      </c>
      <c r="P3060">
        <v>25004331.413038999</v>
      </c>
      <c r="Q3060">
        <v>5375329.2618039995</v>
      </c>
      <c r="R3060">
        <v>12642495.030319</v>
      </c>
      <c r="S3060">
        <v>12365818.436976001</v>
      </c>
      <c r="T3060">
        <v>6739871.7510850001</v>
      </c>
      <c r="U3060">
        <v>24759148.109430999</v>
      </c>
      <c r="V3060">
        <v>3947410.2625290002</v>
      </c>
      <c r="W3060">
        <v>7849858.7552410001</v>
      </c>
      <c r="X3060">
        <v>6943138.7672180003</v>
      </c>
      <c r="Y3060">
        <v>4736636.5657219999</v>
      </c>
      <c r="Z3060">
        <v>15379216.934176</v>
      </c>
      <c r="AA3060">
        <v>4649258.8413410001</v>
      </c>
      <c r="AB3060">
        <v>11698810.957738999</v>
      </c>
      <c r="AC3060">
        <v>10946245.193781</v>
      </c>
      <c r="AD3060">
        <v>6207744.4744379995</v>
      </c>
      <c r="AE3060">
        <v>24982230.834033001</v>
      </c>
    </row>
    <row r="3061" spans="1:31">
      <c r="A3061">
        <f t="shared" si="47"/>
        <v>3059</v>
      </c>
      <c r="B3061">
        <v>11966055.463095</v>
      </c>
      <c r="C3061">
        <v>11728092.265396001</v>
      </c>
      <c r="D3061">
        <v>13985550.568673</v>
      </c>
      <c r="E3061">
        <v>13057913.890729999</v>
      </c>
      <c r="F3061">
        <v>16660727.854</v>
      </c>
      <c r="G3061">
        <v>6167437.6837320002</v>
      </c>
      <c r="H3061">
        <v>8990153.6602120008</v>
      </c>
      <c r="I3061">
        <v>7823014.9139520004</v>
      </c>
      <c r="J3061">
        <v>9463613.7973679993</v>
      </c>
      <c r="K3061">
        <v>16025721.986852</v>
      </c>
      <c r="L3061">
        <v>11317935.095385</v>
      </c>
      <c r="M3061">
        <v>10940262.985932</v>
      </c>
      <c r="N3061">
        <v>11598647.769680001</v>
      </c>
      <c r="O3061">
        <v>17649224.968897</v>
      </c>
      <c r="P3061">
        <v>24997319.415070999</v>
      </c>
      <c r="Q3061">
        <v>5364129.7730379999</v>
      </c>
      <c r="R3061">
        <v>12711785.033453999</v>
      </c>
      <c r="S3061">
        <v>12305518.009577001</v>
      </c>
      <c r="T3061">
        <v>6703099.5434529996</v>
      </c>
      <c r="U3061">
        <v>24809997.267393</v>
      </c>
      <c r="V3061">
        <v>3962235.829231</v>
      </c>
      <c r="W3061">
        <v>7837861.5646540001</v>
      </c>
      <c r="X3061">
        <v>6924403.8028180003</v>
      </c>
      <c r="Y3061">
        <v>4737561.1959180003</v>
      </c>
      <c r="Z3061">
        <v>15436370.426711001</v>
      </c>
      <c r="AA3061">
        <v>4698629.0702210004</v>
      </c>
      <c r="AB3061">
        <v>11453967.194474</v>
      </c>
      <c r="AC3061">
        <v>11073219.206893999</v>
      </c>
      <c r="AD3061">
        <v>6173398.9081819998</v>
      </c>
      <c r="AE3061">
        <v>24999099.748422001</v>
      </c>
    </row>
    <row r="3062" spans="1:31">
      <c r="A3062">
        <f t="shared" si="47"/>
        <v>3060</v>
      </c>
      <c r="B3062">
        <v>11989567.411099</v>
      </c>
      <c r="C3062">
        <v>11723720.433327001</v>
      </c>
      <c r="D3062">
        <v>13932305.634703999</v>
      </c>
      <c r="E3062">
        <v>13063963.946486</v>
      </c>
      <c r="F3062">
        <v>16656394.842433</v>
      </c>
      <c r="G3062">
        <v>6143991.5845360002</v>
      </c>
      <c r="H3062">
        <v>9111820.8259999994</v>
      </c>
      <c r="I3062">
        <v>7817431.1058149999</v>
      </c>
      <c r="J3062">
        <v>9465440.8936269991</v>
      </c>
      <c r="K3062">
        <v>15995343.245819001</v>
      </c>
      <c r="L3062">
        <v>11339995.469376</v>
      </c>
      <c r="M3062">
        <v>10940493.610131999</v>
      </c>
      <c r="N3062">
        <v>11583647.30803</v>
      </c>
      <c r="O3062">
        <v>17668967.062520999</v>
      </c>
      <c r="P3062">
        <v>24990150.088741001</v>
      </c>
      <c r="Q3062">
        <v>5376245.0305040004</v>
      </c>
      <c r="R3062">
        <v>12632446.338988001</v>
      </c>
      <c r="S3062">
        <v>12303179.371683</v>
      </c>
      <c r="T3062">
        <v>6726572.9453180004</v>
      </c>
      <c r="U3062">
        <v>24800755.708046</v>
      </c>
      <c r="V3062">
        <v>3966134.518871</v>
      </c>
      <c r="W3062">
        <v>7813879.3286100002</v>
      </c>
      <c r="X3062">
        <v>6919941.1559100002</v>
      </c>
      <c r="Y3062">
        <v>4733798.7221440002</v>
      </c>
      <c r="Z3062">
        <v>15405203.086802</v>
      </c>
      <c r="AA3062">
        <v>4729323.0648039998</v>
      </c>
      <c r="AB3062">
        <v>11288481.386846</v>
      </c>
      <c r="AC3062">
        <v>11071774.196102999</v>
      </c>
      <c r="AD3062">
        <v>6195318.7532869997</v>
      </c>
      <c r="AE3062">
        <v>24998569.813836999</v>
      </c>
    </row>
    <row r="3063" spans="1:31">
      <c r="A3063">
        <f t="shared" si="47"/>
        <v>3061</v>
      </c>
      <c r="B3063">
        <v>11974107.838684</v>
      </c>
      <c r="C3063">
        <v>11667063.732984999</v>
      </c>
      <c r="D3063">
        <v>13952891.405622</v>
      </c>
      <c r="E3063">
        <v>13031243.987354999</v>
      </c>
      <c r="F3063">
        <v>16657928.580153</v>
      </c>
      <c r="G3063">
        <v>6133748.1619520001</v>
      </c>
      <c r="H3063">
        <v>9083387.1629000008</v>
      </c>
      <c r="I3063">
        <v>7799684.7854930004</v>
      </c>
      <c r="J3063">
        <v>9418466.8469479997</v>
      </c>
      <c r="K3063">
        <v>16050716.514893999</v>
      </c>
      <c r="L3063">
        <v>11353488.24168</v>
      </c>
      <c r="M3063">
        <v>10962405.594531</v>
      </c>
      <c r="N3063">
        <v>11578125.841295</v>
      </c>
      <c r="O3063">
        <v>17683485.242943</v>
      </c>
      <c r="P3063">
        <v>25007004.391329002</v>
      </c>
      <c r="Q3063">
        <v>5372793.1539960001</v>
      </c>
      <c r="R3063">
        <v>12645489.648472</v>
      </c>
      <c r="S3063">
        <v>12326484.196815999</v>
      </c>
      <c r="T3063">
        <v>6713581.8308330001</v>
      </c>
      <c r="U3063">
        <v>24903634.225887999</v>
      </c>
      <c r="V3063">
        <v>3949887.0282720001</v>
      </c>
      <c r="W3063">
        <v>7833499.2412689999</v>
      </c>
      <c r="X3063">
        <v>6926901.950464</v>
      </c>
      <c r="Y3063">
        <v>4734720.3207200002</v>
      </c>
      <c r="Z3063">
        <v>15377795.240180001</v>
      </c>
      <c r="AA3063">
        <v>4734213.0343779996</v>
      </c>
      <c r="AB3063">
        <v>11252723.441187</v>
      </c>
      <c r="AC3063">
        <v>11090899.016013</v>
      </c>
      <c r="AD3063">
        <v>6205967.259478</v>
      </c>
      <c r="AE3063">
        <v>24980702.425083999</v>
      </c>
    </row>
    <row r="3064" spans="1:31">
      <c r="A3064">
        <f t="shared" si="47"/>
        <v>3062</v>
      </c>
      <c r="B3064">
        <v>12015202.050046001</v>
      </c>
      <c r="C3064">
        <v>11692334.667509999</v>
      </c>
      <c r="D3064">
        <v>13998155.498601999</v>
      </c>
      <c r="E3064">
        <v>13057813.520958999</v>
      </c>
      <c r="F3064">
        <v>16665323.735639</v>
      </c>
      <c r="G3064">
        <v>6119280.0090260003</v>
      </c>
      <c r="H3064">
        <v>9113021.1986510009</v>
      </c>
      <c r="I3064">
        <v>7822339.2880269997</v>
      </c>
      <c r="J3064">
        <v>9416911.6673789993</v>
      </c>
      <c r="K3064">
        <v>16073895.38988</v>
      </c>
      <c r="L3064">
        <v>11381934.452745</v>
      </c>
      <c r="M3064">
        <v>10989889.269684</v>
      </c>
      <c r="N3064">
        <v>11569314.645617001</v>
      </c>
      <c r="O3064">
        <v>17625064.390337002</v>
      </c>
      <c r="P3064">
        <v>24982545.958528001</v>
      </c>
      <c r="Q3064">
        <v>5362881.3581109997</v>
      </c>
      <c r="R3064">
        <v>12747908.832452999</v>
      </c>
      <c r="S3064">
        <v>12270064.063300001</v>
      </c>
      <c r="T3064">
        <v>6721418.0288709998</v>
      </c>
      <c r="U3064">
        <v>24954752.656330001</v>
      </c>
      <c r="V3064">
        <v>3948134.3328510001</v>
      </c>
      <c r="W3064">
        <v>7825855.9917540001</v>
      </c>
      <c r="X3064">
        <v>6977702.8420289997</v>
      </c>
      <c r="Y3064">
        <v>4725954.3177890005</v>
      </c>
      <c r="Z3064">
        <v>15330491.628141999</v>
      </c>
      <c r="AA3064">
        <v>4702131.8636250002</v>
      </c>
      <c r="AB3064">
        <v>11247535.605944</v>
      </c>
      <c r="AC3064">
        <v>11196673.877264</v>
      </c>
      <c r="AD3064">
        <v>6218650.5573300002</v>
      </c>
      <c r="AE3064">
        <v>24988863.409058999</v>
      </c>
    </row>
    <row r="3065" spans="1:31">
      <c r="A3065">
        <f t="shared" si="47"/>
        <v>3063</v>
      </c>
      <c r="B3065">
        <v>11956562.853917001</v>
      </c>
      <c r="C3065">
        <v>11713261.362071</v>
      </c>
      <c r="D3065">
        <v>14003406.959387001</v>
      </c>
      <c r="E3065">
        <v>13080565.741766</v>
      </c>
      <c r="F3065">
        <v>16674658.422576999</v>
      </c>
      <c r="G3065">
        <v>6130799.3502010005</v>
      </c>
      <c r="H3065">
        <v>9153497.7373070009</v>
      </c>
      <c r="I3065">
        <v>7818010.992691</v>
      </c>
      <c r="J3065">
        <v>9424357.8196840007</v>
      </c>
      <c r="K3065">
        <v>16076426.94946</v>
      </c>
      <c r="L3065">
        <v>11375360.801852001</v>
      </c>
      <c r="M3065">
        <v>10990954.538487</v>
      </c>
      <c r="N3065">
        <v>11561843.667874999</v>
      </c>
      <c r="O3065">
        <v>17581068.956440002</v>
      </c>
      <c r="P3065">
        <v>24975500.944476999</v>
      </c>
      <c r="Q3065">
        <v>5351464.0493569998</v>
      </c>
      <c r="R3065">
        <v>12778964.438275</v>
      </c>
      <c r="S3065">
        <v>12340919.070571</v>
      </c>
      <c r="T3065">
        <v>6715479.7049679998</v>
      </c>
      <c r="U3065">
        <v>24911264.925572999</v>
      </c>
      <c r="V3065">
        <v>3968516.8518099999</v>
      </c>
      <c r="W3065">
        <v>7783982.5323059997</v>
      </c>
      <c r="X3065">
        <v>7003573.0680600004</v>
      </c>
      <c r="Y3065">
        <v>4732770.691811</v>
      </c>
      <c r="Z3065">
        <v>15293384.519378001</v>
      </c>
      <c r="AA3065">
        <v>4691685.7515559997</v>
      </c>
      <c r="AB3065">
        <v>11354623.249172</v>
      </c>
      <c r="AC3065">
        <v>11212343.804533999</v>
      </c>
      <c r="AD3065">
        <v>6204822.7425020002</v>
      </c>
      <c r="AE3065">
        <v>24979621.012274999</v>
      </c>
    </row>
    <row r="3066" spans="1:31">
      <c r="A3066">
        <f t="shared" si="47"/>
        <v>3064</v>
      </c>
      <c r="B3066">
        <v>11957480.729913</v>
      </c>
      <c r="C3066">
        <v>11689482.425853999</v>
      </c>
      <c r="D3066">
        <v>13966655.980648</v>
      </c>
      <c r="E3066">
        <v>13054164.399559001</v>
      </c>
      <c r="F3066">
        <v>16670291.870169999</v>
      </c>
      <c r="G3066">
        <v>6117256.0975810001</v>
      </c>
      <c r="H3066">
        <v>9190589.7695780005</v>
      </c>
      <c r="I3066">
        <v>7826343.0226710001</v>
      </c>
      <c r="J3066">
        <v>9271592.8975329995</v>
      </c>
      <c r="K3066">
        <v>16066322.09192</v>
      </c>
      <c r="L3066">
        <v>11392607.885578001</v>
      </c>
      <c r="M3066">
        <v>10960506.792994</v>
      </c>
      <c r="N3066">
        <v>11602040.886766</v>
      </c>
      <c r="O3066">
        <v>17590057.69667</v>
      </c>
      <c r="P3066">
        <v>24944734.313568</v>
      </c>
      <c r="Q3066">
        <v>5382962.5030840002</v>
      </c>
      <c r="R3066">
        <v>12611086.450232999</v>
      </c>
      <c r="S3066">
        <v>12277738.705018001</v>
      </c>
      <c r="T3066">
        <v>6692515.9379730001</v>
      </c>
      <c r="U3066">
        <v>24919397.888330001</v>
      </c>
      <c r="V3066">
        <v>3960560.6537370002</v>
      </c>
      <c r="W3066">
        <v>7785694.516783</v>
      </c>
      <c r="X3066">
        <v>7024318.3666709997</v>
      </c>
      <c r="Y3066">
        <v>4716979.3967949999</v>
      </c>
      <c r="Z3066">
        <v>15321726.328880001</v>
      </c>
      <c r="AA3066">
        <v>4707610.4266330004</v>
      </c>
      <c r="AB3066">
        <v>11347417.956192</v>
      </c>
      <c r="AC3066">
        <v>11177645.111179</v>
      </c>
      <c r="AD3066">
        <v>6198288.2588889999</v>
      </c>
      <c r="AE3066">
        <v>24961665.598221999</v>
      </c>
    </row>
    <row r="3067" spans="1:31">
      <c r="A3067">
        <f t="shared" si="47"/>
        <v>3065</v>
      </c>
      <c r="B3067">
        <v>11949395.704895999</v>
      </c>
      <c r="C3067">
        <v>11672759.993525</v>
      </c>
      <c r="D3067">
        <v>13947855.016836001</v>
      </c>
      <c r="E3067">
        <v>13050743.671622001</v>
      </c>
      <c r="F3067">
        <v>16725589.546628</v>
      </c>
      <c r="G3067">
        <v>6076860.8453200003</v>
      </c>
      <c r="H3067">
        <v>9241742.0108380001</v>
      </c>
      <c r="I3067">
        <v>7879592.8490530001</v>
      </c>
      <c r="J3067">
        <v>9295730.4732019994</v>
      </c>
      <c r="K3067">
        <v>16016628.379246</v>
      </c>
      <c r="L3067">
        <v>11384614.451812999</v>
      </c>
      <c r="M3067">
        <v>10962416.467638001</v>
      </c>
      <c r="N3067">
        <v>11586576.053455999</v>
      </c>
      <c r="O3067">
        <v>17560315.142602999</v>
      </c>
      <c r="P3067">
        <v>24911685.325245999</v>
      </c>
      <c r="Q3067">
        <v>5393666.717704</v>
      </c>
      <c r="R3067">
        <v>12528154.323478</v>
      </c>
      <c r="S3067">
        <v>12302722.388622999</v>
      </c>
      <c r="T3067">
        <v>6688425.4817089997</v>
      </c>
      <c r="U3067">
        <v>24901775.516389001</v>
      </c>
      <c r="V3067">
        <v>3952937.0566329998</v>
      </c>
      <c r="W3067">
        <v>7784891.8747810004</v>
      </c>
      <c r="X3067">
        <v>7035376.3638000004</v>
      </c>
      <c r="Y3067">
        <v>4721947.4997060001</v>
      </c>
      <c r="Z3067">
        <v>15356629.123887001</v>
      </c>
      <c r="AA3067">
        <v>4700455.6923319995</v>
      </c>
      <c r="AB3067">
        <v>11367382.575259</v>
      </c>
      <c r="AC3067">
        <v>11148939.967995999</v>
      </c>
      <c r="AD3067">
        <v>6214699.8793519996</v>
      </c>
      <c r="AE3067">
        <v>24978460.443744</v>
      </c>
    </row>
    <row r="3068" spans="1:31">
      <c r="A3068">
        <f t="shared" si="47"/>
        <v>3066</v>
      </c>
      <c r="B3068">
        <v>11970085.084811</v>
      </c>
      <c r="C3068">
        <v>11658499.656199999</v>
      </c>
      <c r="D3068">
        <v>13944328.697247</v>
      </c>
      <c r="E3068">
        <v>13043696.482533</v>
      </c>
      <c r="F3068">
        <v>16686046.392154001</v>
      </c>
      <c r="G3068">
        <v>6077539.5476820003</v>
      </c>
      <c r="H3068">
        <v>9259674.5138329994</v>
      </c>
      <c r="I3068">
        <v>7873328.1429930003</v>
      </c>
      <c r="J3068">
        <v>9299371.3400950003</v>
      </c>
      <c r="K3068">
        <v>16059024.012625</v>
      </c>
      <c r="L3068">
        <v>11388328.844783001</v>
      </c>
      <c r="M3068">
        <v>11000822.900218001</v>
      </c>
      <c r="N3068">
        <v>11589411.467254</v>
      </c>
      <c r="O3068">
        <v>17533017.274946999</v>
      </c>
      <c r="P3068">
        <v>24937047.450433001</v>
      </c>
      <c r="Q3068">
        <v>5358473.1106749997</v>
      </c>
      <c r="R3068">
        <v>12663125.067282001</v>
      </c>
      <c r="S3068">
        <v>12231561.998627</v>
      </c>
      <c r="T3068">
        <v>6674567.6688649999</v>
      </c>
      <c r="U3068">
        <v>24944224.410693001</v>
      </c>
      <c r="V3068">
        <v>3953350.9705659999</v>
      </c>
      <c r="W3068">
        <v>7765597.0775990002</v>
      </c>
      <c r="X3068">
        <v>7011193.3491909998</v>
      </c>
      <c r="Y3068">
        <v>4721300.8166119996</v>
      </c>
      <c r="Z3068">
        <v>15351567.839792</v>
      </c>
      <c r="AA3068">
        <v>4683568.7749549998</v>
      </c>
      <c r="AB3068">
        <v>11413707.561499</v>
      </c>
      <c r="AC3068">
        <v>11161207.547932999</v>
      </c>
      <c r="AD3068">
        <v>6210728.2760709999</v>
      </c>
      <c r="AE3068">
        <v>24969221.844535001</v>
      </c>
    </row>
    <row r="3069" spans="1:31">
      <c r="A3069">
        <f t="shared" si="47"/>
        <v>3067</v>
      </c>
      <c r="B3069">
        <v>11924439.081045</v>
      </c>
      <c r="C3069">
        <v>11627897.727658</v>
      </c>
      <c r="D3069">
        <v>13903491.482613999</v>
      </c>
      <c r="E3069">
        <v>13047360.634103</v>
      </c>
      <c r="F3069">
        <v>16661302.520883</v>
      </c>
      <c r="G3069">
        <v>6063561.2287499998</v>
      </c>
      <c r="H3069">
        <v>9273139.3513859995</v>
      </c>
      <c r="I3069">
        <v>7790748.6552440003</v>
      </c>
      <c r="J3069">
        <v>9275059.9108709991</v>
      </c>
      <c r="K3069">
        <v>16054496.940153001</v>
      </c>
      <c r="L3069">
        <v>11407478.138905</v>
      </c>
      <c r="M3069">
        <v>10982069.640845999</v>
      </c>
      <c r="N3069">
        <v>11625041.646136999</v>
      </c>
      <c r="O3069">
        <v>17539811.208787002</v>
      </c>
      <c r="P3069">
        <v>24852530.617601</v>
      </c>
      <c r="Q3069">
        <v>5397364.7094099997</v>
      </c>
      <c r="R3069">
        <v>12571180.430005001</v>
      </c>
      <c r="S3069">
        <v>12225098.415211</v>
      </c>
      <c r="T3069">
        <v>6664924.4058849998</v>
      </c>
      <c r="U3069">
        <v>24934896.162464</v>
      </c>
      <c r="V3069">
        <v>3966434.547822</v>
      </c>
      <c r="W3069">
        <v>7723199.7334909998</v>
      </c>
      <c r="X3069">
        <v>7015528.928963</v>
      </c>
      <c r="Y3069">
        <v>4714816.3439779999</v>
      </c>
      <c r="Z3069">
        <v>15340233.428606</v>
      </c>
      <c r="AA3069">
        <v>4709308.7474309998</v>
      </c>
      <c r="AB3069">
        <v>11325063.845944</v>
      </c>
      <c r="AC3069">
        <v>11068348.276422</v>
      </c>
      <c r="AD3069">
        <v>6189707.8351079999</v>
      </c>
      <c r="AE3069">
        <v>24934086.847275</v>
      </c>
    </row>
    <row r="3070" spans="1:31">
      <c r="A3070">
        <f t="shared" si="47"/>
        <v>3068</v>
      </c>
      <c r="B3070">
        <v>11950960.976189001</v>
      </c>
      <c r="C3070">
        <v>11642024.961124999</v>
      </c>
      <c r="D3070">
        <v>13868336.268524</v>
      </c>
      <c r="E3070">
        <v>13005330.059412001</v>
      </c>
      <c r="F3070">
        <v>16899947.547178</v>
      </c>
      <c r="G3070">
        <v>6088315.6844330002</v>
      </c>
      <c r="H3070">
        <v>9184336.6671169996</v>
      </c>
      <c r="I3070">
        <v>7773396.2286090003</v>
      </c>
      <c r="J3070">
        <v>9303278.6003169995</v>
      </c>
      <c r="K3070">
        <v>16052557.712915</v>
      </c>
      <c r="L3070">
        <v>11361707.950859001</v>
      </c>
      <c r="M3070">
        <v>10988160.259336</v>
      </c>
      <c r="N3070">
        <v>11650039.197490999</v>
      </c>
      <c r="O3070">
        <v>17527420.688832</v>
      </c>
      <c r="P3070">
        <v>24875697.082509998</v>
      </c>
      <c r="Q3070">
        <v>5399529.0876449998</v>
      </c>
      <c r="R3070">
        <v>12616358.952484</v>
      </c>
      <c r="S3070">
        <v>12200150.578555999</v>
      </c>
      <c r="T3070">
        <v>6683731.6041069999</v>
      </c>
      <c r="U3070">
        <v>24891471.463829</v>
      </c>
      <c r="V3070">
        <v>3956993.6958130002</v>
      </c>
      <c r="W3070">
        <v>7716584.681543</v>
      </c>
      <c r="X3070">
        <v>7042670.5393589996</v>
      </c>
      <c r="Y3070">
        <v>4711722.8146449998</v>
      </c>
      <c r="Z3070">
        <v>15293571.005553</v>
      </c>
      <c r="AA3070">
        <v>4690725.9470530003</v>
      </c>
      <c r="AB3070">
        <v>11449958.883924</v>
      </c>
      <c r="AC3070">
        <v>11040610.651546</v>
      </c>
      <c r="AD3070">
        <v>6214613.1924970001</v>
      </c>
      <c r="AE3070">
        <v>24924909.654847</v>
      </c>
    </row>
    <row r="3071" spans="1:31">
      <c r="A3071">
        <f t="shared" si="47"/>
        <v>3069</v>
      </c>
      <c r="B3071">
        <v>11935350.82182</v>
      </c>
      <c r="C3071">
        <v>11644866.438369</v>
      </c>
      <c r="D3071">
        <v>13888896.669292999</v>
      </c>
      <c r="E3071">
        <v>13016665.869167</v>
      </c>
      <c r="F3071">
        <v>16910433.204819001</v>
      </c>
      <c r="G3071">
        <v>6114525.4885769999</v>
      </c>
      <c r="H3071">
        <v>9129933.7981470004</v>
      </c>
      <c r="I3071">
        <v>7764140.2372949999</v>
      </c>
      <c r="J3071">
        <v>9299528.8155749999</v>
      </c>
      <c r="K3071">
        <v>16058677.112646</v>
      </c>
      <c r="L3071">
        <v>11364508.722154001</v>
      </c>
      <c r="M3071">
        <v>10997632.747098001</v>
      </c>
      <c r="N3071">
        <v>11647733.829566</v>
      </c>
      <c r="O3071">
        <v>17510855.059255</v>
      </c>
      <c r="P3071">
        <v>24840639.410303</v>
      </c>
      <c r="Q3071">
        <v>5383055.5633509997</v>
      </c>
      <c r="R3071">
        <v>12760108.518671</v>
      </c>
      <c r="S3071">
        <v>12218834.216182999</v>
      </c>
      <c r="T3071">
        <v>6691575.7407550002</v>
      </c>
      <c r="U3071">
        <v>24899584.629962999</v>
      </c>
      <c r="V3071">
        <v>3962416.258841</v>
      </c>
      <c r="W3071">
        <v>7710820.0568789998</v>
      </c>
      <c r="X3071">
        <v>7064361.3206249997</v>
      </c>
      <c r="Y3071">
        <v>4711406.9839089997</v>
      </c>
      <c r="Z3071">
        <v>15377571.540026</v>
      </c>
      <c r="AA3071">
        <v>4714684.1930649998</v>
      </c>
      <c r="AB3071">
        <v>11345120.047158999</v>
      </c>
      <c r="AC3071">
        <v>11042532.000384999</v>
      </c>
      <c r="AD3071">
        <v>6202554.1305449996</v>
      </c>
      <c r="AE3071">
        <v>24924392.532807998</v>
      </c>
    </row>
    <row r="3072" spans="1:31">
      <c r="A3072">
        <f t="shared" si="47"/>
        <v>3070</v>
      </c>
      <c r="B3072">
        <v>11999318.752757</v>
      </c>
      <c r="C3072">
        <v>11699388.553873001</v>
      </c>
      <c r="D3072">
        <v>13894755.453072</v>
      </c>
      <c r="E3072">
        <v>13035105.421525</v>
      </c>
      <c r="F3072">
        <v>16874494.826115001</v>
      </c>
      <c r="G3072">
        <v>6125152.8013009997</v>
      </c>
      <c r="H3072">
        <v>9097337.5816159993</v>
      </c>
      <c r="I3072">
        <v>7767294.5370009998</v>
      </c>
      <c r="J3072">
        <v>9345923.620476</v>
      </c>
      <c r="K3072">
        <v>16060288.959590999</v>
      </c>
      <c r="L3072">
        <v>11363306.890887</v>
      </c>
      <c r="M3072">
        <v>10996174.162771</v>
      </c>
      <c r="N3072">
        <v>11655741.755333001</v>
      </c>
      <c r="O3072">
        <v>17501486.208000001</v>
      </c>
      <c r="P3072">
        <v>24848733.437849998</v>
      </c>
      <c r="Q3072">
        <v>5380819.8124360004</v>
      </c>
      <c r="R3072">
        <v>12800812.727226</v>
      </c>
      <c r="S3072">
        <v>12158103.200355001</v>
      </c>
      <c r="T3072">
        <v>6706967.7030830001</v>
      </c>
      <c r="U3072">
        <v>24847127.527541</v>
      </c>
      <c r="V3072">
        <v>3966965.5820900002</v>
      </c>
      <c r="W3072">
        <v>7726889.1640539998</v>
      </c>
      <c r="X3072">
        <v>7094686.7815380003</v>
      </c>
      <c r="Y3072">
        <v>4693683.2259520004</v>
      </c>
      <c r="Z3072">
        <v>15395492.099442</v>
      </c>
      <c r="AA3072">
        <v>4751717.1040409999</v>
      </c>
      <c r="AB3072">
        <v>11254392.46453</v>
      </c>
      <c r="AC3072">
        <v>11030721.931700001</v>
      </c>
      <c r="AD3072">
        <v>6198107.2593440004</v>
      </c>
      <c r="AE3072">
        <v>24932513.805523999</v>
      </c>
    </row>
    <row r="3073" spans="1:31">
      <c r="A3073">
        <f t="shared" si="47"/>
        <v>3071</v>
      </c>
      <c r="B3073">
        <v>11952310.821326001</v>
      </c>
      <c r="C3073">
        <v>11670874.144634999</v>
      </c>
      <c r="D3073">
        <v>13853690.772652</v>
      </c>
      <c r="E3073">
        <v>13061881.599824</v>
      </c>
      <c r="F3073">
        <v>16878006.564041998</v>
      </c>
      <c r="G3073">
        <v>6131599.475598</v>
      </c>
      <c r="H3073">
        <v>9078196.1376859993</v>
      </c>
      <c r="I3073">
        <v>7744059.495379</v>
      </c>
      <c r="J3073">
        <v>9364618.3577210009</v>
      </c>
      <c r="K3073">
        <v>16022790.829877</v>
      </c>
      <c r="L3073">
        <v>11354848.509973999</v>
      </c>
      <c r="M3073">
        <v>11002718.497335</v>
      </c>
      <c r="N3073">
        <v>11650186.803955</v>
      </c>
      <c r="O3073">
        <v>17551177.806597002</v>
      </c>
      <c r="P3073">
        <v>24867585.631634999</v>
      </c>
      <c r="Q3073">
        <v>5371437.9898150004</v>
      </c>
      <c r="R3073">
        <v>12776173.038806999</v>
      </c>
      <c r="S3073">
        <v>12225938.932053</v>
      </c>
      <c r="T3073">
        <v>6713550.4322170001</v>
      </c>
      <c r="U3073">
        <v>24881109.483385999</v>
      </c>
      <c r="V3073">
        <v>3977714.332808</v>
      </c>
      <c r="W3073">
        <v>7716185.815246</v>
      </c>
      <c r="X3073">
        <v>7101248.1711050002</v>
      </c>
      <c r="Y3073">
        <v>4697056.9910920002</v>
      </c>
      <c r="Z3073">
        <v>15513886.319054</v>
      </c>
      <c r="AA3073">
        <v>4741470.3981309999</v>
      </c>
      <c r="AB3073">
        <v>11297460.606102001</v>
      </c>
      <c r="AC3073">
        <v>10952386.3127</v>
      </c>
      <c r="AD3073">
        <v>6204941.3207369996</v>
      </c>
      <c r="AE3073">
        <v>24906050.990919001</v>
      </c>
    </row>
    <row r="3074" spans="1:31">
      <c r="A3074">
        <f t="shared" si="47"/>
        <v>3072</v>
      </c>
      <c r="B3074">
        <v>11961607.829566</v>
      </c>
      <c r="C3074">
        <v>11626464.540991999</v>
      </c>
      <c r="D3074">
        <v>13886552.059983</v>
      </c>
      <c r="E3074">
        <v>13049468.771081001</v>
      </c>
      <c r="F3074">
        <v>16905368.005103</v>
      </c>
      <c r="G3074">
        <v>6158805.3891380001</v>
      </c>
      <c r="H3074">
        <v>8975063.6183340009</v>
      </c>
      <c r="I3074">
        <v>7730622.7683659997</v>
      </c>
      <c r="J3074">
        <v>9341897.6722950004</v>
      </c>
      <c r="K3074">
        <v>16035227.359361</v>
      </c>
      <c r="L3074">
        <v>11348794.580677001</v>
      </c>
      <c r="M3074">
        <v>11003359.551988</v>
      </c>
      <c r="N3074">
        <v>11657284.753556</v>
      </c>
      <c r="O3074">
        <v>17609776.169487</v>
      </c>
      <c r="P3074">
        <v>24890791.334649</v>
      </c>
      <c r="Q3074">
        <v>5382783.11381</v>
      </c>
      <c r="R3074">
        <v>12775826.187301001</v>
      </c>
      <c r="S3074">
        <v>12283359.190707</v>
      </c>
      <c r="T3074">
        <v>6708299.0579589996</v>
      </c>
      <c r="U3074">
        <v>24923475.404623002</v>
      </c>
      <c r="V3074">
        <v>3982786.627961</v>
      </c>
      <c r="W3074">
        <v>7729500.0370519999</v>
      </c>
      <c r="X3074">
        <v>7091134.5472290004</v>
      </c>
      <c r="Y3074">
        <v>4693063.7669519996</v>
      </c>
      <c r="Z3074">
        <v>15545237.167671001</v>
      </c>
      <c r="AA3074">
        <v>4745487.1889180001</v>
      </c>
      <c r="AB3074">
        <v>11293832.957984</v>
      </c>
      <c r="AC3074">
        <v>10959294.291747</v>
      </c>
      <c r="AD3074">
        <v>6253766.9605700001</v>
      </c>
      <c r="AE3074">
        <v>24888337.135333002</v>
      </c>
    </row>
    <row r="3075" spans="1:31">
      <c r="A3075">
        <f t="shared" ref="A3075:A3138" si="48">ROW()-2</f>
        <v>3073</v>
      </c>
      <c r="B3075">
        <v>11962025.495927</v>
      </c>
      <c r="C3075">
        <v>11644357.262626</v>
      </c>
      <c r="D3075">
        <v>13892402.23538</v>
      </c>
      <c r="E3075">
        <v>13077831.461972</v>
      </c>
      <c r="F3075">
        <v>16911868.098542001</v>
      </c>
      <c r="G3075">
        <v>6176753.464474</v>
      </c>
      <c r="H3075">
        <v>8928505.2096330002</v>
      </c>
      <c r="I3075">
        <v>7718469.9472369999</v>
      </c>
      <c r="J3075">
        <v>9476085.7838799991</v>
      </c>
      <c r="K3075">
        <v>16013696.409924001</v>
      </c>
      <c r="L3075">
        <v>11331458.471803</v>
      </c>
      <c r="M3075">
        <v>11003605.901117001</v>
      </c>
      <c r="N3075">
        <v>11635160.275588</v>
      </c>
      <c r="O3075">
        <v>17585326.737769999</v>
      </c>
      <c r="P3075">
        <v>24883928.558612999</v>
      </c>
      <c r="Q3075">
        <v>5366156.3794689998</v>
      </c>
      <c r="R3075">
        <v>12924161.72068</v>
      </c>
      <c r="S3075">
        <v>12371803.587453</v>
      </c>
      <c r="T3075">
        <v>6716723.2982670004</v>
      </c>
      <c r="U3075">
        <v>24957631.791572999</v>
      </c>
      <c r="V3075">
        <v>3984963.5040500001</v>
      </c>
      <c r="W3075">
        <v>7744396.7820490003</v>
      </c>
      <c r="X3075">
        <v>7126852.4596579997</v>
      </c>
      <c r="Y3075">
        <v>4698240.6074329996</v>
      </c>
      <c r="Z3075">
        <v>15516391.864169</v>
      </c>
      <c r="AA3075">
        <v>4745157.5572520001</v>
      </c>
      <c r="AB3075">
        <v>11216869.251527</v>
      </c>
      <c r="AC3075">
        <v>10971266.912328999</v>
      </c>
      <c r="AD3075">
        <v>6245633.9306929996</v>
      </c>
      <c r="AE3075">
        <v>24905081.432011001</v>
      </c>
    </row>
    <row r="3076" spans="1:31">
      <c r="A3076">
        <f t="shared" si="48"/>
        <v>3074</v>
      </c>
      <c r="B3076">
        <v>11867341.801259</v>
      </c>
      <c r="C3076">
        <v>11664779.745387999</v>
      </c>
      <c r="D3076">
        <v>13862616.363741999</v>
      </c>
      <c r="E3076">
        <v>13061524.178049</v>
      </c>
      <c r="F3076">
        <v>16897407.070050001</v>
      </c>
      <c r="G3076">
        <v>6164722.5774699999</v>
      </c>
      <c r="H3076">
        <v>8947806.7306919992</v>
      </c>
      <c r="I3076">
        <v>7729427.3562380001</v>
      </c>
      <c r="J3076">
        <v>9485108.2813729998</v>
      </c>
      <c r="K3076">
        <v>16073801.425313</v>
      </c>
      <c r="L3076">
        <v>11315657.383362999</v>
      </c>
      <c r="M3076">
        <v>10985992.903960999</v>
      </c>
      <c r="N3076">
        <v>11624471.987312</v>
      </c>
      <c r="O3076">
        <v>17657147.160213001</v>
      </c>
      <c r="P3076">
        <v>24915763.943874002</v>
      </c>
      <c r="Q3076">
        <v>5359823.8013260001</v>
      </c>
      <c r="R3076">
        <v>12995357.766903</v>
      </c>
      <c r="S3076">
        <v>12392919.778685</v>
      </c>
      <c r="T3076">
        <v>6702094.8065269999</v>
      </c>
      <c r="U3076">
        <v>25035041.299164001</v>
      </c>
      <c r="V3076">
        <v>3983434.9045799999</v>
      </c>
      <c r="W3076">
        <v>7766143.0578129999</v>
      </c>
      <c r="X3076">
        <v>7114135.2928719996</v>
      </c>
      <c r="Y3076">
        <v>4687477.9165319996</v>
      </c>
      <c r="Z3076">
        <v>15425321.605039001</v>
      </c>
      <c r="AA3076">
        <v>4727940.7458380004</v>
      </c>
      <c r="AB3076">
        <v>11169661.798664</v>
      </c>
      <c r="AC3076">
        <v>10984760.064967999</v>
      </c>
      <c r="AD3076">
        <v>6259646.3733740002</v>
      </c>
      <c r="AE3076">
        <v>24921817.373034999</v>
      </c>
    </row>
    <row r="3077" spans="1:31">
      <c r="A3077">
        <f t="shared" si="48"/>
        <v>3075</v>
      </c>
      <c r="B3077">
        <v>11868262.369984001</v>
      </c>
      <c r="C3077">
        <v>11730779.528918</v>
      </c>
      <c r="D3077">
        <v>13865128.872172</v>
      </c>
      <c r="E3077">
        <v>13081281.482742</v>
      </c>
      <c r="F3077">
        <v>16892099.735778999</v>
      </c>
      <c r="G3077">
        <v>6176070.2103850003</v>
      </c>
      <c r="H3077">
        <v>8918011.4256149996</v>
      </c>
      <c r="I3077">
        <v>7738660.5439539999</v>
      </c>
      <c r="J3077">
        <v>9490379.9310330003</v>
      </c>
      <c r="K3077">
        <v>16017682.501715999</v>
      </c>
      <c r="L3077">
        <v>11303773.861021999</v>
      </c>
      <c r="M3077">
        <v>10971045.332775</v>
      </c>
      <c r="N3077">
        <v>11627305.952087</v>
      </c>
      <c r="O3077">
        <v>17672517.910902001</v>
      </c>
      <c r="P3077">
        <v>24908809.828506</v>
      </c>
      <c r="Q3077">
        <v>5375005.4995990004</v>
      </c>
      <c r="R3077">
        <v>12928250.684963999</v>
      </c>
      <c r="S3077">
        <v>12479939.824653</v>
      </c>
      <c r="T3077">
        <v>6696320.066695</v>
      </c>
      <c r="U3077">
        <v>25000148.998829</v>
      </c>
      <c r="V3077">
        <v>3984951.668536</v>
      </c>
      <c r="W3077">
        <v>7760393.2460380001</v>
      </c>
      <c r="X3077">
        <v>7124183.7333500003</v>
      </c>
      <c r="Y3077">
        <v>4680414.7607580004</v>
      </c>
      <c r="Z3077">
        <v>15386998.972763</v>
      </c>
      <c r="AA3077">
        <v>4722775.0704229996</v>
      </c>
      <c r="AB3077">
        <v>11162843.309317</v>
      </c>
      <c r="AC3077">
        <v>10995123.360817</v>
      </c>
      <c r="AD3077">
        <v>6230428.5958510004</v>
      </c>
      <c r="AE3077">
        <v>24912678.092232</v>
      </c>
    </row>
    <row r="3078" spans="1:31">
      <c r="A3078">
        <f t="shared" si="48"/>
        <v>3076</v>
      </c>
      <c r="B3078">
        <v>11880958.795983</v>
      </c>
      <c r="C3078">
        <v>11805936.263333</v>
      </c>
      <c r="D3078">
        <v>13868971.430259001</v>
      </c>
      <c r="E3078">
        <v>13100988.578873999</v>
      </c>
      <c r="F3078">
        <v>16915385.531741001</v>
      </c>
      <c r="G3078">
        <v>6188853.9381290004</v>
      </c>
      <c r="H3078">
        <v>8914390.4119070005</v>
      </c>
      <c r="I3078">
        <v>7814234.060846</v>
      </c>
      <c r="J3078">
        <v>9512812.789113</v>
      </c>
      <c r="K3078">
        <v>16092836.82443</v>
      </c>
      <c r="L3078">
        <v>11270069.861509999</v>
      </c>
      <c r="M3078">
        <v>10963379.708214</v>
      </c>
      <c r="N3078">
        <v>11613214.710682999</v>
      </c>
      <c r="O3078">
        <v>17693516.074218001</v>
      </c>
      <c r="P3078">
        <v>24949023.202683002</v>
      </c>
      <c r="Q3078">
        <v>5382066.1531579997</v>
      </c>
      <c r="R3078">
        <v>12928052.916788001</v>
      </c>
      <c r="S3078">
        <v>12464836.983243</v>
      </c>
      <c r="T3078">
        <v>6617624.1639999999</v>
      </c>
      <c r="U3078">
        <v>24947675.162345</v>
      </c>
      <c r="V3078">
        <v>3983810.3000810002</v>
      </c>
      <c r="W3078">
        <v>7789115.9291559998</v>
      </c>
      <c r="X3078">
        <v>7150507.1746420003</v>
      </c>
      <c r="Y3078">
        <v>4678304.3428309998</v>
      </c>
      <c r="Z3078">
        <v>15337182.361271</v>
      </c>
      <c r="AA3078">
        <v>4736962.5804859996</v>
      </c>
      <c r="AB3078">
        <v>11208415.208349001</v>
      </c>
      <c r="AC3078">
        <v>11026583.333791001</v>
      </c>
      <c r="AD3078">
        <v>6230857.0372820003</v>
      </c>
      <c r="AE3078">
        <v>24955300.411745999</v>
      </c>
    </row>
    <row r="3079" spans="1:31">
      <c r="A3079">
        <f t="shared" si="48"/>
        <v>3077</v>
      </c>
      <c r="B3079">
        <v>11896656.514992001</v>
      </c>
      <c r="C3079">
        <v>11858993.432605</v>
      </c>
      <c r="D3079">
        <v>13866838.243713999</v>
      </c>
      <c r="E3079">
        <v>13098167.917164</v>
      </c>
      <c r="F3079">
        <v>16884396.175500002</v>
      </c>
      <c r="G3079">
        <v>6183924.351795</v>
      </c>
      <c r="H3079">
        <v>8940890.1256460007</v>
      </c>
      <c r="I3079">
        <v>7814034.8991179997</v>
      </c>
      <c r="J3079">
        <v>9498658.6487780008</v>
      </c>
      <c r="K3079">
        <v>16068640.294558</v>
      </c>
      <c r="L3079">
        <v>11301121.245554</v>
      </c>
      <c r="M3079">
        <v>10956136.261448</v>
      </c>
      <c r="N3079">
        <v>11602887.8939</v>
      </c>
      <c r="O3079">
        <v>17712191.644239999</v>
      </c>
      <c r="P3079">
        <v>24942019.809734002</v>
      </c>
      <c r="Q3079">
        <v>5388664.2944179997</v>
      </c>
      <c r="R3079">
        <v>12814651.48604</v>
      </c>
      <c r="S3079">
        <v>12490092.105427001</v>
      </c>
      <c r="T3079">
        <v>6645906.9956109999</v>
      </c>
      <c r="U3079">
        <v>24981528.740277998</v>
      </c>
      <c r="V3079">
        <v>3980748.0231460002</v>
      </c>
      <c r="W3079">
        <v>7820480.5893590003</v>
      </c>
      <c r="X3079">
        <v>7128178.2262460003</v>
      </c>
      <c r="Y3079">
        <v>4681044.5779029997</v>
      </c>
      <c r="Z3079">
        <v>15374413.760389</v>
      </c>
      <c r="AA3079">
        <v>4717540.2206739997</v>
      </c>
      <c r="AB3079">
        <v>11320970.373016</v>
      </c>
      <c r="AC3079">
        <v>10967863.399006</v>
      </c>
      <c r="AD3079">
        <v>6206773.8581739999</v>
      </c>
      <c r="AE3079">
        <v>24946175.247288998</v>
      </c>
    </row>
    <row r="3080" spans="1:31">
      <c r="A3080">
        <f t="shared" si="48"/>
        <v>3078</v>
      </c>
      <c r="B3080">
        <v>11874512.09175</v>
      </c>
      <c r="C3080">
        <v>11875582.707079001</v>
      </c>
      <c r="D3080">
        <v>13878722.531651</v>
      </c>
      <c r="E3080">
        <v>13052950.261142001</v>
      </c>
      <c r="F3080">
        <v>16878976.118450999</v>
      </c>
      <c r="G3080">
        <v>6181039.8593619997</v>
      </c>
      <c r="H3080">
        <v>8965123.5552309994</v>
      </c>
      <c r="I3080">
        <v>7800030.7475380003</v>
      </c>
      <c r="J3080">
        <v>9488224.9615739994</v>
      </c>
      <c r="K3080">
        <v>16104249.034502</v>
      </c>
      <c r="L3080">
        <v>11288766.63118</v>
      </c>
      <c r="M3080">
        <v>10946340.50694</v>
      </c>
      <c r="N3080">
        <v>11589975.192287</v>
      </c>
      <c r="O3080">
        <v>17760104.368721999</v>
      </c>
      <c r="P3080">
        <v>24928642.726117</v>
      </c>
      <c r="Q3080">
        <v>5376218.3825139999</v>
      </c>
      <c r="R3080">
        <v>12937815.800555</v>
      </c>
      <c r="S3080">
        <v>12444916.171457</v>
      </c>
      <c r="T3080">
        <v>6617932.0314800004</v>
      </c>
      <c r="U3080">
        <v>24903501.090011999</v>
      </c>
      <c r="V3080">
        <v>3977014.7525550001</v>
      </c>
      <c r="W3080">
        <v>7833149.3343979996</v>
      </c>
      <c r="X3080">
        <v>7103275.9899209999</v>
      </c>
      <c r="Y3080">
        <v>4683176.8655510005</v>
      </c>
      <c r="Z3080">
        <v>15332992.843603</v>
      </c>
      <c r="AA3080">
        <v>4689843.9866079995</v>
      </c>
      <c r="AB3080">
        <v>11411319.002312001</v>
      </c>
      <c r="AC3080">
        <v>10961498.533798</v>
      </c>
      <c r="AD3080">
        <v>6189136.7427960001</v>
      </c>
      <c r="AE3080">
        <v>24937054.751249</v>
      </c>
    </row>
    <row r="3081" spans="1:31">
      <c r="A3081">
        <f t="shared" si="48"/>
        <v>3079</v>
      </c>
      <c r="B3081">
        <v>11818185.367521999</v>
      </c>
      <c r="C3081">
        <v>11874097.237295</v>
      </c>
      <c r="D3081">
        <v>13866667.613437001</v>
      </c>
      <c r="E3081">
        <v>13019530.264596</v>
      </c>
      <c r="F3081">
        <v>16915965.874166999</v>
      </c>
      <c r="G3081">
        <v>6175762.2056</v>
      </c>
      <c r="H3081">
        <v>8978997.5621959995</v>
      </c>
      <c r="I3081">
        <v>7808440.4636159996</v>
      </c>
      <c r="J3081">
        <v>9494748.5470850002</v>
      </c>
      <c r="K3081">
        <v>16114931.275272001</v>
      </c>
      <c r="L3081">
        <v>11288029.863609999</v>
      </c>
      <c r="M3081">
        <v>10939929.263258001</v>
      </c>
      <c r="N3081">
        <v>11581237.432654999</v>
      </c>
      <c r="O3081">
        <v>17728962.436585002</v>
      </c>
      <c r="P3081">
        <v>24891634.403944001</v>
      </c>
      <c r="Q3081">
        <v>5381548.8169010002</v>
      </c>
      <c r="R3081">
        <v>12837531.352658</v>
      </c>
      <c r="S3081">
        <v>12436341.453935999</v>
      </c>
      <c r="T3081">
        <v>6616356.7888259999</v>
      </c>
      <c r="U3081">
        <v>24946156.229331002</v>
      </c>
      <c r="V3081">
        <v>3980715.5043649999</v>
      </c>
      <c r="W3081">
        <v>7794825.6481459998</v>
      </c>
      <c r="X3081">
        <v>7040238.5297910003</v>
      </c>
      <c r="Y3081">
        <v>4692548.9187200004</v>
      </c>
      <c r="Z3081">
        <v>15363878.206186</v>
      </c>
      <c r="AA3081">
        <v>4668520.0130310003</v>
      </c>
      <c r="AB3081">
        <v>11434872.618919</v>
      </c>
      <c r="AC3081">
        <v>10971827.550323</v>
      </c>
      <c r="AD3081">
        <v>6174705.3723330004</v>
      </c>
      <c r="AE3081">
        <v>24945156.548163</v>
      </c>
    </row>
    <row r="3082" spans="1:31">
      <c r="A3082">
        <f t="shared" si="48"/>
        <v>3080</v>
      </c>
      <c r="B3082">
        <v>11814781.806956001</v>
      </c>
      <c r="C3082">
        <v>11952300.985936999</v>
      </c>
      <c r="D3082">
        <v>13842878.441646</v>
      </c>
      <c r="E3082">
        <v>12984416.348774999</v>
      </c>
      <c r="F3082">
        <v>16900670.665043999</v>
      </c>
      <c r="G3082">
        <v>6164493.96514</v>
      </c>
      <c r="H3082">
        <v>8975842.2431949992</v>
      </c>
      <c r="I3082">
        <v>7813720.8189319996</v>
      </c>
      <c r="J3082">
        <v>9391073.0791740008</v>
      </c>
      <c r="K3082">
        <v>16179556.112687999</v>
      </c>
      <c r="L3082">
        <v>11281498.642698999</v>
      </c>
      <c r="M3082">
        <v>10922205.888158999</v>
      </c>
      <c r="N3082">
        <v>11574860.981652001</v>
      </c>
      <c r="O3082">
        <v>17716143.856323998</v>
      </c>
      <c r="P3082">
        <v>24880364.175080001</v>
      </c>
      <c r="Q3082">
        <v>5396060.7137169996</v>
      </c>
      <c r="R3082">
        <v>12762151.116013</v>
      </c>
      <c r="S3082">
        <v>12457650.305764001</v>
      </c>
      <c r="T3082">
        <v>6571012.6716149999</v>
      </c>
      <c r="U3082">
        <v>24945581.289078001</v>
      </c>
      <c r="V3082">
        <v>3970587.9329439998</v>
      </c>
      <c r="W3082">
        <v>7808226.2161830002</v>
      </c>
      <c r="X3082">
        <v>7041123.1513329996</v>
      </c>
      <c r="Y3082">
        <v>4696228.1497290004</v>
      </c>
      <c r="Z3082">
        <v>15241051.982874</v>
      </c>
      <c r="AA3082">
        <v>4673962.956034</v>
      </c>
      <c r="AB3082">
        <v>11420267.310825</v>
      </c>
      <c r="AC3082">
        <v>11015865.57419</v>
      </c>
      <c r="AD3082">
        <v>6164020.6408010004</v>
      </c>
      <c r="AE3082">
        <v>24953258.345135</v>
      </c>
    </row>
    <row r="3083" spans="1:31">
      <c r="A3083">
        <f t="shared" si="48"/>
        <v>3081</v>
      </c>
      <c r="B3083">
        <v>11838580.046522999</v>
      </c>
      <c r="C3083">
        <v>12041542.957915001</v>
      </c>
      <c r="D3083">
        <v>13805206.187086999</v>
      </c>
      <c r="E3083">
        <v>12964099.419229999</v>
      </c>
      <c r="F3083">
        <v>16887279.059585001</v>
      </c>
      <c r="G3083">
        <v>6154181.4261579998</v>
      </c>
      <c r="H3083">
        <v>9012063.2154060006</v>
      </c>
      <c r="I3083">
        <v>7823890.7704069996</v>
      </c>
      <c r="J3083">
        <v>9405481.9981340002</v>
      </c>
      <c r="K3083">
        <v>16148539.395996001</v>
      </c>
      <c r="L3083">
        <v>11314799.259707</v>
      </c>
      <c r="M3083">
        <v>10930329.454326</v>
      </c>
      <c r="N3083">
        <v>11556782.759725999</v>
      </c>
      <c r="O3083">
        <v>17667540.128637999</v>
      </c>
      <c r="P3083">
        <v>24847634.927120999</v>
      </c>
      <c r="Q3083">
        <v>5386598.7045250004</v>
      </c>
      <c r="R3083">
        <v>12786628.745664001</v>
      </c>
      <c r="S3083">
        <v>12315548.39053</v>
      </c>
      <c r="T3083">
        <v>6600570.666948</v>
      </c>
      <c r="U3083">
        <v>24936494.373303</v>
      </c>
      <c r="V3083">
        <v>3969441.4128299998</v>
      </c>
      <c r="W3083">
        <v>7784850.4937730003</v>
      </c>
      <c r="X3083">
        <v>7040019.5170210004</v>
      </c>
      <c r="Y3083">
        <v>4702353.4817369999</v>
      </c>
      <c r="Z3083">
        <v>15226769.760686999</v>
      </c>
      <c r="AA3083">
        <v>4666445.1869869996</v>
      </c>
      <c r="AB3083">
        <v>11315133.104456</v>
      </c>
      <c r="AC3083">
        <v>10991095.259994</v>
      </c>
      <c r="AD3083">
        <v>6125798.4698219998</v>
      </c>
      <c r="AE3083">
        <v>24969971.392588999</v>
      </c>
    </row>
    <row r="3084" spans="1:31">
      <c r="A3084">
        <f t="shared" si="48"/>
        <v>3082</v>
      </c>
      <c r="B3084">
        <v>11812387.44304</v>
      </c>
      <c r="C3084">
        <v>12060329.091727</v>
      </c>
      <c r="D3084">
        <v>13822917.770679999</v>
      </c>
      <c r="E3084">
        <v>12940448.986429</v>
      </c>
      <c r="F3084">
        <v>16872950.101438999</v>
      </c>
      <c r="G3084">
        <v>6141490.9907759996</v>
      </c>
      <c r="H3084">
        <v>9051072.3664880004</v>
      </c>
      <c r="I3084">
        <v>7817782.0291750003</v>
      </c>
      <c r="J3084">
        <v>9431337.4594919998</v>
      </c>
      <c r="K3084">
        <v>16182631.919714</v>
      </c>
      <c r="L3084">
        <v>11292971.142170999</v>
      </c>
      <c r="M3084">
        <v>10952976.422227999</v>
      </c>
      <c r="N3084">
        <v>11567959.043783</v>
      </c>
      <c r="O3084">
        <v>17653961.136192001</v>
      </c>
      <c r="P3084">
        <v>24885621.729858998</v>
      </c>
      <c r="Q3084">
        <v>5404374.8795640003</v>
      </c>
      <c r="R3084">
        <v>12646586.052487001</v>
      </c>
      <c r="S3084">
        <v>12274978.820519</v>
      </c>
      <c r="T3084">
        <v>6599660.9367319997</v>
      </c>
      <c r="U3084">
        <v>24884228.914421</v>
      </c>
      <c r="V3084">
        <v>3963118.0577130001</v>
      </c>
      <c r="W3084">
        <v>7814457.2943770001</v>
      </c>
      <c r="X3084">
        <v>6990409.282691</v>
      </c>
      <c r="Y3084">
        <v>4697805.472693</v>
      </c>
      <c r="Z3084">
        <v>15160822.793990999</v>
      </c>
      <c r="AA3084">
        <v>4698569.213862</v>
      </c>
      <c r="AB3084">
        <v>11233119.798121</v>
      </c>
      <c r="AC3084">
        <v>11013357.284414001</v>
      </c>
      <c r="AD3084">
        <v>6127268.6848630002</v>
      </c>
      <c r="AE3084">
        <v>24960762.009117</v>
      </c>
    </row>
    <row r="3085" spans="1:31">
      <c r="A3085">
        <f t="shared" si="48"/>
        <v>3083</v>
      </c>
      <c r="B3085">
        <v>11896910.427879</v>
      </c>
      <c r="C3085">
        <v>12097522.338267</v>
      </c>
      <c r="D3085">
        <v>13820116.179966999</v>
      </c>
      <c r="E3085">
        <v>12990207.373646</v>
      </c>
      <c r="F3085">
        <v>16857698.239181001</v>
      </c>
      <c r="G3085">
        <v>6170593.66077</v>
      </c>
      <c r="H3085">
        <v>9004190.9789470006</v>
      </c>
      <c r="I3085">
        <v>7790621.5480730003</v>
      </c>
      <c r="J3085">
        <v>9426343.3009840008</v>
      </c>
      <c r="K3085">
        <v>16208776.915825</v>
      </c>
      <c r="L3085">
        <v>11320510.492683999</v>
      </c>
      <c r="M3085">
        <v>10978461.076659</v>
      </c>
      <c r="N3085">
        <v>11575871.772429001</v>
      </c>
      <c r="O3085">
        <v>17579799.427007001</v>
      </c>
      <c r="P3085">
        <v>24857159.001056999</v>
      </c>
      <c r="Q3085">
        <v>5413062.0659959996</v>
      </c>
      <c r="R3085">
        <v>12513379.411215</v>
      </c>
      <c r="S3085">
        <v>12274729.435768999</v>
      </c>
      <c r="T3085">
        <v>6600594.7029100005</v>
      </c>
      <c r="U3085">
        <v>24840651.363786001</v>
      </c>
      <c r="V3085">
        <v>3965049.8897930002</v>
      </c>
      <c r="W3085">
        <v>7821251.9072099999</v>
      </c>
      <c r="X3085">
        <v>7020219.9553760001</v>
      </c>
      <c r="Y3085">
        <v>4704537.2313280003</v>
      </c>
      <c r="Z3085">
        <v>15220253.061559999</v>
      </c>
      <c r="AA3085">
        <v>4690845.1270169998</v>
      </c>
      <c r="AB3085">
        <v>11328011.413911</v>
      </c>
      <c r="AC3085">
        <v>11071148.23058</v>
      </c>
      <c r="AD3085">
        <v>6096870.1783250002</v>
      </c>
      <c r="AE3085">
        <v>24942992.211858001</v>
      </c>
    </row>
    <row r="3086" spans="1:31">
      <c r="A3086">
        <f t="shared" si="48"/>
        <v>3084</v>
      </c>
      <c r="B3086">
        <v>11902733.920172</v>
      </c>
      <c r="C3086">
        <v>12077550.412455</v>
      </c>
      <c r="D3086">
        <v>13828575.766835</v>
      </c>
      <c r="E3086">
        <v>12957439.643415</v>
      </c>
      <c r="F3086">
        <v>16819626.834825002</v>
      </c>
      <c r="G3086">
        <v>6162077.4808740001</v>
      </c>
      <c r="H3086">
        <v>9007665.439971</v>
      </c>
      <c r="I3086">
        <v>7786584.3064980004</v>
      </c>
      <c r="J3086">
        <v>9434363.7071880009</v>
      </c>
      <c r="K3086">
        <v>16216745.926425001</v>
      </c>
      <c r="L3086">
        <v>11330843.228882</v>
      </c>
      <c r="M3086">
        <v>10975757.812842</v>
      </c>
      <c r="N3086">
        <v>11560914.121595001</v>
      </c>
      <c r="O3086">
        <v>17651280.669544999</v>
      </c>
      <c r="P3086">
        <v>24856674.419364002</v>
      </c>
      <c r="Q3086">
        <v>5423724.5554109998</v>
      </c>
      <c r="R3086">
        <v>12462593.009834001</v>
      </c>
      <c r="S3086">
        <v>12242858.71844</v>
      </c>
      <c r="T3086">
        <v>6615368.5129589997</v>
      </c>
      <c r="U3086">
        <v>24874232.799995001</v>
      </c>
      <c r="V3086">
        <v>3964146.7220140002</v>
      </c>
      <c r="W3086">
        <v>7850768.0419849996</v>
      </c>
      <c r="X3086">
        <v>7014917.0702459998</v>
      </c>
      <c r="Y3086">
        <v>4711914.9647920001</v>
      </c>
      <c r="Z3086">
        <v>15221942.244275</v>
      </c>
      <c r="AA3086">
        <v>4677819.6252920004</v>
      </c>
      <c r="AB3086">
        <v>11411571.510162</v>
      </c>
      <c r="AC3086">
        <v>11088531.247328</v>
      </c>
      <c r="AD3086">
        <v>6113359.4018059997</v>
      </c>
      <c r="AE3086">
        <v>24942482.816435002</v>
      </c>
    </row>
    <row r="3087" spans="1:31">
      <c r="A3087">
        <f t="shared" si="48"/>
        <v>3085</v>
      </c>
      <c r="B3087">
        <v>11899703.100461001</v>
      </c>
      <c r="C3087">
        <v>12068315.399312999</v>
      </c>
      <c r="D3087">
        <v>13843036.334701</v>
      </c>
      <c r="E3087">
        <v>12945838.905096</v>
      </c>
      <c r="F3087">
        <v>16818201.075018</v>
      </c>
      <c r="G3087">
        <v>6164864.3968930002</v>
      </c>
      <c r="H3087">
        <v>8962266.9349099994</v>
      </c>
      <c r="I3087">
        <v>7787214.7020349996</v>
      </c>
      <c r="J3087">
        <v>9436801.4731370006</v>
      </c>
      <c r="K3087">
        <v>16161202.876395</v>
      </c>
      <c r="L3087">
        <v>11361751.431869</v>
      </c>
      <c r="M3087">
        <v>11002311.548249001</v>
      </c>
      <c r="N3087">
        <v>11561413.760903001</v>
      </c>
      <c r="O3087">
        <v>17605304.838224001</v>
      </c>
      <c r="P3087">
        <v>24858322.738492999</v>
      </c>
      <c r="Q3087">
        <v>5423002.3478509998</v>
      </c>
      <c r="R3087">
        <v>12532754.443635</v>
      </c>
      <c r="S3087">
        <v>12255112.673233001</v>
      </c>
      <c r="T3087">
        <v>6713964.7001459999</v>
      </c>
      <c r="U3087">
        <v>24882298.419328</v>
      </c>
      <c r="V3087">
        <v>3971835.571157</v>
      </c>
      <c r="W3087">
        <v>7787128.7311800001</v>
      </c>
      <c r="X3087">
        <v>6985682.7790170005</v>
      </c>
      <c r="Y3087">
        <v>4718948.7122520003</v>
      </c>
      <c r="Z3087">
        <v>15214317.276746999</v>
      </c>
      <c r="AA3087">
        <v>4663009.0042669997</v>
      </c>
      <c r="AB3087">
        <v>11450123.997749999</v>
      </c>
      <c r="AC3087">
        <v>11136095.712204</v>
      </c>
      <c r="AD3087">
        <v>6132629.1425249996</v>
      </c>
      <c r="AE3087">
        <v>24933287.607648998</v>
      </c>
    </row>
    <row r="3088" spans="1:31">
      <c r="A3088">
        <f t="shared" si="48"/>
        <v>3086</v>
      </c>
      <c r="B3088">
        <v>11880468.244943</v>
      </c>
      <c r="C3088">
        <v>12073240.172514001</v>
      </c>
      <c r="D3088">
        <v>13872146.139866</v>
      </c>
      <c r="E3088">
        <v>12937334.403494</v>
      </c>
      <c r="F3088">
        <v>16884771.880334999</v>
      </c>
      <c r="G3088">
        <v>6155167.6533770002</v>
      </c>
      <c r="H3088">
        <v>8981957.3797370009</v>
      </c>
      <c r="I3088">
        <v>7809392.8071830003</v>
      </c>
      <c r="J3088">
        <v>9427573.9846100006</v>
      </c>
      <c r="K3088">
        <v>16178966.985553</v>
      </c>
      <c r="L3088">
        <v>11373080.052681001</v>
      </c>
      <c r="M3088">
        <v>11001720.825153001</v>
      </c>
      <c r="N3088">
        <v>11569356.489001</v>
      </c>
      <c r="O3088">
        <v>17600329.642184</v>
      </c>
      <c r="P3088">
        <v>24851408.463874999</v>
      </c>
      <c r="Q3088">
        <v>5417846.4107870003</v>
      </c>
      <c r="R3088">
        <v>12538982.397167999</v>
      </c>
      <c r="S3088">
        <v>12292684.592765</v>
      </c>
      <c r="T3088">
        <v>6694650.316381</v>
      </c>
      <c r="U3088">
        <v>24924791.083377998</v>
      </c>
      <c r="V3088">
        <v>3973555.678876</v>
      </c>
      <c r="W3088">
        <v>7747779.6271590004</v>
      </c>
      <c r="X3088">
        <v>7007086.6584019996</v>
      </c>
      <c r="Y3088">
        <v>4703743.4756359998</v>
      </c>
      <c r="Z3088">
        <v>15193785.115261</v>
      </c>
      <c r="AA3088">
        <v>4675358.1005340004</v>
      </c>
      <c r="AB3088">
        <v>11312164.481614999</v>
      </c>
      <c r="AC3088">
        <v>11191026.602769</v>
      </c>
      <c r="AD3088">
        <v>6162961.8111089999</v>
      </c>
      <c r="AE3088">
        <v>24949967.162179999</v>
      </c>
    </row>
    <row r="3089" spans="1:31">
      <c r="A3089">
        <f t="shared" si="48"/>
        <v>3087</v>
      </c>
      <c r="B3089">
        <v>11898009.220865</v>
      </c>
      <c r="C3089">
        <v>12100427.521101</v>
      </c>
      <c r="D3089">
        <v>13838106.408946</v>
      </c>
      <c r="E3089">
        <v>12955350.541718001</v>
      </c>
      <c r="F3089">
        <v>16871525.873525999</v>
      </c>
      <c r="G3089">
        <v>6136957.4728699997</v>
      </c>
      <c r="H3089">
        <v>8996553.9372509997</v>
      </c>
      <c r="I3089">
        <v>7826163.1424939996</v>
      </c>
      <c r="J3089">
        <v>9426914.7597259991</v>
      </c>
      <c r="K3089">
        <v>16182400.391081</v>
      </c>
      <c r="L3089">
        <v>11393395.707616</v>
      </c>
      <c r="M3089">
        <v>11001110.65089</v>
      </c>
      <c r="N3089">
        <v>11597190.318624999</v>
      </c>
      <c r="O3089">
        <v>17579264.542675</v>
      </c>
      <c r="P3089">
        <v>24876556.816780999</v>
      </c>
      <c r="Q3089">
        <v>5417172.0921059996</v>
      </c>
      <c r="R3089">
        <v>12478477.231295001</v>
      </c>
      <c r="S3089">
        <v>12298743.889397999</v>
      </c>
      <c r="T3089">
        <v>6683412.8896249998</v>
      </c>
      <c r="U3089">
        <v>24915886.697689999</v>
      </c>
      <c r="V3089">
        <v>3980958.8339340002</v>
      </c>
      <c r="W3089">
        <v>7720643.8428480001</v>
      </c>
      <c r="X3089">
        <v>6992617.0537390001</v>
      </c>
      <c r="Y3089">
        <v>4697328.2992040003</v>
      </c>
      <c r="Z3089">
        <v>15160220.017307</v>
      </c>
      <c r="AA3089">
        <v>4668067.6266900003</v>
      </c>
      <c r="AB3089">
        <v>11310557.360130999</v>
      </c>
      <c r="AC3089">
        <v>11177798.304315999</v>
      </c>
      <c r="AD3089">
        <v>6167572.1148859998</v>
      </c>
      <c r="AE3089">
        <v>24975282.412583001</v>
      </c>
    </row>
    <row r="3090" spans="1:31">
      <c r="A3090">
        <f t="shared" si="48"/>
        <v>3088</v>
      </c>
      <c r="B3090">
        <v>11913625.115517</v>
      </c>
      <c r="C3090">
        <v>12132420.048783001</v>
      </c>
      <c r="D3090">
        <v>13895935.488593999</v>
      </c>
      <c r="E3090">
        <v>12967078.938275</v>
      </c>
      <c r="F3090">
        <v>16872060.006067</v>
      </c>
      <c r="G3090">
        <v>6120585.729173</v>
      </c>
      <c r="H3090">
        <v>9038417.0305720009</v>
      </c>
      <c r="I3090">
        <v>7825538.8536489997</v>
      </c>
      <c r="J3090">
        <v>9401753.3282350004</v>
      </c>
      <c r="K3090">
        <v>16110401.115769001</v>
      </c>
      <c r="L3090">
        <v>11432192.684196001</v>
      </c>
      <c r="M3090">
        <v>11004257.611646</v>
      </c>
      <c r="N3090">
        <v>11601871.086257</v>
      </c>
      <c r="O3090">
        <v>17577517.529188</v>
      </c>
      <c r="P3090">
        <v>24899564.485711999</v>
      </c>
      <c r="Q3090">
        <v>5406553.8116030004</v>
      </c>
      <c r="R3090">
        <v>12455144.096672</v>
      </c>
      <c r="S3090">
        <v>12315153.283507001</v>
      </c>
      <c r="T3090">
        <v>6651697.989395</v>
      </c>
      <c r="U3090">
        <v>24915302.485296</v>
      </c>
      <c r="V3090">
        <v>3991094.4193600002</v>
      </c>
      <c r="W3090">
        <v>7685894.3111079996</v>
      </c>
      <c r="X3090">
        <v>7039378.200654</v>
      </c>
      <c r="Y3090">
        <v>4701592.2351890001</v>
      </c>
      <c r="Z3090">
        <v>15158743.194537999</v>
      </c>
      <c r="AA3090">
        <v>4688653.1142530004</v>
      </c>
      <c r="AB3090">
        <v>11200480.858534001</v>
      </c>
      <c r="AC3090">
        <v>11148760.664754</v>
      </c>
      <c r="AD3090">
        <v>6177469.3832</v>
      </c>
      <c r="AE3090">
        <v>24983372.815715998</v>
      </c>
    </row>
    <row r="3091" spans="1:31">
      <c r="A3091">
        <f t="shared" si="48"/>
        <v>3089</v>
      </c>
      <c r="B3091">
        <v>11904874.477251001</v>
      </c>
      <c r="C3091">
        <v>12043460.381299</v>
      </c>
      <c r="D3091">
        <v>13955007.901636999</v>
      </c>
      <c r="E3091">
        <v>12999898.168190001</v>
      </c>
      <c r="F3091">
        <v>16835647.975687001</v>
      </c>
      <c r="G3091">
        <v>6128137.1734680003</v>
      </c>
      <c r="H3091">
        <v>9041343.9761989992</v>
      </c>
      <c r="I3091">
        <v>7832315.1630039997</v>
      </c>
      <c r="J3091">
        <v>9488893.7054660004</v>
      </c>
      <c r="K3091">
        <v>16046034.347874001</v>
      </c>
      <c r="L3091">
        <v>11447626.810986999</v>
      </c>
      <c r="M3091">
        <v>11012427.783573</v>
      </c>
      <c r="N3091">
        <v>11626487.934829</v>
      </c>
      <c r="O3091">
        <v>17575685.190414</v>
      </c>
      <c r="P3091">
        <v>24903339.689054001</v>
      </c>
      <c r="Q3091">
        <v>5401082.9060580004</v>
      </c>
      <c r="R3091">
        <v>12437198.328221999</v>
      </c>
      <c r="S3091">
        <v>12375614.000050999</v>
      </c>
      <c r="T3091">
        <v>6669451.3441380002</v>
      </c>
      <c r="U3091">
        <v>24837982.973156001</v>
      </c>
      <c r="V3091">
        <v>4000539.587702</v>
      </c>
      <c r="W3091">
        <v>7658388.6156869996</v>
      </c>
      <c r="X3091">
        <v>7008644.411758</v>
      </c>
      <c r="Y3091">
        <v>4699114.1555430004</v>
      </c>
      <c r="Z3091">
        <v>15182664.107217001</v>
      </c>
      <c r="AA3091">
        <v>4711192.1308230003</v>
      </c>
      <c r="AB3091">
        <v>11060361.390798001</v>
      </c>
      <c r="AC3091">
        <v>11094462.625367999</v>
      </c>
      <c r="AD3091">
        <v>6204021.5834940001</v>
      </c>
      <c r="AE3091">
        <v>24974257.372382998</v>
      </c>
    </row>
    <row r="3092" spans="1:31">
      <c r="A3092">
        <f t="shared" si="48"/>
        <v>3090</v>
      </c>
      <c r="B3092">
        <v>11885707.163643001</v>
      </c>
      <c r="C3092">
        <v>11980771.448650001</v>
      </c>
      <c r="D3092">
        <v>13934855.70617</v>
      </c>
      <c r="E3092">
        <v>13018714.085898001</v>
      </c>
      <c r="F3092">
        <v>16830288.806426998</v>
      </c>
      <c r="G3092">
        <v>6133130.908206</v>
      </c>
      <c r="H3092">
        <v>9022159.4703240003</v>
      </c>
      <c r="I3092">
        <v>7836342.6008989997</v>
      </c>
      <c r="J3092">
        <v>9486985.1703670006</v>
      </c>
      <c r="K3092">
        <v>16056582.927577</v>
      </c>
      <c r="L3092">
        <v>11468199.386174999</v>
      </c>
      <c r="M3092">
        <v>11009695.284500999</v>
      </c>
      <c r="N3092">
        <v>11636773.219872</v>
      </c>
      <c r="O3092">
        <v>17574981.901335999</v>
      </c>
      <c r="P3092">
        <v>24922118.997361001</v>
      </c>
      <c r="Q3092">
        <v>5390966.5748849995</v>
      </c>
      <c r="R3092">
        <v>12355865.423084</v>
      </c>
      <c r="S3092">
        <v>12425132.314615</v>
      </c>
      <c r="T3092">
        <v>6672865.6866509998</v>
      </c>
      <c r="U3092">
        <v>24803680.944276001</v>
      </c>
      <c r="V3092">
        <v>4001834.6838989998</v>
      </c>
      <c r="W3092">
        <v>7673050.9929259997</v>
      </c>
      <c r="X3092">
        <v>7027871.6960939998</v>
      </c>
      <c r="Y3092">
        <v>4697263.3363110004</v>
      </c>
      <c r="Z3092">
        <v>15226049.910747999</v>
      </c>
      <c r="AA3092">
        <v>4731452.6654820004</v>
      </c>
      <c r="AB3092">
        <v>11063941.911025001</v>
      </c>
      <c r="AC3092">
        <v>11176966.113837</v>
      </c>
      <c r="AD3092">
        <v>6209714.6859910004</v>
      </c>
      <c r="AE3092">
        <v>24990972.830483999</v>
      </c>
    </row>
    <row r="3093" spans="1:31">
      <c r="A3093">
        <f t="shared" si="48"/>
        <v>3091</v>
      </c>
      <c r="B3093">
        <v>11922780.526578</v>
      </c>
      <c r="C3093">
        <v>11992068.353057001</v>
      </c>
      <c r="D3093">
        <v>13933338.750940001</v>
      </c>
      <c r="E3093">
        <v>13018291.965627</v>
      </c>
      <c r="F3093">
        <v>16856459.224117</v>
      </c>
      <c r="G3093">
        <v>6143326.5906429999</v>
      </c>
      <c r="H3093">
        <v>9012712.3494509999</v>
      </c>
      <c r="I3093">
        <v>7845640.0949820001</v>
      </c>
      <c r="J3093">
        <v>9473562.6413390003</v>
      </c>
      <c r="K3093">
        <v>16050141.257405</v>
      </c>
      <c r="L3093">
        <v>11516122.053211</v>
      </c>
      <c r="M3093">
        <v>11005707.719916999</v>
      </c>
      <c r="N3093">
        <v>11617741.462203</v>
      </c>
      <c r="O3093">
        <v>17645235.338303</v>
      </c>
      <c r="P3093">
        <v>24908754.412937999</v>
      </c>
      <c r="Q3093">
        <v>5357646.5322169997</v>
      </c>
      <c r="R3093">
        <v>12526678.505099</v>
      </c>
      <c r="S3093">
        <v>12405913.847650001</v>
      </c>
      <c r="T3093">
        <v>6679362.0256340001</v>
      </c>
      <c r="U3093">
        <v>24845900.546122</v>
      </c>
      <c r="V3093">
        <v>3993377.4138420001</v>
      </c>
      <c r="W3093">
        <v>7665549.5899599995</v>
      </c>
      <c r="X3093">
        <v>7043112.7264900003</v>
      </c>
      <c r="Y3093">
        <v>4698179.6209540004</v>
      </c>
      <c r="Z3093">
        <v>15292372.856141999</v>
      </c>
      <c r="AA3093">
        <v>4683015.4749600003</v>
      </c>
      <c r="AB3093">
        <v>11306202.266088</v>
      </c>
      <c r="AC3093">
        <v>11092530.733674999</v>
      </c>
      <c r="AD3093">
        <v>6230368.6659700004</v>
      </c>
      <c r="AE3093">
        <v>24973225.942972999</v>
      </c>
    </row>
    <row r="3094" spans="1:31">
      <c r="A3094">
        <f t="shared" si="48"/>
        <v>3092</v>
      </c>
      <c r="B3094">
        <v>11911498.2564</v>
      </c>
      <c r="C3094">
        <v>11905416.877085</v>
      </c>
      <c r="D3094">
        <v>13955968.843572</v>
      </c>
      <c r="E3094">
        <v>12998937.824278999</v>
      </c>
      <c r="F3094">
        <v>16848206.811990999</v>
      </c>
      <c r="G3094">
        <v>6125222.4464029996</v>
      </c>
      <c r="H3094">
        <v>9039004.9755559992</v>
      </c>
      <c r="I3094">
        <v>7853043.3191</v>
      </c>
      <c r="J3094">
        <v>9468265.5965</v>
      </c>
      <c r="K3094">
        <v>16041869.747685</v>
      </c>
      <c r="L3094">
        <v>11524867.59317</v>
      </c>
      <c r="M3094">
        <v>10985630.032652</v>
      </c>
      <c r="N3094">
        <v>11622894.862932</v>
      </c>
      <c r="O3094">
        <v>17655213.783945002</v>
      </c>
      <c r="P3094">
        <v>24944779.722426999</v>
      </c>
      <c r="Q3094">
        <v>5356155.1108710002</v>
      </c>
      <c r="R3094">
        <v>12670433.548157001</v>
      </c>
      <c r="S3094">
        <v>12399249.121029001</v>
      </c>
      <c r="T3094">
        <v>6706995.3796150004</v>
      </c>
      <c r="U3094">
        <v>24794672.700831998</v>
      </c>
      <c r="V3094">
        <v>3991418.3297350002</v>
      </c>
      <c r="W3094">
        <v>7628112.7746069999</v>
      </c>
      <c r="X3094">
        <v>7044024.0776800001</v>
      </c>
      <c r="Y3094">
        <v>4693895.8316949997</v>
      </c>
      <c r="Z3094">
        <v>15287539.387336001</v>
      </c>
      <c r="AA3094">
        <v>4698565.998993</v>
      </c>
      <c r="AB3094">
        <v>11252153.582745999</v>
      </c>
      <c r="AC3094">
        <v>11008803.162242999</v>
      </c>
      <c r="AD3094">
        <v>6239263.4701920003</v>
      </c>
      <c r="AE3094">
        <v>24981305.300840002</v>
      </c>
    </row>
    <row r="3095" spans="1:31">
      <c r="A3095">
        <f t="shared" si="48"/>
        <v>3093</v>
      </c>
      <c r="B3095">
        <v>11900666.86383</v>
      </c>
      <c r="C3095">
        <v>11835262.003864</v>
      </c>
      <c r="D3095">
        <v>13954450.165953999</v>
      </c>
      <c r="E3095">
        <v>12985158.415717</v>
      </c>
      <c r="F3095">
        <v>16904129.227373</v>
      </c>
      <c r="G3095">
        <v>6093525.1329549998</v>
      </c>
      <c r="H3095">
        <v>9080629.9620050006</v>
      </c>
      <c r="I3095">
        <v>7850898.9463</v>
      </c>
      <c r="J3095">
        <v>9470391.8001630008</v>
      </c>
      <c r="K3095">
        <v>15999468.573481999</v>
      </c>
      <c r="L3095">
        <v>11529960.390425</v>
      </c>
      <c r="M3095">
        <v>10974657.910654999</v>
      </c>
      <c r="N3095">
        <v>11617784.662741</v>
      </c>
      <c r="O3095">
        <v>17589849.177951999</v>
      </c>
      <c r="P3095">
        <v>24948563.858575001</v>
      </c>
      <c r="Q3095">
        <v>5338920.6640400002</v>
      </c>
      <c r="R3095">
        <v>12739707.548791001</v>
      </c>
      <c r="S3095">
        <v>12348995.222089</v>
      </c>
      <c r="T3095">
        <v>6699960.7109589996</v>
      </c>
      <c r="U3095">
        <v>24802691.632212002</v>
      </c>
      <c r="V3095">
        <v>3996246.620747</v>
      </c>
      <c r="W3095">
        <v>7619146.2130779997</v>
      </c>
      <c r="X3095">
        <v>7011752.6737200003</v>
      </c>
      <c r="Y3095">
        <v>4687160.8484859997</v>
      </c>
      <c r="Z3095">
        <v>15279476.289906999</v>
      </c>
      <c r="AA3095">
        <v>4739637.1542260004</v>
      </c>
      <c r="AB3095">
        <v>11106223.813826</v>
      </c>
      <c r="AC3095">
        <v>11014079.003381001</v>
      </c>
      <c r="AD3095">
        <v>6241281.350234</v>
      </c>
      <c r="AE3095">
        <v>24997997.722835999</v>
      </c>
    </row>
    <row r="3096" spans="1:31">
      <c r="A3096">
        <f t="shared" si="48"/>
        <v>3094</v>
      </c>
      <c r="B3096">
        <v>11887423.103243001</v>
      </c>
      <c r="C3096">
        <v>11809918.651652001</v>
      </c>
      <c r="D3096">
        <v>13920944.664465999</v>
      </c>
      <c r="E3096">
        <v>12951181.548590999</v>
      </c>
      <c r="F3096">
        <v>16923460.848200999</v>
      </c>
      <c r="G3096">
        <v>6098997.5275769997</v>
      </c>
      <c r="H3096">
        <v>9071021.8522549998</v>
      </c>
      <c r="I3096">
        <v>7854287.5099280002</v>
      </c>
      <c r="J3096">
        <v>9469094.2485489994</v>
      </c>
      <c r="K3096">
        <v>15991440.789875001</v>
      </c>
      <c r="L3096">
        <v>11518610.879947999</v>
      </c>
      <c r="M3096">
        <v>10943773.228128999</v>
      </c>
      <c r="N3096">
        <v>11614095.45153</v>
      </c>
      <c r="O3096">
        <v>17621202.754629001</v>
      </c>
      <c r="P3096">
        <v>24971673.649107002</v>
      </c>
      <c r="Q3096">
        <v>5312125.9939409997</v>
      </c>
      <c r="R3096">
        <v>12706464.381762</v>
      </c>
      <c r="S3096">
        <v>12365612.663668999</v>
      </c>
      <c r="T3096">
        <v>6664505.9642420001</v>
      </c>
      <c r="U3096">
        <v>24853489.476767</v>
      </c>
      <c r="V3096">
        <v>3985584.5819629999</v>
      </c>
      <c r="W3096">
        <v>7610625.0212829998</v>
      </c>
      <c r="X3096">
        <v>6997248.542533</v>
      </c>
      <c r="Y3096">
        <v>4508428.7448930005</v>
      </c>
      <c r="Z3096">
        <v>15159179.755323</v>
      </c>
      <c r="AA3096">
        <v>4785653.305497</v>
      </c>
      <c r="AB3096">
        <v>10943199.255751001</v>
      </c>
      <c r="AC3096">
        <v>11021023.519335</v>
      </c>
      <c r="AD3096">
        <v>6223492.7473499998</v>
      </c>
      <c r="AE3096">
        <v>24971675.451944001</v>
      </c>
    </row>
    <row r="3097" spans="1:31">
      <c r="A3097">
        <f t="shared" si="48"/>
        <v>3095</v>
      </c>
      <c r="B3097">
        <v>11862249.175554</v>
      </c>
      <c r="C3097">
        <v>11786922.828011001</v>
      </c>
      <c r="D3097">
        <v>13906037.849422</v>
      </c>
      <c r="E3097">
        <v>12957671.964540999</v>
      </c>
      <c r="F3097">
        <v>16905018.030988999</v>
      </c>
      <c r="G3097">
        <v>6133553.3140829997</v>
      </c>
      <c r="H3097">
        <v>9014092.8702509999</v>
      </c>
      <c r="I3097">
        <v>7826748.50538</v>
      </c>
      <c r="J3097">
        <v>9477698.5090100002</v>
      </c>
      <c r="K3097">
        <v>15993962.253436999</v>
      </c>
      <c r="L3097">
        <v>11502295.869550001</v>
      </c>
      <c r="M3097">
        <v>10958891.137630999</v>
      </c>
      <c r="N3097">
        <v>11560296.266597999</v>
      </c>
      <c r="O3097">
        <v>17619441.058952</v>
      </c>
      <c r="P3097">
        <v>24984040.906149</v>
      </c>
      <c r="Q3097">
        <v>5332203.0560630001</v>
      </c>
      <c r="R3097">
        <v>12669184.556384001</v>
      </c>
      <c r="S3097">
        <v>12363210.785204001</v>
      </c>
      <c r="T3097">
        <v>6633155.1077549998</v>
      </c>
      <c r="U3097">
        <v>24835781.746268999</v>
      </c>
      <c r="V3097">
        <v>3896732.0703909998</v>
      </c>
      <c r="W3097">
        <v>7635769.7468299996</v>
      </c>
      <c r="X3097">
        <v>6942693.8517270004</v>
      </c>
      <c r="Y3097">
        <v>4521629.3722740002</v>
      </c>
      <c r="Z3097">
        <v>15199047.73717</v>
      </c>
      <c r="AA3097">
        <v>4782210.4896740001</v>
      </c>
      <c r="AB3097">
        <v>10890439.583401</v>
      </c>
      <c r="AC3097">
        <v>11026290.326223999</v>
      </c>
      <c r="AD3097">
        <v>6205734.4150250005</v>
      </c>
      <c r="AE3097">
        <v>24988371.18634</v>
      </c>
    </row>
    <row r="3098" spans="1:31">
      <c r="A3098">
        <f t="shared" si="48"/>
        <v>3096</v>
      </c>
      <c r="B3098">
        <v>11854392.859742001</v>
      </c>
      <c r="C3098">
        <v>11759564.270034</v>
      </c>
      <c r="D3098">
        <v>13893406.113777</v>
      </c>
      <c r="E3098">
        <v>12966489.280121</v>
      </c>
      <c r="F3098">
        <v>16897733.683639001</v>
      </c>
      <c r="G3098">
        <v>6134385.547766</v>
      </c>
      <c r="H3098">
        <v>9005579.5461320002</v>
      </c>
      <c r="I3098">
        <v>7829488.0806109998</v>
      </c>
      <c r="J3098">
        <v>9452754.5686770007</v>
      </c>
      <c r="K3098">
        <v>15698624.901756</v>
      </c>
      <c r="L3098">
        <v>11487821.873679001</v>
      </c>
      <c r="M3098">
        <v>10967831.332439</v>
      </c>
      <c r="N3098">
        <v>11554307.271821</v>
      </c>
      <c r="O3098">
        <v>17629407.57446</v>
      </c>
      <c r="P3098">
        <v>24951440.240251999</v>
      </c>
      <c r="Q3098">
        <v>5331161.4422709998</v>
      </c>
      <c r="R3098">
        <v>12644556.137312001</v>
      </c>
      <c r="S3098">
        <v>12396729.581381001</v>
      </c>
      <c r="T3098">
        <v>6670697.7918889998</v>
      </c>
      <c r="U3098">
        <v>24877689.154151</v>
      </c>
      <c r="V3098">
        <v>3889525.015629</v>
      </c>
      <c r="W3098">
        <v>7666611.2486020001</v>
      </c>
      <c r="X3098">
        <v>6958838.0268670004</v>
      </c>
      <c r="Y3098">
        <v>4528301.5920369998</v>
      </c>
      <c r="Z3098">
        <v>15236074.354844</v>
      </c>
      <c r="AA3098">
        <v>4736618.3554339996</v>
      </c>
      <c r="AB3098">
        <v>10993996.012607001</v>
      </c>
      <c r="AC3098">
        <v>11098855.929060999</v>
      </c>
      <c r="AD3098">
        <v>6209323.4752780003</v>
      </c>
      <c r="AE3098">
        <v>24962065.606203001</v>
      </c>
    </row>
    <row r="3099" spans="1:31">
      <c r="A3099">
        <f t="shared" si="48"/>
        <v>3097</v>
      </c>
      <c r="B3099">
        <v>11854807.101444</v>
      </c>
      <c r="C3099">
        <v>11750329.352342</v>
      </c>
      <c r="D3099">
        <v>13872386.069219001</v>
      </c>
      <c r="E3099">
        <v>12970097.293175001</v>
      </c>
      <c r="F3099">
        <v>16883542.463682</v>
      </c>
      <c r="G3099">
        <v>6148245.1810619999</v>
      </c>
      <c r="H3099">
        <v>9015872.7183289994</v>
      </c>
      <c r="I3099">
        <v>7838981.1596280001</v>
      </c>
      <c r="J3099">
        <v>9444255.3241310008</v>
      </c>
      <c r="K3099">
        <v>15706253.715344001</v>
      </c>
      <c r="L3099">
        <v>11451300.465592001</v>
      </c>
      <c r="M3099">
        <v>10962280.028943</v>
      </c>
      <c r="N3099">
        <v>11557580.002798</v>
      </c>
      <c r="O3099">
        <v>17644706.406282999</v>
      </c>
      <c r="P3099">
        <v>24935984.843268</v>
      </c>
      <c r="Q3099">
        <v>5333271.7754530003</v>
      </c>
      <c r="R3099">
        <v>12704928.322623</v>
      </c>
      <c r="S3099">
        <v>12381975.494615</v>
      </c>
      <c r="T3099">
        <v>6691854.6353989998</v>
      </c>
      <c r="U3099">
        <v>24825900.625213999</v>
      </c>
      <c r="V3099">
        <v>3872999.5883140001</v>
      </c>
      <c r="W3099">
        <v>7716092.5090509998</v>
      </c>
      <c r="X3099">
        <v>6896762.3348310003</v>
      </c>
      <c r="Y3099">
        <v>4521689.9095350001</v>
      </c>
      <c r="Z3099">
        <v>15202840.731357999</v>
      </c>
      <c r="AA3099">
        <v>4698278.3185419999</v>
      </c>
      <c r="AB3099">
        <v>11152671.462645</v>
      </c>
      <c r="AC3099">
        <v>11140074.239614001</v>
      </c>
      <c r="AD3099">
        <v>6215599.4831649996</v>
      </c>
      <c r="AE3099">
        <v>24952956.759194002</v>
      </c>
    </row>
    <row r="3100" spans="1:31">
      <c r="A3100">
        <f t="shared" si="48"/>
        <v>3098</v>
      </c>
      <c r="B3100">
        <v>11894067.747966999</v>
      </c>
      <c r="C3100">
        <v>11772547.553599</v>
      </c>
      <c r="D3100">
        <v>13895028.252017001</v>
      </c>
      <c r="E3100">
        <v>12940004.340461999</v>
      </c>
      <c r="F3100">
        <v>16932978.837552</v>
      </c>
      <c r="G3100">
        <v>6144121.4848480001</v>
      </c>
      <c r="H3100">
        <v>9024326.6591260005</v>
      </c>
      <c r="I3100">
        <v>7837479.4859260004</v>
      </c>
      <c r="J3100">
        <v>9448533.595857</v>
      </c>
      <c r="K3100">
        <v>15688418.565021999</v>
      </c>
      <c r="L3100">
        <v>11405958.644381</v>
      </c>
      <c r="M3100">
        <v>10953371.998336</v>
      </c>
      <c r="N3100">
        <v>11559924.456609</v>
      </c>
      <c r="O3100">
        <v>17655801.186152</v>
      </c>
      <c r="P3100">
        <v>24937606.678146001</v>
      </c>
      <c r="Q3100">
        <v>5354076.2422660002</v>
      </c>
      <c r="R3100">
        <v>12664698.312855</v>
      </c>
      <c r="S3100">
        <v>12250236.783369999</v>
      </c>
      <c r="T3100">
        <v>6719891.7477900004</v>
      </c>
      <c r="U3100">
        <v>24833916.737783</v>
      </c>
      <c r="V3100">
        <v>3865818.5433129999</v>
      </c>
      <c r="W3100">
        <v>7737304.5547709996</v>
      </c>
      <c r="X3100">
        <v>6876769.3574369997</v>
      </c>
      <c r="Y3100">
        <v>4512180.8268590001</v>
      </c>
      <c r="Z3100">
        <v>15185558.491147</v>
      </c>
      <c r="AA3100">
        <v>4625716.4409469999</v>
      </c>
      <c r="AB3100">
        <v>11388207.531695001</v>
      </c>
      <c r="AC3100">
        <v>11179352.258794</v>
      </c>
      <c r="AD3100">
        <v>6198824.4541020002</v>
      </c>
      <c r="AE3100">
        <v>24943923.059643999</v>
      </c>
    </row>
    <row r="3101" spans="1:31">
      <c r="A3101">
        <f t="shared" si="48"/>
        <v>3099</v>
      </c>
      <c r="B3101">
        <v>11897906.990555</v>
      </c>
      <c r="C3101">
        <v>11782021.34008</v>
      </c>
      <c r="D3101">
        <v>13912086.940248</v>
      </c>
      <c r="E3101">
        <v>12950591.288044</v>
      </c>
      <c r="F3101">
        <v>16932525.390147999</v>
      </c>
      <c r="G3101">
        <v>6145842.099289</v>
      </c>
      <c r="H3101">
        <v>9024192.6103489995</v>
      </c>
      <c r="I3101">
        <v>7823507.7023360003</v>
      </c>
      <c r="J3101">
        <v>9434099.3715059999</v>
      </c>
      <c r="K3101">
        <v>15635412.526798001</v>
      </c>
      <c r="L3101">
        <v>11404192.709773</v>
      </c>
      <c r="M3101">
        <v>10977426.299789</v>
      </c>
      <c r="N3101">
        <v>11549844.067275001</v>
      </c>
      <c r="O3101">
        <v>17702508.919360001</v>
      </c>
      <c r="P3101">
        <v>24896619.535128001</v>
      </c>
      <c r="Q3101">
        <v>5392044.4509899998</v>
      </c>
      <c r="R3101">
        <v>12705714.797746999</v>
      </c>
      <c r="S3101">
        <v>12279048.737810999</v>
      </c>
      <c r="T3101">
        <v>6717005.9172999999</v>
      </c>
      <c r="U3101">
        <v>24833518.194800999</v>
      </c>
      <c r="V3101">
        <v>3853613.0310749998</v>
      </c>
      <c r="W3101">
        <v>7722604.212568</v>
      </c>
      <c r="X3101">
        <v>6825406.0639420003</v>
      </c>
      <c r="Y3101">
        <v>4513058.316261</v>
      </c>
      <c r="Z3101">
        <v>15190460.178845</v>
      </c>
      <c r="AA3101">
        <v>4603777.2669299999</v>
      </c>
      <c r="AB3101">
        <v>11481154.530235</v>
      </c>
      <c r="AC3101">
        <v>11104068.715679999</v>
      </c>
      <c r="AD3101">
        <v>6207691.2265640004</v>
      </c>
      <c r="AE3101">
        <v>24943370.507982001</v>
      </c>
    </row>
    <row r="3102" spans="1:31">
      <c r="A3102">
        <f t="shared" si="48"/>
        <v>3100</v>
      </c>
      <c r="B3102">
        <v>11910627.109049</v>
      </c>
      <c r="C3102">
        <v>11738143.990419</v>
      </c>
      <c r="D3102">
        <v>13888116.191209</v>
      </c>
      <c r="E3102">
        <v>12957069.113644</v>
      </c>
      <c r="F3102">
        <v>16836589.104757</v>
      </c>
      <c r="G3102">
        <v>6118356.8591409996</v>
      </c>
      <c r="H3102">
        <v>9054567.0447160006</v>
      </c>
      <c r="I3102">
        <v>7831109.5743559999</v>
      </c>
      <c r="J3102">
        <v>9422476.0063349996</v>
      </c>
      <c r="K3102">
        <v>15623292.571233001</v>
      </c>
      <c r="L3102">
        <v>11373058.8796</v>
      </c>
      <c r="M3102">
        <v>10944328.724804999</v>
      </c>
      <c r="N3102">
        <v>11552655.126718</v>
      </c>
      <c r="O3102">
        <v>17710411.938758001</v>
      </c>
      <c r="P3102">
        <v>24894001.370921001</v>
      </c>
      <c r="Q3102">
        <v>5431983.5743859997</v>
      </c>
      <c r="R3102">
        <v>12580301.616935</v>
      </c>
      <c r="S3102">
        <v>12280943.590057001</v>
      </c>
      <c r="T3102">
        <v>6700602.2063199999</v>
      </c>
      <c r="U3102">
        <v>24756791.444467999</v>
      </c>
      <c r="V3102">
        <v>3858760.9084140002</v>
      </c>
      <c r="W3102">
        <v>7708511.6777130002</v>
      </c>
      <c r="X3102">
        <v>6834881.3300559996</v>
      </c>
      <c r="Y3102">
        <v>4523151.9993070001</v>
      </c>
      <c r="Z3102">
        <v>15131391.987805</v>
      </c>
      <c r="AA3102">
        <v>4646243.1860800004</v>
      </c>
      <c r="AB3102">
        <v>11239755.750065999</v>
      </c>
      <c r="AC3102">
        <v>11222177.283414001</v>
      </c>
      <c r="AD3102">
        <v>6190626.4438650003</v>
      </c>
      <c r="AE3102">
        <v>24951419.442111</v>
      </c>
    </row>
    <row r="3103" spans="1:31">
      <c r="A3103">
        <f t="shared" si="48"/>
        <v>3101</v>
      </c>
      <c r="B3103">
        <v>11911072.207725</v>
      </c>
      <c r="C3103">
        <v>11784032.278493</v>
      </c>
      <c r="D3103">
        <v>13868640.315313</v>
      </c>
      <c r="E3103">
        <v>12938679.816132</v>
      </c>
      <c r="F3103">
        <v>16843970.366078999</v>
      </c>
      <c r="G3103">
        <v>6114004.1296549998</v>
      </c>
      <c r="H3103">
        <v>9043440.5388670005</v>
      </c>
      <c r="I3103">
        <v>7832369.8959769998</v>
      </c>
      <c r="J3103">
        <v>9411188.0505989995</v>
      </c>
      <c r="K3103">
        <v>15596626.921204001</v>
      </c>
      <c r="L3103">
        <v>11362876.184459001</v>
      </c>
      <c r="M3103">
        <v>10999478.944522999</v>
      </c>
      <c r="N3103">
        <v>11532128.286751</v>
      </c>
      <c r="O3103">
        <v>17697964.339990001</v>
      </c>
      <c r="P3103">
        <v>24848626.117913999</v>
      </c>
      <c r="Q3103">
        <v>5421549.2897500005</v>
      </c>
      <c r="R3103">
        <v>12586612.559079999</v>
      </c>
      <c r="S3103">
        <v>12249569.393425001</v>
      </c>
      <c r="T3103">
        <v>6683473.6069</v>
      </c>
      <c r="U3103">
        <v>24764777.506223999</v>
      </c>
      <c r="V3103">
        <v>3862696.525506</v>
      </c>
      <c r="W3103">
        <v>7694123.5883919997</v>
      </c>
      <c r="X3103">
        <v>6837742.2345169997</v>
      </c>
      <c r="Y3103">
        <v>4513716.7220360003</v>
      </c>
      <c r="Z3103">
        <v>15073121.157311</v>
      </c>
      <c r="AA3103">
        <v>4646257.3555730004</v>
      </c>
      <c r="AB3103">
        <v>11317571.27124</v>
      </c>
      <c r="AC3103">
        <v>11246004.117399</v>
      </c>
      <c r="AD3103">
        <v>6199482.6885989998</v>
      </c>
      <c r="AE3103">
        <v>24950897.972646002</v>
      </c>
    </row>
    <row r="3104" spans="1:31">
      <c r="A3104">
        <f t="shared" si="48"/>
        <v>3102</v>
      </c>
      <c r="B3104">
        <v>11913938.436069001</v>
      </c>
      <c r="C3104">
        <v>11793952.075127</v>
      </c>
      <c r="D3104">
        <v>13862528.601851</v>
      </c>
      <c r="E3104">
        <v>12961320.330666</v>
      </c>
      <c r="F3104">
        <v>16853310.002829</v>
      </c>
      <c r="G3104">
        <v>6147682.4067580001</v>
      </c>
      <c r="H3104">
        <v>9019832.3563170005</v>
      </c>
      <c r="I3104">
        <v>7827723.0284550004</v>
      </c>
      <c r="J3104">
        <v>9399165.5282959994</v>
      </c>
      <c r="K3104">
        <v>15625369.662044</v>
      </c>
      <c r="L3104">
        <v>11336921.052367</v>
      </c>
      <c r="M3104">
        <v>11009249.178283</v>
      </c>
      <c r="N3104">
        <v>11518893.959052</v>
      </c>
      <c r="O3104">
        <v>17728389.532152001</v>
      </c>
      <c r="P3104">
        <v>24858767.630858</v>
      </c>
      <c r="Q3104">
        <v>5443463.7355140001</v>
      </c>
      <c r="R3104">
        <v>12487964.626458</v>
      </c>
      <c r="S3104">
        <v>12349646.311075</v>
      </c>
      <c r="T3104">
        <v>6699107.9033310004</v>
      </c>
      <c r="U3104">
        <v>24764297.032949001</v>
      </c>
      <c r="V3104">
        <v>3863095.3767280001</v>
      </c>
      <c r="W3104">
        <v>7656270.6111730002</v>
      </c>
      <c r="X3104">
        <v>6829077.3187450003</v>
      </c>
      <c r="Y3104">
        <v>4525360.0903770002</v>
      </c>
      <c r="Z3104">
        <v>15074802.640101001</v>
      </c>
      <c r="AA3104">
        <v>4623494.3903350001</v>
      </c>
      <c r="AB3104">
        <v>11410297.480395</v>
      </c>
      <c r="AC3104">
        <v>11168899.064355999</v>
      </c>
      <c r="AD3104">
        <v>6185674.7118210001</v>
      </c>
      <c r="AE3104">
        <v>24933248.333211999</v>
      </c>
    </row>
    <row r="3105" spans="1:31">
      <c r="A3105">
        <f t="shared" si="48"/>
        <v>3103</v>
      </c>
      <c r="B3105">
        <v>11915346.266202001</v>
      </c>
      <c r="C3105">
        <v>11784828.664865</v>
      </c>
      <c r="D3105">
        <v>13913505.710452</v>
      </c>
      <c r="E3105">
        <v>12961495.644373</v>
      </c>
      <c r="F3105">
        <v>16800250.502206001</v>
      </c>
      <c r="G3105">
        <v>6157977.6604500003</v>
      </c>
      <c r="H3105">
        <v>9022189.9855380002</v>
      </c>
      <c r="I3105">
        <v>7830034.916983</v>
      </c>
      <c r="J3105">
        <v>9398202.527431</v>
      </c>
      <c r="K3105">
        <v>15593321.678475</v>
      </c>
      <c r="L3105">
        <v>11324200.572892001</v>
      </c>
      <c r="M3105">
        <v>11039055.223342</v>
      </c>
      <c r="N3105">
        <v>11502996.411761001</v>
      </c>
      <c r="O3105">
        <v>17658385.375250999</v>
      </c>
      <c r="P3105">
        <v>24847578.529417999</v>
      </c>
      <c r="Q3105">
        <v>5443215.9634090001</v>
      </c>
      <c r="R3105">
        <v>12433538.363939</v>
      </c>
      <c r="S3105">
        <v>12309946.178311</v>
      </c>
      <c r="T3105">
        <v>6719072.2922280002</v>
      </c>
      <c r="U3105">
        <v>24755195.073164999</v>
      </c>
      <c r="V3105">
        <v>3871527.0507809999</v>
      </c>
      <c r="W3105">
        <v>7680989.3193950001</v>
      </c>
      <c r="X3105">
        <v>6839681.415058</v>
      </c>
      <c r="Y3105">
        <v>4697866.26609</v>
      </c>
      <c r="Z3105">
        <v>15319435.618202001</v>
      </c>
      <c r="AA3105">
        <v>4616009.4558260003</v>
      </c>
      <c r="AB3105">
        <v>11364249.153650999</v>
      </c>
      <c r="AC3105">
        <v>11133374.449751001</v>
      </c>
      <c r="AD3105">
        <v>6195574.119492</v>
      </c>
      <c r="AE3105">
        <v>24941286.086412001</v>
      </c>
    </row>
    <row r="3106" spans="1:31">
      <c r="A3106">
        <f t="shared" si="48"/>
        <v>3104</v>
      </c>
      <c r="B3106">
        <v>11936140.701006001</v>
      </c>
      <c r="C3106">
        <v>11788626.557193</v>
      </c>
      <c r="D3106">
        <v>13906703.21462</v>
      </c>
      <c r="E3106">
        <v>12990049.639109001</v>
      </c>
      <c r="F3106">
        <v>16753217.855403</v>
      </c>
      <c r="G3106">
        <v>6124250.0468659997</v>
      </c>
      <c r="H3106">
        <v>9072218.6512209997</v>
      </c>
      <c r="I3106">
        <v>7841998.9039009996</v>
      </c>
      <c r="J3106">
        <v>9409186.9385390002</v>
      </c>
      <c r="K3106">
        <v>15568734.150512001</v>
      </c>
      <c r="L3106">
        <v>11323868.496422</v>
      </c>
      <c r="M3106">
        <v>11051859.931857999</v>
      </c>
      <c r="N3106">
        <v>11548556.838275</v>
      </c>
      <c r="O3106">
        <v>17672620.791239001</v>
      </c>
      <c r="P3106">
        <v>24823746.018148001</v>
      </c>
      <c r="Q3106">
        <v>5416056.6430090005</v>
      </c>
      <c r="R3106">
        <v>12561565.874022</v>
      </c>
      <c r="S3106">
        <v>12290804.331486</v>
      </c>
      <c r="T3106">
        <v>6776367.1910629999</v>
      </c>
      <c r="U3106">
        <v>24687475.294048999</v>
      </c>
      <c r="V3106">
        <v>3925078.7061649999</v>
      </c>
      <c r="W3106">
        <v>7552545.4502259996</v>
      </c>
      <c r="X3106">
        <v>6882820.1607839996</v>
      </c>
      <c r="Y3106">
        <v>4649928.6869930001</v>
      </c>
      <c r="Z3106">
        <v>15337365.560186001</v>
      </c>
      <c r="AA3106">
        <v>4618089.7091399999</v>
      </c>
      <c r="AB3106">
        <v>11410222.22687</v>
      </c>
      <c r="AC3106">
        <v>11109581.825073</v>
      </c>
      <c r="AD3106">
        <v>6213521.1962700002</v>
      </c>
      <c r="AE3106">
        <v>24889587.359267</v>
      </c>
    </row>
    <row r="3107" spans="1:31">
      <c r="A3107">
        <f t="shared" si="48"/>
        <v>3105</v>
      </c>
      <c r="B3107">
        <v>11930712.238414999</v>
      </c>
      <c r="C3107">
        <v>11804072.738417</v>
      </c>
      <c r="D3107">
        <v>13948288.418135</v>
      </c>
      <c r="E3107">
        <v>12981505.349482</v>
      </c>
      <c r="F3107">
        <v>16766357.356101001</v>
      </c>
      <c r="G3107">
        <v>6123173.7214449998</v>
      </c>
      <c r="H3107">
        <v>9081182.4460690003</v>
      </c>
      <c r="I3107">
        <v>7855772.1353759998</v>
      </c>
      <c r="J3107">
        <v>9438184.4566409998</v>
      </c>
      <c r="K3107">
        <v>15845417.443125</v>
      </c>
      <c r="L3107">
        <v>11321764.318925001</v>
      </c>
      <c r="M3107">
        <v>11042869.291654</v>
      </c>
      <c r="N3107">
        <v>11529391.143616</v>
      </c>
      <c r="O3107">
        <v>17674029.003127001</v>
      </c>
      <c r="P3107">
        <v>24876395.285719</v>
      </c>
      <c r="Q3107">
        <v>5409002.4056869997</v>
      </c>
      <c r="R3107">
        <v>12636528.509919001</v>
      </c>
      <c r="S3107">
        <v>12315918.463012001</v>
      </c>
      <c r="T3107">
        <v>6757200.4122569999</v>
      </c>
      <c r="U3107">
        <v>24687017.35822</v>
      </c>
      <c r="V3107">
        <v>3916243.1949069998</v>
      </c>
      <c r="W3107">
        <v>7542972.3070909996</v>
      </c>
      <c r="X3107">
        <v>6877189.3171990002</v>
      </c>
      <c r="Y3107">
        <v>4643647.5230679996</v>
      </c>
      <c r="Z3107">
        <v>15297109.380013</v>
      </c>
      <c r="AA3107">
        <v>4657945.0414620005</v>
      </c>
      <c r="AB3107">
        <v>11353247.496799</v>
      </c>
      <c r="AC3107">
        <v>11146266.807568001</v>
      </c>
      <c r="AD3107">
        <v>6213938.4329740005</v>
      </c>
      <c r="AE3107">
        <v>24897605.845378</v>
      </c>
    </row>
    <row r="3108" spans="1:31">
      <c r="A3108">
        <f t="shared" si="48"/>
        <v>3106</v>
      </c>
      <c r="B3108">
        <v>11936028.961521</v>
      </c>
      <c r="C3108">
        <v>11816599.575224999</v>
      </c>
      <c r="D3108">
        <v>13891357.428331999</v>
      </c>
      <c r="E3108">
        <v>12951198.675311999</v>
      </c>
      <c r="F3108">
        <v>16741922.41746</v>
      </c>
      <c r="G3108">
        <v>6111301.8474549996</v>
      </c>
      <c r="H3108">
        <v>9059910.6684179995</v>
      </c>
      <c r="I3108">
        <v>7856182.1202379996</v>
      </c>
      <c r="J3108">
        <v>9469024.6188769992</v>
      </c>
      <c r="K3108">
        <v>15829910.527886</v>
      </c>
      <c r="L3108">
        <v>11314029.871785</v>
      </c>
      <c r="M3108">
        <v>11046425.779962</v>
      </c>
      <c r="N3108">
        <v>11518079.527925</v>
      </c>
      <c r="O3108">
        <v>17630946.324903999</v>
      </c>
      <c r="P3108">
        <v>24918536.540973</v>
      </c>
      <c r="Q3108">
        <v>5415109.2885090001</v>
      </c>
      <c r="R3108">
        <v>12727923.422023</v>
      </c>
      <c r="S3108">
        <v>12326067.120807</v>
      </c>
      <c r="T3108">
        <v>6745063.8789889999</v>
      </c>
      <c r="U3108">
        <v>24745771.541731</v>
      </c>
      <c r="V3108">
        <v>3867734.9760019998</v>
      </c>
      <c r="W3108">
        <v>7531829.4412120003</v>
      </c>
      <c r="X3108">
        <v>6901135.3730380004</v>
      </c>
      <c r="Y3108">
        <v>4641003.3354709996</v>
      </c>
      <c r="Z3108">
        <v>15422937.579193</v>
      </c>
      <c r="AA3108">
        <v>4700089.0951349996</v>
      </c>
      <c r="AB3108">
        <v>11171839.765528001</v>
      </c>
      <c r="AC3108">
        <v>11130919.098332001</v>
      </c>
      <c r="AD3108">
        <v>6192735.1711870003</v>
      </c>
      <c r="AE3108">
        <v>24888598.69472</v>
      </c>
    </row>
    <row r="3109" spans="1:31">
      <c r="A3109">
        <f t="shared" si="48"/>
        <v>3107</v>
      </c>
      <c r="B3109">
        <v>11914447.399535</v>
      </c>
      <c r="C3109">
        <v>11862957.848142</v>
      </c>
      <c r="D3109">
        <v>13851775.898015</v>
      </c>
      <c r="E3109">
        <v>12949619.966956001</v>
      </c>
      <c r="F3109">
        <v>16710693.225026</v>
      </c>
      <c r="G3109">
        <v>6105084.821459</v>
      </c>
      <c r="H3109">
        <v>9086209.7290599998</v>
      </c>
      <c r="I3109">
        <v>7857013.5153909996</v>
      </c>
      <c r="J3109">
        <v>9465926.5454879999</v>
      </c>
      <c r="K3109">
        <v>15856452.305983</v>
      </c>
      <c r="L3109">
        <v>11364816.283686999</v>
      </c>
      <c r="M3109">
        <v>11053745.884752</v>
      </c>
      <c r="N3109">
        <v>11471563.810010999</v>
      </c>
      <c r="O3109">
        <v>17607689.384941999</v>
      </c>
      <c r="P3109">
        <v>24922286.115212001</v>
      </c>
      <c r="Q3109">
        <v>5424660.2064669998</v>
      </c>
      <c r="R3109">
        <v>12688529.895353001</v>
      </c>
      <c r="S3109">
        <v>12344466.984474</v>
      </c>
      <c r="T3109">
        <v>6736006.2421770003</v>
      </c>
      <c r="U3109">
        <v>24787417.931377001</v>
      </c>
      <c r="V3109">
        <v>3861093.0207409998</v>
      </c>
      <c r="W3109">
        <v>7547002.6504140003</v>
      </c>
      <c r="X3109">
        <v>6921032.9635330001</v>
      </c>
      <c r="Y3109">
        <v>4652069.2445729999</v>
      </c>
      <c r="Z3109">
        <v>15427903.176674999</v>
      </c>
      <c r="AA3109">
        <v>4742399.7500550002</v>
      </c>
      <c r="AB3109">
        <v>11065036.197916999</v>
      </c>
      <c r="AC3109">
        <v>11109092.859183</v>
      </c>
      <c r="AD3109">
        <v>6187345.3584190002</v>
      </c>
      <c r="AE3109">
        <v>24913642.862027999</v>
      </c>
    </row>
    <row r="3110" spans="1:31">
      <c r="A3110">
        <f t="shared" si="48"/>
        <v>3108</v>
      </c>
      <c r="B3110">
        <v>11906631.475207999</v>
      </c>
      <c r="C3110">
        <v>11915265.961593</v>
      </c>
      <c r="D3110">
        <v>13804817.701611999</v>
      </c>
      <c r="E3110">
        <v>12958461.444187</v>
      </c>
      <c r="F3110">
        <v>16608355.413107</v>
      </c>
      <c r="G3110">
        <v>6118971.9222379997</v>
      </c>
      <c r="H3110">
        <v>9040425.1838789992</v>
      </c>
      <c r="I3110">
        <v>7851553.3974409997</v>
      </c>
      <c r="J3110">
        <v>9475719.9561529998</v>
      </c>
      <c r="K3110">
        <v>15901382.068681</v>
      </c>
      <c r="L3110">
        <v>11318788.179733999</v>
      </c>
      <c r="M3110">
        <v>11029490.855404999</v>
      </c>
      <c r="N3110">
        <v>11478892.188474</v>
      </c>
      <c r="O3110">
        <v>17553624.817283999</v>
      </c>
      <c r="P3110">
        <v>24928189.585712999</v>
      </c>
      <c r="Q3110">
        <v>5400142.6322349999</v>
      </c>
      <c r="R3110">
        <v>12759599.892397</v>
      </c>
      <c r="S3110">
        <v>12365329.933657</v>
      </c>
      <c r="T3110">
        <v>6692550.2439700002</v>
      </c>
      <c r="U3110">
        <v>24787027.261863001</v>
      </c>
      <c r="V3110">
        <v>3866720.9296769998</v>
      </c>
      <c r="W3110">
        <v>7554958.0357100004</v>
      </c>
      <c r="X3110">
        <v>6947851.2797250003</v>
      </c>
      <c r="Y3110">
        <v>4658706.7566059995</v>
      </c>
      <c r="Z3110">
        <v>15496295.350570999</v>
      </c>
      <c r="AA3110">
        <v>4719271.0899259998</v>
      </c>
      <c r="AB3110">
        <v>11179277.394038999</v>
      </c>
      <c r="AC3110">
        <v>11149890.528000999</v>
      </c>
      <c r="AD3110">
        <v>6194099.4115460003</v>
      </c>
      <c r="AE3110">
        <v>24879054.765873</v>
      </c>
    </row>
    <row r="3111" spans="1:31">
      <c r="A3111">
        <f t="shared" si="48"/>
        <v>3109</v>
      </c>
      <c r="B3111">
        <v>11880105.822316</v>
      </c>
      <c r="C3111">
        <v>11967715.021893</v>
      </c>
      <c r="D3111">
        <v>13825613.354739999</v>
      </c>
      <c r="E3111">
        <v>12947177.278378</v>
      </c>
      <c r="F3111">
        <v>16658132.806260001</v>
      </c>
      <c r="G3111">
        <v>6075664.2742619999</v>
      </c>
      <c r="H3111">
        <v>9045906.6385650001</v>
      </c>
      <c r="I3111">
        <v>7830728.2507729996</v>
      </c>
      <c r="J3111">
        <v>9492920.2679789998</v>
      </c>
      <c r="K3111">
        <v>15893418.033855001</v>
      </c>
      <c r="L3111">
        <v>11329899.589048</v>
      </c>
      <c r="M3111">
        <v>11063740.432953</v>
      </c>
      <c r="N3111">
        <v>11485764.559775</v>
      </c>
      <c r="O3111">
        <v>17499420.630447999</v>
      </c>
      <c r="P3111">
        <v>24919214.414416</v>
      </c>
      <c r="Q3111">
        <v>5384275.7207129998</v>
      </c>
      <c r="R3111">
        <v>12790192.303594001</v>
      </c>
      <c r="S3111">
        <v>12417931.592411</v>
      </c>
      <c r="T3111">
        <v>6689824.648263</v>
      </c>
      <c r="U3111">
        <v>24862697.485429998</v>
      </c>
      <c r="V3111">
        <v>3869828.8025929998</v>
      </c>
      <c r="W3111">
        <v>7551800.7297040001</v>
      </c>
      <c r="X3111">
        <v>6922029.7613690002</v>
      </c>
      <c r="Y3111">
        <v>4656299.0244929995</v>
      </c>
      <c r="Z3111">
        <v>15547265.315926</v>
      </c>
      <c r="AA3111">
        <v>4662517.3844699999</v>
      </c>
      <c r="AB3111">
        <v>11353878.391923999</v>
      </c>
      <c r="AC3111">
        <v>11130781.476004001</v>
      </c>
      <c r="AD3111">
        <v>6195045.3169499999</v>
      </c>
      <c r="AE3111">
        <v>24861586.457105</v>
      </c>
    </row>
    <row r="3112" spans="1:31">
      <c r="A3112">
        <f t="shared" si="48"/>
        <v>3110</v>
      </c>
      <c r="B3112">
        <v>11898964.767922999</v>
      </c>
      <c r="C3112">
        <v>12009660.403093001</v>
      </c>
      <c r="D3112">
        <v>13831377.100414</v>
      </c>
      <c r="E3112">
        <v>12962883.366082</v>
      </c>
      <c r="F3112">
        <v>16644359.003932999</v>
      </c>
      <c r="G3112">
        <v>6107119.8712579999</v>
      </c>
      <c r="H3112">
        <v>9019250.5973010007</v>
      </c>
      <c r="I3112">
        <v>7830932.0542329997</v>
      </c>
      <c r="J3112">
        <v>9491995.2634069994</v>
      </c>
      <c r="K3112">
        <v>15882031.319087001</v>
      </c>
      <c r="L3112">
        <v>11328238.539615</v>
      </c>
      <c r="M3112">
        <v>11025229.035055</v>
      </c>
      <c r="N3112">
        <v>11491265.703598</v>
      </c>
      <c r="O3112">
        <v>17504001.697051998</v>
      </c>
      <c r="P3112">
        <v>24922979.535165001</v>
      </c>
      <c r="Q3112">
        <v>5408287.2676569996</v>
      </c>
      <c r="R3112">
        <v>12642330.769253001</v>
      </c>
      <c r="S3112">
        <v>12421925.775312999</v>
      </c>
      <c r="T3112">
        <v>6695680.8828670001</v>
      </c>
      <c r="U3112">
        <v>24862293.819984999</v>
      </c>
      <c r="V3112">
        <v>3859150.2878379999</v>
      </c>
      <c r="W3112">
        <v>7591418.9726139996</v>
      </c>
      <c r="X3112">
        <v>6904462.5379450005</v>
      </c>
      <c r="Y3112">
        <v>4665240.7532050004</v>
      </c>
      <c r="Z3112">
        <v>15536132.044521</v>
      </c>
      <c r="AA3112">
        <v>4662826.986153</v>
      </c>
      <c r="AB3112">
        <v>11270704.609655</v>
      </c>
      <c r="AC3112">
        <v>11202705.875569001</v>
      </c>
      <c r="AD3112">
        <v>6191238.9752839999</v>
      </c>
      <c r="AE3112">
        <v>24852597.616859999</v>
      </c>
    </row>
    <row r="3113" spans="1:31">
      <c r="A3113">
        <f t="shared" si="48"/>
        <v>3111</v>
      </c>
      <c r="B3113">
        <v>11900361.704003001</v>
      </c>
      <c r="C3113">
        <v>12077023.949922999</v>
      </c>
      <c r="D3113">
        <v>13803241.230751</v>
      </c>
      <c r="E3113">
        <v>12962996.589203</v>
      </c>
      <c r="F3113">
        <v>16644910.205901001</v>
      </c>
      <c r="G3113">
        <v>6089534.9568830002</v>
      </c>
      <c r="H3113">
        <v>9037591.0960990004</v>
      </c>
      <c r="I3113">
        <v>7836397.6733919997</v>
      </c>
      <c r="J3113">
        <v>9491031.9766579997</v>
      </c>
      <c r="K3113">
        <v>15876724.498431001</v>
      </c>
      <c r="L3113">
        <v>11334068.604668999</v>
      </c>
      <c r="M3113">
        <v>11020470.713854</v>
      </c>
      <c r="N3113">
        <v>11520595.102786001</v>
      </c>
      <c r="O3113">
        <v>17448848.535723999</v>
      </c>
      <c r="P3113">
        <v>24924593.51114</v>
      </c>
      <c r="Q3113">
        <v>5403171.3841890004</v>
      </c>
      <c r="R3113">
        <v>12685618.913077001</v>
      </c>
      <c r="S3113">
        <v>12339354.428832</v>
      </c>
      <c r="T3113">
        <v>6725370.4939860003</v>
      </c>
      <c r="U3113">
        <v>24895872.573736001</v>
      </c>
      <c r="V3113">
        <v>3847257.7595190001</v>
      </c>
      <c r="W3113">
        <v>7632093.2064319998</v>
      </c>
      <c r="X3113">
        <v>6893874.9187660003</v>
      </c>
      <c r="Y3113">
        <v>4652243.1116009997</v>
      </c>
      <c r="Z3113">
        <v>15505077.390923999</v>
      </c>
      <c r="AA3113">
        <v>4701949.8171809996</v>
      </c>
      <c r="AB3113">
        <v>11107039.629520001</v>
      </c>
      <c r="AC3113">
        <v>11257523.890936</v>
      </c>
      <c r="AD3113">
        <v>6190621.964714</v>
      </c>
      <c r="AE3113">
        <v>24852107.759764999</v>
      </c>
    </row>
    <row r="3114" spans="1:31">
      <c r="A3114">
        <f t="shared" si="48"/>
        <v>3112</v>
      </c>
      <c r="B3114">
        <v>11903216.946676999</v>
      </c>
      <c r="C3114">
        <v>12087319.114815</v>
      </c>
      <c r="D3114">
        <v>13747460.029696999</v>
      </c>
      <c r="E3114">
        <v>12980345.364614001</v>
      </c>
      <c r="F3114">
        <v>16686658.57735</v>
      </c>
      <c r="G3114">
        <v>6088234.1756689996</v>
      </c>
      <c r="H3114">
        <v>8975553.7457129993</v>
      </c>
      <c r="I3114">
        <v>7830063.8688040003</v>
      </c>
      <c r="J3114">
        <v>9464304.2694370002</v>
      </c>
      <c r="K3114">
        <v>15896418.20458</v>
      </c>
      <c r="L3114">
        <v>11353652.084703</v>
      </c>
      <c r="M3114">
        <v>10998241.175216001</v>
      </c>
      <c r="N3114">
        <v>11530665.920717999</v>
      </c>
      <c r="O3114">
        <v>17506666.507305</v>
      </c>
      <c r="P3114">
        <v>24888057.877395</v>
      </c>
      <c r="Q3114">
        <v>5401748.1127159996</v>
      </c>
      <c r="R3114">
        <v>12747524.229085</v>
      </c>
      <c r="S3114">
        <v>12404105.943675</v>
      </c>
      <c r="T3114">
        <v>6723199.765385</v>
      </c>
      <c r="U3114">
        <v>24819133.919941001</v>
      </c>
      <c r="V3114">
        <v>3835373.299499</v>
      </c>
      <c r="W3114">
        <v>7640132.5696470002</v>
      </c>
      <c r="X3114">
        <v>6892817.6043720003</v>
      </c>
      <c r="Y3114">
        <v>4659404.1396620004</v>
      </c>
      <c r="Z3114">
        <v>15480108.705851</v>
      </c>
      <c r="AA3114">
        <v>4664995.3345760005</v>
      </c>
      <c r="AB3114">
        <v>11218712.578455999</v>
      </c>
      <c r="AC3114">
        <v>11264553.354175</v>
      </c>
      <c r="AD3114">
        <v>6180018.8381359996</v>
      </c>
      <c r="AE3114">
        <v>24843157.651560001</v>
      </c>
    </row>
    <row r="3115" spans="1:31">
      <c r="A3115">
        <f t="shared" si="48"/>
        <v>3113</v>
      </c>
      <c r="B3115">
        <v>11894964.660719</v>
      </c>
      <c r="C3115">
        <v>12041538.461666999</v>
      </c>
      <c r="D3115">
        <v>13749273.416103</v>
      </c>
      <c r="E3115">
        <v>12923156.836128</v>
      </c>
      <c r="F3115">
        <v>16474546.244269</v>
      </c>
      <c r="G3115">
        <v>6078505.1470839996</v>
      </c>
      <c r="H3115">
        <v>8977603.1355850007</v>
      </c>
      <c r="I3115">
        <v>7823163.5511469999</v>
      </c>
      <c r="J3115">
        <v>9455956.54153</v>
      </c>
      <c r="K3115">
        <v>15890331.308010001</v>
      </c>
      <c r="L3115">
        <v>11357300.435103999</v>
      </c>
      <c r="M3115">
        <v>10976863.73686</v>
      </c>
      <c r="N3115">
        <v>11574425.064308001</v>
      </c>
      <c r="O3115">
        <v>17501755.016941998</v>
      </c>
      <c r="P3115">
        <v>24872827.100428998</v>
      </c>
      <c r="Q3115">
        <v>5419161.8619600004</v>
      </c>
      <c r="R3115">
        <v>12633792.368146</v>
      </c>
      <c r="S3115">
        <v>12431472.765006</v>
      </c>
      <c r="T3115">
        <v>6681117.0432989998</v>
      </c>
      <c r="U3115">
        <v>24827109.198240999</v>
      </c>
      <c r="V3115">
        <v>3874767.5334589998</v>
      </c>
      <c r="W3115">
        <v>7762979.2883839998</v>
      </c>
      <c r="X3115">
        <v>6897030.0971130002</v>
      </c>
      <c r="Y3115">
        <v>4696888.0563610001</v>
      </c>
      <c r="Z3115">
        <v>15535129.343800001</v>
      </c>
      <c r="AA3115">
        <v>4631437.4835120002</v>
      </c>
      <c r="AB3115">
        <v>11541692.606092</v>
      </c>
      <c r="AC3115">
        <v>11261282.140548</v>
      </c>
      <c r="AD3115">
        <v>6165654.7782159997</v>
      </c>
      <c r="AE3115">
        <v>24893573.481713001</v>
      </c>
    </row>
    <row r="3116" spans="1:31">
      <c r="A3116">
        <f t="shared" si="48"/>
        <v>3114</v>
      </c>
      <c r="B3116">
        <v>11897816.989744</v>
      </c>
      <c r="C3116">
        <v>12013227.00231</v>
      </c>
      <c r="D3116">
        <v>13755659.319846001</v>
      </c>
      <c r="E3116">
        <v>12950949.687425001</v>
      </c>
      <c r="F3116">
        <v>16450688.741358999</v>
      </c>
      <c r="G3116">
        <v>6083727.86993</v>
      </c>
      <c r="H3116">
        <v>8945515.1173969992</v>
      </c>
      <c r="I3116">
        <v>7821233.2784489999</v>
      </c>
      <c r="J3116">
        <v>9454980.7314870004</v>
      </c>
      <c r="K3116">
        <v>15898926.400335999</v>
      </c>
      <c r="L3116">
        <v>11345511.438161001</v>
      </c>
      <c r="M3116">
        <v>10991169.136274001</v>
      </c>
      <c r="N3116">
        <v>11582715.113888999</v>
      </c>
      <c r="O3116">
        <v>17508433.347780999</v>
      </c>
      <c r="P3116">
        <v>24829871.141162999</v>
      </c>
      <c r="Q3116">
        <v>5431333.3845380004</v>
      </c>
      <c r="R3116">
        <v>12556182.536629001</v>
      </c>
      <c r="S3116">
        <v>12380360.238866</v>
      </c>
      <c r="T3116">
        <v>6697428.3597609997</v>
      </c>
      <c r="U3116">
        <v>24826635.107363001</v>
      </c>
      <c r="V3116">
        <v>3891434.7038890002</v>
      </c>
      <c r="W3116">
        <v>7768783.7076890003</v>
      </c>
      <c r="X3116">
        <v>6898592.4318289999</v>
      </c>
      <c r="Y3116">
        <v>4699000.6639099997</v>
      </c>
      <c r="Z3116">
        <v>15566347.622647</v>
      </c>
      <c r="AA3116">
        <v>4627931.4641540004</v>
      </c>
      <c r="AB3116">
        <v>11605450.403450999</v>
      </c>
      <c r="AC3116">
        <v>11195119.315965001</v>
      </c>
      <c r="AD3116">
        <v>6165550.1902959999</v>
      </c>
      <c r="AE3116">
        <v>24876142.859616</v>
      </c>
    </row>
    <row r="3117" spans="1:31">
      <c r="A3117">
        <f t="shared" si="48"/>
        <v>3115</v>
      </c>
      <c r="B3117">
        <v>11873024.512611</v>
      </c>
      <c r="C3117">
        <v>11984145.871481</v>
      </c>
      <c r="D3117">
        <v>13780705.728846001</v>
      </c>
      <c r="E3117">
        <v>12974558.113104001</v>
      </c>
      <c r="F3117">
        <v>16476604.504209001</v>
      </c>
      <c r="G3117">
        <v>6084797.9376149997</v>
      </c>
      <c r="H3117">
        <v>8955332.7941040006</v>
      </c>
      <c r="I3117">
        <v>7822483.1020320002</v>
      </c>
      <c r="J3117">
        <v>9460175.0746320002</v>
      </c>
      <c r="K3117">
        <v>15975653.393302999</v>
      </c>
      <c r="L3117">
        <v>11356170.670954</v>
      </c>
      <c r="M3117">
        <v>10988517.467527</v>
      </c>
      <c r="N3117">
        <v>11596963.970264999</v>
      </c>
      <c r="O3117">
        <v>17530744.622242998</v>
      </c>
      <c r="P3117">
        <v>24812350.655630998</v>
      </c>
      <c r="Q3117">
        <v>5433077.5506849997</v>
      </c>
      <c r="R3117">
        <v>12476645.314813999</v>
      </c>
      <c r="S3117">
        <v>12347381.538415</v>
      </c>
      <c r="T3117">
        <v>6676636.8078779997</v>
      </c>
      <c r="U3117">
        <v>24775184.952601999</v>
      </c>
      <c r="V3117">
        <v>3937752.461569</v>
      </c>
      <c r="W3117">
        <v>7789609.6145299999</v>
      </c>
      <c r="X3117">
        <v>6943753.6516810004</v>
      </c>
      <c r="Y3117">
        <v>4706527.5271730004</v>
      </c>
      <c r="Z3117">
        <v>15501045.654639</v>
      </c>
      <c r="AA3117">
        <v>4609203.090454</v>
      </c>
      <c r="AB3117">
        <v>11670300.352918999</v>
      </c>
      <c r="AC3117">
        <v>11162951.201406</v>
      </c>
      <c r="AD3117">
        <v>6169082.263185</v>
      </c>
      <c r="AE3117">
        <v>24892623.282784998</v>
      </c>
    </row>
    <row r="3118" spans="1:31">
      <c r="A3118">
        <f t="shared" si="48"/>
        <v>3116</v>
      </c>
      <c r="B3118">
        <v>11881185.557456</v>
      </c>
      <c r="C3118">
        <v>11957014.184651</v>
      </c>
      <c r="D3118">
        <v>13760407.715613</v>
      </c>
      <c r="E3118">
        <v>12985637.674393</v>
      </c>
      <c r="F3118">
        <v>16501671.735672001</v>
      </c>
      <c r="G3118">
        <v>6105836.6919430001</v>
      </c>
      <c r="H3118">
        <v>8917091.8942850009</v>
      </c>
      <c r="I3118">
        <v>7812633.6851300001</v>
      </c>
      <c r="J3118">
        <v>9458627.3028129991</v>
      </c>
      <c r="K3118">
        <v>15952250.689663</v>
      </c>
      <c r="L3118">
        <v>11315781.468318</v>
      </c>
      <c r="M3118">
        <v>10976350.428272</v>
      </c>
      <c r="N3118">
        <v>11636304.795037</v>
      </c>
      <c r="O3118">
        <v>17532142.608527001</v>
      </c>
      <c r="P3118">
        <v>24788641.925246</v>
      </c>
      <c r="Q3118">
        <v>5375233.2331280001</v>
      </c>
      <c r="R3118">
        <v>12638897.126142999</v>
      </c>
      <c r="S3118">
        <v>12382684.215206999</v>
      </c>
      <c r="T3118">
        <v>6640989.8874599999</v>
      </c>
      <c r="U3118">
        <v>24766277.001977</v>
      </c>
      <c r="V3118">
        <v>3938171.799962</v>
      </c>
      <c r="W3118">
        <v>7808112.0762099996</v>
      </c>
      <c r="X3118">
        <v>6970171.2768069999</v>
      </c>
      <c r="Y3118">
        <v>4699830.781219</v>
      </c>
      <c r="Z3118">
        <v>15525527.339831</v>
      </c>
      <c r="AA3118">
        <v>4626619.5616939999</v>
      </c>
      <c r="AB3118">
        <v>11556878.890930001</v>
      </c>
      <c r="AC3118">
        <v>11197259.351284999</v>
      </c>
      <c r="AD3118">
        <v>6153474.1429409999</v>
      </c>
      <c r="AE3118">
        <v>24875142.066746999</v>
      </c>
    </row>
    <row r="3119" spans="1:31">
      <c r="A3119">
        <f t="shared" si="48"/>
        <v>3117</v>
      </c>
      <c r="B3119">
        <v>11887893.527511001</v>
      </c>
      <c r="C3119">
        <v>11871418.430156</v>
      </c>
      <c r="D3119">
        <v>13773148.950942</v>
      </c>
      <c r="E3119">
        <v>12938381.621339001</v>
      </c>
      <c r="F3119">
        <v>16604136.229985001</v>
      </c>
      <c r="G3119">
        <v>6091389.8228759998</v>
      </c>
      <c r="H3119">
        <v>8950621.246212</v>
      </c>
      <c r="I3119">
        <v>7810782.6646980001</v>
      </c>
      <c r="J3119">
        <v>9459824.7158850003</v>
      </c>
      <c r="K3119">
        <v>15967920.526261</v>
      </c>
      <c r="L3119">
        <v>11327284.206985001</v>
      </c>
      <c r="M3119">
        <v>10969131.417207999</v>
      </c>
      <c r="N3119">
        <v>11638650.353789</v>
      </c>
      <c r="O3119">
        <v>17557824.979396999</v>
      </c>
      <c r="P3119">
        <v>24815552.774553999</v>
      </c>
      <c r="Q3119">
        <v>5390890.0126369996</v>
      </c>
      <c r="R3119">
        <v>12540485.196288999</v>
      </c>
      <c r="S3119">
        <v>12386658.102399001</v>
      </c>
      <c r="T3119">
        <v>6666016.2230660003</v>
      </c>
      <c r="U3119">
        <v>24841648.311586998</v>
      </c>
      <c r="V3119">
        <v>3925445.5466470001</v>
      </c>
      <c r="W3119">
        <v>7818084.5099179996</v>
      </c>
      <c r="X3119">
        <v>6979673.7890529996</v>
      </c>
      <c r="Y3119">
        <v>4693103.0544109996</v>
      </c>
      <c r="Z3119">
        <v>15457096.577956</v>
      </c>
      <c r="AA3119">
        <v>4657428.5873450004</v>
      </c>
      <c r="AB3119">
        <v>11537144.911015</v>
      </c>
      <c r="AC3119">
        <v>11178634.672674</v>
      </c>
      <c r="AD3119">
        <v>6150730.4373049997</v>
      </c>
      <c r="AE3119">
        <v>24874673.897730999</v>
      </c>
    </row>
    <row r="3120" spans="1:31">
      <c r="A3120">
        <f t="shared" si="48"/>
        <v>3118</v>
      </c>
      <c r="B3120">
        <v>11892192.70586</v>
      </c>
      <c r="C3120">
        <v>11847652.652135</v>
      </c>
      <c r="D3120">
        <v>13743898.410792001</v>
      </c>
      <c r="E3120">
        <v>12931753.567593999</v>
      </c>
      <c r="F3120">
        <v>16613266.708113</v>
      </c>
      <c r="G3120">
        <v>6165018.6589660002</v>
      </c>
      <c r="H3120">
        <v>8883372.417692</v>
      </c>
      <c r="I3120">
        <v>7811010.8873450002</v>
      </c>
      <c r="J3120">
        <v>9448172.7727819998</v>
      </c>
      <c r="K3120">
        <v>15955625.992063999</v>
      </c>
      <c r="L3120">
        <v>11326523.716608001</v>
      </c>
      <c r="M3120">
        <v>10967689.305461001</v>
      </c>
      <c r="N3120">
        <v>11636383.752327999</v>
      </c>
      <c r="O3120">
        <v>17517284.450959999</v>
      </c>
      <c r="P3120">
        <v>24865904.761996001</v>
      </c>
      <c r="Q3120">
        <v>5364659.1832050001</v>
      </c>
      <c r="R3120">
        <v>12681997.306314001</v>
      </c>
      <c r="S3120">
        <v>12319516.974143</v>
      </c>
      <c r="T3120">
        <v>6693305.6671719998</v>
      </c>
      <c r="U3120">
        <v>24807220.904151998</v>
      </c>
      <c r="V3120">
        <v>3936730.4454060001</v>
      </c>
      <c r="W3120">
        <v>7774116.5647830004</v>
      </c>
      <c r="X3120">
        <v>6973964.6047289995</v>
      </c>
      <c r="Y3120">
        <v>4685893.290453</v>
      </c>
      <c r="Z3120">
        <v>15475269.066725001</v>
      </c>
      <c r="AA3120">
        <v>4655457.9464999996</v>
      </c>
      <c r="AB3120">
        <v>11531641.423426</v>
      </c>
      <c r="AC3120">
        <v>11127483.277814001</v>
      </c>
      <c r="AD3120">
        <v>6138325.250585</v>
      </c>
      <c r="AE3120">
        <v>24874204.111944001</v>
      </c>
    </row>
    <row r="3121" spans="1:31">
      <c r="A3121">
        <f t="shared" si="48"/>
        <v>3119</v>
      </c>
      <c r="B3121">
        <v>11885334.260126</v>
      </c>
      <c r="C3121">
        <v>11815980.852368999</v>
      </c>
      <c r="D3121">
        <v>13756155.420925001</v>
      </c>
      <c r="E3121">
        <v>12922684.126637001</v>
      </c>
      <c r="F3121">
        <v>16646304.966732999</v>
      </c>
      <c r="G3121">
        <v>6144885.8782949997</v>
      </c>
      <c r="H3121">
        <v>8866491.0162780005</v>
      </c>
      <c r="I3121">
        <v>7801439.8037799997</v>
      </c>
      <c r="J3121">
        <v>9450292.7340290006</v>
      </c>
      <c r="K3121">
        <v>15935659.849981001</v>
      </c>
      <c r="L3121">
        <v>11316544.848791</v>
      </c>
      <c r="M3121">
        <v>10973679.50089</v>
      </c>
      <c r="N3121">
        <v>11653955.803506</v>
      </c>
      <c r="O3121">
        <v>17535510.134833001</v>
      </c>
      <c r="P3121">
        <v>24871764.273844998</v>
      </c>
      <c r="Q3121">
        <v>5338066.2086220002</v>
      </c>
      <c r="R3121">
        <v>12777311.579058999</v>
      </c>
      <c r="S3121">
        <v>12333846.639389999</v>
      </c>
      <c r="T3121">
        <v>6698547.8257529996</v>
      </c>
      <c r="U3121">
        <v>24857242.302420001</v>
      </c>
      <c r="V3121">
        <v>3952154.562653</v>
      </c>
      <c r="W3121">
        <v>7765035.9372899998</v>
      </c>
      <c r="X3121">
        <v>6975540.1868930003</v>
      </c>
      <c r="Y3121">
        <v>4690111.9861989999</v>
      </c>
      <c r="Z3121">
        <v>15518935.893995</v>
      </c>
      <c r="AA3121">
        <v>4662309.8490709998</v>
      </c>
      <c r="AB3121">
        <v>11503058.081837</v>
      </c>
      <c r="AC3121">
        <v>11091756.112012999</v>
      </c>
      <c r="AD3121">
        <v>6144457.2102499995</v>
      </c>
      <c r="AE3121">
        <v>24882181.660891</v>
      </c>
    </row>
    <row r="3122" spans="1:31">
      <c r="A3122">
        <f t="shared" si="48"/>
        <v>3120</v>
      </c>
      <c r="B3122">
        <v>11864150.639741</v>
      </c>
      <c r="C3122">
        <v>11753908.175952001</v>
      </c>
      <c r="D3122">
        <v>13758638.473259</v>
      </c>
      <c r="E3122">
        <v>12911346.390972</v>
      </c>
      <c r="F3122">
        <v>16663175.929397</v>
      </c>
      <c r="G3122">
        <v>6142495.6629250003</v>
      </c>
      <c r="H3122">
        <v>8867683.3844620008</v>
      </c>
      <c r="I3122">
        <v>7786283.6465140004</v>
      </c>
      <c r="J3122">
        <v>9463167.2068980001</v>
      </c>
      <c r="K3122">
        <v>15957353.360561</v>
      </c>
      <c r="L3122">
        <v>11298491.618215</v>
      </c>
      <c r="M3122">
        <v>10967355.04331</v>
      </c>
      <c r="N3122">
        <v>11650215.226669</v>
      </c>
      <c r="O3122">
        <v>17582079.167149998</v>
      </c>
      <c r="P3122">
        <v>24873372.124602001</v>
      </c>
      <c r="Q3122">
        <v>5340567.5321169998</v>
      </c>
      <c r="R3122">
        <v>12783633.531819999</v>
      </c>
      <c r="S3122">
        <v>12402765.520762</v>
      </c>
      <c r="T3122">
        <v>6667211.539783</v>
      </c>
      <c r="U3122">
        <v>24822788.419883002</v>
      </c>
      <c r="V3122">
        <v>3957918.9328760002</v>
      </c>
      <c r="W3122">
        <v>7764211.2834649999</v>
      </c>
      <c r="X3122">
        <v>7019348.3199030003</v>
      </c>
      <c r="Y3122">
        <v>4694942.8523350004</v>
      </c>
      <c r="Z3122">
        <v>15589963.099680001</v>
      </c>
      <c r="AA3122">
        <v>4628091.9485499999</v>
      </c>
      <c r="AB3122">
        <v>11638136.897443</v>
      </c>
      <c r="AC3122">
        <v>11112419.323306</v>
      </c>
      <c r="AD3122">
        <v>6152633.7722619995</v>
      </c>
      <c r="AE3122">
        <v>24864815.62108</v>
      </c>
    </row>
    <row r="3123" spans="1:31">
      <c r="A3123">
        <f t="shared" si="48"/>
        <v>3121</v>
      </c>
      <c r="B3123">
        <v>11878602.673173999</v>
      </c>
      <c r="C3123">
        <v>11762441.780308999</v>
      </c>
      <c r="D3123">
        <v>13785742.392688001</v>
      </c>
      <c r="E3123">
        <v>12913772.825373</v>
      </c>
      <c r="F3123">
        <v>16603009.726467</v>
      </c>
      <c r="G3123">
        <v>6100771.8968200004</v>
      </c>
      <c r="H3123">
        <v>9031352.5390590001</v>
      </c>
      <c r="I3123">
        <v>7786075.6666299999</v>
      </c>
      <c r="J3123">
        <v>9459545.2068109997</v>
      </c>
      <c r="K3123">
        <v>15934959.267847</v>
      </c>
      <c r="L3123">
        <v>11269318.693538001</v>
      </c>
      <c r="M3123">
        <v>10959831.053087</v>
      </c>
      <c r="N3123">
        <v>11668330.387303</v>
      </c>
      <c r="O3123">
        <v>17583473.445592001</v>
      </c>
      <c r="P3123">
        <v>24910938.487953</v>
      </c>
      <c r="Q3123">
        <v>5336867.0977400001</v>
      </c>
      <c r="R3123">
        <v>12852249.954604</v>
      </c>
      <c r="S3123">
        <v>12366696.985134</v>
      </c>
      <c r="T3123">
        <v>6645852.9641559999</v>
      </c>
      <c r="U3123">
        <v>24822388.433745999</v>
      </c>
      <c r="V3123">
        <v>3955981.7757159998</v>
      </c>
      <c r="W3123">
        <v>7779854.4165709997</v>
      </c>
      <c r="X3123">
        <v>7016925.0659339996</v>
      </c>
      <c r="Y3123">
        <v>4686544.9507619999</v>
      </c>
      <c r="Z3123">
        <v>15532538.407060999</v>
      </c>
      <c r="AA3123">
        <v>4593421.6036019996</v>
      </c>
      <c r="AB3123">
        <v>11844709.821802</v>
      </c>
      <c r="AC3123">
        <v>11096003.716383001</v>
      </c>
      <c r="AD3123">
        <v>6168694.9438929996</v>
      </c>
      <c r="AE3123">
        <v>24855920.170318998</v>
      </c>
    </row>
    <row r="3124" spans="1:31">
      <c r="A3124">
        <f t="shared" si="48"/>
        <v>3122</v>
      </c>
      <c r="B3124">
        <v>11896877.831192</v>
      </c>
      <c r="C3124">
        <v>11791752.806453001</v>
      </c>
      <c r="D3124">
        <v>13786248.268485</v>
      </c>
      <c r="E3124">
        <v>12926372.430948</v>
      </c>
      <c r="F3124">
        <v>16815455.228916001</v>
      </c>
      <c r="G3124">
        <v>6142421.2060970003</v>
      </c>
      <c r="H3124">
        <v>8972484.7598829996</v>
      </c>
      <c r="I3124">
        <v>7779094.9628659999</v>
      </c>
      <c r="J3124">
        <v>9454024.1063529998</v>
      </c>
      <c r="K3124">
        <v>15973933.075990999</v>
      </c>
      <c r="L3124">
        <v>11232697.700177001</v>
      </c>
      <c r="M3124">
        <v>10963753.424800999</v>
      </c>
      <c r="N3124">
        <v>11603515.215136999</v>
      </c>
      <c r="O3124">
        <v>17627477.977476001</v>
      </c>
      <c r="P3124">
        <v>24946430.221677002</v>
      </c>
      <c r="Q3124">
        <v>5322834.3828560002</v>
      </c>
      <c r="R3124">
        <v>12865180.320196001</v>
      </c>
      <c r="S3124">
        <v>12293842.371028</v>
      </c>
      <c r="T3124">
        <v>6647378.9112130003</v>
      </c>
      <c r="U3124">
        <v>24906477.098480999</v>
      </c>
      <c r="V3124">
        <v>3954031.4391709999</v>
      </c>
      <c r="W3124">
        <v>7765065.7623359999</v>
      </c>
      <c r="X3124">
        <v>7001611.8748829998</v>
      </c>
      <c r="Y3124">
        <v>4695224.6207389999</v>
      </c>
      <c r="Z3124">
        <v>15461313.118527999</v>
      </c>
      <c r="AA3124">
        <v>4618366.4807040002</v>
      </c>
      <c r="AB3124">
        <v>11686182.970764</v>
      </c>
      <c r="AC3124">
        <v>11081142.690735999</v>
      </c>
      <c r="AD3124">
        <v>6165983.1872579996</v>
      </c>
      <c r="AE3124">
        <v>24846890.803807002</v>
      </c>
    </row>
    <row r="3125" spans="1:31">
      <c r="A3125">
        <f t="shared" si="48"/>
        <v>3123</v>
      </c>
      <c r="B3125">
        <v>11903594.562581999</v>
      </c>
      <c r="C3125">
        <v>11791233.689956</v>
      </c>
      <c r="D3125">
        <v>13763865.431196</v>
      </c>
      <c r="E3125">
        <v>12893292.447078001</v>
      </c>
      <c r="F3125">
        <v>16835307.969408002</v>
      </c>
      <c r="G3125">
        <v>6128715.9012249997</v>
      </c>
      <c r="H3125">
        <v>8980628.2839630004</v>
      </c>
      <c r="I3125">
        <v>7758787.3674100004</v>
      </c>
      <c r="J3125">
        <v>9422107.1824999992</v>
      </c>
      <c r="K3125">
        <v>15958940.239922</v>
      </c>
      <c r="L3125">
        <v>11234565.246734001</v>
      </c>
      <c r="M3125">
        <v>10947092.75915</v>
      </c>
      <c r="N3125">
        <v>11615971.451340999</v>
      </c>
      <c r="O3125">
        <v>17610854.368237</v>
      </c>
      <c r="P3125">
        <v>24969285.569635</v>
      </c>
      <c r="Q3125">
        <v>5314778.5533069996</v>
      </c>
      <c r="R3125">
        <v>12873757.071896</v>
      </c>
      <c r="S3125">
        <v>12318556.068172</v>
      </c>
      <c r="T3125">
        <v>6603996.3479850003</v>
      </c>
      <c r="U3125">
        <v>24905994.813801002</v>
      </c>
      <c r="V3125">
        <v>3965763.5951120001</v>
      </c>
      <c r="W3125">
        <v>7734137.7010749998</v>
      </c>
      <c r="X3125">
        <v>7045348.4185530003</v>
      </c>
      <c r="Y3125">
        <v>4697030.161971</v>
      </c>
      <c r="Z3125">
        <v>15482665.921146</v>
      </c>
      <c r="AA3125">
        <v>4629543.9701500004</v>
      </c>
      <c r="AB3125">
        <v>11583589.883802</v>
      </c>
      <c r="AC3125">
        <v>11051435.488717999</v>
      </c>
      <c r="AD3125">
        <v>6162252.9059769996</v>
      </c>
      <c r="AE3125">
        <v>24871744.281227</v>
      </c>
    </row>
    <row r="3126" spans="1:31">
      <c r="A3126">
        <f t="shared" si="48"/>
        <v>3124</v>
      </c>
      <c r="B3126">
        <v>11924368.034705</v>
      </c>
      <c r="C3126">
        <v>11758764.983224001</v>
      </c>
      <c r="D3126">
        <v>13785818.037663</v>
      </c>
      <c r="E3126">
        <v>12879836.410793999</v>
      </c>
      <c r="F3126">
        <v>16859186.483792</v>
      </c>
      <c r="G3126">
        <v>6141957.1460610004</v>
      </c>
      <c r="H3126">
        <v>8992480.8426530007</v>
      </c>
      <c r="I3126">
        <v>7743143.0513119996</v>
      </c>
      <c r="J3126">
        <v>9401419.5883820001</v>
      </c>
      <c r="K3126">
        <v>15909785.722726</v>
      </c>
      <c r="L3126">
        <v>11223511.390287001</v>
      </c>
      <c r="M3126">
        <v>10942034.674202001</v>
      </c>
      <c r="N3126">
        <v>11638667.361621</v>
      </c>
      <c r="O3126">
        <v>17625984.688262999</v>
      </c>
      <c r="P3126">
        <v>24956015.056394</v>
      </c>
      <c r="Q3126">
        <v>5316480.3655519998</v>
      </c>
      <c r="R3126">
        <v>12893602.030959001</v>
      </c>
      <c r="S3126">
        <v>12363461.065227</v>
      </c>
      <c r="T3126">
        <v>6595600.4481769996</v>
      </c>
      <c r="U3126">
        <v>24913969.858212002</v>
      </c>
      <c r="V3126">
        <v>3977554.2483319999</v>
      </c>
      <c r="W3126">
        <v>7701431.5164949996</v>
      </c>
      <c r="X3126">
        <v>7025810.4948819997</v>
      </c>
      <c r="Y3126">
        <v>4698534.1820379999</v>
      </c>
      <c r="Z3126">
        <v>15413375.777701</v>
      </c>
      <c r="AA3126">
        <v>4603580.4750680001</v>
      </c>
      <c r="AB3126">
        <v>11694727.929372</v>
      </c>
      <c r="AC3126">
        <v>10986812.319953</v>
      </c>
      <c r="AD3126">
        <v>6163709.4445470003</v>
      </c>
      <c r="AE3126">
        <v>24879708.424816001</v>
      </c>
    </row>
    <row r="3127" spans="1:31">
      <c r="A3127">
        <f t="shared" si="48"/>
        <v>3125</v>
      </c>
      <c r="B3127">
        <v>11920427.465693999</v>
      </c>
      <c r="C3127">
        <v>11763005.152853999</v>
      </c>
      <c r="D3127">
        <v>13779254.469617</v>
      </c>
      <c r="E3127">
        <v>12887959.122974999</v>
      </c>
      <c r="F3127">
        <v>16850036.116032001</v>
      </c>
      <c r="G3127">
        <v>6135740.1230549999</v>
      </c>
      <c r="H3127">
        <v>9001915.0505810007</v>
      </c>
      <c r="I3127">
        <v>7737016.7811690001</v>
      </c>
      <c r="J3127">
        <v>9412926.7885870002</v>
      </c>
      <c r="K3127">
        <v>15932055.288548</v>
      </c>
      <c r="L3127">
        <v>11233124.635190999</v>
      </c>
      <c r="M3127">
        <v>10952505.326303</v>
      </c>
      <c r="N3127">
        <v>11623120.191643</v>
      </c>
      <c r="O3127">
        <v>17626315.184129</v>
      </c>
      <c r="P3127">
        <v>24974617.814045001</v>
      </c>
      <c r="Q3127">
        <v>5339543.627231</v>
      </c>
      <c r="R3127">
        <v>12864938.507219</v>
      </c>
      <c r="S3127">
        <v>12319724.714207999</v>
      </c>
      <c r="T3127">
        <v>6640002.9734699996</v>
      </c>
      <c r="U3127">
        <v>24956003.471163001</v>
      </c>
      <c r="V3127">
        <v>3982258.0385540002</v>
      </c>
      <c r="W3127">
        <v>7630745.2044120003</v>
      </c>
      <c r="X3127">
        <v>7021892.1941950005</v>
      </c>
      <c r="Y3127">
        <v>4694928.4091259995</v>
      </c>
      <c r="Z3127">
        <v>15464061.577194</v>
      </c>
      <c r="AA3127">
        <v>4583758.2692139996</v>
      </c>
      <c r="AB3127">
        <v>11913755.137141</v>
      </c>
      <c r="AC3127">
        <v>10929421.544795999</v>
      </c>
      <c r="AD3127">
        <v>6166708.7047969997</v>
      </c>
      <c r="AE3127">
        <v>24904627.904048</v>
      </c>
    </row>
    <row r="3128" spans="1:31">
      <c r="A3128">
        <f t="shared" si="48"/>
        <v>3126</v>
      </c>
      <c r="B3128">
        <v>11900198.437592</v>
      </c>
      <c r="C3128">
        <v>11781620.194706</v>
      </c>
      <c r="D3128">
        <v>13818646.421762999</v>
      </c>
      <c r="E3128">
        <v>12904584.012172</v>
      </c>
      <c r="F3128">
        <v>16828342.175960001</v>
      </c>
      <c r="G3128">
        <v>6107926.5213609999</v>
      </c>
      <c r="H3128">
        <v>9072141.2648770008</v>
      </c>
      <c r="I3128">
        <v>7747288.5976630002</v>
      </c>
      <c r="J3128">
        <v>9368791.3839790002</v>
      </c>
      <c r="K3128">
        <v>15935397.793594999</v>
      </c>
      <c r="L3128">
        <v>11225064.070455</v>
      </c>
      <c r="M3128">
        <v>10929152.998096</v>
      </c>
      <c r="N3128">
        <v>11593038.280712999</v>
      </c>
      <c r="O3128">
        <v>17577205.945135999</v>
      </c>
      <c r="P3128">
        <v>24957156.717817001</v>
      </c>
      <c r="Q3128">
        <v>5332972.307604</v>
      </c>
      <c r="R3128">
        <v>12929151.343636001</v>
      </c>
      <c r="S3128">
        <v>12253478.531585</v>
      </c>
      <c r="T3128">
        <v>6628281.287726</v>
      </c>
      <c r="U3128">
        <v>24929919.903117999</v>
      </c>
      <c r="V3128">
        <v>3995166.2413019999</v>
      </c>
      <c r="W3128">
        <v>7604583.468409</v>
      </c>
      <c r="X3128">
        <v>7024139.1962179998</v>
      </c>
      <c r="Y3128">
        <v>4690397.8951650001</v>
      </c>
      <c r="Z3128">
        <v>15382268.868452</v>
      </c>
      <c r="AA3128">
        <v>4607723.0660450002</v>
      </c>
      <c r="AB3128">
        <v>11649851.318139</v>
      </c>
      <c r="AC3128">
        <v>10926351.036646999</v>
      </c>
      <c r="AD3128">
        <v>6186166.380845</v>
      </c>
      <c r="AE3128">
        <v>24904158.082965001</v>
      </c>
    </row>
    <row r="3129" spans="1:31">
      <c r="A3129">
        <f t="shared" si="48"/>
        <v>3127</v>
      </c>
      <c r="B3129">
        <v>11894323.431036999</v>
      </c>
      <c r="C3129">
        <v>11770705.447884001</v>
      </c>
      <c r="D3129">
        <v>13816617.636851</v>
      </c>
      <c r="E3129">
        <v>12933119.475059001</v>
      </c>
      <c r="F3129">
        <v>16795343.282837</v>
      </c>
      <c r="G3129">
        <v>6117924.0887289997</v>
      </c>
      <c r="H3129">
        <v>9080526.9002819993</v>
      </c>
      <c r="I3129">
        <v>7746296.4484869996</v>
      </c>
      <c r="J3129">
        <v>9381446.5461480003</v>
      </c>
      <c r="K3129">
        <v>15918108.892464999</v>
      </c>
      <c r="L3129">
        <v>11207566.351825999</v>
      </c>
      <c r="M3129">
        <v>10922827.35403</v>
      </c>
      <c r="N3129">
        <v>11588521.081689</v>
      </c>
      <c r="O3129">
        <v>17667796.04403</v>
      </c>
      <c r="P3129">
        <v>24888884.410252001</v>
      </c>
      <c r="Q3129">
        <v>5370295.0897460002</v>
      </c>
      <c r="R3129">
        <v>12703550.673133999</v>
      </c>
      <c r="S3129">
        <v>12292310.445586</v>
      </c>
      <c r="T3129">
        <v>6603204.6152020004</v>
      </c>
      <c r="U3129">
        <v>24963423.146986</v>
      </c>
      <c r="V3129">
        <v>3998202.9637620002</v>
      </c>
      <c r="W3129">
        <v>7614009.4363059998</v>
      </c>
      <c r="X3129">
        <v>7017112.660383</v>
      </c>
      <c r="Y3129">
        <v>4692496.0645519998</v>
      </c>
      <c r="Z3129">
        <v>15357827.781781999</v>
      </c>
      <c r="AA3129">
        <v>4603826.2025629999</v>
      </c>
      <c r="AB3129">
        <v>11828436.060237</v>
      </c>
      <c r="AC3129">
        <v>10905464.108635001</v>
      </c>
      <c r="AD3129">
        <v>6182508.1528439997</v>
      </c>
      <c r="AE3129">
        <v>24920584.045866001</v>
      </c>
    </row>
    <row r="3130" spans="1:31">
      <c r="A3130">
        <f t="shared" si="48"/>
        <v>3128</v>
      </c>
      <c r="B3130">
        <v>11867458.995213</v>
      </c>
      <c r="C3130">
        <v>11758303.961905001</v>
      </c>
      <c r="D3130">
        <v>13816429.076517001</v>
      </c>
      <c r="E3130">
        <v>12913360.28974</v>
      </c>
      <c r="F3130">
        <v>16789075.517868001</v>
      </c>
      <c r="G3130">
        <v>6091580.1336380001</v>
      </c>
      <c r="H3130">
        <v>9055801.8211850002</v>
      </c>
      <c r="I3130">
        <v>7746316.8118909998</v>
      </c>
      <c r="J3130">
        <v>9391973.8380299993</v>
      </c>
      <c r="K3130">
        <v>15930937.567954</v>
      </c>
      <c r="L3130">
        <v>11217200.875499001</v>
      </c>
      <c r="M3130">
        <v>10907593.440269999</v>
      </c>
      <c r="N3130">
        <v>11576221.15748</v>
      </c>
      <c r="O3130">
        <v>17668134.747225001</v>
      </c>
      <c r="P3130">
        <v>24884173.898805</v>
      </c>
      <c r="Q3130">
        <v>5394012.4681270001</v>
      </c>
      <c r="R3130">
        <v>12533082.095172999</v>
      </c>
      <c r="S3130">
        <v>12241219.046492999</v>
      </c>
      <c r="T3130">
        <v>6573068.0078180004</v>
      </c>
      <c r="U3130">
        <v>24912356.624687999</v>
      </c>
      <c r="V3130">
        <v>3999699.0009110002</v>
      </c>
      <c r="W3130">
        <v>7595837.1886139996</v>
      </c>
      <c r="X3130">
        <v>7044311.7222159998</v>
      </c>
      <c r="Y3130">
        <v>4694904.689762</v>
      </c>
      <c r="Z3130">
        <v>15421295.985987</v>
      </c>
      <c r="AA3130">
        <v>4628649.2960660001</v>
      </c>
      <c r="AB3130">
        <v>11765459.316566</v>
      </c>
      <c r="AC3130">
        <v>10902374.560024999</v>
      </c>
      <c r="AD3130">
        <v>6164227.0668620002</v>
      </c>
      <c r="AE3130">
        <v>24928553.576506998</v>
      </c>
    </row>
    <row r="3131" spans="1:31">
      <c r="A3131">
        <f t="shared" si="48"/>
        <v>3129</v>
      </c>
      <c r="B3131">
        <v>11888994.794044999</v>
      </c>
      <c r="C3131">
        <v>11800869.505509</v>
      </c>
      <c r="D3131">
        <v>13846839.686555</v>
      </c>
      <c r="E3131">
        <v>12915777.430571999</v>
      </c>
      <c r="F3131">
        <v>16747266.068131</v>
      </c>
      <c r="G3131">
        <v>6109613.1075569997</v>
      </c>
      <c r="H3131">
        <v>9036577.4886329994</v>
      </c>
      <c r="I3131">
        <v>7765904.7321610004</v>
      </c>
      <c r="J3131">
        <v>9374365.5410859995</v>
      </c>
      <c r="K3131">
        <v>15889351.677944999</v>
      </c>
      <c r="L3131">
        <v>11225055.410870001</v>
      </c>
      <c r="M3131">
        <v>10913922.352475001</v>
      </c>
      <c r="N3131">
        <v>11561092.195065999</v>
      </c>
      <c r="O3131">
        <v>17650460.078196</v>
      </c>
      <c r="P3131">
        <v>24449326.977116998</v>
      </c>
      <c r="Q3131">
        <v>5410696.2573520001</v>
      </c>
      <c r="R3131">
        <v>12456644.58994</v>
      </c>
      <c r="S3131">
        <v>11238438.665252</v>
      </c>
      <c r="T3131">
        <v>6385774.4375529997</v>
      </c>
      <c r="U3131">
        <v>24920320.955123998</v>
      </c>
      <c r="V3131">
        <v>4001631.9620619998</v>
      </c>
      <c r="W3131">
        <v>7572885.1332</v>
      </c>
      <c r="X3131">
        <v>7045210.2737530004</v>
      </c>
      <c r="Y3131">
        <v>4691875.3575060004</v>
      </c>
      <c r="Z3131">
        <v>15383703.533855001</v>
      </c>
      <c r="AA3131">
        <v>4611582.2404049998</v>
      </c>
      <c r="AB3131">
        <v>11863221.557804</v>
      </c>
      <c r="AC3131">
        <v>10851556.055539999</v>
      </c>
      <c r="AD3131">
        <v>6167759.647384</v>
      </c>
      <c r="AE3131">
        <v>24944974.179132</v>
      </c>
    </row>
    <row r="3132" spans="1:31">
      <c r="A3132">
        <f t="shared" si="48"/>
        <v>3130</v>
      </c>
      <c r="B3132">
        <v>11858177.501863999</v>
      </c>
      <c r="C3132">
        <v>11708390.084708</v>
      </c>
      <c r="D3132">
        <v>13692806.357496001</v>
      </c>
      <c r="E3132">
        <v>12842929.425243</v>
      </c>
      <c r="F3132">
        <v>16745061.709012</v>
      </c>
      <c r="G3132">
        <v>6139013.3808789998</v>
      </c>
      <c r="H3132">
        <v>8967671.8355810009</v>
      </c>
      <c r="I3132">
        <v>7769628.6251769997</v>
      </c>
      <c r="J3132">
        <v>9382436.7151609994</v>
      </c>
      <c r="K3132">
        <v>15929584.545314999</v>
      </c>
      <c r="L3132">
        <v>11235972.591221999</v>
      </c>
      <c r="M3132">
        <v>10916600.806457</v>
      </c>
      <c r="N3132">
        <v>11559275.937485</v>
      </c>
      <c r="O3132">
        <v>17638078.352028001</v>
      </c>
      <c r="P3132">
        <v>24453003.971889</v>
      </c>
      <c r="Q3132">
        <v>5361655.5226140004</v>
      </c>
      <c r="R3132">
        <v>12373824.728359999</v>
      </c>
      <c r="S3132">
        <v>11262323.439835001</v>
      </c>
      <c r="T3132">
        <v>6407193.5121200001</v>
      </c>
      <c r="U3132">
        <v>24919910.350597002</v>
      </c>
      <c r="V3132">
        <v>4010971.1573000001</v>
      </c>
      <c r="W3132">
        <v>7559475.3834809996</v>
      </c>
      <c r="X3132">
        <v>7055525.6129940003</v>
      </c>
      <c r="Y3132">
        <v>4696661.97982</v>
      </c>
      <c r="Z3132">
        <v>15407875.849901</v>
      </c>
      <c r="AA3132">
        <v>4652923.2086990001</v>
      </c>
      <c r="AB3132">
        <v>11663855.087308999</v>
      </c>
      <c r="AC3132">
        <v>10894045.940734999</v>
      </c>
      <c r="AD3132">
        <v>6123690.9850629997</v>
      </c>
      <c r="AE3132">
        <v>24944509.570769001</v>
      </c>
    </row>
    <row r="3133" spans="1:31">
      <c r="A3133">
        <f t="shared" si="48"/>
        <v>3131</v>
      </c>
      <c r="B3133">
        <v>11850915.535654999</v>
      </c>
      <c r="C3133">
        <v>11689632.521165</v>
      </c>
      <c r="D3133">
        <v>13692028.471608</v>
      </c>
      <c r="E3133">
        <v>12859403.100207999</v>
      </c>
      <c r="F3133">
        <v>16744700.979153</v>
      </c>
      <c r="G3133">
        <v>6112410.6067329999</v>
      </c>
      <c r="H3133">
        <v>9010856.2289320007</v>
      </c>
      <c r="I3133">
        <v>7788193.3922319999</v>
      </c>
      <c r="J3133">
        <v>9380324.2940459996</v>
      </c>
      <c r="K3133">
        <v>15944281.656597</v>
      </c>
      <c r="L3133">
        <v>11175180.378505001</v>
      </c>
      <c r="M3133">
        <v>10818699.522515001</v>
      </c>
      <c r="N3133">
        <v>11577101.194132</v>
      </c>
      <c r="O3133">
        <v>17626579.393529002</v>
      </c>
      <c r="P3133">
        <v>24462884.885683</v>
      </c>
      <c r="Q3133">
        <v>5370078.4723619996</v>
      </c>
      <c r="R3133">
        <v>12390399.605689</v>
      </c>
      <c r="S3133">
        <v>11214469.560521999</v>
      </c>
      <c r="T3133">
        <v>6400672.2370349998</v>
      </c>
      <c r="U3133">
        <v>24910801.396791</v>
      </c>
      <c r="V3133">
        <v>4001251.3783149999</v>
      </c>
      <c r="W3133">
        <v>7581760.6605679998</v>
      </c>
      <c r="X3133">
        <v>7011595.9607830001</v>
      </c>
      <c r="Y3133">
        <v>4696960.7187249996</v>
      </c>
      <c r="Z3133">
        <v>15461927.565408999</v>
      </c>
      <c r="AA3133">
        <v>4611435.6623579999</v>
      </c>
      <c r="AB3133">
        <v>11730304.603278</v>
      </c>
      <c r="AC3133">
        <v>10913874.812572001</v>
      </c>
      <c r="AD3133">
        <v>6106826.7004869999</v>
      </c>
      <c r="AE3133">
        <v>24943974.444527</v>
      </c>
    </row>
    <row r="3134" spans="1:31">
      <c r="A3134">
        <f t="shared" si="48"/>
        <v>3132</v>
      </c>
      <c r="B3134">
        <v>11851332.425483</v>
      </c>
      <c r="C3134">
        <v>11705659.140597001</v>
      </c>
      <c r="D3134">
        <v>13654367.412045</v>
      </c>
      <c r="E3134">
        <v>12881091.912829001</v>
      </c>
      <c r="F3134">
        <v>16763529.342149001</v>
      </c>
      <c r="G3134">
        <v>6146913.2116090003</v>
      </c>
      <c r="H3134">
        <v>8983689.3055969998</v>
      </c>
      <c r="I3134">
        <v>7798744.3959109997</v>
      </c>
      <c r="J3134">
        <v>9401015.4387570005</v>
      </c>
      <c r="K3134">
        <v>15935518.084859001</v>
      </c>
      <c r="L3134">
        <v>11190811.424062001</v>
      </c>
      <c r="M3134">
        <v>10774261.687356001</v>
      </c>
      <c r="N3134">
        <v>11548995.332764</v>
      </c>
      <c r="O3134">
        <v>17623773.812594</v>
      </c>
      <c r="P3134">
        <v>24456241.435355</v>
      </c>
      <c r="Q3134">
        <v>5396980.5954179997</v>
      </c>
      <c r="R3134">
        <v>12336054.106674001</v>
      </c>
      <c r="S3134">
        <v>11149595.762296</v>
      </c>
      <c r="T3134">
        <v>6437557.963525</v>
      </c>
      <c r="U3134">
        <v>24885135.748163</v>
      </c>
      <c r="V3134">
        <v>3984785.010888</v>
      </c>
      <c r="W3134">
        <v>7623982.8737019999</v>
      </c>
      <c r="X3134">
        <v>6972627.9280409999</v>
      </c>
      <c r="Y3134">
        <v>4697858.0823410004</v>
      </c>
      <c r="Z3134">
        <v>15398981.60681</v>
      </c>
      <c r="AA3134">
        <v>4635698.9159909999</v>
      </c>
      <c r="AB3134">
        <v>11612209.196869001</v>
      </c>
      <c r="AC3134">
        <v>10951701.952485999</v>
      </c>
      <c r="AD3134">
        <v>6100649.8499809997</v>
      </c>
      <c r="AE3134">
        <v>24926545.985876001</v>
      </c>
    </row>
    <row r="3135" spans="1:31">
      <c r="A3135">
        <f t="shared" si="48"/>
        <v>3133</v>
      </c>
      <c r="B3135">
        <v>11836391.251606001</v>
      </c>
      <c r="C3135">
        <v>11760131.870170999</v>
      </c>
      <c r="D3135">
        <v>13636951.167842999</v>
      </c>
      <c r="E3135">
        <v>12885768.935393</v>
      </c>
      <c r="F3135">
        <v>16777620.105994001</v>
      </c>
      <c r="G3135">
        <v>6124948.6252330001</v>
      </c>
      <c r="H3135">
        <v>9002968.9259629995</v>
      </c>
      <c r="I3135">
        <v>7811173.3100570003</v>
      </c>
      <c r="J3135">
        <v>9418239.5764680002</v>
      </c>
      <c r="K3135">
        <v>15962358.823061001</v>
      </c>
      <c r="L3135">
        <v>11227184.577663001</v>
      </c>
      <c r="M3135">
        <v>10783285.924354</v>
      </c>
      <c r="N3135">
        <v>11529820.249670001</v>
      </c>
      <c r="O3135">
        <v>17614663.102348</v>
      </c>
      <c r="P3135">
        <v>24488891.963004999</v>
      </c>
      <c r="Q3135">
        <v>5402269.3991780002</v>
      </c>
      <c r="R3135">
        <v>12287674.808150001</v>
      </c>
      <c r="S3135">
        <v>11117483.797258001</v>
      </c>
      <c r="T3135">
        <v>6472232.9617969999</v>
      </c>
      <c r="U3135">
        <v>24884639.873</v>
      </c>
      <c r="V3135">
        <v>3984755.548562</v>
      </c>
      <c r="W3135">
        <v>7630392.0264309999</v>
      </c>
      <c r="X3135">
        <v>6948572.0860890001</v>
      </c>
      <c r="Y3135">
        <v>4693960.7921820004</v>
      </c>
      <c r="Z3135">
        <v>15419790.656021001</v>
      </c>
      <c r="AA3135">
        <v>4671524.492788</v>
      </c>
      <c r="AB3135">
        <v>11476762.145213</v>
      </c>
      <c r="AC3135">
        <v>10969480.473200001</v>
      </c>
      <c r="AD3135">
        <v>6087960.7130789999</v>
      </c>
      <c r="AE3135">
        <v>24892242.169897001</v>
      </c>
    </row>
    <row r="3136" spans="1:31">
      <c r="A3136">
        <f t="shared" si="48"/>
        <v>3134</v>
      </c>
      <c r="B3136">
        <v>11761196.362291001</v>
      </c>
      <c r="C3136">
        <v>11744024.505959</v>
      </c>
      <c r="D3136">
        <v>13647024.100957001</v>
      </c>
      <c r="E3136">
        <v>12879622.727522001</v>
      </c>
      <c r="F3136">
        <v>16786821.233034998</v>
      </c>
      <c r="G3136">
        <v>6117675.2896130001</v>
      </c>
      <c r="H3136">
        <v>9002288.5341469999</v>
      </c>
      <c r="I3136">
        <v>7817390.8237570003</v>
      </c>
      <c r="J3136">
        <v>9388767.1874659993</v>
      </c>
      <c r="K3136">
        <v>15978714.289620999</v>
      </c>
      <c r="L3136">
        <v>11255059.836268</v>
      </c>
      <c r="M3136">
        <v>10802904.577414</v>
      </c>
      <c r="N3136">
        <v>11567232.735289</v>
      </c>
      <c r="O3136">
        <v>17606549.275380999</v>
      </c>
      <c r="P3136">
        <v>24469905.375991002</v>
      </c>
      <c r="Q3136">
        <v>5425523.3833649997</v>
      </c>
      <c r="R3136">
        <v>12221150.112521</v>
      </c>
      <c r="S3136">
        <v>11199719.248587999</v>
      </c>
      <c r="T3136">
        <v>6462015.653097</v>
      </c>
      <c r="U3136">
        <v>24816755.422143001</v>
      </c>
      <c r="V3136">
        <v>3981954.7784660002</v>
      </c>
      <c r="W3136">
        <v>7669947.010547</v>
      </c>
      <c r="X3136">
        <v>6919670.741525</v>
      </c>
      <c r="Y3136">
        <v>4690987.5563470004</v>
      </c>
      <c r="Z3136">
        <v>15398560.760784</v>
      </c>
      <c r="AA3136">
        <v>4647935.1909269998</v>
      </c>
      <c r="AB3136">
        <v>11495599.021300999</v>
      </c>
      <c r="AC3136">
        <v>10942510.949928001</v>
      </c>
      <c r="AD3136">
        <v>6104663.1339029996</v>
      </c>
      <c r="AE3136">
        <v>24883252.144850999</v>
      </c>
    </row>
    <row r="3137" spans="1:31">
      <c r="A3137">
        <f t="shared" si="48"/>
        <v>3135</v>
      </c>
      <c r="B3137">
        <v>11807786.569730001</v>
      </c>
      <c r="C3137">
        <v>11779637.2513</v>
      </c>
      <c r="D3137">
        <v>13629653.644427</v>
      </c>
      <c r="E3137">
        <v>12914123.386802001</v>
      </c>
      <c r="F3137">
        <v>16824011.997972</v>
      </c>
      <c r="G3137">
        <v>6147239.4357799999</v>
      </c>
      <c r="H3137">
        <v>8934511.5250739995</v>
      </c>
      <c r="I3137">
        <v>7760730.5036979998</v>
      </c>
      <c r="J3137">
        <v>9398535.2653490007</v>
      </c>
      <c r="K3137">
        <v>15954957.909980001</v>
      </c>
      <c r="L3137">
        <v>11283436.426501</v>
      </c>
      <c r="M3137">
        <v>10849442.672994001</v>
      </c>
      <c r="N3137">
        <v>11595889.576081</v>
      </c>
      <c r="O3137">
        <v>17629959.438406002</v>
      </c>
      <c r="P3137">
        <v>24469494.403184</v>
      </c>
      <c r="Q3137">
        <v>5416507.9987209998</v>
      </c>
      <c r="R3137">
        <v>12284901.046765</v>
      </c>
      <c r="S3137">
        <v>11232249.095004</v>
      </c>
      <c r="T3137">
        <v>6471031.8783679996</v>
      </c>
      <c r="U3137">
        <v>24807877.621716</v>
      </c>
      <c r="V3137">
        <v>3987357.9864099999</v>
      </c>
      <c r="W3137">
        <v>7677954.9264460001</v>
      </c>
      <c r="X3137">
        <v>6906944.864945</v>
      </c>
      <c r="Y3137">
        <v>4697304.3449229999</v>
      </c>
      <c r="Z3137">
        <v>15350580.956901001</v>
      </c>
      <c r="AA3137">
        <v>4590124.251534</v>
      </c>
      <c r="AB3137">
        <v>11694106.197038</v>
      </c>
      <c r="AC3137">
        <v>10937821.535447</v>
      </c>
      <c r="AD3137">
        <v>6093571.4886739999</v>
      </c>
      <c r="AE3137">
        <v>24891191.940901998</v>
      </c>
    </row>
    <row r="3138" spans="1:31">
      <c r="A3138">
        <f t="shared" si="48"/>
        <v>3136</v>
      </c>
      <c r="B3138">
        <v>11812030.810505001</v>
      </c>
      <c r="C3138">
        <v>11762771.249466</v>
      </c>
      <c r="D3138">
        <v>13667154.274951</v>
      </c>
      <c r="E3138">
        <v>12883244.624039</v>
      </c>
      <c r="F3138">
        <v>16854297.238953002</v>
      </c>
      <c r="G3138">
        <v>6143971.4340430005</v>
      </c>
      <c r="H3138">
        <v>8942208.6405500006</v>
      </c>
      <c r="I3138">
        <v>7776149.9781759996</v>
      </c>
      <c r="J3138">
        <v>9409144.2539579999</v>
      </c>
      <c r="K3138">
        <v>16005168.162587</v>
      </c>
      <c r="L3138">
        <v>11285312.334504001</v>
      </c>
      <c r="M3138">
        <v>10783836.594943</v>
      </c>
      <c r="N3138">
        <v>11582807.530106001</v>
      </c>
      <c r="O3138">
        <v>17590752.792966999</v>
      </c>
      <c r="P3138">
        <v>24475253.647262</v>
      </c>
      <c r="Q3138">
        <v>5446025.8149530003</v>
      </c>
      <c r="R3138">
        <v>12248944.485404</v>
      </c>
      <c r="S3138">
        <v>11151800.588986</v>
      </c>
      <c r="T3138">
        <v>6475996.7072869996</v>
      </c>
      <c r="U3138">
        <v>24773724.130982999</v>
      </c>
      <c r="V3138">
        <v>3974561.0657210001</v>
      </c>
      <c r="W3138">
        <v>7698684.6968099996</v>
      </c>
      <c r="X3138">
        <v>6912379.1242789999</v>
      </c>
      <c r="Y3138">
        <v>4691956.6569720004</v>
      </c>
      <c r="Z3138">
        <v>15282347.804284001</v>
      </c>
      <c r="AA3138">
        <v>4594678.3425230002</v>
      </c>
      <c r="AB3138">
        <v>11564632.87088</v>
      </c>
      <c r="AC3138">
        <v>10955941.773395</v>
      </c>
      <c r="AD3138">
        <v>6143968.3267109999</v>
      </c>
      <c r="AE3138">
        <v>24873870.365068998</v>
      </c>
    </row>
    <row r="3139" spans="1:31">
      <c r="A3139">
        <f t="shared" ref="A3139:A3202" si="49">ROW()-2</f>
        <v>3137</v>
      </c>
      <c r="B3139">
        <v>11846258.411258999</v>
      </c>
      <c r="C3139">
        <v>11735136.625867</v>
      </c>
      <c r="D3139">
        <v>13666339.288937001</v>
      </c>
      <c r="E3139">
        <v>12895253.062510001</v>
      </c>
      <c r="F3139">
        <v>16835501.105964001</v>
      </c>
      <c r="G3139">
        <v>6214707.9016340002</v>
      </c>
      <c r="H3139">
        <v>8904519.7344579995</v>
      </c>
      <c r="I3139">
        <v>7780686.0272350004</v>
      </c>
      <c r="J3139">
        <v>9408519.1773879994</v>
      </c>
      <c r="K3139">
        <v>15993015.694682</v>
      </c>
      <c r="L3139">
        <v>11281511.623036001</v>
      </c>
      <c r="M3139">
        <v>10785683.227613</v>
      </c>
      <c r="N3139">
        <v>11570201.458729001</v>
      </c>
      <c r="O3139">
        <v>17590044.263776001</v>
      </c>
      <c r="P3139">
        <v>24466614.574731</v>
      </c>
      <c r="Q3139">
        <v>5402321.6579210004</v>
      </c>
      <c r="R3139">
        <v>12494306.010640001</v>
      </c>
      <c r="S3139">
        <v>11158900.079533</v>
      </c>
      <c r="T3139">
        <v>6493718.386287</v>
      </c>
      <c r="U3139">
        <v>24831773.426210001</v>
      </c>
      <c r="V3139">
        <v>3973033.728317</v>
      </c>
      <c r="W3139">
        <v>7720480.7280780002</v>
      </c>
      <c r="X3139">
        <v>6910596.1287319995</v>
      </c>
      <c r="Y3139">
        <v>4686533.8400729997</v>
      </c>
      <c r="Z3139">
        <v>15287220.959504999</v>
      </c>
      <c r="AA3139">
        <v>4596747.6223860001</v>
      </c>
      <c r="AB3139">
        <v>11534142.598595999</v>
      </c>
      <c r="AC3139">
        <v>10981048.081602</v>
      </c>
      <c r="AD3139">
        <v>6151564.397907</v>
      </c>
      <c r="AE3139">
        <v>24864923.447381001</v>
      </c>
    </row>
    <row r="3140" spans="1:31">
      <c r="A3140">
        <f t="shared" si="49"/>
        <v>3138</v>
      </c>
      <c r="B3140">
        <v>11839994.907973001</v>
      </c>
      <c r="C3140">
        <v>11712018.30775</v>
      </c>
      <c r="D3140">
        <v>13674555.690425999</v>
      </c>
      <c r="E3140">
        <v>12871161.301480999</v>
      </c>
      <c r="F3140">
        <v>16853370.147369999</v>
      </c>
      <c r="G3140">
        <v>6208034.3350210004</v>
      </c>
      <c r="H3140">
        <v>8936813.603286</v>
      </c>
      <c r="I3140">
        <v>7763973.4015300004</v>
      </c>
      <c r="J3140">
        <v>9396508.3243819997</v>
      </c>
      <c r="K3140">
        <v>16013688.420048</v>
      </c>
      <c r="L3140">
        <v>11272685.649959</v>
      </c>
      <c r="M3140">
        <v>10785527.672243999</v>
      </c>
      <c r="N3140">
        <v>11331609.066159001</v>
      </c>
      <c r="O3140">
        <v>17564366.287041999</v>
      </c>
      <c r="P3140">
        <v>24911037.211351</v>
      </c>
      <c r="Q3140">
        <v>5394733.0421040002</v>
      </c>
      <c r="R3140">
        <v>12525480.106201001</v>
      </c>
      <c r="S3140">
        <v>12068053.890373001</v>
      </c>
      <c r="T3140">
        <v>6684509.6431689998</v>
      </c>
      <c r="U3140">
        <v>24822884.672966</v>
      </c>
      <c r="V3140">
        <v>3972359.4045310002</v>
      </c>
      <c r="W3140">
        <v>7745681.4493730003</v>
      </c>
      <c r="X3140">
        <v>6866527.8261000002</v>
      </c>
      <c r="Y3140">
        <v>4688628.7360549998</v>
      </c>
      <c r="Z3140">
        <v>15235116.121762</v>
      </c>
      <c r="AA3140">
        <v>4611424.1462939996</v>
      </c>
      <c r="AB3140">
        <v>11409102.004468</v>
      </c>
      <c r="AC3140">
        <v>10931365.849713</v>
      </c>
      <c r="AD3140">
        <v>6146805.0864620004</v>
      </c>
      <c r="AE3140">
        <v>24881281.356036998</v>
      </c>
    </row>
    <row r="3141" spans="1:31">
      <c r="A3141">
        <f t="shared" si="49"/>
        <v>3139</v>
      </c>
      <c r="B3141">
        <v>11849947.868339</v>
      </c>
      <c r="C3141">
        <v>11769905.214950001</v>
      </c>
      <c r="D3141">
        <v>13840279.216801001</v>
      </c>
      <c r="E3141">
        <v>12930274.009904001</v>
      </c>
      <c r="F3141">
        <v>16919422.739659</v>
      </c>
      <c r="G3141">
        <v>6195847.2175230002</v>
      </c>
      <c r="H3141">
        <v>8926250.0951250009</v>
      </c>
      <c r="I3141">
        <v>7753907.0803159997</v>
      </c>
      <c r="J3141">
        <v>9400701.6049799994</v>
      </c>
      <c r="K3141">
        <v>16016183.006473999</v>
      </c>
      <c r="L3141">
        <v>11271945.594884001</v>
      </c>
      <c r="M3141">
        <v>10801755.392978</v>
      </c>
      <c r="N3141">
        <v>11319240.011102</v>
      </c>
      <c r="O3141">
        <v>17594230.614827</v>
      </c>
      <c r="P3141">
        <v>24883163.006011002</v>
      </c>
      <c r="Q3141">
        <v>5444459.2948240004</v>
      </c>
      <c r="R3141">
        <v>12591367.255365999</v>
      </c>
      <c r="S3141">
        <v>12037656.715845</v>
      </c>
      <c r="T3141">
        <v>6703869.6799839996</v>
      </c>
      <c r="U3141">
        <v>24906484.800694998</v>
      </c>
      <c r="V3141">
        <v>3968667.8915340002</v>
      </c>
      <c r="W3141">
        <v>7758744.2965059998</v>
      </c>
      <c r="X3141">
        <v>6859009.9168880004</v>
      </c>
      <c r="Y3141">
        <v>4688630.8436200004</v>
      </c>
      <c r="Z3141">
        <v>15217869.742348</v>
      </c>
      <c r="AA3141">
        <v>4606495.2941640001</v>
      </c>
      <c r="AB3141">
        <v>11461964.221851001</v>
      </c>
      <c r="AC3141">
        <v>10859068.080522001</v>
      </c>
      <c r="AD3141">
        <v>6184512.5676389998</v>
      </c>
      <c r="AE3141">
        <v>24914484.512506999</v>
      </c>
    </row>
    <row r="3142" spans="1:31">
      <c r="A3142">
        <f t="shared" si="49"/>
        <v>3140</v>
      </c>
      <c r="B3142">
        <v>11854201.52668</v>
      </c>
      <c r="C3142">
        <v>11784960.925144</v>
      </c>
      <c r="D3142">
        <v>13840779.589682</v>
      </c>
      <c r="E3142">
        <v>12912374.021437</v>
      </c>
      <c r="F3142">
        <v>16946103.212049</v>
      </c>
      <c r="G3142">
        <v>6186544.8783710003</v>
      </c>
      <c r="H3142">
        <v>8937539.1226410009</v>
      </c>
      <c r="I3142">
        <v>7754108.9988580002</v>
      </c>
      <c r="J3142">
        <v>9403696.4190200008</v>
      </c>
      <c r="K3142">
        <v>15989827.333621999</v>
      </c>
      <c r="L3142">
        <v>11367623.324496999</v>
      </c>
      <c r="M3142">
        <v>10900224.475252001</v>
      </c>
      <c r="N3142">
        <v>11310460.256377</v>
      </c>
      <c r="O3142">
        <v>17578652.081533</v>
      </c>
      <c r="P3142">
        <v>24867899.413908999</v>
      </c>
      <c r="Q3142">
        <v>5455127.6345260004</v>
      </c>
      <c r="R3142">
        <v>12656838.624583</v>
      </c>
      <c r="S3142">
        <v>12142220.81208</v>
      </c>
      <c r="T3142">
        <v>6701183.9306129999</v>
      </c>
      <c r="U3142">
        <v>24914419.395608999</v>
      </c>
      <c r="V3142">
        <v>3972471.781186</v>
      </c>
      <c r="W3142">
        <v>7745615.2340900004</v>
      </c>
      <c r="X3142">
        <v>6933302.0298610004</v>
      </c>
      <c r="Y3142">
        <v>4691023.0363809997</v>
      </c>
      <c r="Z3142">
        <v>15193739.303888001</v>
      </c>
      <c r="AA3142">
        <v>4676333.56176</v>
      </c>
      <c r="AB3142">
        <v>11249156.463791</v>
      </c>
      <c r="AC3142">
        <v>10836644.009883</v>
      </c>
      <c r="AD3142">
        <v>6203524.2582059996</v>
      </c>
      <c r="AE3142">
        <v>24888685.357809</v>
      </c>
    </row>
    <row r="3143" spans="1:31">
      <c r="A3143">
        <f t="shared" si="49"/>
        <v>3141</v>
      </c>
      <c r="B3143">
        <v>11855096.017806999</v>
      </c>
      <c r="C3143">
        <v>11766372.611865001</v>
      </c>
      <c r="D3143">
        <v>13908397.367665</v>
      </c>
      <c r="E3143">
        <v>12894900.551191</v>
      </c>
      <c r="F3143">
        <v>16908809.371389002</v>
      </c>
      <c r="G3143">
        <v>6170668.7631649999</v>
      </c>
      <c r="H3143">
        <v>8950699.9269650001</v>
      </c>
      <c r="I3143">
        <v>7747763.7377880001</v>
      </c>
      <c r="J3143">
        <v>9413048.011124</v>
      </c>
      <c r="K3143">
        <v>15988861.114345999</v>
      </c>
      <c r="L3143">
        <v>11346286.199202999</v>
      </c>
      <c r="M3143">
        <v>10934046.323073</v>
      </c>
      <c r="N3143">
        <v>11339632.164476</v>
      </c>
      <c r="O3143">
        <v>17611665.364388</v>
      </c>
      <c r="P3143">
        <v>24840204.983566999</v>
      </c>
      <c r="Q3143">
        <v>5453573.040329</v>
      </c>
      <c r="R3143">
        <v>12677886.805772001</v>
      </c>
      <c r="S3143">
        <v>12200195.767576</v>
      </c>
      <c r="T3143">
        <v>6688083.6341899997</v>
      </c>
      <c r="U3143">
        <v>24990003.418753002</v>
      </c>
      <c r="V3143">
        <v>3974380.8632209999</v>
      </c>
      <c r="W3143">
        <v>7703476.7148240004</v>
      </c>
      <c r="X3143">
        <v>6947388.2865350004</v>
      </c>
      <c r="Y3143">
        <v>4692817.5684489999</v>
      </c>
      <c r="Z3143">
        <v>15214252.439924</v>
      </c>
      <c r="AA3143">
        <v>4665588.9981979998</v>
      </c>
      <c r="AB3143">
        <v>11260909.941749001</v>
      </c>
      <c r="AC3143">
        <v>10851552.136316</v>
      </c>
      <c r="AD3143">
        <v>6215372.54067</v>
      </c>
      <c r="AE3143">
        <v>24905034.129903998</v>
      </c>
    </row>
    <row r="3144" spans="1:31">
      <c r="A3144">
        <f t="shared" si="49"/>
        <v>3142</v>
      </c>
      <c r="B3144">
        <v>11864617.786878999</v>
      </c>
      <c r="C3144">
        <v>11715678.765922001</v>
      </c>
      <c r="D3144">
        <v>13912172.186543999</v>
      </c>
      <c r="E3144">
        <v>12889433.741099</v>
      </c>
      <c r="F3144">
        <v>16852161.251003001</v>
      </c>
      <c r="G3144">
        <v>6169977.6169220004</v>
      </c>
      <c r="H3144">
        <v>8925347.6499419995</v>
      </c>
      <c r="I3144">
        <v>7733903.7775640003</v>
      </c>
      <c r="J3144">
        <v>9400038.2386639994</v>
      </c>
      <c r="K3144">
        <v>15953166.224633999</v>
      </c>
      <c r="L3144">
        <v>11344160.497717001</v>
      </c>
      <c r="M3144">
        <v>10935494.382099001</v>
      </c>
      <c r="N3144">
        <v>11327789.265539</v>
      </c>
      <c r="O3144">
        <v>17589123.073105998</v>
      </c>
      <c r="P3144">
        <v>24831222.427099999</v>
      </c>
      <c r="Q3144">
        <v>5441766.1608899999</v>
      </c>
      <c r="R3144">
        <v>12707878.034073001</v>
      </c>
      <c r="S3144">
        <v>12208072.234394999</v>
      </c>
      <c r="T3144">
        <v>6709284.0781880002</v>
      </c>
      <c r="U3144">
        <v>24981053.515928999</v>
      </c>
      <c r="V3144">
        <v>3967718.8240009998</v>
      </c>
      <c r="W3144">
        <v>7706735.8499980001</v>
      </c>
      <c r="X3144">
        <v>6967907.1022300003</v>
      </c>
      <c r="Y3144">
        <v>4701511.9199249996</v>
      </c>
      <c r="Z3144">
        <v>15279477.854145</v>
      </c>
      <c r="AA3144">
        <v>4660130.2843279997</v>
      </c>
      <c r="AB3144">
        <v>11244647.05012</v>
      </c>
      <c r="AC3144">
        <v>10965850.896818999</v>
      </c>
      <c r="AD3144">
        <v>6255727.1815910004</v>
      </c>
      <c r="AE3144">
        <v>24929807.671890002</v>
      </c>
    </row>
    <row r="3145" spans="1:31">
      <c r="A3145">
        <f t="shared" si="49"/>
        <v>3143</v>
      </c>
      <c r="B3145">
        <v>11938595.512855999</v>
      </c>
      <c r="C3145">
        <v>11712399.946051</v>
      </c>
      <c r="D3145">
        <v>13890023.112950999</v>
      </c>
      <c r="E3145">
        <v>12863099.34458</v>
      </c>
      <c r="F3145">
        <v>16828702.424157001</v>
      </c>
      <c r="G3145">
        <v>6184271.9688440003</v>
      </c>
      <c r="H3145">
        <v>8902828.3034620006</v>
      </c>
      <c r="I3145">
        <v>7744977.3422309998</v>
      </c>
      <c r="J3145">
        <v>9411979.2060380001</v>
      </c>
      <c r="K3145">
        <v>15966052.752660001</v>
      </c>
      <c r="L3145">
        <v>11322800.978434</v>
      </c>
      <c r="M3145">
        <v>10901446.712738</v>
      </c>
      <c r="N3145">
        <v>11311814.675299</v>
      </c>
      <c r="O3145">
        <v>17577953.304465</v>
      </c>
      <c r="P3145">
        <v>24851706.144862998</v>
      </c>
      <c r="Q3145">
        <v>5430619.7767089996</v>
      </c>
      <c r="R3145">
        <v>12727392.816360001</v>
      </c>
      <c r="S3145">
        <v>12214066.568078</v>
      </c>
      <c r="T3145">
        <v>6721853.9510239996</v>
      </c>
      <c r="U3145">
        <v>25014300.021724999</v>
      </c>
      <c r="V3145">
        <v>3986247.4483389999</v>
      </c>
      <c r="W3145">
        <v>7687578.2206410002</v>
      </c>
      <c r="X3145">
        <v>6978041.7017890001</v>
      </c>
      <c r="Y3145">
        <v>4701521.0219320003</v>
      </c>
      <c r="Z3145">
        <v>15261967.698179999</v>
      </c>
      <c r="AA3145">
        <v>4716028.1710090004</v>
      </c>
      <c r="AB3145">
        <v>11070511.531149</v>
      </c>
      <c r="AC3145">
        <v>10955086.751868</v>
      </c>
      <c r="AD3145">
        <v>6251379.0408030003</v>
      </c>
      <c r="AE3145">
        <v>24920857.899778001</v>
      </c>
    </row>
    <row r="3146" spans="1:31">
      <c r="A3146">
        <f t="shared" si="49"/>
        <v>3144</v>
      </c>
      <c r="B3146">
        <v>11915704.669082999</v>
      </c>
      <c r="C3146">
        <v>11700709.760503</v>
      </c>
      <c r="D3146">
        <v>13882111.207427001</v>
      </c>
      <c r="E3146">
        <v>12824026.02256</v>
      </c>
      <c r="F3146">
        <v>16789809.054699998</v>
      </c>
      <c r="G3146">
        <v>6166184.1794579998</v>
      </c>
      <c r="H3146">
        <v>8949381.2639700007</v>
      </c>
      <c r="I3146">
        <v>7814951.0039619999</v>
      </c>
      <c r="J3146">
        <v>9439746.9484540001</v>
      </c>
      <c r="K3146">
        <v>15958137.253079999</v>
      </c>
      <c r="L3146">
        <v>11318500.763395</v>
      </c>
      <c r="M3146">
        <v>10882477.203624001</v>
      </c>
      <c r="N3146">
        <v>11289096.474128</v>
      </c>
      <c r="O3146">
        <v>17628941.834635999</v>
      </c>
      <c r="P3146">
        <v>24853337.177413002</v>
      </c>
      <c r="Q3146">
        <v>5467237.9442370003</v>
      </c>
      <c r="R3146">
        <v>12606110.838571999</v>
      </c>
      <c r="S3146">
        <v>12228195.929527</v>
      </c>
      <c r="T3146">
        <v>6726442.9765670002</v>
      </c>
      <c r="U3146">
        <v>24980188.879402999</v>
      </c>
      <c r="V3146">
        <v>3983386.8220739998</v>
      </c>
      <c r="W3146">
        <v>7682872.0706329998</v>
      </c>
      <c r="X3146">
        <v>7018889.2042939998</v>
      </c>
      <c r="Y3146">
        <v>4707876.7585829999</v>
      </c>
      <c r="Z3146">
        <v>15309929.121657001</v>
      </c>
      <c r="AA3146">
        <v>4727959.8745799996</v>
      </c>
      <c r="AB3146">
        <v>11040843.879489999</v>
      </c>
      <c r="AC3146">
        <v>10948798.662830001</v>
      </c>
      <c r="AD3146">
        <v>6232749.9125269996</v>
      </c>
      <c r="AE3146">
        <v>24937221.218447998</v>
      </c>
    </row>
    <row r="3147" spans="1:31">
      <c r="A3147">
        <f t="shared" si="49"/>
        <v>3145</v>
      </c>
      <c r="B3147">
        <v>11907459.218444999</v>
      </c>
      <c r="C3147">
        <v>11715097.591936</v>
      </c>
      <c r="D3147">
        <v>13869535.161939001</v>
      </c>
      <c r="E3147">
        <v>12848206.941814</v>
      </c>
      <c r="F3147">
        <v>16778917.674469002</v>
      </c>
      <c r="G3147">
        <v>6143006.7283619996</v>
      </c>
      <c r="H3147">
        <v>8987559.4568949994</v>
      </c>
      <c r="I3147">
        <v>7808943.1823349996</v>
      </c>
      <c r="J3147">
        <v>9415755.8878409993</v>
      </c>
      <c r="K3147">
        <v>15916583.145833001</v>
      </c>
      <c r="L3147">
        <v>11318217.359826</v>
      </c>
      <c r="M3147">
        <v>10950915.488242</v>
      </c>
      <c r="N3147">
        <v>11300112.464393999</v>
      </c>
      <c r="O3147">
        <v>17623972.871716</v>
      </c>
      <c r="P3147">
        <v>24901119.234457999</v>
      </c>
      <c r="Q3147">
        <v>5411436.3990369998</v>
      </c>
      <c r="R3147">
        <v>12775247.030353</v>
      </c>
      <c r="S3147">
        <v>12306402.736605</v>
      </c>
      <c r="T3147">
        <v>6738409.7065059999</v>
      </c>
      <c r="U3147">
        <v>25022101.542399999</v>
      </c>
      <c r="V3147">
        <v>3990251.1708340002</v>
      </c>
      <c r="W3147">
        <v>7690924.6021299995</v>
      </c>
      <c r="X3147">
        <v>6996994.9105110001</v>
      </c>
      <c r="Y3147">
        <v>4701985.2347959997</v>
      </c>
      <c r="Z3147">
        <v>15339993.487189</v>
      </c>
      <c r="AA3147">
        <v>4781481.4599810001</v>
      </c>
      <c r="AB3147">
        <v>10868330.219306</v>
      </c>
      <c r="AC3147">
        <v>10995313.030230001</v>
      </c>
      <c r="AD3147">
        <v>6195634.7444190001</v>
      </c>
      <c r="AE3147">
        <v>24962021.091899998</v>
      </c>
    </row>
    <row r="3148" spans="1:31">
      <c r="A3148">
        <f t="shared" si="49"/>
        <v>3146</v>
      </c>
      <c r="B3148">
        <v>11876325.892883999</v>
      </c>
      <c r="C3148">
        <v>11720210.979359999</v>
      </c>
      <c r="D3148">
        <v>13844555.252250001</v>
      </c>
      <c r="E3148">
        <v>12863579.090772999</v>
      </c>
      <c r="F3148">
        <v>16806368.997147001</v>
      </c>
      <c r="G3148">
        <v>6101026.0604560003</v>
      </c>
      <c r="H3148">
        <v>9098608.6985509992</v>
      </c>
      <c r="I3148">
        <v>7799911.792169</v>
      </c>
      <c r="J3148">
        <v>9413929.3377909996</v>
      </c>
      <c r="K3148">
        <v>15922497.707327999</v>
      </c>
      <c r="L3148">
        <v>11329681.714646</v>
      </c>
      <c r="M3148">
        <v>10953991.827494999</v>
      </c>
      <c r="N3148">
        <v>11325674.233506</v>
      </c>
      <c r="O3148">
        <v>17606505.734157</v>
      </c>
      <c r="P3148">
        <v>24953382.349704999</v>
      </c>
      <c r="Q3148">
        <v>5429208.4520540005</v>
      </c>
      <c r="R3148">
        <v>12709311.53441</v>
      </c>
      <c r="S3148">
        <v>12326553.668227</v>
      </c>
      <c r="T3148">
        <v>6750434.3018070003</v>
      </c>
      <c r="U3148">
        <v>25013095.606063999</v>
      </c>
      <c r="V3148">
        <v>3978737.7656740001</v>
      </c>
      <c r="W3148">
        <v>7722898.6615829999</v>
      </c>
      <c r="X3148">
        <v>6971331.7210179996</v>
      </c>
      <c r="Y3148">
        <v>4693644.3021989996</v>
      </c>
      <c r="Z3148">
        <v>15193502.523452999</v>
      </c>
      <c r="AA3148">
        <v>4764177.4506750004</v>
      </c>
      <c r="AB3148">
        <v>10903340.990444999</v>
      </c>
      <c r="AC3148">
        <v>11002166.285807</v>
      </c>
      <c r="AD3148">
        <v>6213842.7812270001</v>
      </c>
      <c r="AE3148">
        <v>24969958.119506001</v>
      </c>
    </row>
    <row r="3149" spans="1:31">
      <c r="A3149">
        <f t="shared" si="49"/>
        <v>3147</v>
      </c>
      <c r="B3149">
        <v>11908569.486419</v>
      </c>
      <c r="C3149">
        <v>11722067.704887001</v>
      </c>
      <c r="D3149">
        <v>13797322.728499999</v>
      </c>
      <c r="E3149">
        <v>12865434.108142</v>
      </c>
      <c r="F3149">
        <v>16817479.839111</v>
      </c>
      <c r="G3149">
        <v>6100548.152644</v>
      </c>
      <c r="H3149">
        <v>9074414.7312039994</v>
      </c>
      <c r="I3149">
        <v>7805068.158539</v>
      </c>
      <c r="J3149">
        <v>9415128.7449459992</v>
      </c>
      <c r="K3149">
        <v>15925836.992958</v>
      </c>
      <c r="L3149">
        <v>11355767.84035</v>
      </c>
      <c r="M3149">
        <v>10932854.784422001</v>
      </c>
      <c r="N3149">
        <v>11539192.562044</v>
      </c>
      <c r="O3149">
        <v>17662490.119890001</v>
      </c>
      <c r="P3149">
        <v>24946500.995777</v>
      </c>
      <c r="Q3149">
        <v>5389159.2734120004</v>
      </c>
      <c r="R3149">
        <v>12792465.210282</v>
      </c>
      <c r="S3149">
        <v>12354890.319793001</v>
      </c>
      <c r="T3149">
        <v>6745232.7960139997</v>
      </c>
      <c r="U3149">
        <v>24978992.608766001</v>
      </c>
      <c r="V3149">
        <v>3970809.6724359998</v>
      </c>
      <c r="W3149">
        <v>7719647.9750420004</v>
      </c>
      <c r="X3149">
        <v>7023429.9299229998</v>
      </c>
      <c r="Y3149">
        <v>4702094.3961819997</v>
      </c>
      <c r="Z3149">
        <v>15284036.199014001</v>
      </c>
      <c r="AA3149">
        <v>4782571.2319759997</v>
      </c>
      <c r="AB3149">
        <v>10924676.719704</v>
      </c>
      <c r="AC3149">
        <v>11042829.507019</v>
      </c>
      <c r="AD3149">
        <v>6211651.3783719996</v>
      </c>
      <c r="AE3149">
        <v>24952556.762772001</v>
      </c>
    </row>
    <row r="3150" spans="1:31">
      <c r="A3150">
        <f t="shared" si="49"/>
        <v>3148</v>
      </c>
      <c r="B3150">
        <v>11912353.568609999</v>
      </c>
      <c r="C3150">
        <v>11717924.711888</v>
      </c>
      <c r="D3150">
        <v>13761688.155642999</v>
      </c>
      <c r="E3150">
        <v>12870643.254066</v>
      </c>
      <c r="F3150">
        <v>16805472.374329001</v>
      </c>
      <c r="G3150">
        <v>6112898.0144990003</v>
      </c>
      <c r="H3150">
        <v>9059352.7980470005</v>
      </c>
      <c r="I3150">
        <v>7800565.3100770004</v>
      </c>
      <c r="J3150">
        <v>9425650.2633599993</v>
      </c>
      <c r="K3150">
        <v>15929174.340707</v>
      </c>
      <c r="L3150">
        <v>11375618.68163</v>
      </c>
      <c r="M3150">
        <v>10940003.124642</v>
      </c>
      <c r="N3150">
        <v>11566124.86981</v>
      </c>
      <c r="O3150">
        <v>17556722.888347</v>
      </c>
      <c r="P3150">
        <v>24998849.282985002</v>
      </c>
      <c r="Q3150">
        <v>5406553.1639729999</v>
      </c>
      <c r="R3150">
        <v>12676499.181938</v>
      </c>
      <c r="S3150">
        <v>12245151.227665</v>
      </c>
      <c r="T3150">
        <v>6744251.4931979999</v>
      </c>
      <c r="U3150">
        <v>24978407.631753001</v>
      </c>
      <c r="V3150">
        <v>3969288.9065760002</v>
      </c>
      <c r="W3150">
        <v>7689280.178688</v>
      </c>
      <c r="X3150">
        <v>7057389.6133610001</v>
      </c>
      <c r="Y3150">
        <v>4708692.517058</v>
      </c>
      <c r="Z3150">
        <v>15349758.706053</v>
      </c>
      <c r="AA3150">
        <v>4772936.6596090002</v>
      </c>
      <c r="AB3150">
        <v>11001975.390011</v>
      </c>
      <c r="AC3150">
        <v>11159726.943228001</v>
      </c>
      <c r="AD3150">
        <v>6191880.0342140002</v>
      </c>
      <c r="AE3150">
        <v>24935173.574420001</v>
      </c>
    </row>
    <row r="3151" spans="1:31">
      <c r="A3151">
        <f t="shared" si="49"/>
        <v>3149</v>
      </c>
      <c r="B3151">
        <v>11918064.938144</v>
      </c>
      <c r="C3151">
        <v>11705782.950881001</v>
      </c>
      <c r="D3151">
        <v>13781615.965043999</v>
      </c>
      <c r="E3151">
        <v>12890436.243096</v>
      </c>
      <c r="F3151">
        <v>16783111.267473001</v>
      </c>
      <c r="G3151">
        <v>6111679.7376969997</v>
      </c>
      <c r="H3151">
        <v>9031185.4604020007</v>
      </c>
      <c r="I3151">
        <v>7795598.6504849996</v>
      </c>
      <c r="J3151">
        <v>9419332.5515240002</v>
      </c>
      <c r="K3151">
        <v>15942878.776448</v>
      </c>
      <c r="L3151">
        <v>11370469.365048001</v>
      </c>
      <c r="M3151">
        <v>10938599.468444999</v>
      </c>
      <c r="N3151">
        <v>11560300.934753001</v>
      </c>
      <c r="O3151">
        <v>17558094.892448001</v>
      </c>
      <c r="P3151">
        <v>25002563.691613998</v>
      </c>
      <c r="Q3151">
        <v>5373211.2650220003</v>
      </c>
      <c r="R3151">
        <v>12656079.598392</v>
      </c>
      <c r="S3151">
        <v>12216425.720953999</v>
      </c>
      <c r="T3151">
        <v>6762900.424745</v>
      </c>
      <c r="U3151">
        <v>24977821.005825002</v>
      </c>
      <c r="V3151">
        <v>3966750.9287950001</v>
      </c>
      <c r="W3151">
        <v>7699821.400862</v>
      </c>
      <c r="X3151">
        <v>7004578.8549849996</v>
      </c>
      <c r="Y3151">
        <v>4711393.6734560002</v>
      </c>
      <c r="Z3151">
        <v>15357876.644327</v>
      </c>
      <c r="AA3151">
        <v>4740184.5847169999</v>
      </c>
      <c r="AB3151">
        <v>11108517.478807</v>
      </c>
      <c r="AC3151">
        <v>11163271.973174</v>
      </c>
      <c r="AD3151">
        <v>6202209.1065539997</v>
      </c>
      <c r="AE3151">
        <v>24959953.649268001</v>
      </c>
    </row>
    <row r="3152" spans="1:31">
      <c r="A3152">
        <f t="shared" si="49"/>
        <v>3150</v>
      </c>
      <c r="B3152">
        <v>11917509.887716001</v>
      </c>
      <c r="C3152">
        <v>11693184.490255</v>
      </c>
      <c r="D3152">
        <v>13773602.695932999</v>
      </c>
      <c r="E3152">
        <v>12895658.107550999</v>
      </c>
      <c r="F3152">
        <v>16782740.102407999</v>
      </c>
      <c r="G3152">
        <v>6127627.0938579999</v>
      </c>
      <c r="H3152">
        <v>9028002.6503589991</v>
      </c>
      <c r="I3152">
        <v>7810905.5436319998</v>
      </c>
      <c r="J3152">
        <v>9401248.4613710009</v>
      </c>
      <c r="K3152">
        <v>15975654.633176001</v>
      </c>
      <c r="L3152">
        <v>11365830.507111</v>
      </c>
      <c r="M3152">
        <v>10936435.705274999</v>
      </c>
      <c r="N3152">
        <v>11561239.148132</v>
      </c>
      <c r="O3152">
        <v>17536381.208476</v>
      </c>
      <c r="P3152">
        <v>25031578.913203999</v>
      </c>
      <c r="Q3152">
        <v>5357821.1834789999</v>
      </c>
      <c r="R3152">
        <v>12696718.170319</v>
      </c>
      <c r="S3152">
        <v>12234643.594551999</v>
      </c>
      <c r="T3152">
        <v>6777390.5037500001</v>
      </c>
      <c r="U3152">
        <v>24884894.653838001</v>
      </c>
      <c r="V3152">
        <v>3969296.8464700002</v>
      </c>
      <c r="W3152">
        <v>7703060.0280250004</v>
      </c>
      <c r="X3152">
        <v>6987539.7828320004</v>
      </c>
      <c r="Y3152">
        <v>4710176.9070370002</v>
      </c>
      <c r="Z3152">
        <v>15337429.380132999</v>
      </c>
      <c r="AA3152">
        <v>4747903.8997099996</v>
      </c>
      <c r="AB3152">
        <v>11174401.040283</v>
      </c>
      <c r="AC3152">
        <v>11156618.625505</v>
      </c>
      <c r="AD3152">
        <v>6213080.5373189999</v>
      </c>
      <c r="AE3152">
        <v>24951015.445117</v>
      </c>
    </row>
    <row r="3153" spans="1:31">
      <c r="A3153">
        <f t="shared" si="49"/>
        <v>3151</v>
      </c>
      <c r="B3153">
        <v>11887870.668810001</v>
      </c>
      <c r="C3153">
        <v>11695976.853983</v>
      </c>
      <c r="D3153">
        <v>13746676.377474001</v>
      </c>
      <c r="E3153">
        <v>12901999.826153999</v>
      </c>
      <c r="F3153">
        <v>16813877.533351</v>
      </c>
      <c r="G3153">
        <v>6145859.7602519998</v>
      </c>
      <c r="H3153">
        <v>9007290.372002</v>
      </c>
      <c r="I3153">
        <v>7824725.4355420005</v>
      </c>
      <c r="J3153">
        <v>9395859.7171599995</v>
      </c>
      <c r="K3153">
        <v>15959310.281556999</v>
      </c>
      <c r="L3153">
        <v>11346216.917757999</v>
      </c>
      <c r="M3153">
        <v>10931806.471981</v>
      </c>
      <c r="N3153">
        <v>11550984.344557</v>
      </c>
      <c r="O3153">
        <v>17602552.862092</v>
      </c>
      <c r="P3153">
        <v>25007758.941349</v>
      </c>
      <c r="Q3153">
        <v>5362232.1154209999</v>
      </c>
      <c r="R3153">
        <v>12702925.698927</v>
      </c>
      <c r="S3153">
        <v>12277028.82845</v>
      </c>
      <c r="T3153">
        <v>6749187.8503660001</v>
      </c>
      <c r="U3153">
        <v>24934977.566511001</v>
      </c>
      <c r="V3153">
        <v>3974184.8381400001</v>
      </c>
      <c r="W3153">
        <v>7686338.5978039997</v>
      </c>
      <c r="X3153">
        <v>6972692.2091800002</v>
      </c>
      <c r="Y3153">
        <v>4705355.3722949997</v>
      </c>
      <c r="Z3153">
        <v>15265970.582531</v>
      </c>
      <c r="AA3153">
        <v>4750642.9925800003</v>
      </c>
      <c r="AB3153">
        <v>11166587.402812</v>
      </c>
      <c r="AC3153">
        <v>11134414.629504999</v>
      </c>
      <c r="AD3153">
        <v>6194015.2319860002</v>
      </c>
      <c r="AE3153">
        <v>24942081.722708002</v>
      </c>
    </row>
    <row r="3154" spans="1:31">
      <c r="A3154">
        <f t="shared" si="49"/>
        <v>3152</v>
      </c>
      <c r="B3154">
        <v>11890686.823861999</v>
      </c>
      <c r="C3154">
        <v>11693654.769409999</v>
      </c>
      <c r="D3154">
        <v>13766329.94609</v>
      </c>
      <c r="E3154">
        <v>12901054.902267</v>
      </c>
      <c r="F3154">
        <v>16841240.677370999</v>
      </c>
      <c r="G3154">
        <v>6126695.2192879999</v>
      </c>
      <c r="H3154">
        <v>9071168.0540730003</v>
      </c>
      <c r="I3154">
        <v>7823460.2640920002</v>
      </c>
      <c r="J3154">
        <v>9404225.9946689997</v>
      </c>
      <c r="K3154">
        <v>15918836.002575001</v>
      </c>
      <c r="L3154">
        <v>11364696.530274</v>
      </c>
      <c r="M3154">
        <v>10932046.592439</v>
      </c>
      <c r="N3154">
        <v>11532987.349235</v>
      </c>
      <c r="O3154">
        <v>17597704.516344</v>
      </c>
      <c r="P3154">
        <v>24975704.275648002</v>
      </c>
      <c r="Q3154">
        <v>5354971.3353420002</v>
      </c>
      <c r="R3154">
        <v>12726990.924953001</v>
      </c>
      <c r="S3154">
        <v>12226613.390711</v>
      </c>
      <c r="T3154">
        <v>6739618.4170660004</v>
      </c>
      <c r="U3154">
        <v>24926086.527934998</v>
      </c>
      <c r="V3154">
        <v>3966354.5228149998</v>
      </c>
      <c r="W3154">
        <v>7682463.8069749996</v>
      </c>
      <c r="X3154">
        <v>6971603.4430590002</v>
      </c>
      <c r="Y3154">
        <v>4710126.9665019996</v>
      </c>
      <c r="Z3154">
        <v>15229901.288316</v>
      </c>
      <c r="AA3154">
        <v>4717580.4911320005</v>
      </c>
      <c r="AB3154">
        <v>11262604.365552999</v>
      </c>
      <c r="AC3154">
        <v>11229146.207195999</v>
      </c>
      <c r="AD3154">
        <v>6218625.0686769998</v>
      </c>
      <c r="AE3154">
        <v>24933186.533778999</v>
      </c>
    </row>
    <row r="3155" spans="1:31">
      <c r="A3155">
        <f t="shared" si="49"/>
        <v>3153</v>
      </c>
      <c r="B3155">
        <v>11894939.025682</v>
      </c>
      <c r="C3155">
        <v>11715576.149203001</v>
      </c>
      <c r="D3155">
        <v>13768141.627842</v>
      </c>
      <c r="E3155">
        <v>12907976.143144</v>
      </c>
      <c r="F3155">
        <v>16851368.998712</v>
      </c>
      <c r="G3155">
        <v>6117062.5242959997</v>
      </c>
      <c r="H3155">
        <v>9066751.6321309991</v>
      </c>
      <c r="I3155">
        <v>7804786.3992670001</v>
      </c>
      <c r="J3155">
        <v>9425926.1093400009</v>
      </c>
      <c r="K3155">
        <v>15927331.064253001</v>
      </c>
      <c r="L3155">
        <v>11344285.753839999</v>
      </c>
      <c r="M3155">
        <v>10926180.254276</v>
      </c>
      <c r="N3155">
        <v>11526838.11369</v>
      </c>
      <c r="O3155">
        <v>17578969.638152</v>
      </c>
      <c r="P3155">
        <v>24985731.339095</v>
      </c>
      <c r="Q3155">
        <v>5291082.6565880002</v>
      </c>
      <c r="R3155">
        <v>12902338.63816</v>
      </c>
      <c r="S3155">
        <v>12166045.126127001</v>
      </c>
      <c r="T3155">
        <v>6726516.4213119997</v>
      </c>
      <c r="U3155">
        <v>24925670.832940001</v>
      </c>
      <c r="V3155">
        <v>3953387.7816240001</v>
      </c>
      <c r="W3155">
        <v>7712975.6984000001</v>
      </c>
      <c r="X3155">
        <v>6945301.9990879996</v>
      </c>
      <c r="Y3155">
        <v>4706155.9472510004</v>
      </c>
      <c r="Z3155">
        <v>15272113.679657999</v>
      </c>
      <c r="AA3155">
        <v>4736779.3520160001</v>
      </c>
      <c r="AB3155">
        <v>11253818.174538</v>
      </c>
      <c r="AC3155">
        <v>11221004.483123999</v>
      </c>
      <c r="AD3155">
        <v>6233182.0115390001</v>
      </c>
      <c r="AE3155">
        <v>24941096.764743999</v>
      </c>
    </row>
    <row r="3156" spans="1:31">
      <c r="A3156">
        <f t="shared" si="49"/>
        <v>3154</v>
      </c>
      <c r="B3156">
        <v>11870710.334566001</v>
      </c>
      <c r="C3156">
        <v>11750760.482191</v>
      </c>
      <c r="D3156">
        <v>13748197.519642999</v>
      </c>
      <c r="E3156">
        <v>12905305.499336001</v>
      </c>
      <c r="F3156">
        <v>16859584.525407001</v>
      </c>
      <c r="G3156">
        <v>6098307.7381689996</v>
      </c>
      <c r="H3156">
        <v>9097479.4527070001</v>
      </c>
      <c r="I3156">
        <v>7804586.0854430003</v>
      </c>
      <c r="J3156">
        <v>9426214.8235550001</v>
      </c>
      <c r="K3156">
        <v>15900988.387948001</v>
      </c>
      <c r="L3156">
        <v>11353076.933503</v>
      </c>
      <c r="M3156">
        <v>10954205.922347</v>
      </c>
      <c r="N3156">
        <v>11520192.604231</v>
      </c>
      <c r="O3156">
        <v>17591914.253373001</v>
      </c>
      <c r="P3156">
        <v>25002144.817366999</v>
      </c>
      <c r="Q3156">
        <v>5322663.7828900004</v>
      </c>
      <c r="R3156">
        <v>12785389.476608999</v>
      </c>
      <c r="S3156">
        <v>12184114.156641001</v>
      </c>
      <c r="T3156">
        <v>6713990.3222679999</v>
      </c>
      <c r="U3156">
        <v>24841491.733437002</v>
      </c>
      <c r="V3156">
        <v>3947005.7995040002</v>
      </c>
      <c r="W3156">
        <v>7701807.3482590001</v>
      </c>
      <c r="X3156">
        <v>6983878.5607660003</v>
      </c>
      <c r="Y3156">
        <v>4721319.1456000004</v>
      </c>
      <c r="Z3156">
        <v>15347390.786249001</v>
      </c>
      <c r="AA3156">
        <v>4722534.1926429998</v>
      </c>
      <c r="AB3156">
        <v>11317562.342975</v>
      </c>
      <c r="AC3156">
        <v>11172020.308180001</v>
      </c>
      <c r="AD3156">
        <v>6236721.0096829999</v>
      </c>
      <c r="AE3156">
        <v>24932166.595316999</v>
      </c>
    </row>
    <row r="3157" spans="1:31">
      <c r="A3157">
        <f t="shared" si="49"/>
        <v>3155</v>
      </c>
      <c r="B3157">
        <v>11894449.61819</v>
      </c>
      <c r="C3157">
        <v>11802084.930501999</v>
      </c>
      <c r="D3157">
        <v>13769315.675171999</v>
      </c>
      <c r="E3157">
        <v>12883447.361908</v>
      </c>
      <c r="F3157">
        <v>16844653.845219001</v>
      </c>
      <c r="G3157">
        <v>6086072.0840269998</v>
      </c>
      <c r="H3157">
        <v>9125309.2815860007</v>
      </c>
      <c r="I3157">
        <v>7814656.3841019999</v>
      </c>
      <c r="J3157">
        <v>9437661.3584749997</v>
      </c>
      <c r="K3157">
        <v>15930874.83319</v>
      </c>
      <c r="L3157">
        <v>11337911.008957</v>
      </c>
      <c r="M3157">
        <v>10948786.276970999</v>
      </c>
      <c r="N3157">
        <v>11503169.075107999</v>
      </c>
      <c r="O3157">
        <v>17643781.563446999</v>
      </c>
      <c r="P3157">
        <v>24974054.126488</v>
      </c>
      <c r="Q3157">
        <v>5303841.7944050003</v>
      </c>
      <c r="R3157">
        <v>12911814.640461</v>
      </c>
      <c r="S3157">
        <v>12255570.350585001</v>
      </c>
      <c r="T3157">
        <v>6700843.4123050002</v>
      </c>
      <c r="U3157">
        <v>24832652.731430002</v>
      </c>
      <c r="V3157">
        <v>3957285.4920609999</v>
      </c>
      <c r="W3157">
        <v>7647029.0505379997</v>
      </c>
      <c r="X3157">
        <v>7012009.8230929999</v>
      </c>
      <c r="Y3157">
        <v>4725802.5481139999</v>
      </c>
      <c r="Z3157">
        <v>15405299.602709001</v>
      </c>
      <c r="AA3157">
        <v>4679200.1292080004</v>
      </c>
      <c r="AB3157">
        <v>11118670.615572</v>
      </c>
      <c r="AC3157">
        <v>10777605.550643999</v>
      </c>
      <c r="AD3157">
        <v>6025321.1236260002</v>
      </c>
      <c r="AE3157">
        <v>24906493.23742</v>
      </c>
    </row>
    <row r="3158" spans="1:31">
      <c r="A3158">
        <f t="shared" si="49"/>
        <v>3156</v>
      </c>
      <c r="B3158">
        <v>11857448.840357</v>
      </c>
      <c r="C3158">
        <v>11830023.265857</v>
      </c>
      <c r="D3158">
        <v>13817985.349957</v>
      </c>
      <c r="E3158">
        <v>12897057.045899</v>
      </c>
      <c r="F3158">
        <v>16870331.595265999</v>
      </c>
      <c r="G3158">
        <v>6067623.5667819995</v>
      </c>
      <c r="H3158">
        <v>9171376.2126330007</v>
      </c>
      <c r="I3158">
        <v>7805023.7588900002</v>
      </c>
      <c r="J3158">
        <v>9428138.2969649993</v>
      </c>
      <c r="K3158">
        <v>15920489.854963001</v>
      </c>
      <c r="L3158">
        <v>11345854.782762</v>
      </c>
      <c r="M3158">
        <v>10968377.092742</v>
      </c>
      <c r="N3158">
        <v>11528768.506186999</v>
      </c>
      <c r="O3158">
        <v>17669574.918133002</v>
      </c>
      <c r="P3158">
        <v>24958799.854400001</v>
      </c>
      <c r="Q3158">
        <v>5326828.3724990003</v>
      </c>
      <c r="R3158">
        <v>12902308.922924001</v>
      </c>
      <c r="S3158">
        <v>12229328.242676999</v>
      </c>
      <c r="T3158">
        <v>6680880.8952930002</v>
      </c>
      <c r="U3158">
        <v>24823984.607273001</v>
      </c>
      <c r="V3158">
        <v>3964904.4725339999</v>
      </c>
      <c r="W3158">
        <v>7653471.9122550003</v>
      </c>
      <c r="X3158">
        <v>6973456.196494</v>
      </c>
      <c r="Y3158">
        <v>4719996.485564</v>
      </c>
      <c r="Z3158">
        <v>15387393.022281</v>
      </c>
      <c r="AA3158">
        <v>4672884.2073539998</v>
      </c>
      <c r="AB3158">
        <v>11082581.054234</v>
      </c>
      <c r="AC3158">
        <v>10776280.556965999</v>
      </c>
      <c r="AD3158">
        <v>6051008.5866350001</v>
      </c>
      <c r="AE3158">
        <v>24906008.231834002</v>
      </c>
    </row>
    <row r="3159" spans="1:31">
      <c r="A3159">
        <f t="shared" si="49"/>
        <v>3157</v>
      </c>
      <c r="B3159">
        <v>11734441.433211001</v>
      </c>
      <c r="C3159">
        <v>11814723.364164</v>
      </c>
      <c r="D3159">
        <v>13793069.710959001</v>
      </c>
      <c r="E3159">
        <v>12890499.444197999</v>
      </c>
      <c r="F3159">
        <v>16887283.418248001</v>
      </c>
      <c r="G3159">
        <v>6046357.971496</v>
      </c>
      <c r="H3159">
        <v>9205578.8702559993</v>
      </c>
      <c r="I3159">
        <v>7811599.9026760003</v>
      </c>
      <c r="J3159">
        <v>9439002.3372530006</v>
      </c>
      <c r="K3159">
        <v>15883786.745691</v>
      </c>
      <c r="L3159">
        <v>11337191.971943</v>
      </c>
      <c r="M3159">
        <v>10957978.724459</v>
      </c>
      <c r="N3159">
        <v>11497147.970962999</v>
      </c>
      <c r="O3159">
        <v>17749092.634633999</v>
      </c>
      <c r="P3159">
        <v>24926599.830304001</v>
      </c>
      <c r="Q3159">
        <v>5316197.5304119997</v>
      </c>
      <c r="R3159">
        <v>13038330.974373</v>
      </c>
      <c r="S3159">
        <v>12336353.383680999</v>
      </c>
      <c r="T3159">
        <v>6652127.1553859999</v>
      </c>
      <c r="U3159">
        <v>24781603.561919998</v>
      </c>
      <c r="V3159">
        <v>3963398.0093049998</v>
      </c>
      <c r="W3159">
        <v>7662966.5353370002</v>
      </c>
      <c r="X3159">
        <v>6945109.4845510004</v>
      </c>
      <c r="Y3159">
        <v>4705669.5621579997</v>
      </c>
      <c r="Z3159">
        <v>15356716.926073</v>
      </c>
      <c r="AA3159">
        <v>4679321.6004020004</v>
      </c>
      <c r="AB3159">
        <v>11063167.256773001</v>
      </c>
      <c r="AC3159">
        <v>10729375.884659</v>
      </c>
      <c r="AD3159">
        <v>6067420.854212</v>
      </c>
      <c r="AE3159">
        <v>24913899.847578</v>
      </c>
    </row>
    <row r="3160" spans="1:31">
      <c r="A3160">
        <f t="shared" si="49"/>
        <v>3158</v>
      </c>
      <c r="B3160">
        <v>11720323.653527001</v>
      </c>
      <c r="C3160">
        <v>11866144.03222</v>
      </c>
      <c r="D3160">
        <v>13774782.412433</v>
      </c>
      <c r="E3160">
        <v>12887277.585317999</v>
      </c>
      <c r="F3160">
        <v>16901259.573856</v>
      </c>
      <c r="G3160">
        <v>6057649.3416259997</v>
      </c>
      <c r="H3160">
        <v>9217427.99756</v>
      </c>
      <c r="I3160">
        <v>7822575.7085520001</v>
      </c>
      <c r="J3160">
        <v>9429157.4004149996</v>
      </c>
      <c r="K3160">
        <v>15902645.064200001</v>
      </c>
      <c r="L3160">
        <v>11336439.462081</v>
      </c>
      <c r="M3160">
        <v>10942859.821636001</v>
      </c>
      <c r="N3160">
        <v>11511564.621567</v>
      </c>
      <c r="O3160">
        <v>17758978.731203001</v>
      </c>
      <c r="P3160">
        <v>24940808.576001</v>
      </c>
      <c r="Q3160">
        <v>5353222.3205239996</v>
      </c>
      <c r="R3160">
        <v>12903444.173792999</v>
      </c>
      <c r="S3160">
        <v>12362896.355113</v>
      </c>
      <c r="T3160">
        <v>6663326.1470339997</v>
      </c>
      <c r="U3160">
        <v>24781046.810339998</v>
      </c>
      <c r="V3160">
        <v>3970776.8191789999</v>
      </c>
      <c r="W3160">
        <v>7657351.1123409998</v>
      </c>
      <c r="X3160">
        <v>6982111.5192130003</v>
      </c>
      <c r="Y3160">
        <v>4693757.0122410003</v>
      </c>
      <c r="Z3160">
        <v>15307177.714160999</v>
      </c>
      <c r="AA3160">
        <v>4671790.7036769995</v>
      </c>
      <c r="AB3160">
        <v>11125188.424724</v>
      </c>
      <c r="AC3160">
        <v>10735938.138975</v>
      </c>
      <c r="AD3160">
        <v>6082187.9443619996</v>
      </c>
      <c r="AE3160">
        <v>24921791.485160001</v>
      </c>
    </row>
    <row r="3161" spans="1:31">
      <c r="A3161">
        <f t="shared" si="49"/>
        <v>3159</v>
      </c>
      <c r="B3161">
        <v>11712777.87269</v>
      </c>
      <c r="C3161">
        <v>11912042.641504001</v>
      </c>
      <c r="D3161">
        <v>13601965.485702001</v>
      </c>
      <c r="E3161">
        <v>12892485.963211</v>
      </c>
      <c r="F3161">
        <v>16904697.471607</v>
      </c>
      <c r="G3161">
        <v>6049518.1160869999</v>
      </c>
      <c r="H3161">
        <v>9186136.7965600006</v>
      </c>
      <c r="I3161">
        <v>7803380.7107899999</v>
      </c>
      <c r="J3161">
        <v>9290106.0381199997</v>
      </c>
      <c r="K3161">
        <v>15863969.479581</v>
      </c>
      <c r="L3161">
        <v>11368322.050762</v>
      </c>
      <c r="M3161">
        <v>10963305.779647</v>
      </c>
      <c r="N3161">
        <v>11475909.762842</v>
      </c>
      <c r="O3161">
        <v>17779498.445349</v>
      </c>
      <c r="P3161">
        <v>24938208.834757</v>
      </c>
      <c r="Q3161">
        <v>5373191.1384180002</v>
      </c>
      <c r="R3161">
        <v>12854961.360063</v>
      </c>
      <c r="S3161">
        <v>12315479.128732</v>
      </c>
      <c r="T3161">
        <v>6667867.5091650002</v>
      </c>
      <c r="U3161">
        <v>24872222.81233</v>
      </c>
      <c r="V3161">
        <v>3968611.1342699998</v>
      </c>
      <c r="W3161">
        <v>7645703.3941369997</v>
      </c>
      <c r="X3161">
        <v>6981045.2554470003</v>
      </c>
      <c r="Y3161">
        <v>4700049.2604320003</v>
      </c>
      <c r="Z3161">
        <v>15305760.940200999</v>
      </c>
      <c r="AA3161">
        <v>4633334.0870000003</v>
      </c>
      <c r="AB3161">
        <v>11260777.707451999</v>
      </c>
      <c r="AC3161">
        <v>10723340.961843999</v>
      </c>
      <c r="AD3161">
        <v>6067909.7093139999</v>
      </c>
      <c r="AE3161">
        <v>24921299.663773999</v>
      </c>
    </row>
    <row r="3162" spans="1:31">
      <c r="A3162">
        <f t="shared" si="49"/>
        <v>3160</v>
      </c>
      <c r="B3162">
        <v>11738870.208757</v>
      </c>
      <c r="C3162">
        <v>11948628.620448999</v>
      </c>
      <c r="D3162">
        <v>13644747.621872</v>
      </c>
      <c r="E3162">
        <v>12902754.194992</v>
      </c>
      <c r="F3162">
        <v>16918774.878199998</v>
      </c>
      <c r="G3162">
        <v>6059583.2908819998</v>
      </c>
      <c r="H3162">
        <v>9156762.220121</v>
      </c>
      <c r="I3162">
        <v>7800086.7449549995</v>
      </c>
      <c r="J3162">
        <v>9287483.5553300008</v>
      </c>
      <c r="K3162">
        <v>15899635.067880001</v>
      </c>
      <c r="L3162">
        <v>11375847.683258001</v>
      </c>
      <c r="M3162">
        <v>10967587.084478</v>
      </c>
      <c r="N3162">
        <v>11477771.063734001</v>
      </c>
      <c r="O3162">
        <v>17744733.688595999</v>
      </c>
      <c r="P3162">
        <v>24950303.820611</v>
      </c>
      <c r="Q3162">
        <v>5365237.8120600004</v>
      </c>
      <c r="R3162">
        <v>12861243.839617001</v>
      </c>
      <c r="S3162">
        <v>12321436.291092999</v>
      </c>
      <c r="T3162">
        <v>6655707.0864469996</v>
      </c>
      <c r="U3162">
        <v>24829735.350958999</v>
      </c>
      <c r="V3162">
        <v>3972007.7389329998</v>
      </c>
      <c r="W3162">
        <v>7640299.0922769997</v>
      </c>
      <c r="X3162">
        <v>6958187.6537250001</v>
      </c>
      <c r="Y3162">
        <v>4689991.6239050003</v>
      </c>
      <c r="Z3162">
        <v>15288795.343474999</v>
      </c>
      <c r="AA3162">
        <v>4626512.3823690005</v>
      </c>
      <c r="AB3162">
        <v>11388467.188658999</v>
      </c>
      <c r="AC3162">
        <v>10743004.342685999</v>
      </c>
      <c r="AD3162">
        <v>6052338.4926530002</v>
      </c>
      <c r="AE3162">
        <v>24912444.488109</v>
      </c>
    </row>
    <row r="3163" spans="1:31">
      <c r="A3163">
        <f t="shared" si="49"/>
        <v>3161</v>
      </c>
      <c r="B3163">
        <v>11759112.780782999</v>
      </c>
      <c r="C3163">
        <v>12006672.495323</v>
      </c>
      <c r="D3163">
        <v>13623961.30084</v>
      </c>
      <c r="E3163">
        <v>12908515.013195001</v>
      </c>
      <c r="F3163">
        <v>16913508.611678001</v>
      </c>
      <c r="G3163">
        <v>6057899.4274909999</v>
      </c>
      <c r="H3163">
        <v>9154253.4884639997</v>
      </c>
      <c r="I3163">
        <v>7783278.5255939998</v>
      </c>
      <c r="J3163">
        <v>9267067.6138400007</v>
      </c>
      <c r="K3163">
        <v>15936289.560949</v>
      </c>
      <c r="L3163">
        <v>11364557.258932</v>
      </c>
      <c r="M3163">
        <v>10976328.813234</v>
      </c>
      <c r="N3163">
        <v>11494365.387235001</v>
      </c>
      <c r="O3163">
        <v>17789598.378295999</v>
      </c>
      <c r="P3163">
        <v>24937377.351838</v>
      </c>
      <c r="Q3163">
        <v>5371607.5036650002</v>
      </c>
      <c r="R3163">
        <v>12878983.246935001</v>
      </c>
      <c r="S3163">
        <v>12321190.332525</v>
      </c>
      <c r="T3163">
        <v>6636395.7091739997</v>
      </c>
      <c r="U3163">
        <v>24796177.268979002</v>
      </c>
      <c r="V3163">
        <v>3966642.2190680001</v>
      </c>
      <c r="W3163">
        <v>7656865.5183699997</v>
      </c>
      <c r="X3163">
        <v>6914842.8098769998</v>
      </c>
      <c r="Y3163">
        <v>4688809.0015209997</v>
      </c>
      <c r="Z3163">
        <v>15278037.104544999</v>
      </c>
      <c r="AA3163">
        <v>4580081.5588680003</v>
      </c>
      <c r="AB3163">
        <v>11033670.363570999</v>
      </c>
      <c r="AC3163">
        <v>10739979.774418</v>
      </c>
      <c r="AD3163">
        <v>5956412.0983159998</v>
      </c>
      <c r="AE3163">
        <v>24911967.484265</v>
      </c>
    </row>
    <row r="3164" spans="1:31">
      <c r="A3164">
        <f t="shared" si="49"/>
        <v>3162</v>
      </c>
      <c r="B3164">
        <v>11732424.886623999</v>
      </c>
      <c r="C3164">
        <v>12012412.0688</v>
      </c>
      <c r="D3164">
        <v>13617604.114344999</v>
      </c>
      <c r="E3164">
        <v>12894584.550806001</v>
      </c>
      <c r="F3164">
        <v>16928501.957161002</v>
      </c>
      <c r="G3164">
        <v>6074870.3293730002</v>
      </c>
      <c r="H3164">
        <v>9112642.3798580002</v>
      </c>
      <c r="I3164">
        <v>7803267.4420330003</v>
      </c>
      <c r="J3164">
        <v>9241214.1403269991</v>
      </c>
      <c r="K3164">
        <v>15839448.624493999</v>
      </c>
      <c r="L3164">
        <v>11361654.681384001</v>
      </c>
      <c r="M3164">
        <v>10985099.612579999</v>
      </c>
      <c r="N3164">
        <v>11526132.15601</v>
      </c>
      <c r="O3164">
        <v>17779255.671811</v>
      </c>
      <c r="P3164">
        <v>24949463.864266999</v>
      </c>
      <c r="Q3164">
        <v>5423499.5460369997</v>
      </c>
      <c r="R3164">
        <v>12642999.211964</v>
      </c>
      <c r="S3164">
        <v>12398970.499332</v>
      </c>
      <c r="T3164">
        <v>6637901.850141</v>
      </c>
      <c r="U3164">
        <v>24879113.405623</v>
      </c>
      <c r="V3164">
        <v>3974032.3824760001</v>
      </c>
      <c r="W3164">
        <v>7656876.6207940001</v>
      </c>
      <c r="X3164">
        <v>6907987.3798049996</v>
      </c>
      <c r="Y3164">
        <v>4686096.511194</v>
      </c>
      <c r="Z3164">
        <v>15336999.431879999</v>
      </c>
      <c r="AA3164">
        <v>4568799.749663</v>
      </c>
      <c r="AB3164">
        <v>11078826.826277999</v>
      </c>
      <c r="AC3164">
        <v>10746521.519354001</v>
      </c>
      <c r="AD3164">
        <v>5931420.3817849997</v>
      </c>
      <c r="AE3164">
        <v>24878003.399020001</v>
      </c>
    </row>
    <row r="3165" spans="1:31">
      <c r="A3165">
        <f t="shared" si="49"/>
        <v>3163</v>
      </c>
      <c r="B3165">
        <v>11639115.723145001</v>
      </c>
      <c r="C3165">
        <v>11903027.007861</v>
      </c>
      <c r="D3165">
        <v>13592660.848091001</v>
      </c>
      <c r="E3165">
        <v>12847729.178615</v>
      </c>
      <c r="F3165">
        <v>16926169.992183</v>
      </c>
      <c r="G3165">
        <v>6089375.4461970003</v>
      </c>
      <c r="H3165">
        <v>9068630.4496570006</v>
      </c>
      <c r="I3165">
        <v>7806762.8077119999</v>
      </c>
      <c r="J3165">
        <v>9229919.3289160002</v>
      </c>
      <c r="K3165">
        <v>15866346.221899999</v>
      </c>
      <c r="L3165">
        <v>11381378.46438</v>
      </c>
      <c r="M3165">
        <v>10961898.958193</v>
      </c>
      <c r="N3165">
        <v>11536489.020640999</v>
      </c>
      <c r="O3165">
        <v>17768899.085207999</v>
      </c>
      <c r="P3165">
        <v>24929933.583570998</v>
      </c>
      <c r="Q3165">
        <v>5405425.6801969996</v>
      </c>
      <c r="R3165">
        <v>12735055.957149001</v>
      </c>
      <c r="S3165">
        <v>12384223.144188</v>
      </c>
      <c r="T3165">
        <v>6635835.2297909996</v>
      </c>
      <c r="U3165">
        <v>24878720.345644999</v>
      </c>
      <c r="V3165">
        <v>3969373.7455509999</v>
      </c>
      <c r="W3165">
        <v>7676804.2832509996</v>
      </c>
      <c r="X3165">
        <v>6882539.4627670003</v>
      </c>
      <c r="Y3165">
        <v>4677552.2770640003</v>
      </c>
      <c r="Z3165">
        <v>15209575.80191</v>
      </c>
      <c r="AA3165">
        <v>4531799.1861680001</v>
      </c>
      <c r="AB3165">
        <v>11114119.400772</v>
      </c>
      <c r="AC3165">
        <v>10778664.395934001</v>
      </c>
      <c r="AD3165">
        <v>5933783.5523100002</v>
      </c>
      <c r="AE3165">
        <v>24885871.205281999</v>
      </c>
    </row>
    <row r="3166" spans="1:31">
      <c r="A3166">
        <f t="shared" si="49"/>
        <v>3164</v>
      </c>
      <c r="B3166">
        <v>11658204.223679001</v>
      </c>
      <c r="C3166">
        <v>11906790.210857</v>
      </c>
      <c r="D3166">
        <v>13531350.833635001</v>
      </c>
      <c r="E3166">
        <v>12837905.772189001</v>
      </c>
      <c r="F3166">
        <v>16948018.648123</v>
      </c>
      <c r="G3166">
        <v>6126678.4706429997</v>
      </c>
      <c r="H3166">
        <v>8989065.7711699996</v>
      </c>
      <c r="I3166">
        <v>7790074.1666689999</v>
      </c>
      <c r="J3166">
        <v>9202624.9071169998</v>
      </c>
      <c r="K3166">
        <v>15834841.837042</v>
      </c>
      <c r="L3166">
        <v>11378454.104522999</v>
      </c>
      <c r="M3166">
        <v>10956113.895569</v>
      </c>
      <c r="N3166">
        <v>11547321.038339</v>
      </c>
      <c r="O3166">
        <v>17744692.655366</v>
      </c>
      <c r="P3166">
        <v>24908521.561841998</v>
      </c>
      <c r="Q3166">
        <v>5441306.3077490004</v>
      </c>
      <c r="R3166">
        <v>12542002.448842</v>
      </c>
      <c r="S3166">
        <v>12356653.345187001</v>
      </c>
      <c r="T3166">
        <v>6627236.2761899997</v>
      </c>
      <c r="U3166">
        <v>24886585.891123001</v>
      </c>
      <c r="V3166">
        <v>3969991.6304600001</v>
      </c>
      <c r="W3166">
        <v>7652010.7987240003</v>
      </c>
      <c r="X3166">
        <v>6860086.83605</v>
      </c>
      <c r="Y3166">
        <v>4680804.2553909998</v>
      </c>
      <c r="Z3166">
        <v>15255140.661353</v>
      </c>
      <c r="AA3166">
        <v>4591866.0920430003</v>
      </c>
      <c r="AB3166">
        <v>11213182.065065</v>
      </c>
      <c r="AC3166">
        <v>11181577.657023</v>
      </c>
      <c r="AD3166">
        <v>6108458.65491</v>
      </c>
      <c r="AE3166">
        <v>24902088.946327001</v>
      </c>
    </row>
    <row r="3167" spans="1:31">
      <c r="A3167">
        <f t="shared" si="49"/>
        <v>3165</v>
      </c>
      <c r="B3167">
        <v>11669776.637111001</v>
      </c>
      <c r="C3167">
        <v>11900943.245123999</v>
      </c>
      <c r="D3167">
        <v>13516155.404069001</v>
      </c>
      <c r="E3167">
        <v>12815924.720618</v>
      </c>
      <c r="F3167">
        <v>16934862.361866001</v>
      </c>
      <c r="G3167">
        <v>6158006.1109560002</v>
      </c>
      <c r="H3167">
        <v>8842631.5749009997</v>
      </c>
      <c r="I3167">
        <v>7796613.2305030003</v>
      </c>
      <c r="J3167">
        <v>9225491.4657499995</v>
      </c>
      <c r="K3167">
        <v>15853455.053176999</v>
      </c>
      <c r="L3167">
        <v>11376378.828430999</v>
      </c>
      <c r="M3167">
        <v>10968906.194840999</v>
      </c>
      <c r="N3167">
        <v>11526310.167796999</v>
      </c>
      <c r="O3167">
        <v>17757825.041999001</v>
      </c>
      <c r="P3167">
        <v>24883078.229807001</v>
      </c>
      <c r="Q3167">
        <v>5453822.7674529999</v>
      </c>
      <c r="R3167">
        <v>12432506.241914</v>
      </c>
      <c r="S3167">
        <v>12354518.132833</v>
      </c>
      <c r="T3167">
        <v>6653562.1354010003</v>
      </c>
      <c r="U3167">
        <v>24969732.619132999</v>
      </c>
      <c r="V3167">
        <v>3964663.0307450001</v>
      </c>
      <c r="W3167">
        <v>7660077.8742479999</v>
      </c>
      <c r="X3167">
        <v>6866672.6705280002</v>
      </c>
      <c r="Y3167">
        <v>4677812.8757830001</v>
      </c>
      <c r="Z3167">
        <v>15315078.263932999</v>
      </c>
      <c r="AA3167">
        <v>4580354.0746719996</v>
      </c>
      <c r="AB3167">
        <v>11265454.639671</v>
      </c>
      <c r="AC3167">
        <v>11215222.452855</v>
      </c>
      <c r="AD3167">
        <v>6083803.531614</v>
      </c>
      <c r="AE3167">
        <v>24909959.413410999</v>
      </c>
    </row>
    <row r="3168" spans="1:31">
      <c r="A3168">
        <f t="shared" si="49"/>
        <v>3166</v>
      </c>
      <c r="B3168">
        <v>11790751.488147</v>
      </c>
      <c r="C3168">
        <v>11982015.969959</v>
      </c>
      <c r="D3168">
        <v>13556430.106140001</v>
      </c>
      <c r="E3168">
        <v>12828302.761605</v>
      </c>
      <c r="F3168">
        <v>16934383.727967001</v>
      </c>
      <c r="G3168">
        <v>6174684.052441</v>
      </c>
      <c r="H3168">
        <v>8822391.4286049996</v>
      </c>
      <c r="I3168">
        <v>7789082.8732240004</v>
      </c>
      <c r="J3168">
        <v>9203325.2175340001</v>
      </c>
      <c r="K3168">
        <v>15896655.670897</v>
      </c>
      <c r="L3168">
        <v>11334669.440109</v>
      </c>
      <c r="M3168">
        <v>10936624.775218001</v>
      </c>
      <c r="N3168">
        <v>11538946.537184</v>
      </c>
      <c r="O3168">
        <v>17810406.160206001</v>
      </c>
      <c r="P3168">
        <v>24849344.724206001</v>
      </c>
      <c r="Q3168">
        <v>5456335.8004069999</v>
      </c>
      <c r="R3168">
        <v>12434295.171080999</v>
      </c>
      <c r="S3168">
        <v>12286243.202809</v>
      </c>
      <c r="T3168">
        <v>6646783.1592309996</v>
      </c>
      <c r="U3168">
        <v>25019843.659843002</v>
      </c>
      <c r="V3168">
        <v>3969744.4468649998</v>
      </c>
      <c r="W3168">
        <v>7671195.0418349998</v>
      </c>
      <c r="X3168">
        <v>6874004.2863220004</v>
      </c>
      <c r="Y3168">
        <v>4681634.5314990003</v>
      </c>
      <c r="Z3168">
        <v>15211106.386778999</v>
      </c>
      <c r="AA3168">
        <v>4609119.4028650001</v>
      </c>
      <c r="AB3168">
        <v>11205851.572535001</v>
      </c>
      <c r="AC3168">
        <v>11218765.923009999</v>
      </c>
      <c r="AD3168">
        <v>6075671.1922420003</v>
      </c>
      <c r="AE3168">
        <v>24901106.464853998</v>
      </c>
    </row>
    <row r="3169" spans="1:31">
      <c r="A3169">
        <f t="shared" si="49"/>
        <v>3167</v>
      </c>
      <c r="B3169">
        <v>11791187.530898999</v>
      </c>
      <c r="C3169">
        <v>11963900.042802</v>
      </c>
      <c r="D3169">
        <v>13553173.072772</v>
      </c>
      <c r="E3169">
        <v>12832354.669218</v>
      </c>
      <c r="F3169">
        <v>16894938.016771998</v>
      </c>
      <c r="G3169">
        <v>6158020.3582250001</v>
      </c>
      <c r="H3169">
        <v>8831799.1330009997</v>
      </c>
      <c r="I3169">
        <v>7769026.829446</v>
      </c>
      <c r="J3169">
        <v>9214594.821455</v>
      </c>
      <c r="K3169">
        <v>15802652.197894</v>
      </c>
      <c r="L3169">
        <v>11354370.557746001</v>
      </c>
      <c r="M3169">
        <v>10953779.547816001</v>
      </c>
      <c r="N3169">
        <v>11539432.526972</v>
      </c>
      <c r="O3169">
        <v>17847275.614765</v>
      </c>
      <c r="P3169">
        <v>24809350.260639999</v>
      </c>
      <c r="Q3169">
        <v>5449943.1275660004</v>
      </c>
      <c r="R3169">
        <v>12535891.806335</v>
      </c>
      <c r="S3169">
        <v>12296295.608934</v>
      </c>
      <c r="T3169">
        <v>6669135.1883030003</v>
      </c>
      <c r="U3169">
        <v>25019257.310708001</v>
      </c>
      <c r="V3169">
        <v>3959660.9119600002</v>
      </c>
      <c r="W3169">
        <v>7681675.8534829998</v>
      </c>
      <c r="X3169">
        <v>6848440.4952429999</v>
      </c>
      <c r="Y3169">
        <v>4686350.908907</v>
      </c>
      <c r="Z3169">
        <v>15209658.809406999</v>
      </c>
      <c r="AA3169">
        <v>4599339.1989930002</v>
      </c>
      <c r="AB3169">
        <v>11071737.293191001</v>
      </c>
      <c r="AC3169">
        <v>11208941.067421</v>
      </c>
      <c r="AD3169">
        <v>6050646.1153910002</v>
      </c>
      <c r="AE3169">
        <v>24883830.590631001</v>
      </c>
    </row>
    <row r="3170" spans="1:31">
      <c r="A3170">
        <f t="shared" si="49"/>
        <v>3168</v>
      </c>
      <c r="B3170">
        <v>11794439.427319</v>
      </c>
      <c r="C3170">
        <v>11964753.979877001</v>
      </c>
      <c r="D3170">
        <v>13702926.558421999</v>
      </c>
      <c r="E3170">
        <v>12801469.21923</v>
      </c>
      <c r="F3170">
        <v>16913686.659972001</v>
      </c>
      <c r="G3170">
        <v>6160092.5794519996</v>
      </c>
      <c r="H3170">
        <v>8845043.2592680007</v>
      </c>
      <c r="I3170">
        <v>7772292.2994379997</v>
      </c>
      <c r="J3170">
        <v>9342614.1666620001</v>
      </c>
      <c r="K3170">
        <v>15798381.659855001</v>
      </c>
      <c r="L3170">
        <v>11320284.261041</v>
      </c>
      <c r="M3170">
        <v>10938280.666841</v>
      </c>
      <c r="N3170">
        <v>11558247.040186999</v>
      </c>
      <c r="O3170">
        <v>17856129.622761</v>
      </c>
      <c r="P3170">
        <v>24833870.862684</v>
      </c>
      <c r="Q3170">
        <v>5433451.0928349998</v>
      </c>
      <c r="R3170">
        <v>12470345.694226</v>
      </c>
      <c r="S3170">
        <v>12298162.408732999</v>
      </c>
      <c r="T3170">
        <v>6667597.3690480003</v>
      </c>
      <c r="U3170">
        <v>24984927.993670002</v>
      </c>
      <c r="V3170">
        <v>3965821.2804430001</v>
      </c>
      <c r="W3170">
        <v>7698254.7697620001</v>
      </c>
      <c r="X3170">
        <v>6844883.3820970003</v>
      </c>
      <c r="Y3170">
        <v>4677705.6955850003</v>
      </c>
      <c r="Z3170">
        <v>15271014.866277</v>
      </c>
      <c r="AA3170">
        <v>4575760.0132759996</v>
      </c>
      <c r="AB3170">
        <v>11048851.396083999</v>
      </c>
      <c r="AC3170">
        <v>11222634.433693999</v>
      </c>
      <c r="AD3170">
        <v>6041152.9533289997</v>
      </c>
      <c r="AE3170">
        <v>24875024.763891</v>
      </c>
    </row>
    <row r="3171" spans="1:31">
      <c r="A3171">
        <f t="shared" si="49"/>
        <v>3169</v>
      </c>
      <c r="B3171">
        <v>11731997.289434999</v>
      </c>
      <c r="C3171">
        <v>11967088.383078</v>
      </c>
      <c r="D3171">
        <v>13678643.960919</v>
      </c>
      <c r="E3171">
        <v>12787768.291833</v>
      </c>
      <c r="F3171">
        <v>16911274.578472</v>
      </c>
      <c r="G3171">
        <v>6145339.6965410002</v>
      </c>
      <c r="H3171">
        <v>8871669.5917789992</v>
      </c>
      <c r="I3171">
        <v>7775358.52733</v>
      </c>
      <c r="J3171">
        <v>9342623.4022909999</v>
      </c>
      <c r="K3171">
        <v>15757975.950273</v>
      </c>
      <c r="L3171">
        <v>11318660.683615001</v>
      </c>
      <c r="M3171">
        <v>10915313.996401001</v>
      </c>
      <c r="N3171">
        <v>11576249.182628</v>
      </c>
      <c r="O3171">
        <v>17920910.589662999</v>
      </c>
      <c r="P3171">
        <v>24814681.282255001</v>
      </c>
      <c r="Q3171">
        <v>5425480.3039659997</v>
      </c>
      <c r="R3171">
        <v>12515131.696277</v>
      </c>
      <c r="S3171">
        <v>12281633.340824001</v>
      </c>
      <c r="T3171">
        <v>6687006.7454199996</v>
      </c>
      <c r="U3171">
        <v>24992814.6721</v>
      </c>
      <c r="V3171">
        <v>3966859.2595080002</v>
      </c>
      <c r="W3171">
        <v>7708584.4601750001</v>
      </c>
      <c r="X3171">
        <v>6867108.5179949999</v>
      </c>
      <c r="Y3171">
        <v>4682698.4408830004</v>
      </c>
      <c r="Z3171">
        <v>15335447.720659999</v>
      </c>
      <c r="AA3171">
        <v>4557536.7945440002</v>
      </c>
      <c r="AB3171">
        <v>10997294.110879</v>
      </c>
      <c r="AC3171">
        <v>11188514.358015001</v>
      </c>
      <c r="AD3171">
        <v>6048997.6097919997</v>
      </c>
      <c r="AE3171">
        <v>24891217.283094998</v>
      </c>
    </row>
    <row r="3172" spans="1:31">
      <c r="A3172">
        <f t="shared" si="49"/>
        <v>3170</v>
      </c>
      <c r="B3172">
        <v>11710827.693957999</v>
      </c>
      <c r="C3172">
        <v>11920191.306763001</v>
      </c>
      <c r="D3172">
        <v>13713908.774568001</v>
      </c>
      <c r="E3172">
        <v>12810680.966204001</v>
      </c>
      <c r="F3172">
        <v>16933033.374044999</v>
      </c>
      <c r="G3172">
        <v>6175391.4361699997</v>
      </c>
      <c r="H3172">
        <v>8788359.5190890003</v>
      </c>
      <c r="I3172">
        <v>7792312.281951</v>
      </c>
      <c r="J3172">
        <v>9344403.0582669992</v>
      </c>
      <c r="K3172">
        <v>15737668.573937999</v>
      </c>
      <c r="L3172">
        <v>11301146.462763</v>
      </c>
      <c r="M3172">
        <v>10923601.728199</v>
      </c>
      <c r="N3172">
        <v>11571321.268561</v>
      </c>
      <c r="O3172">
        <v>17955884.122798</v>
      </c>
      <c r="P3172">
        <v>24872344.624853998</v>
      </c>
      <c r="Q3172">
        <v>5426796.8613170004</v>
      </c>
      <c r="R3172">
        <v>12431203.925349001</v>
      </c>
      <c r="S3172">
        <v>12275240.168225</v>
      </c>
      <c r="T3172">
        <v>6707101.5059270002</v>
      </c>
      <c r="U3172">
        <v>25025739.203244999</v>
      </c>
      <c r="V3172">
        <v>3957602.2324939999</v>
      </c>
      <c r="W3172">
        <v>7692034.699511</v>
      </c>
      <c r="X3172">
        <v>6873004.7281269999</v>
      </c>
      <c r="Y3172">
        <v>4674804.3030650001</v>
      </c>
      <c r="Z3172">
        <v>15343410.904967999</v>
      </c>
      <c r="AA3172">
        <v>4595772.9973609997</v>
      </c>
      <c r="AB3172">
        <v>11447299.012435</v>
      </c>
      <c r="AC3172">
        <v>11181929.892176</v>
      </c>
      <c r="AD3172">
        <v>6132045.5081820004</v>
      </c>
      <c r="AE3172">
        <v>24890745.339873001</v>
      </c>
    </row>
    <row r="3173" spans="1:31">
      <c r="A3173">
        <f t="shared" si="49"/>
        <v>3171</v>
      </c>
      <c r="B3173">
        <v>11636524.375530001</v>
      </c>
      <c r="C3173">
        <v>11864524.4224</v>
      </c>
      <c r="D3173">
        <v>13729632.151296999</v>
      </c>
      <c r="E3173">
        <v>12826414.68664</v>
      </c>
      <c r="F3173">
        <v>16909571.764292002</v>
      </c>
      <c r="G3173">
        <v>6175545.6769610001</v>
      </c>
      <c r="H3173">
        <v>8789051.6068040002</v>
      </c>
      <c r="I3173">
        <v>7764711.8697009999</v>
      </c>
      <c r="J3173">
        <v>9354439.9144650009</v>
      </c>
      <c r="K3173">
        <v>15798786.409236001</v>
      </c>
      <c r="L3173">
        <v>11302568.019092999</v>
      </c>
      <c r="M3173">
        <v>10907732.326842999</v>
      </c>
      <c r="N3173">
        <v>11575424.261419</v>
      </c>
      <c r="O3173">
        <v>17926335.732340999</v>
      </c>
      <c r="P3173">
        <v>24892755.673322</v>
      </c>
      <c r="Q3173">
        <v>5401618.8725810004</v>
      </c>
      <c r="R3173">
        <v>12560226.655292001</v>
      </c>
      <c r="S3173">
        <v>12258550.870662</v>
      </c>
      <c r="T3173">
        <v>6712227.5322949998</v>
      </c>
      <c r="U3173">
        <v>25025145.584539998</v>
      </c>
      <c r="V3173">
        <v>3953380.0630720002</v>
      </c>
      <c r="W3173">
        <v>7689628.7244429998</v>
      </c>
      <c r="X3173">
        <v>6814626.5014389995</v>
      </c>
      <c r="Y3173">
        <v>4674792.748966</v>
      </c>
      <c r="Z3173">
        <v>15241358.308789</v>
      </c>
      <c r="AA3173">
        <v>4606315.3052500002</v>
      </c>
      <c r="AB3173">
        <v>11325616.079033</v>
      </c>
      <c r="AC3173">
        <v>11212225.095434001</v>
      </c>
      <c r="AD3173">
        <v>6138511.0317280004</v>
      </c>
      <c r="AE3173">
        <v>24915276.155719999</v>
      </c>
    </row>
    <row r="3174" spans="1:31">
      <c r="A3174">
        <f t="shared" si="49"/>
        <v>3172</v>
      </c>
      <c r="B3174">
        <v>11759963.225101</v>
      </c>
      <c r="C3174">
        <v>11968800.142366</v>
      </c>
      <c r="D3174">
        <v>13778260.769595999</v>
      </c>
      <c r="E3174">
        <v>12886302.126940001</v>
      </c>
      <c r="F3174">
        <v>16873159.292477001</v>
      </c>
      <c r="G3174">
        <v>6182062.8259030003</v>
      </c>
      <c r="H3174">
        <v>8789964.7222409993</v>
      </c>
      <c r="I3174">
        <v>7747152.6842480004</v>
      </c>
      <c r="J3174">
        <v>9373936.1057190001</v>
      </c>
      <c r="K3174">
        <v>15790356.497359</v>
      </c>
      <c r="L3174">
        <v>11259121.723402999</v>
      </c>
      <c r="M3174">
        <v>10907139.234587001</v>
      </c>
      <c r="N3174">
        <v>11584486.117516</v>
      </c>
      <c r="O3174">
        <v>17926625.872646999</v>
      </c>
      <c r="P3174">
        <v>24865167.992286999</v>
      </c>
      <c r="Q3174">
        <v>5380287.1437459998</v>
      </c>
      <c r="R3174">
        <v>12583755.915750001</v>
      </c>
      <c r="S3174">
        <v>12272617.503822001</v>
      </c>
      <c r="T3174">
        <v>6722819.3478399999</v>
      </c>
      <c r="U3174">
        <v>25066446.014415</v>
      </c>
      <c r="V3174">
        <v>3946335.324755</v>
      </c>
      <c r="W3174">
        <v>7689645.0702950004</v>
      </c>
      <c r="X3174">
        <v>6840179.0799909998</v>
      </c>
      <c r="Y3174">
        <v>4682728.0663480004</v>
      </c>
      <c r="Z3174">
        <v>15428209.171359999</v>
      </c>
      <c r="AA3174">
        <v>4619351.6873549996</v>
      </c>
      <c r="AB3174">
        <v>11429433.552167</v>
      </c>
      <c r="AC3174">
        <v>11200546.308883</v>
      </c>
      <c r="AD3174">
        <v>6143511.0284270002</v>
      </c>
      <c r="AE3174">
        <v>24906415.708634999</v>
      </c>
    </row>
    <row r="3175" spans="1:31">
      <c r="A3175">
        <f t="shared" si="49"/>
        <v>3173</v>
      </c>
      <c r="B3175">
        <v>11732661.345209001</v>
      </c>
      <c r="C3175">
        <v>11966259.111416999</v>
      </c>
      <c r="D3175">
        <v>13775703.493401</v>
      </c>
      <c r="E3175">
        <v>12909922.6546</v>
      </c>
      <c r="F3175">
        <v>16846765.845706999</v>
      </c>
      <c r="G3175">
        <v>6144369.5661429996</v>
      </c>
      <c r="H3175">
        <v>8814547.1878059991</v>
      </c>
      <c r="I3175">
        <v>7766359.2993559996</v>
      </c>
      <c r="J3175">
        <v>9386038.3873270005</v>
      </c>
      <c r="K3175">
        <v>15817248.926058</v>
      </c>
      <c r="L3175">
        <v>11257548.003110999</v>
      </c>
      <c r="M3175">
        <v>10924184.286328999</v>
      </c>
      <c r="N3175">
        <v>11591756.464774</v>
      </c>
      <c r="O3175">
        <v>17933350.154933002</v>
      </c>
      <c r="P3175">
        <v>24875085.107487001</v>
      </c>
      <c r="Q3175">
        <v>5371765.4951050002</v>
      </c>
      <c r="R3175">
        <v>12673827.811951</v>
      </c>
      <c r="S3175">
        <v>12264175.157867</v>
      </c>
      <c r="T3175">
        <v>6733403.3590550004</v>
      </c>
      <c r="U3175">
        <v>25015845.137486</v>
      </c>
      <c r="V3175">
        <v>3946318.348156</v>
      </c>
      <c r="W3175">
        <v>7728209.2342600003</v>
      </c>
      <c r="X3175">
        <v>6862289.8699200004</v>
      </c>
      <c r="Y3175">
        <v>4686576.2712099999</v>
      </c>
      <c r="Z3175">
        <v>15413886.561523</v>
      </c>
      <c r="AA3175">
        <v>4615989.7083980003</v>
      </c>
      <c r="AB3175">
        <v>11444295.256732</v>
      </c>
      <c r="AC3175">
        <v>11161713.456866</v>
      </c>
      <c r="AD3175">
        <v>6174013.4438340003</v>
      </c>
      <c r="AE3175">
        <v>24897593.225738</v>
      </c>
    </row>
    <row r="3176" spans="1:31">
      <c r="A3176">
        <f t="shared" si="49"/>
        <v>3174</v>
      </c>
      <c r="B3176">
        <v>11743398.16175</v>
      </c>
      <c r="C3176">
        <v>12003656.618339</v>
      </c>
      <c r="D3176">
        <v>13781326.497132</v>
      </c>
      <c r="E3176">
        <v>12916212.766785</v>
      </c>
      <c r="F3176">
        <v>16841504.262871999</v>
      </c>
      <c r="G3176">
        <v>6119012.7077810001</v>
      </c>
      <c r="H3176">
        <v>8903566.8255010005</v>
      </c>
      <c r="I3176">
        <v>7756491.1610829998</v>
      </c>
      <c r="J3176">
        <v>9368878.4266999997</v>
      </c>
      <c r="K3176">
        <v>15807829.251832001</v>
      </c>
      <c r="L3176">
        <v>11249125.434251999</v>
      </c>
      <c r="M3176">
        <v>10913136.754588</v>
      </c>
      <c r="N3176">
        <v>11615699.625978</v>
      </c>
      <c r="O3176">
        <v>17906513.732211001</v>
      </c>
      <c r="P3176">
        <v>24889140.678714</v>
      </c>
      <c r="Q3176">
        <v>5365220.0954099996</v>
      </c>
      <c r="R3176">
        <v>12688275.561499</v>
      </c>
      <c r="S3176">
        <v>12260101.69593</v>
      </c>
      <c r="T3176">
        <v>6726446.6201750003</v>
      </c>
      <c r="U3176">
        <v>24956601.085025001</v>
      </c>
      <c r="V3176">
        <v>3942553.4115960002</v>
      </c>
      <c r="W3176">
        <v>7700795.9003929999</v>
      </c>
      <c r="X3176">
        <v>6911744.2112769997</v>
      </c>
      <c r="Y3176">
        <v>4681834.2827350004</v>
      </c>
      <c r="Z3176">
        <v>15280974.668749001</v>
      </c>
      <c r="AA3176">
        <v>4635849.5472339997</v>
      </c>
      <c r="AB3176">
        <v>11374706.569847999</v>
      </c>
      <c r="AC3176">
        <v>11168590.344641</v>
      </c>
      <c r="AD3176">
        <v>6179041.7876829999</v>
      </c>
      <c r="AE3176">
        <v>24905439.908436999</v>
      </c>
    </row>
    <row r="3177" spans="1:31">
      <c r="A3177">
        <f t="shared" si="49"/>
        <v>3175</v>
      </c>
      <c r="B3177">
        <v>11761168.918693</v>
      </c>
      <c r="C3177">
        <v>11999622.881759999</v>
      </c>
      <c r="D3177">
        <v>13750770.359333999</v>
      </c>
      <c r="E3177">
        <v>12885816.100532999</v>
      </c>
      <c r="F3177">
        <v>16870033.140032001</v>
      </c>
      <c r="G3177">
        <v>6129588.2273070002</v>
      </c>
      <c r="H3177">
        <v>8911751.7828540001</v>
      </c>
      <c r="I3177">
        <v>7775610.0809249999</v>
      </c>
      <c r="J3177">
        <v>9368878.4229610004</v>
      </c>
      <c r="K3177">
        <v>15792519.905389</v>
      </c>
      <c r="L3177">
        <v>11267891.300101001</v>
      </c>
      <c r="M3177">
        <v>10958289.980725</v>
      </c>
      <c r="N3177">
        <v>11626195.737733999</v>
      </c>
      <c r="O3177">
        <v>17890549.113031</v>
      </c>
      <c r="P3177">
        <v>24938644.583772998</v>
      </c>
      <c r="Q3177">
        <v>5354276.4080530005</v>
      </c>
      <c r="R3177">
        <v>12625533.076389</v>
      </c>
      <c r="S3177">
        <v>12377232.064645</v>
      </c>
      <c r="T3177">
        <v>6731562.3047110001</v>
      </c>
      <c r="U3177">
        <v>24947578.350471999</v>
      </c>
      <c r="V3177">
        <v>3937699.5989580001</v>
      </c>
      <c r="W3177">
        <v>7706417.3201249996</v>
      </c>
      <c r="X3177">
        <v>6917184.7158679999</v>
      </c>
      <c r="Y3177">
        <v>4679798.6812420003</v>
      </c>
      <c r="Z3177">
        <v>15237600.121447001</v>
      </c>
      <c r="AA3177">
        <v>4623986.9823669996</v>
      </c>
      <c r="AB3177">
        <v>11304721.308611</v>
      </c>
      <c r="AC3177">
        <v>11160391.182912</v>
      </c>
      <c r="AD3177">
        <v>6183546.3390260004</v>
      </c>
      <c r="AE3177">
        <v>24913286.612881999</v>
      </c>
    </row>
    <row r="3178" spans="1:31">
      <c r="A3178">
        <f t="shared" si="49"/>
        <v>3176</v>
      </c>
      <c r="B3178">
        <v>11770961.166939</v>
      </c>
      <c r="C3178">
        <v>11996625.060508</v>
      </c>
      <c r="D3178">
        <v>13736033.664709</v>
      </c>
      <c r="E3178">
        <v>12872050.314149</v>
      </c>
      <c r="F3178">
        <v>16907583.683469001</v>
      </c>
      <c r="G3178">
        <v>6133650.8461480001</v>
      </c>
      <c r="H3178">
        <v>8911339.1622490007</v>
      </c>
      <c r="I3178">
        <v>7791109.0309830001</v>
      </c>
      <c r="J3178">
        <v>9362696.6512749996</v>
      </c>
      <c r="K3178">
        <v>15876580.655170999</v>
      </c>
      <c r="L3178">
        <v>11266681.203408999</v>
      </c>
      <c r="M3178">
        <v>10944034.890884001</v>
      </c>
      <c r="N3178">
        <v>11606368.743714999</v>
      </c>
      <c r="O3178">
        <v>17803381.612771001</v>
      </c>
      <c r="P3178">
        <v>24927841.357792001</v>
      </c>
      <c r="Q3178">
        <v>5369081.8379020002</v>
      </c>
      <c r="R3178">
        <v>12537085.847130001</v>
      </c>
      <c r="S3178">
        <v>12399937.922049999</v>
      </c>
      <c r="T3178">
        <v>6694346.4241270004</v>
      </c>
      <c r="U3178">
        <v>24947004.741788998</v>
      </c>
      <c r="V3178">
        <v>3940798.1986400001</v>
      </c>
      <c r="W3178">
        <v>7680015.1276289998</v>
      </c>
      <c r="X3178">
        <v>6892709.2270299997</v>
      </c>
      <c r="Y3178">
        <v>4679508.8308669999</v>
      </c>
      <c r="Z3178">
        <v>15211358.693659</v>
      </c>
      <c r="AA3178">
        <v>4640473.4381449996</v>
      </c>
      <c r="AB3178">
        <v>11418179.704305001</v>
      </c>
      <c r="AC3178">
        <v>11173858.597026</v>
      </c>
      <c r="AD3178">
        <v>6193766.9702930003</v>
      </c>
      <c r="AE3178">
        <v>24904458.152054001</v>
      </c>
    </row>
    <row r="3179" spans="1:31">
      <c r="A3179">
        <f t="shared" si="49"/>
        <v>3177</v>
      </c>
      <c r="B3179">
        <v>11802143.770327</v>
      </c>
      <c r="C3179">
        <v>12014133.066137001</v>
      </c>
      <c r="D3179">
        <v>13740358.618975</v>
      </c>
      <c r="E3179">
        <v>12882749.376496</v>
      </c>
      <c r="F3179">
        <v>16950653.223747998</v>
      </c>
      <c r="G3179">
        <v>6122102.3003989998</v>
      </c>
      <c r="H3179">
        <v>8942022.4875990003</v>
      </c>
      <c r="I3179">
        <v>7797644.2746930001</v>
      </c>
      <c r="J3179">
        <v>9379211.1961759999</v>
      </c>
      <c r="K3179">
        <v>15882424.867364001</v>
      </c>
      <c r="L3179">
        <v>11295933.541119</v>
      </c>
      <c r="M3179">
        <v>10960364.119184</v>
      </c>
      <c r="N3179">
        <v>11602829.769584</v>
      </c>
      <c r="O3179">
        <v>17797258.984942999</v>
      </c>
      <c r="P3179">
        <v>24887719.857524998</v>
      </c>
      <c r="Q3179">
        <v>5363727.66371</v>
      </c>
      <c r="R3179">
        <v>12679532.979023</v>
      </c>
      <c r="S3179">
        <v>12351715.541068999</v>
      </c>
      <c r="T3179">
        <v>6668272.9276480004</v>
      </c>
      <c r="U3179">
        <v>24980069.829509001</v>
      </c>
      <c r="V3179">
        <v>3928813.766057</v>
      </c>
      <c r="W3179">
        <v>7703142.2258130005</v>
      </c>
      <c r="X3179">
        <v>6907102.152241</v>
      </c>
      <c r="Y3179">
        <v>4678328.854793</v>
      </c>
      <c r="Z3179">
        <v>15264208.106240001</v>
      </c>
      <c r="AA3179">
        <v>4680857.7913370002</v>
      </c>
      <c r="AB3179">
        <v>11323074.67698</v>
      </c>
      <c r="AC3179">
        <v>11194343.776118999</v>
      </c>
      <c r="AD3179">
        <v>6212675.1960730003</v>
      </c>
      <c r="AE3179">
        <v>24920629.611924998</v>
      </c>
    </row>
    <row r="3180" spans="1:31">
      <c r="A3180">
        <f t="shared" si="49"/>
        <v>3178</v>
      </c>
      <c r="B3180">
        <v>11856417.777341999</v>
      </c>
      <c r="C3180">
        <v>12028085.871881999</v>
      </c>
      <c r="D3180">
        <v>13719480.087247999</v>
      </c>
      <c r="E3180">
        <v>12909218.483944001</v>
      </c>
      <c r="F3180">
        <v>16962786.838094</v>
      </c>
      <c r="G3180">
        <v>6124657.0387380002</v>
      </c>
      <c r="H3180">
        <v>8941599.6368860006</v>
      </c>
      <c r="I3180">
        <v>7785641.3589850003</v>
      </c>
      <c r="J3180">
        <v>9377745.7030529995</v>
      </c>
      <c r="K3180">
        <v>15925562.492450999</v>
      </c>
      <c r="L3180">
        <v>11271728.365095001</v>
      </c>
      <c r="M3180">
        <v>10986716.578709001</v>
      </c>
      <c r="N3180">
        <v>11617360.983294001</v>
      </c>
      <c r="O3180">
        <v>17717087.632219002</v>
      </c>
      <c r="P3180">
        <v>24895553.553178001</v>
      </c>
      <c r="Q3180">
        <v>5368834.0569129996</v>
      </c>
      <c r="R3180">
        <v>12622645.724191001</v>
      </c>
      <c r="S3180">
        <v>12374092.198101999</v>
      </c>
      <c r="T3180">
        <v>6653140.7547190003</v>
      </c>
      <c r="U3180">
        <v>25013184.833338</v>
      </c>
      <c r="V3180">
        <v>3920018.7920880001</v>
      </c>
      <c r="W3180">
        <v>7723131.5600509997</v>
      </c>
      <c r="X3180">
        <v>6915681.540395</v>
      </c>
      <c r="Y3180">
        <v>4682446.624361</v>
      </c>
      <c r="Z3180">
        <v>15200602.799365999</v>
      </c>
      <c r="AA3180">
        <v>4723122.8622080004</v>
      </c>
      <c r="AB3180">
        <v>11155934.280990999</v>
      </c>
      <c r="AC3180">
        <v>11152874.455120999</v>
      </c>
      <c r="AD3180">
        <v>6232825.7220090004</v>
      </c>
      <c r="AE3180">
        <v>24928473.731516</v>
      </c>
    </row>
    <row r="3181" spans="1:31">
      <c r="A3181">
        <f t="shared" si="49"/>
        <v>3179</v>
      </c>
      <c r="B3181">
        <v>11864886.621733001</v>
      </c>
      <c r="C3181">
        <v>12032832.257948</v>
      </c>
      <c r="D3181">
        <v>13685346.287914</v>
      </c>
      <c r="E3181">
        <v>12854523.329931</v>
      </c>
      <c r="F3181">
        <v>16961335.798501</v>
      </c>
      <c r="G3181">
        <v>6119260.8780159997</v>
      </c>
      <c r="H3181">
        <v>8995470.4648439996</v>
      </c>
      <c r="I3181">
        <v>7780318.8746480001</v>
      </c>
      <c r="J3181">
        <v>9384220.0042289998</v>
      </c>
      <c r="K3181">
        <v>15951943.974334</v>
      </c>
      <c r="L3181">
        <v>11300598.397627</v>
      </c>
      <c r="M3181">
        <v>10982052.308835</v>
      </c>
      <c r="N3181">
        <v>11618755.384400999</v>
      </c>
      <c r="O3181">
        <v>17645616.739556</v>
      </c>
      <c r="P3181">
        <v>24857646.403154999</v>
      </c>
      <c r="Q3181">
        <v>5405227.9080750002</v>
      </c>
      <c r="R3181">
        <v>12565915.657636</v>
      </c>
      <c r="S3181">
        <v>12371792.156676</v>
      </c>
      <c r="T3181">
        <v>6666680.0480699996</v>
      </c>
      <c r="U3181">
        <v>25021055.521301001</v>
      </c>
      <c r="V3181">
        <v>3914516.193955</v>
      </c>
      <c r="W3181">
        <v>7778040.3954779999</v>
      </c>
      <c r="X3181">
        <v>6949118.3873420004</v>
      </c>
      <c r="Y3181">
        <v>4690947.5567199998</v>
      </c>
      <c r="Z3181">
        <v>15277604.45592</v>
      </c>
      <c r="AA3181">
        <v>4757732.3493630001</v>
      </c>
      <c r="AB3181">
        <v>10956768.638259999</v>
      </c>
      <c r="AC3181">
        <v>11144713.749290001</v>
      </c>
      <c r="AD3181">
        <v>6230602.8273830004</v>
      </c>
      <c r="AE3181">
        <v>24927999.15969</v>
      </c>
    </row>
    <row r="3182" spans="1:31">
      <c r="A3182">
        <f t="shared" si="49"/>
        <v>3180</v>
      </c>
      <c r="B3182">
        <v>11956224.310301</v>
      </c>
      <c r="C3182">
        <v>12043234.081831001</v>
      </c>
      <c r="D3182">
        <v>13562011.178336</v>
      </c>
      <c r="E3182">
        <v>12846290.225328</v>
      </c>
      <c r="F3182">
        <v>16989766.911262002</v>
      </c>
      <c r="G3182">
        <v>6124478.0418199999</v>
      </c>
      <c r="H3182">
        <v>8983656.3356560003</v>
      </c>
      <c r="I3182">
        <v>7788032.3922979999</v>
      </c>
      <c r="J3182">
        <v>9371804.8808510005</v>
      </c>
      <c r="K3182">
        <v>15973114.424329</v>
      </c>
      <c r="L3182">
        <v>11355512.776836</v>
      </c>
      <c r="M3182">
        <v>11005804.862156</v>
      </c>
      <c r="N3182">
        <v>11583771.490455</v>
      </c>
      <c r="O3182">
        <v>17647023.581160001</v>
      </c>
      <c r="P3182">
        <v>24846681.159602001</v>
      </c>
      <c r="Q3182">
        <v>5428208.937353</v>
      </c>
      <c r="R3182">
        <v>12504085.80769</v>
      </c>
      <c r="S3182">
        <v>12346982.976565</v>
      </c>
      <c r="T3182">
        <v>6669972.4649339998</v>
      </c>
      <c r="U3182">
        <v>24936994.221739002</v>
      </c>
      <c r="V3182">
        <v>3916367.4176090001</v>
      </c>
      <c r="W3182">
        <v>7770746.3650599997</v>
      </c>
      <c r="X3182">
        <v>7019329.169923</v>
      </c>
      <c r="Y3182">
        <v>4687671.0437409999</v>
      </c>
      <c r="Z3182">
        <v>15264052.990007</v>
      </c>
      <c r="AA3182">
        <v>4773114.1306870002</v>
      </c>
      <c r="AB3182">
        <v>10989685.806645</v>
      </c>
      <c r="AC3182">
        <v>11089143.731442001</v>
      </c>
      <c r="AD3182">
        <v>6232048.2354370002</v>
      </c>
      <c r="AE3182">
        <v>24910849.053222001</v>
      </c>
    </row>
    <row r="3183" spans="1:31">
      <c r="A3183">
        <f t="shared" si="49"/>
        <v>3181</v>
      </c>
      <c r="B3183">
        <v>11957109.792847</v>
      </c>
      <c r="C3183">
        <v>12045078.389176</v>
      </c>
      <c r="D3183">
        <v>13542615.490042999</v>
      </c>
      <c r="E3183">
        <v>12807796.155317999</v>
      </c>
      <c r="F3183">
        <v>17058560.377183001</v>
      </c>
      <c r="G3183">
        <v>6139445.4785529999</v>
      </c>
      <c r="H3183">
        <v>8968326.9495640006</v>
      </c>
      <c r="I3183">
        <v>7808363.1683590002</v>
      </c>
      <c r="J3183">
        <v>9356460.765346</v>
      </c>
      <c r="K3183">
        <v>16004589.008249</v>
      </c>
      <c r="L3183">
        <v>11356957.640137</v>
      </c>
      <c r="M3183">
        <v>10990641.595979</v>
      </c>
      <c r="N3183">
        <v>11586511.536744</v>
      </c>
      <c r="O3183">
        <v>17602756.157912001</v>
      </c>
      <c r="P3183">
        <v>24842093.798997</v>
      </c>
      <c r="Q3183">
        <v>5471579.1815510001</v>
      </c>
      <c r="R3183">
        <v>12390812.815376</v>
      </c>
      <c r="S3183">
        <v>12350865.680983</v>
      </c>
      <c r="T3183">
        <v>6653023.5447420003</v>
      </c>
      <c r="U3183">
        <v>24986747.290153001</v>
      </c>
      <c r="V3183">
        <v>3934133.1716009998</v>
      </c>
      <c r="W3183">
        <v>7731743.1730190003</v>
      </c>
      <c r="X3183">
        <v>7022862.8319229996</v>
      </c>
      <c r="Y3183">
        <v>4679760.390226</v>
      </c>
      <c r="Z3183">
        <v>15092490.653346</v>
      </c>
      <c r="AA3183">
        <v>4800729.8289329996</v>
      </c>
      <c r="AB3183">
        <v>10760035.663943</v>
      </c>
      <c r="AC3183">
        <v>11109312.674884001</v>
      </c>
      <c r="AD3183">
        <v>6234529.3679269999</v>
      </c>
      <c r="AE3183">
        <v>24902051.688246999</v>
      </c>
    </row>
    <row r="3184" spans="1:31">
      <c r="A3184">
        <f t="shared" si="49"/>
        <v>3182</v>
      </c>
      <c r="B3184">
        <v>11977647.998181</v>
      </c>
      <c r="C3184">
        <v>12012131.664998</v>
      </c>
      <c r="D3184">
        <v>13582079.001781</v>
      </c>
      <c r="E3184">
        <v>12804059.929357</v>
      </c>
      <c r="F3184">
        <v>17043643.282791998</v>
      </c>
      <c r="G3184">
        <v>6163854.3637870001</v>
      </c>
      <c r="H3184">
        <v>8974405.5569109991</v>
      </c>
      <c r="I3184">
        <v>7811843.0968869999</v>
      </c>
      <c r="J3184">
        <v>9367681.2291909996</v>
      </c>
      <c r="K3184">
        <v>16007900.74061</v>
      </c>
      <c r="L3184">
        <v>11374382.390224</v>
      </c>
      <c r="M3184">
        <v>10998965.489872999</v>
      </c>
      <c r="N3184">
        <v>11556148.700777</v>
      </c>
      <c r="O3184">
        <v>17586420.359901998</v>
      </c>
      <c r="P3184">
        <v>24831288.525635</v>
      </c>
      <c r="Q3184">
        <v>5463371.7768679997</v>
      </c>
      <c r="R3184">
        <v>12362900.485662</v>
      </c>
      <c r="S3184">
        <v>12342418.553571999</v>
      </c>
      <c r="T3184">
        <v>6675659.6834720001</v>
      </c>
      <c r="U3184">
        <v>25027841.194577001</v>
      </c>
      <c r="V3184">
        <v>3932868.2243249998</v>
      </c>
      <c r="W3184">
        <v>7742197.1284349998</v>
      </c>
      <c r="X3184">
        <v>6978599.9943570001</v>
      </c>
      <c r="Y3184">
        <v>4679456.1561970003</v>
      </c>
      <c r="Z3184">
        <v>15051351.410739999</v>
      </c>
      <c r="AA3184">
        <v>4773502.7997730002</v>
      </c>
      <c r="AB3184">
        <v>10855345.822191</v>
      </c>
      <c r="AC3184">
        <v>11094655.833395001</v>
      </c>
      <c r="AD3184">
        <v>6226045.8768950002</v>
      </c>
      <c r="AE3184">
        <v>24918204.599957</v>
      </c>
    </row>
    <row r="3185" spans="1:31">
      <c r="A3185">
        <f t="shared" si="49"/>
        <v>3183</v>
      </c>
      <c r="B3185">
        <v>11965563.120069001</v>
      </c>
      <c r="C3185">
        <v>11952619.399753001</v>
      </c>
      <c r="D3185">
        <v>13570706.582748</v>
      </c>
      <c r="E3185">
        <v>12816889.819817999</v>
      </c>
      <c r="F3185">
        <v>17053872.910546999</v>
      </c>
      <c r="G3185">
        <v>6156140.9147570003</v>
      </c>
      <c r="H3185">
        <v>9039891.2268349994</v>
      </c>
      <c r="I3185">
        <v>7803216.2123029996</v>
      </c>
      <c r="J3185">
        <v>9386861.27733</v>
      </c>
      <c r="K3185">
        <v>16008644.056131</v>
      </c>
      <c r="L3185">
        <v>11371491.06553</v>
      </c>
      <c r="M3185">
        <v>10989532.008998999</v>
      </c>
      <c r="N3185">
        <v>11549454.020722</v>
      </c>
      <c r="O3185">
        <v>17573127.734871</v>
      </c>
      <c r="P3185">
        <v>24872316.652626999</v>
      </c>
      <c r="Q3185">
        <v>5473928.3675239999</v>
      </c>
      <c r="R3185">
        <v>12422349.142075</v>
      </c>
      <c r="S3185">
        <v>12407281.40817</v>
      </c>
      <c r="T3185">
        <v>6706820.5015399996</v>
      </c>
      <c r="U3185">
        <v>25002522.928684998</v>
      </c>
      <c r="V3185">
        <v>3938884.9993119999</v>
      </c>
      <c r="W3185">
        <v>7747837.6976699997</v>
      </c>
      <c r="X3185">
        <v>6939977.2666330002</v>
      </c>
      <c r="Y3185">
        <v>4688328.334725</v>
      </c>
      <c r="Z3185">
        <v>15053046.868917</v>
      </c>
      <c r="AA3185">
        <v>4746371.7819990003</v>
      </c>
      <c r="AB3185">
        <v>10991012.664928</v>
      </c>
      <c r="AC3185">
        <v>11079929.709729001</v>
      </c>
      <c r="AD3185">
        <v>6231126.196552</v>
      </c>
      <c r="AE3185">
        <v>24909368.150161002</v>
      </c>
    </row>
    <row r="3186" spans="1:31">
      <c r="A3186">
        <f t="shared" si="49"/>
        <v>3184</v>
      </c>
      <c r="B3186">
        <v>11934996.50261</v>
      </c>
      <c r="C3186">
        <v>11871419.613345001</v>
      </c>
      <c r="D3186">
        <v>13602336.491134999</v>
      </c>
      <c r="E3186">
        <v>12845120.090781</v>
      </c>
      <c r="F3186">
        <v>17024968.751352001</v>
      </c>
      <c r="G3186">
        <v>6162714.0585340001</v>
      </c>
      <c r="H3186">
        <v>8969685.999969</v>
      </c>
      <c r="I3186">
        <v>7799715.3926130002</v>
      </c>
      <c r="J3186">
        <v>9399299.3823499996</v>
      </c>
      <c r="K3186">
        <v>16030868.249312</v>
      </c>
      <c r="L3186">
        <v>11410722.438197</v>
      </c>
      <c r="M3186">
        <v>10965888.846024999</v>
      </c>
      <c r="N3186">
        <v>11528835.867675999</v>
      </c>
      <c r="O3186">
        <v>17580748.819540001</v>
      </c>
      <c r="P3186">
        <v>24853102.574714001</v>
      </c>
      <c r="Q3186">
        <v>5476821.1751779998</v>
      </c>
      <c r="R3186">
        <v>12491527.950975999</v>
      </c>
      <c r="S3186">
        <v>12369735.007990001</v>
      </c>
      <c r="T3186">
        <v>6713716.1305090003</v>
      </c>
      <c r="U3186">
        <v>25001946.247726999</v>
      </c>
      <c r="V3186">
        <v>3947275.6174659999</v>
      </c>
      <c r="W3186">
        <v>7735874.2211340005</v>
      </c>
      <c r="X3186">
        <v>6875650.3814420002</v>
      </c>
      <c r="Y3186">
        <v>4703092.0676729996</v>
      </c>
      <c r="Z3186">
        <v>15135338.234607</v>
      </c>
      <c r="AA3186">
        <v>4711320.4559709998</v>
      </c>
      <c r="AB3186">
        <v>11227299.128974</v>
      </c>
      <c r="AC3186">
        <v>11062102.576845</v>
      </c>
      <c r="AD3186">
        <v>6247693.4348179996</v>
      </c>
      <c r="AE3186">
        <v>24900569.504884999</v>
      </c>
    </row>
    <row r="3187" spans="1:31">
      <c r="A3187">
        <f t="shared" si="49"/>
        <v>3185</v>
      </c>
      <c r="B3187">
        <v>11942570.866029</v>
      </c>
      <c r="C3187">
        <v>11867548.026434001</v>
      </c>
      <c r="D3187">
        <v>13623529.526273999</v>
      </c>
      <c r="E3187">
        <v>12854132.650775</v>
      </c>
      <c r="F3187">
        <v>17056466.679315001</v>
      </c>
      <c r="G3187">
        <v>6169843.8953409996</v>
      </c>
      <c r="H3187">
        <v>8967919.4626870006</v>
      </c>
      <c r="I3187">
        <v>7717519.4458769998</v>
      </c>
      <c r="J3187">
        <v>9396660.0194920003</v>
      </c>
      <c r="K3187">
        <v>16003180.211851999</v>
      </c>
      <c r="L3187">
        <v>11392071.140246</v>
      </c>
      <c r="M3187">
        <v>10980196.525255</v>
      </c>
      <c r="N3187">
        <v>11554372.479472</v>
      </c>
      <c r="O3187">
        <v>17636162.809703998</v>
      </c>
      <c r="P3187">
        <v>24889844.578373998</v>
      </c>
      <c r="Q3187">
        <v>5441989.1550500002</v>
      </c>
      <c r="R3187">
        <v>12613330.141867001</v>
      </c>
      <c r="S3187">
        <v>12320053.084976001</v>
      </c>
      <c r="T3187">
        <v>6698486.648151</v>
      </c>
      <c r="U3187">
        <v>24926418.289151002</v>
      </c>
      <c r="V3187">
        <v>3964709.51266</v>
      </c>
      <c r="W3187">
        <v>7705341.6899269996</v>
      </c>
      <c r="X3187">
        <v>6897335.1536769997</v>
      </c>
      <c r="Y3187">
        <v>4708123.5558099998</v>
      </c>
      <c r="Z3187">
        <v>15192759.07268</v>
      </c>
      <c r="AA3187">
        <v>4708424.9391780002</v>
      </c>
      <c r="AB3187">
        <v>11103490.348009</v>
      </c>
      <c r="AC3187">
        <v>11046010.829155</v>
      </c>
      <c r="AD3187">
        <v>6233007.3052270003</v>
      </c>
      <c r="AE3187">
        <v>24916711.29637</v>
      </c>
    </row>
    <row r="3188" spans="1:31">
      <c r="A3188">
        <f t="shared" si="49"/>
        <v>3186</v>
      </c>
      <c r="B3188">
        <v>11915087.29077</v>
      </c>
      <c r="C3188">
        <v>11852979.022666</v>
      </c>
      <c r="D3188">
        <v>13629066.915258</v>
      </c>
      <c r="E3188">
        <v>12875953.153341001</v>
      </c>
      <c r="F3188">
        <v>17002594.376793001</v>
      </c>
      <c r="G3188">
        <v>6176971.3513909997</v>
      </c>
      <c r="H3188">
        <v>8957476.839466</v>
      </c>
      <c r="I3188">
        <v>7710909.7166179996</v>
      </c>
      <c r="J3188">
        <v>9405565.6943929996</v>
      </c>
      <c r="K3188">
        <v>16008204.776013</v>
      </c>
      <c r="L3188">
        <v>11394774.796604</v>
      </c>
      <c r="M3188">
        <v>11001985.990578</v>
      </c>
      <c r="N3188">
        <v>11570982.784233</v>
      </c>
      <c r="O3188">
        <v>17621827.660707001</v>
      </c>
      <c r="P3188">
        <v>24874963.489886001</v>
      </c>
      <c r="Q3188">
        <v>5412987.5120820003</v>
      </c>
      <c r="R3188">
        <v>12650132.294949999</v>
      </c>
      <c r="S3188">
        <v>12423136.260128001</v>
      </c>
      <c r="T3188">
        <v>6745611.3541479995</v>
      </c>
      <c r="U3188">
        <v>24892472.473475002</v>
      </c>
      <c r="V3188">
        <v>3969743.4203909999</v>
      </c>
      <c r="W3188">
        <v>7670623.9981159996</v>
      </c>
      <c r="X3188">
        <v>6875900.3917850005</v>
      </c>
      <c r="Y3188">
        <v>4707233.7231430002</v>
      </c>
      <c r="Z3188">
        <v>15112391.426461</v>
      </c>
      <c r="AA3188">
        <v>4712285.668726</v>
      </c>
      <c r="AB3188">
        <v>11108639.975826999</v>
      </c>
      <c r="AC3188">
        <v>10980723.477451</v>
      </c>
      <c r="AD3188">
        <v>6225121.5525900004</v>
      </c>
      <c r="AE3188">
        <v>24907907.013861001</v>
      </c>
    </row>
    <row r="3189" spans="1:31">
      <c r="A3189">
        <f t="shared" si="49"/>
        <v>3187</v>
      </c>
      <c r="B3189">
        <v>11898570.759354999</v>
      </c>
      <c r="C3189">
        <v>11853844.74494</v>
      </c>
      <c r="D3189">
        <v>13644539.333089</v>
      </c>
      <c r="E3189">
        <v>12859333.678715</v>
      </c>
      <c r="F3189">
        <v>16933092.602021001</v>
      </c>
      <c r="G3189">
        <v>6157597.7006120002</v>
      </c>
      <c r="H3189">
        <v>8990625.0400559995</v>
      </c>
      <c r="I3189">
        <v>7716127.488198</v>
      </c>
      <c r="J3189">
        <v>9408812.8965390008</v>
      </c>
      <c r="K3189">
        <v>15661682.029098</v>
      </c>
      <c r="L3189">
        <v>11425628.390462</v>
      </c>
      <c r="M3189">
        <v>10997352.638783</v>
      </c>
      <c r="N3189">
        <v>11549047.951463999</v>
      </c>
      <c r="O3189">
        <v>17654352.174485002</v>
      </c>
      <c r="P3189">
        <v>24909847.394708999</v>
      </c>
      <c r="Q3189">
        <v>5427880.8642130001</v>
      </c>
      <c r="R3189">
        <v>12580736.521385999</v>
      </c>
      <c r="S3189">
        <v>12412569.343733</v>
      </c>
      <c r="T3189">
        <v>6745334.8910450004</v>
      </c>
      <c r="U3189">
        <v>24850316.515161999</v>
      </c>
      <c r="V3189">
        <v>3973309.177317</v>
      </c>
      <c r="W3189">
        <v>7666671.9268150004</v>
      </c>
      <c r="X3189">
        <v>6867284.1479110001</v>
      </c>
      <c r="Y3189">
        <v>4696961.3510840004</v>
      </c>
      <c r="Z3189">
        <v>15229347.709023001</v>
      </c>
      <c r="AA3189">
        <v>4678643.7753320001</v>
      </c>
      <c r="AB3189">
        <v>11349184.911336999</v>
      </c>
      <c r="AC3189">
        <v>11024908.088781999</v>
      </c>
      <c r="AD3189">
        <v>6219246.8120060004</v>
      </c>
      <c r="AE3189">
        <v>24890778.588902</v>
      </c>
    </row>
    <row r="3190" spans="1:31">
      <c r="A3190">
        <f t="shared" si="49"/>
        <v>3188</v>
      </c>
      <c r="B3190">
        <v>11906594.316849999</v>
      </c>
      <c r="C3190">
        <v>11878907.461522</v>
      </c>
      <c r="D3190">
        <v>13656912.466293</v>
      </c>
      <c r="E3190">
        <v>12901391.608702</v>
      </c>
      <c r="F3190">
        <v>16887781.961369</v>
      </c>
      <c r="G3190">
        <v>6160303.6586030005</v>
      </c>
      <c r="H3190">
        <v>8972317.0375340004</v>
      </c>
      <c r="I3190">
        <v>7703548.2444789996</v>
      </c>
      <c r="J3190">
        <v>9425402.5885879993</v>
      </c>
      <c r="K3190">
        <v>15642437.781850999</v>
      </c>
      <c r="L3190">
        <v>11430091.551775999</v>
      </c>
      <c r="M3190">
        <v>10981864.439288</v>
      </c>
      <c r="N3190">
        <v>11553568.117355</v>
      </c>
      <c r="O3190">
        <v>17672390.244578</v>
      </c>
      <c r="P3190">
        <v>24903205.056873001</v>
      </c>
      <c r="Q3190">
        <v>5393139.413408</v>
      </c>
      <c r="R3190">
        <v>12641189.558227999</v>
      </c>
      <c r="S3190">
        <v>12408209.343657</v>
      </c>
      <c r="T3190">
        <v>6721360.4456470003</v>
      </c>
      <c r="U3190">
        <v>24899800.399067</v>
      </c>
      <c r="V3190">
        <v>3992210.4698720002</v>
      </c>
      <c r="W3190">
        <v>7616080.562403</v>
      </c>
      <c r="X3190">
        <v>6869438.9346489999</v>
      </c>
      <c r="Y3190">
        <v>4704953.2171649998</v>
      </c>
      <c r="Z3190">
        <v>15240496.607628999</v>
      </c>
      <c r="AA3190">
        <v>4665616.3123749997</v>
      </c>
      <c r="AB3190">
        <v>11443748.436504999</v>
      </c>
      <c r="AC3190">
        <v>11025098.642720999</v>
      </c>
      <c r="AD3190">
        <v>6213946.7296500001</v>
      </c>
      <c r="AE3190">
        <v>24906886.402977001</v>
      </c>
    </row>
    <row r="3191" spans="1:31">
      <c r="A3191">
        <f t="shared" si="49"/>
        <v>3189</v>
      </c>
      <c r="B3191">
        <v>11905131.754091</v>
      </c>
      <c r="C3191">
        <v>11930738.93926</v>
      </c>
      <c r="D3191">
        <v>13791876.232557001</v>
      </c>
      <c r="E3191">
        <v>12907116.171433</v>
      </c>
      <c r="F3191">
        <v>16816689.758953001</v>
      </c>
      <c r="G3191">
        <v>6152073.8472100003</v>
      </c>
      <c r="H3191">
        <v>8998324.5416540001</v>
      </c>
      <c r="I3191">
        <v>7711781.0283859996</v>
      </c>
      <c r="J3191">
        <v>9418339.6188590005</v>
      </c>
      <c r="K3191">
        <v>15618512.625484001</v>
      </c>
      <c r="L3191">
        <v>11408008.325402001</v>
      </c>
      <c r="M3191">
        <v>10968701.595356001</v>
      </c>
      <c r="N3191">
        <v>11564725.565403</v>
      </c>
      <c r="O3191">
        <v>17709230.843222</v>
      </c>
      <c r="P3191">
        <v>24904762.499692</v>
      </c>
      <c r="Q3191">
        <v>5399999.6750180004</v>
      </c>
      <c r="R3191">
        <v>12666394.794903001</v>
      </c>
      <c r="S3191">
        <v>12513227.955381</v>
      </c>
      <c r="T3191">
        <v>6712065.9978630003</v>
      </c>
      <c r="U3191">
        <v>24982453.902175002</v>
      </c>
      <c r="V3191">
        <v>4008071.4979480002</v>
      </c>
      <c r="W3191">
        <v>7566339.4504829999</v>
      </c>
      <c r="X3191">
        <v>6829685.426736</v>
      </c>
      <c r="Y3191">
        <v>4696110.3519869996</v>
      </c>
      <c r="Z3191">
        <v>15272802.31037</v>
      </c>
      <c r="AA3191">
        <v>4630861.8740630001</v>
      </c>
      <c r="AB3191">
        <v>11589717.282747</v>
      </c>
      <c r="AC3191">
        <v>11117318.357580001</v>
      </c>
      <c r="AD3191">
        <v>6234011.2419229997</v>
      </c>
      <c r="AE3191">
        <v>24898151.794445001</v>
      </c>
    </row>
    <row r="3192" spans="1:31">
      <c r="A3192">
        <f t="shared" si="49"/>
        <v>3190</v>
      </c>
      <c r="B3192">
        <v>11908389.396513</v>
      </c>
      <c r="C3192">
        <v>11961044.136818999</v>
      </c>
      <c r="D3192">
        <v>13798736.988112999</v>
      </c>
      <c r="E3192">
        <v>12912817.602551</v>
      </c>
      <c r="F3192">
        <v>16784991.347906001</v>
      </c>
      <c r="G3192">
        <v>6073569.3241189998</v>
      </c>
      <c r="H3192">
        <v>8966009.8963200003</v>
      </c>
      <c r="I3192">
        <v>7709576.3967930004</v>
      </c>
      <c r="J3192">
        <v>9255977.6654020008</v>
      </c>
      <c r="K3192">
        <v>15615121.186657</v>
      </c>
      <c r="L3192">
        <v>11468137.386901001</v>
      </c>
      <c r="M3192">
        <v>10987055.604799001</v>
      </c>
      <c r="N3192">
        <v>11548238.690499</v>
      </c>
      <c r="O3192">
        <v>17753382.189144999</v>
      </c>
      <c r="P3192">
        <v>24929163.533357002</v>
      </c>
      <c r="Q3192">
        <v>5340772.4043169999</v>
      </c>
      <c r="R3192">
        <v>12799948.132847</v>
      </c>
      <c r="S3192">
        <v>12473672.629711</v>
      </c>
      <c r="T3192">
        <v>6704688.9217929998</v>
      </c>
      <c r="U3192">
        <v>24898823.527043</v>
      </c>
      <c r="V3192">
        <v>4004404.0008530002</v>
      </c>
      <c r="W3192">
        <v>7583236.4513269998</v>
      </c>
      <c r="X3192">
        <v>6804748.3142280001</v>
      </c>
      <c r="Y3192">
        <v>4702572.0006950004</v>
      </c>
      <c r="Z3192">
        <v>15296061.252258999</v>
      </c>
      <c r="AA3192">
        <v>4592027.0299859997</v>
      </c>
      <c r="AB3192">
        <v>11848744.356149999</v>
      </c>
      <c r="AC3192">
        <v>11109102.793863</v>
      </c>
      <c r="AD3192">
        <v>6223034.8322940003</v>
      </c>
      <c r="AE3192">
        <v>24905959.326786</v>
      </c>
    </row>
    <row r="3193" spans="1:31">
      <c r="A3193">
        <f t="shared" si="49"/>
        <v>3191</v>
      </c>
      <c r="B3193">
        <v>11904493.734610001</v>
      </c>
      <c r="C3193">
        <v>12041626.337086</v>
      </c>
      <c r="D3193">
        <v>13820328.130864</v>
      </c>
      <c r="E3193">
        <v>12906272.353185</v>
      </c>
      <c r="F3193">
        <v>16806316.855808999</v>
      </c>
      <c r="G3193">
        <v>6077721.4022679999</v>
      </c>
      <c r="H3193">
        <v>8937198.4746010005</v>
      </c>
      <c r="I3193">
        <v>7706166.8647649996</v>
      </c>
      <c r="J3193">
        <v>9243509.1335669998</v>
      </c>
      <c r="K3193">
        <v>15645935.766387001</v>
      </c>
      <c r="L3193">
        <v>11461657.565378999</v>
      </c>
      <c r="M3193">
        <v>10958795.789365999</v>
      </c>
      <c r="N3193">
        <v>11567852.396636</v>
      </c>
      <c r="O3193">
        <v>17775794.112971999</v>
      </c>
      <c r="P3193">
        <v>24930766.813081</v>
      </c>
      <c r="Q3193">
        <v>5331814.036727</v>
      </c>
      <c r="R3193">
        <v>12864365.361137001</v>
      </c>
      <c r="S3193">
        <v>12446731.905726001</v>
      </c>
      <c r="T3193">
        <v>6670064.3863749998</v>
      </c>
      <c r="U3193">
        <v>24898350.378371</v>
      </c>
      <c r="V3193">
        <v>3996578.6311989999</v>
      </c>
      <c r="W3193">
        <v>7594263.057914</v>
      </c>
      <c r="X3193">
        <v>6852437.9239250002</v>
      </c>
      <c r="Y3193">
        <v>4704046.1611970002</v>
      </c>
      <c r="Z3193">
        <v>15279342.979055</v>
      </c>
      <c r="AA3193">
        <v>4573421.8727770001</v>
      </c>
      <c r="AB3193">
        <v>11945582.044915</v>
      </c>
      <c r="AC3193">
        <v>11076881.901198</v>
      </c>
      <c r="AD3193">
        <v>6214169.1306400001</v>
      </c>
      <c r="AE3193">
        <v>24888883.442056999</v>
      </c>
    </row>
    <row r="3194" spans="1:31">
      <c r="A3194">
        <f t="shared" si="49"/>
        <v>3192</v>
      </c>
      <c r="B3194">
        <v>11892642.372741999</v>
      </c>
      <c r="C3194">
        <v>12039193.345621999</v>
      </c>
      <c r="D3194">
        <v>13815748.568441</v>
      </c>
      <c r="E3194">
        <v>12920924.411876</v>
      </c>
      <c r="F3194">
        <v>16794433.912983</v>
      </c>
      <c r="G3194">
        <v>6096322.4458269998</v>
      </c>
      <c r="H3194">
        <v>8860878.3702029996</v>
      </c>
      <c r="I3194">
        <v>7719076.5085319998</v>
      </c>
      <c r="J3194">
        <v>9248735.2323339991</v>
      </c>
      <c r="K3194">
        <v>15650008.657002</v>
      </c>
      <c r="L3194">
        <v>11480969.656943999</v>
      </c>
      <c r="M3194">
        <v>10962230.080290001</v>
      </c>
      <c r="N3194">
        <v>11557643.576894</v>
      </c>
      <c r="O3194">
        <v>17764512.869210999</v>
      </c>
      <c r="P3194">
        <v>24888734.648988001</v>
      </c>
      <c r="Q3194">
        <v>5311587.4933730001</v>
      </c>
      <c r="R3194">
        <v>12842300.994612999</v>
      </c>
      <c r="S3194">
        <v>12415676.486902</v>
      </c>
      <c r="T3194">
        <v>6642727.7581289997</v>
      </c>
      <c r="U3194">
        <v>24947430.924578</v>
      </c>
      <c r="V3194">
        <v>4005329.1625219998</v>
      </c>
      <c r="W3194">
        <v>7581900.0050259996</v>
      </c>
      <c r="X3194">
        <v>6831447.7214209996</v>
      </c>
      <c r="Y3194">
        <v>4701051.4939179998</v>
      </c>
      <c r="Z3194">
        <v>15309012.701069999</v>
      </c>
      <c r="AA3194">
        <v>4576821.5337760001</v>
      </c>
      <c r="AB3194">
        <v>12099131.698797001</v>
      </c>
      <c r="AC3194">
        <v>11077068.173269</v>
      </c>
      <c r="AD3194">
        <v>6202207.487489</v>
      </c>
      <c r="AE3194">
        <v>24888393.477207001</v>
      </c>
    </row>
    <row r="3195" spans="1:31">
      <c r="A3195">
        <f t="shared" si="49"/>
        <v>3193</v>
      </c>
      <c r="B3195">
        <v>11925728.056361999</v>
      </c>
      <c r="C3195">
        <v>12060857.684175</v>
      </c>
      <c r="D3195">
        <v>13797829.714047</v>
      </c>
      <c r="E3195">
        <v>12938414.810611</v>
      </c>
      <c r="F3195">
        <v>16811168.713094</v>
      </c>
      <c r="G3195">
        <v>6039043.4190039998</v>
      </c>
      <c r="H3195">
        <v>8949058.7083359994</v>
      </c>
      <c r="I3195">
        <v>7719881.9422589997</v>
      </c>
      <c r="J3195">
        <v>9251050.5560459998</v>
      </c>
      <c r="K3195">
        <v>15636610.674144</v>
      </c>
      <c r="L3195">
        <v>11473523.591527</v>
      </c>
      <c r="M3195">
        <v>10996816.474918</v>
      </c>
      <c r="N3195">
        <v>11562158.268517001</v>
      </c>
      <c r="O3195">
        <v>17733099.648717001</v>
      </c>
      <c r="P3195">
        <v>24875858.122990001</v>
      </c>
      <c r="Q3195">
        <v>5345105.884362</v>
      </c>
      <c r="R3195">
        <v>12644623.072973</v>
      </c>
      <c r="S3195">
        <v>12429877.557548</v>
      </c>
      <c r="T3195">
        <v>6641267.4729399998</v>
      </c>
      <c r="U3195">
        <v>24913542.139655001</v>
      </c>
      <c r="V3195">
        <v>3993784.3780140001</v>
      </c>
      <c r="W3195">
        <v>7565128.0751919998</v>
      </c>
      <c r="X3195">
        <v>6906670.364995</v>
      </c>
      <c r="Y3195">
        <v>4691588.2412769999</v>
      </c>
      <c r="Z3195">
        <v>15392375.832973</v>
      </c>
      <c r="AA3195">
        <v>4600697.8020529998</v>
      </c>
      <c r="AB3195">
        <v>11924055.833335999</v>
      </c>
      <c r="AC3195">
        <v>11101873.774047</v>
      </c>
      <c r="AD3195">
        <v>6186623.3771000002</v>
      </c>
      <c r="AE3195">
        <v>24887918.480087999</v>
      </c>
    </row>
    <row r="3196" spans="1:31">
      <c r="A3196">
        <f t="shared" si="49"/>
        <v>3194</v>
      </c>
      <c r="B3196">
        <v>11902932.00612</v>
      </c>
      <c r="C3196">
        <v>12039182.689692</v>
      </c>
      <c r="D3196">
        <v>13769161.898487</v>
      </c>
      <c r="E3196">
        <v>12944143.171068</v>
      </c>
      <c r="F3196">
        <v>16793630.798207998</v>
      </c>
      <c r="G3196">
        <v>6000825.1017150003</v>
      </c>
      <c r="H3196">
        <v>9007567.7620650008</v>
      </c>
      <c r="I3196">
        <v>7786799.1871199999</v>
      </c>
      <c r="J3196">
        <v>9257690.1537849996</v>
      </c>
      <c r="K3196">
        <v>15643165.012925001</v>
      </c>
      <c r="L3196">
        <v>11490715.919048</v>
      </c>
      <c r="M3196">
        <v>11003094.178540999</v>
      </c>
      <c r="N3196">
        <v>11549642.241425</v>
      </c>
      <c r="O3196">
        <v>17680149.878532</v>
      </c>
      <c r="P3196">
        <v>24869168.301725999</v>
      </c>
      <c r="Q3196">
        <v>5353697.3830390004</v>
      </c>
      <c r="R3196">
        <v>12575850.312382</v>
      </c>
      <c r="S3196">
        <v>12427629.069172001</v>
      </c>
      <c r="T3196">
        <v>6654535.0822689999</v>
      </c>
      <c r="U3196">
        <v>24954412.205111999</v>
      </c>
      <c r="V3196">
        <v>3983732.861513</v>
      </c>
      <c r="W3196">
        <v>7598091.0243269997</v>
      </c>
      <c r="X3196">
        <v>6908196.414256</v>
      </c>
      <c r="Y3196">
        <v>4690698.1314040003</v>
      </c>
      <c r="Z3196">
        <v>15378135.087097</v>
      </c>
      <c r="AA3196">
        <v>4625090.6369009996</v>
      </c>
      <c r="AB3196">
        <v>11953378.676478</v>
      </c>
      <c r="AC3196">
        <v>11116804.242281999</v>
      </c>
      <c r="AD3196">
        <v>6195729.0379069997</v>
      </c>
      <c r="AE3196">
        <v>24870861.360833</v>
      </c>
    </row>
    <row r="3197" spans="1:31">
      <c r="A3197">
        <f t="shared" si="49"/>
        <v>3195</v>
      </c>
      <c r="B3197">
        <v>11897658.31821</v>
      </c>
      <c r="C3197">
        <v>11964265.263688</v>
      </c>
      <c r="D3197">
        <v>13742443.543545</v>
      </c>
      <c r="E3197">
        <v>12924737.844389999</v>
      </c>
      <c r="F3197">
        <v>16835944.866432998</v>
      </c>
      <c r="G3197">
        <v>5999535.1072150003</v>
      </c>
      <c r="H3197">
        <v>9016908.6828249991</v>
      </c>
      <c r="I3197">
        <v>7791871.4501050003</v>
      </c>
      <c r="J3197">
        <v>9256215.1957699992</v>
      </c>
      <c r="K3197">
        <v>15621751.872524001</v>
      </c>
      <c r="L3197">
        <v>11468934.406234</v>
      </c>
      <c r="M3197">
        <v>10977712.301662</v>
      </c>
      <c r="N3197">
        <v>11559545.395977</v>
      </c>
      <c r="O3197">
        <v>17687777.517770998</v>
      </c>
      <c r="P3197">
        <v>24918298.524247002</v>
      </c>
      <c r="Q3197">
        <v>5348652.6512049995</v>
      </c>
      <c r="R3197">
        <v>12534365.520474</v>
      </c>
      <c r="S3197">
        <v>12396438.118442001</v>
      </c>
      <c r="T3197">
        <v>6635446.4448370002</v>
      </c>
      <c r="U3197">
        <v>24945612.922366999</v>
      </c>
      <c r="V3197">
        <v>3972191.9058500002</v>
      </c>
      <c r="W3197">
        <v>7650702.3885779995</v>
      </c>
      <c r="X3197">
        <v>6919910.0497319996</v>
      </c>
      <c r="Y3197">
        <v>4687189.4052489996</v>
      </c>
      <c r="Z3197">
        <v>15382949.806549</v>
      </c>
      <c r="AA3197">
        <v>4612161.4443770004</v>
      </c>
      <c r="AB3197">
        <v>12013082.932893001</v>
      </c>
      <c r="AC3197">
        <v>11159809.925948</v>
      </c>
      <c r="AD3197">
        <v>6190537.3047550004</v>
      </c>
      <c r="AE3197">
        <v>24886930.817145001</v>
      </c>
    </row>
    <row r="3198" spans="1:31">
      <c r="A3198">
        <f t="shared" si="49"/>
        <v>3196</v>
      </c>
      <c r="B3198">
        <v>11923047.635806</v>
      </c>
      <c r="C3198">
        <v>11946981.909115</v>
      </c>
      <c r="D3198">
        <v>13751787.114081001</v>
      </c>
      <c r="E3198">
        <v>12913765.243512001</v>
      </c>
      <c r="F3198">
        <v>16876126.241360001</v>
      </c>
      <c r="G3198">
        <v>6017343.6247920003</v>
      </c>
      <c r="H3198">
        <v>8962767.9476689994</v>
      </c>
      <c r="I3198">
        <v>7786840.0649159998</v>
      </c>
      <c r="J3198">
        <v>9258823.7563940007</v>
      </c>
      <c r="K3198">
        <v>15928489.657357</v>
      </c>
      <c r="L3198">
        <v>11473401.824367</v>
      </c>
      <c r="M3198">
        <v>10969134.296604</v>
      </c>
      <c r="N3198">
        <v>11564054.096616</v>
      </c>
      <c r="O3198">
        <v>17673518.363669001</v>
      </c>
      <c r="P3198">
        <v>24872163.275745999</v>
      </c>
      <c r="Q3198">
        <v>5342312.5391769996</v>
      </c>
      <c r="R3198">
        <v>12575428.699348999</v>
      </c>
      <c r="S3198">
        <v>12379909.924966</v>
      </c>
      <c r="T3198">
        <v>6618439.7245079996</v>
      </c>
      <c r="U3198">
        <v>24986803.775630999</v>
      </c>
      <c r="V3198">
        <v>3961737.8707349999</v>
      </c>
      <c r="W3198">
        <v>7675453.9006660003</v>
      </c>
      <c r="X3198">
        <v>6929742.1570340004</v>
      </c>
      <c r="Y3198">
        <v>4694485.2688889997</v>
      </c>
      <c r="Z3198">
        <v>15264902.231241999</v>
      </c>
      <c r="AA3198">
        <v>4604506.9734180002</v>
      </c>
      <c r="AB3198">
        <v>11982902.475057</v>
      </c>
      <c r="AC3198">
        <v>11130107.596926</v>
      </c>
      <c r="AD3198">
        <v>6189384.3154570004</v>
      </c>
      <c r="AE3198">
        <v>24878202.497598998</v>
      </c>
    </row>
    <row r="3199" spans="1:31">
      <c r="A3199">
        <f t="shared" si="49"/>
        <v>3197</v>
      </c>
      <c r="B3199">
        <v>11912503.024913</v>
      </c>
      <c r="C3199">
        <v>11934452.988976</v>
      </c>
      <c r="D3199">
        <v>13772522.346054001</v>
      </c>
      <c r="E3199">
        <v>12921153.849625001</v>
      </c>
      <c r="F3199">
        <v>16922334.217087999</v>
      </c>
      <c r="G3199">
        <v>5991821.272686</v>
      </c>
      <c r="H3199">
        <v>9002922.3969999999</v>
      </c>
      <c r="I3199">
        <v>7793513.1727250004</v>
      </c>
      <c r="J3199">
        <v>9265799.8643769994</v>
      </c>
      <c r="K3199">
        <v>15925853.650560001</v>
      </c>
      <c r="L3199">
        <v>11457264.183464</v>
      </c>
      <c r="M3199">
        <v>10977770.225576</v>
      </c>
      <c r="N3199">
        <v>11551160.143834</v>
      </c>
      <c r="O3199">
        <v>17608079.873413</v>
      </c>
      <c r="P3199">
        <v>24863532.390948001</v>
      </c>
      <c r="Q3199">
        <v>5343213.3464989997</v>
      </c>
      <c r="R3199">
        <v>12564646.251052</v>
      </c>
      <c r="S3199">
        <v>12383783.478088001</v>
      </c>
      <c r="T3199">
        <v>6605984.376007</v>
      </c>
      <c r="U3199">
        <v>24936162.769616</v>
      </c>
      <c r="V3199">
        <v>3950444.2683370002</v>
      </c>
      <c r="W3199">
        <v>7715918.8114219997</v>
      </c>
      <c r="X3199">
        <v>6957417.2780029997</v>
      </c>
      <c r="Y3199">
        <v>4686235.6830050005</v>
      </c>
      <c r="Z3199">
        <v>15133662.718276</v>
      </c>
      <c r="AA3199">
        <v>4582274.2582989996</v>
      </c>
      <c r="AB3199">
        <v>12061618.268866999</v>
      </c>
      <c r="AC3199">
        <v>11075233.151465001</v>
      </c>
      <c r="AD3199">
        <v>6191833.8460940002</v>
      </c>
      <c r="AE3199">
        <v>24852984.765664998</v>
      </c>
    </row>
    <row r="3200" spans="1:31">
      <c r="A3200">
        <f t="shared" si="49"/>
        <v>3198</v>
      </c>
      <c r="B3200">
        <v>11915757.394151</v>
      </c>
      <c r="C3200">
        <v>11950195.724346999</v>
      </c>
      <c r="D3200">
        <v>13788327.120030999</v>
      </c>
      <c r="E3200">
        <v>12921279.757995</v>
      </c>
      <c r="F3200">
        <v>16980581.647551</v>
      </c>
      <c r="G3200">
        <v>5986418.3035519999</v>
      </c>
      <c r="H3200">
        <v>9013298.0180130005</v>
      </c>
      <c r="I3200">
        <v>7787423.0532459999</v>
      </c>
      <c r="J3200">
        <v>9290998.9831259996</v>
      </c>
      <c r="K3200">
        <v>15926642.671629</v>
      </c>
      <c r="L3200">
        <v>11430697.513847999</v>
      </c>
      <c r="M3200">
        <v>10962777.351779999</v>
      </c>
      <c r="N3200">
        <v>11575745.779091001</v>
      </c>
      <c r="O3200">
        <v>17602158.415924001</v>
      </c>
      <c r="P3200">
        <v>24842354.574014001</v>
      </c>
      <c r="Q3200">
        <v>5339010.6507230001</v>
      </c>
      <c r="R3200">
        <v>12514497.044839</v>
      </c>
      <c r="S3200">
        <v>12318488.986579999</v>
      </c>
      <c r="T3200">
        <v>6589566.4168509999</v>
      </c>
      <c r="U3200">
        <v>24935590.071146999</v>
      </c>
      <c r="V3200">
        <v>3943208.7998970002</v>
      </c>
      <c r="W3200">
        <v>7759783.3900149995</v>
      </c>
      <c r="X3200">
        <v>7017723.7965190001</v>
      </c>
      <c r="Y3200">
        <v>4701550.3879220001</v>
      </c>
      <c r="Z3200">
        <v>15135359.088926001</v>
      </c>
      <c r="AA3200">
        <v>4637441.1107090004</v>
      </c>
      <c r="AB3200">
        <v>11829361.643377</v>
      </c>
      <c r="AC3200">
        <v>11011209.479884</v>
      </c>
      <c r="AD3200">
        <v>6193770.6058390001</v>
      </c>
      <c r="AE3200">
        <v>24893836.754641</v>
      </c>
    </row>
    <row r="3201" spans="1:31">
      <c r="A3201">
        <f t="shared" si="49"/>
        <v>3199</v>
      </c>
      <c r="B3201">
        <v>11887459.198574999</v>
      </c>
      <c r="C3201">
        <v>11891938.40308</v>
      </c>
      <c r="D3201">
        <v>13791372.226972001</v>
      </c>
      <c r="E3201">
        <v>12934725.718529999</v>
      </c>
      <c r="F3201">
        <v>16959317.357439999</v>
      </c>
      <c r="G3201">
        <v>6046346.1535839997</v>
      </c>
      <c r="H3201">
        <v>9057475.3459140006</v>
      </c>
      <c r="I3201">
        <v>7772929.2627539998</v>
      </c>
      <c r="J3201">
        <v>9459078.430776</v>
      </c>
      <c r="K3201">
        <v>15921459.715631999</v>
      </c>
      <c r="L3201">
        <v>11395095.434955999</v>
      </c>
      <c r="M3201">
        <v>10961771.233662</v>
      </c>
      <c r="N3201">
        <v>11598179.654088</v>
      </c>
      <c r="O3201">
        <v>17600400.066582002</v>
      </c>
      <c r="P3201">
        <v>24823341.359914999</v>
      </c>
      <c r="Q3201">
        <v>5380818.2177200001</v>
      </c>
      <c r="R3201">
        <v>12404882.732262</v>
      </c>
      <c r="S3201">
        <v>12346628.749553001</v>
      </c>
      <c r="T3201">
        <v>6597983.2760899998</v>
      </c>
      <c r="U3201">
        <v>24935181.010798998</v>
      </c>
      <c r="V3201">
        <v>3939042.859563</v>
      </c>
      <c r="W3201">
        <v>7761416.7265550001</v>
      </c>
      <c r="X3201">
        <v>7003894.238163</v>
      </c>
      <c r="Y3201">
        <v>4701844.1092480002</v>
      </c>
      <c r="Z3201">
        <v>15173884.458118999</v>
      </c>
      <c r="AA3201">
        <v>4668433.7207859997</v>
      </c>
      <c r="AB3201">
        <v>11723052.926432</v>
      </c>
      <c r="AC3201">
        <v>11024554.302771</v>
      </c>
      <c r="AD3201">
        <v>6203904.6879479997</v>
      </c>
      <c r="AE3201">
        <v>24885102.369132999</v>
      </c>
    </row>
    <row r="3202" spans="1:31">
      <c r="A3202">
        <f t="shared" si="49"/>
        <v>3200</v>
      </c>
      <c r="B3202">
        <v>11813354.243654</v>
      </c>
      <c r="C3202">
        <v>11728021.315229001</v>
      </c>
      <c r="D3202">
        <v>13757654.648891</v>
      </c>
      <c r="E3202">
        <v>12898554.127014</v>
      </c>
      <c r="F3202">
        <v>16935070.582499001</v>
      </c>
      <c r="G3202">
        <v>6051594.9579980001</v>
      </c>
      <c r="H3202">
        <v>9053863.5143619999</v>
      </c>
      <c r="I3202">
        <v>7773335.3831099998</v>
      </c>
      <c r="J3202">
        <v>9439652.3184280004</v>
      </c>
      <c r="K3202">
        <v>15597232.310857</v>
      </c>
      <c r="L3202">
        <v>11406471.622824</v>
      </c>
      <c r="M3202">
        <v>10967184.389183</v>
      </c>
      <c r="N3202">
        <v>11598226.45624</v>
      </c>
      <c r="O3202">
        <v>17577927.769839</v>
      </c>
      <c r="P3202">
        <v>24831101.057588998</v>
      </c>
      <c r="Q3202">
        <v>5408903.6644799998</v>
      </c>
      <c r="R3202">
        <v>12313973.871092999</v>
      </c>
      <c r="S3202">
        <v>12360595.292977</v>
      </c>
      <c r="T3202">
        <v>6609395.0348460004</v>
      </c>
      <c r="U3202">
        <v>24984631.450688999</v>
      </c>
      <c r="V3202">
        <v>3951896.8420750001</v>
      </c>
      <c r="W3202">
        <v>7726331.0263590002</v>
      </c>
      <c r="X3202">
        <v>6994804.9829839999</v>
      </c>
      <c r="Y3202">
        <v>4697108.3721209997</v>
      </c>
      <c r="Z3202">
        <v>15166551.020917</v>
      </c>
      <c r="AA3202">
        <v>4713593.5328660002</v>
      </c>
      <c r="AB3202">
        <v>11588198.808514001</v>
      </c>
      <c r="AC3202">
        <v>11060202.283983</v>
      </c>
      <c r="AD3202">
        <v>6210450.2263890002</v>
      </c>
      <c r="AE3202">
        <v>24884633.208411999</v>
      </c>
    </row>
    <row r="3203" spans="1:31">
      <c r="A3203">
        <f t="shared" ref="A3203:A3266" si="50">ROW()-2</f>
        <v>3201</v>
      </c>
      <c r="B3203">
        <v>11825446.955064001</v>
      </c>
      <c r="C3203">
        <v>11736292.395076999</v>
      </c>
      <c r="D3203">
        <v>13750628.631618001</v>
      </c>
      <c r="E3203">
        <v>12894228.995345</v>
      </c>
      <c r="F3203">
        <v>16934614.115256999</v>
      </c>
      <c r="G3203">
        <v>6074779.6017000005</v>
      </c>
      <c r="H3203">
        <v>8999490.8926950004</v>
      </c>
      <c r="I3203">
        <v>7770157.9627470002</v>
      </c>
      <c r="J3203">
        <v>9427426.2013009991</v>
      </c>
      <c r="K3203">
        <v>15617857.994765</v>
      </c>
      <c r="L3203">
        <v>11394029.406694001</v>
      </c>
      <c r="M3203">
        <v>10973410.187589001</v>
      </c>
      <c r="N3203">
        <v>11605424.178331999</v>
      </c>
      <c r="O3203">
        <v>17580319.748264</v>
      </c>
      <c r="P3203">
        <v>24840915.659216002</v>
      </c>
      <c r="Q3203">
        <v>5408272.7805749997</v>
      </c>
      <c r="R3203">
        <v>12269563.343032001</v>
      </c>
      <c r="S3203">
        <v>12386849.281574</v>
      </c>
      <c r="T3203">
        <v>6590013.1075050002</v>
      </c>
      <c r="U3203">
        <v>24975843.598829001</v>
      </c>
      <c r="V3203">
        <v>3933585.7012390001</v>
      </c>
      <c r="W3203">
        <v>7737467.4814539999</v>
      </c>
      <c r="X3203">
        <v>7018248.1385589996</v>
      </c>
      <c r="Y3203">
        <v>4688869.2022660002</v>
      </c>
      <c r="Z3203">
        <v>15137594.608116001</v>
      </c>
      <c r="AA3203">
        <v>4695193.8474070001</v>
      </c>
      <c r="AB3203">
        <v>11472207.292025</v>
      </c>
      <c r="AC3203">
        <v>11052246.144192001</v>
      </c>
      <c r="AD3203">
        <v>6221649.8093739999</v>
      </c>
      <c r="AE3203">
        <v>24884146.091003001</v>
      </c>
    </row>
    <row r="3204" spans="1:31">
      <c r="A3204">
        <f t="shared" si="50"/>
        <v>3202</v>
      </c>
      <c r="B3204">
        <v>11803374.94805</v>
      </c>
      <c r="C3204">
        <v>11754625.820173001</v>
      </c>
      <c r="D3204">
        <v>13760591.091808001</v>
      </c>
      <c r="E3204">
        <v>12843190.619633</v>
      </c>
      <c r="F3204">
        <v>16892034.929364</v>
      </c>
      <c r="G3204">
        <v>6114658.1239499999</v>
      </c>
      <c r="H3204">
        <v>8994900.1140330005</v>
      </c>
      <c r="I3204">
        <v>7759867.4382870002</v>
      </c>
      <c r="J3204">
        <v>9422046.7733120006</v>
      </c>
      <c r="K3204">
        <v>15620258.923057999</v>
      </c>
      <c r="L3204">
        <v>11361827.157747</v>
      </c>
      <c r="M3204">
        <v>10935451.348061001</v>
      </c>
      <c r="N3204">
        <v>11599647.323550001</v>
      </c>
      <c r="O3204">
        <v>17581671.734974001</v>
      </c>
      <c r="P3204">
        <v>24858972.452826001</v>
      </c>
      <c r="Q3204">
        <v>5376479.6530269999</v>
      </c>
      <c r="R3204">
        <v>12302234.503298</v>
      </c>
      <c r="S3204">
        <v>12304465.736725001</v>
      </c>
      <c r="T3204">
        <v>6596745.6908120001</v>
      </c>
      <c r="U3204">
        <v>24934128.274344001</v>
      </c>
      <c r="V3204">
        <v>3935434.4573590001</v>
      </c>
      <c r="W3204">
        <v>7750093.888696</v>
      </c>
      <c r="X3204">
        <v>6991446.6309289997</v>
      </c>
      <c r="Y3204">
        <v>4698285.5577739999</v>
      </c>
      <c r="Z3204">
        <v>15014892.763967</v>
      </c>
      <c r="AA3204">
        <v>4723925.2694460005</v>
      </c>
      <c r="AB3204">
        <v>11371541.321897</v>
      </c>
      <c r="AC3204">
        <v>10985125.546141</v>
      </c>
      <c r="AD3204">
        <v>6223079.8579580002</v>
      </c>
      <c r="AE3204">
        <v>24875447.823640998</v>
      </c>
    </row>
    <row r="3205" spans="1:31">
      <c r="A3205">
        <f t="shared" si="50"/>
        <v>3203</v>
      </c>
      <c r="B3205">
        <v>11809385.122632001</v>
      </c>
      <c r="C3205">
        <v>11750932.203451</v>
      </c>
      <c r="D3205">
        <v>13792726.924912</v>
      </c>
      <c r="E3205">
        <v>12832884.397452001</v>
      </c>
      <c r="F3205">
        <v>16903031.249995999</v>
      </c>
      <c r="G3205">
        <v>6136808.7653510002</v>
      </c>
      <c r="H3205">
        <v>8977154.7093550004</v>
      </c>
      <c r="I3205">
        <v>7774386.4803670002</v>
      </c>
      <c r="J3205">
        <v>9442512.5960370004</v>
      </c>
      <c r="K3205">
        <v>15556793.869246</v>
      </c>
      <c r="L3205">
        <v>11346834.548451999</v>
      </c>
      <c r="M3205">
        <v>10912195.658686999</v>
      </c>
      <c r="N3205">
        <v>11586325.353901999</v>
      </c>
      <c r="O3205">
        <v>17636823.641348999</v>
      </c>
      <c r="P3205">
        <v>24866735.986522</v>
      </c>
      <c r="Q3205">
        <v>5379324.0505020004</v>
      </c>
      <c r="R3205">
        <v>12326530.472464001</v>
      </c>
      <c r="S3205">
        <v>12304282.504346</v>
      </c>
      <c r="T3205">
        <v>6583139.9780829996</v>
      </c>
      <c r="U3205">
        <v>24925368.015480999</v>
      </c>
      <c r="V3205">
        <v>3950326.4187400001</v>
      </c>
      <c r="W3205">
        <v>7741419.8978040004</v>
      </c>
      <c r="X3205">
        <v>7041368.820363</v>
      </c>
      <c r="Y3205">
        <v>4693006.5478929998</v>
      </c>
      <c r="Z3205">
        <v>14974167.339214001</v>
      </c>
      <c r="AA3205">
        <v>4711139.7981350003</v>
      </c>
      <c r="AB3205">
        <v>11361373.617807999</v>
      </c>
      <c r="AC3205">
        <v>10950273.656707</v>
      </c>
      <c r="AD3205">
        <v>6242256.657172</v>
      </c>
      <c r="AE3205">
        <v>24866753.824172001</v>
      </c>
    </row>
    <row r="3206" spans="1:31">
      <c r="A3206">
        <f t="shared" si="50"/>
        <v>3204</v>
      </c>
      <c r="B3206">
        <v>11773363.002273999</v>
      </c>
      <c r="C3206">
        <v>11757784.788246</v>
      </c>
      <c r="D3206">
        <v>13809691.073104</v>
      </c>
      <c r="E3206">
        <v>12814513.631517</v>
      </c>
      <c r="F3206">
        <v>16843773.557282999</v>
      </c>
      <c r="G3206">
        <v>6147035.5475629997</v>
      </c>
      <c r="H3206">
        <v>8960089.5872130003</v>
      </c>
      <c r="I3206">
        <v>7776005.292289</v>
      </c>
      <c r="J3206">
        <v>9440689.7413790002</v>
      </c>
      <c r="K3206">
        <v>15641941.341861</v>
      </c>
      <c r="L3206">
        <v>11347813.160328999</v>
      </c>
      <c r="M3206">
        <v>10913610.287148001</v>
      </c>
      <c r="N3206">
        <v>11592199.966058999</v>
      </c>
      <c r="O3206">
        <v>17611271.753066</v>
      </c>
      <c r="P3206">
        <v>24855893.624761999</v>
      </c>
      <c r="Q3206">
        <v>5393080.0304070003</v>
      </c>
      <c r="R3206">
        <v>12324132.419663999</v>
      </c>
      <c r="S3206">
        <v>12302071.584567999</v>
      </c>
      <c r="T3206">
        <v>6575200.298215</v>
      </c>
      <c r="U3206">
        <v>24892036.458677001</v>
      </c>
      <c r="V3206">
        <v>3955479.8268860001</v>
      </c>
      <c r="W3206">
        <v>7714844.8268029997</v>
      </c>
      <c r="X3206">
        <v>7055423.1536720004</v>
      </c>
      <c r="Y3206">
        <v>4697398.2008079998</v>
      </c>
      <c r="Z3206">
        <v>15037570.809288001</v>
      </c>
      <c r="AA3206">
        <v>4707660.7452950003</v>
      </c>
      <c r="AB3206">
        <v>11282656.456716999</v>
      </c>
      <c r="AC3206">
        <v>10958578.351195</v>
      </c>
      <c r="AD3206">
        <v>6278195.0296759997</v>
      </c>
      <c r="AE3206">
        <v>24849769.192857999</v>
      </c>
    </row>
    <row r="3207" spans="1:31">
      <c r="A3207">
        <f t="shared" si="50"/>
        <v>3205</v>
      </c>
      <c r="B3207">
        <v>11793901.271238999</v>
      </c>
      <c r="C3207">
        <v>11768905.440724</v>
      </c>
      <c r="D3207">
        <v>13842121.674896</v>
      </c>
      <c r="E3207">
        <v>12839458.670136999</v>
      </c>
      <c r="F3207">
        <v>16831092.168884002</v>
      </c>
      <c r="G3207">
        <v>6147076.4145940002</v>
      </c>
      <c r="H3207">
        <v>8955757.3208440002</v>
      </c>
      <c r="I3207">
        <v>7786086.8217839999</v>
      </c>
      <c r="J3207">
        <v>9445709.4399009999</v>
      </c>
      <c r="K3207">
        <v>15643554.700687001</v>
      </c>
      <c r="L3207">
        <v>11351787.364399999</v>
      </c>
      <c r="M3207">
        <v>10928145.093975</v>
      </c>
      <c r="N3207">
        <v>11597158.64146</v>
      </c>
      <c r="O3207">
        <v>17631262.644483</v>
      </c>
      <c r="P3207">
        <v>24865707.17828</v>
      </c>
      <c r="Q3207">
        <v>5395147.5261880001</v>
      </c>
      <c r="R3207">
        <v>12334077.696526</v>
      </c>
      <c r="S3207">
        <v>12352802.54847</v>
      </c>
      <c r="T3207">
        <v>6590963.939065</v>
      </c>
      <c r="U3207">
        <v>24899805.530476999</v>
      </c>
      <c r="V3207">
        <v>3956714.3695410001</v>
      </c>
      <c r="W3207">
        <v>7674288.0035349997</v>
      </c>
      <c r="X3207">
        <v>7047175.2143879998</v>
      </c>
      <c r="Y3207">
        <v>4693614.375794</v>
      </c>
      <c r="Z3207">
        <v>15115491.207675001</v>
      </c>
      <c r="AA3207">
        <v>4714381.692787</v>
      </c>
      <c r="AB3207">
        <v>11245410.629393</v>
      </c>
      <c r="AC3207">
        <v>10947602.692454999</v>
      </c>
      <c r="AD3207">
        <v>6264584.5752760004</v>
      </c>
      <c r="AE3207">
        <v>24857525.050907999</v>
      </c>
    </row>
    <row r="3208" spans="1:31">
      <c r="A3208">
        <f t="shared" si="50"/>
        <v>3206</v>
      </c>
      <c r="B3208">
        <v>11807893.35378</v>
      </c>
      <c r="C3208">
        <v>11732453.613653</v>
      </c>
      <c r="D3208">
        <v>13851557.434332</v>
      </c>
      <c r="E3208">
        <v>12816004.736570001</v>
      </c>
      <c r="F3208">
        <v>16787321.101075001</v>
      </c>
      <c r="G3208">
        <v>6143389.3847770002</v>
      </c>
      <c r="H3208">
        <v>8952608.6371129993</v>
      </c>
      <c r="I3208">
        <v>7792357.0582940001</v>
      </c>
      <c r="J3208">
        <v>9418196.1938870009</v>
      </c>
      <c r="K3208">
        <v>15582652.836763</v>
      </c>
      <c r="L3208">
        <v>11393206.391728001</v>
      </c>
      <c r="M3208">
        <v>10941547.335588999</v>
      </c>
      <c r="N3208">
        <v>11591437.097787</v>
      </c>
      <c r="O3208">
        <v>17690118.343864001</v>
      </c>
      <c r="P3208">
        <v>24904293.083994001</v>
      </c>
      <c r="Q3208">
        <v>5380631.87842</v>
      </c>
      <c r="R3208">
        <v>12393969.987786001</v>
      </c>
      <c r="S3208">
        <v>12352574.838699</v>
      </c>
      <c r="T3208">
        <v>6599360.5769969998</v>
      </c>
      <c r="U3208">
        <v>24891095.490557998</v>
      </c>
      <c r="V3208">
        <v>3963979.8940039999</v>
      </c>
      <c r="W3208">
        <v>7655268.2439700002</v>
      </c>
      <c r="X3208">
        <v>7007179.5642330004</v>
      </c>
      <c r="Y3208">
        <v>4694201.2440360002</v>
      </c>
      <c r="Z3208">
        <v>15218024.112230999</v>
      </c>
      <c r="AA3208">
        <v>4710990.060912</v>
      </c>
      <c r="AB3208">
        <v>11266932.064334</v>
      </c>
      <c r="AC3208">
        <v>10974681.677665999</v>
      </c>
      <c r="AD3208">
        <v>6255670.2835280001</v>
      </c>
      <c r="AE3208">
        <v>24889995.305686999</v>
      </c>
    </row>
    <row r="3209" spans="1:31">
      <c r="A3209">
        <f t="shared" si="50"/>
        <v>3207</v>
      </c>
      <c r="B3209">
        <v>11813907.15594</v>
      </c>
      <c r="C3209">
        <v>11687490.069186</v>
      </c>
      <c r="D3209">
        <v>13822037.849841001</v>
      </c>
      <c r="E3209">
        <v>12813936.184923001</v>
      </c>
      <c r="F3209">
        <v>16794441.065504</v>
      </c>
      <c r="G3209">
        <v>6151574.9212459996</v>
      </c>
      <c r="H3209">
        <v>8939146.8241840005</v>
      </c>
      <c r="I3209">
        <v>7788937.1282639997</v>
      </c>
      <c r="J3209">
        <v>9406056.0601579994</v>
      </c>
      <c r="K3209">
        <v>15584262.870562</v>
      </c>
      <c r="L3209">
        <v>11402800.982851001</v>
      </c>
      <c r="M3209">
        <v>10953717.397471</v>
      </c>
      <c r="N3209">
        <v>11584741.417098001</v>
      </c>
      <c r="O3209">
        <v>17682116.302014999</v>
      </c>
      <c r="P3209">
        <v>24934854.270518001</v>
      </c>
      <c r="Q3209">
        <v>5360198.9977949997</v>
      </c>
      <c r="R3209">
        <v>12428413.719547</v>
      </c>
      <c r="S3209">
        <v>12319758.717285</v>
      </c>
      <c r="T3209">
        <v>6612944.0020059999</v>
      </c>
      <c r="U3209">
        <v>24816489.922988001</v>
      </c>
      <c r="V3209">
        <v>3958282.4418350002</v>
      </c>
      <c r="W3209">
        <v>7644431.9164140001</v>
      </c>
      <c r="X3209">
        <v>6975435.0594429998</v>
      </c>
      <c r="Y3209">
        <v>4683890.9658859996</v>
      </c>
      <c r="Z3209">
        <v>15219717.419751</v>
      </c>
      <c r="AA3209">
        <v>4654533.0619059997</v>
      </c>
      <c r="AB3209">
        <v>11396377.940266</v>
      </c>
      <c r="AC3209">
        <v>11031915.991195001</v>
      </c>
      <c r="AD3209">
        <v>6284275.4860380003</v>
      </c>
      <c r="AE3209">
        <v>24889465.011048999</v>
      </c>
    </row>
    <row r="3210" spans="1:31">
      <c r="A3210">
        <f t="shared" si="50"/>
        <v>3208</v>
      </c>
      <c r="B3210">
        <v>11838527.588654</v>
      </c>
      <c r="C3210">
        <v>11695710.579622</v>
      </c>
      <c r="D3210">
        <v>13799882.539305</v>
      </c>
      <c r="E3210">
        <v>12842192.269161999</v>
      </c>
      <c r="F3210">
        <v>16842907.176851001</v>
      </c>
      <c r="G3210">
        <v>6155495.8381749997</v>
      </c>
      <c r="H3210">
        <v>8875898.2437210009</v>
      </c>
      <c r="I3210">
        <v>7802039.4037549999</v>
      </c>
      <c r="J3210">
        <v>9402534.7820609994</v>
      </c>
      <c r="K3210">
        <v>15554928.807264</v>
      </c>
      <c r="L3210">
        <v>11411956.950426999</v>
      </c>
      <c r="M3210">
        <v>10953119.320184</v>
      </c>
      <c r="N3210">
        <v>11566914.332792999</v>
      </c>
      <c r="O3210">
        <v>17682426.521857001</v>
      </c>
      <c r="P3210">
        <v>24944693.234561998</v>
      </c>
      <c r="Q3210">
        <v>5386431.5934530003</v>
      </c>
      <c r="R3210">
        <v>12376174.046713</v>
      </c>
      <c r="S3210">
        <v>12295395.003803</v>
      </c>
      <c r="T3210">
        <v>6633803.6767370002</v>
      </c>
      <c r="U3210">
        <v>24865175.319058001</v>
      </c>
      <c r="V3210">
        <v>3953933.637714</v>
      </c>
      <c r="W3210">
        <v>7669581.4404269997</v>
      </c>
      <c r="X3210">
        <v>7007778.7406369997</v>
      </c>
      <c r="Y3210">
        <v>4690043.7450259998</v>
      </c>
      <c r="Z3210">
        <v>15277990.074647</v>
      </c>
      <c r="AA3210">
        <v>4646988.31054</v>
      </c>
      <c r="AB3210">
        <v>11443911.829809001</v>
      </c>
      <c r="AC3210">
        <v>10916011.582901999</v>
      </c>
      <c r="AD3210">
        <v>6277381.9277400002</v>
      </c>
      <c r="AE3210">
        <v>24905472.854109</v>
      </c>
    </row>
    <row r="3211" spans="1:31">
      <c r="A3211">
        <f t="shared" si="50"/>
        <v>3209</v>
      </c>
      <c r="B3211">
        <v>11894269.049098</v>
      </c>
      <c r="C3211">
        <v>11763421.493845001</v>
      </c>
      <c r="D3211">
        <v>13837215.319989</v>
      </c>
      <c r="E3211">
        <v>12898378.397221999</v>
      </c>
      <c r="F3211">
        <v>16888926.490122002</v>
      </c>
      <c r="G3211">
        <v>6129958.6283750003</v>
      </c>
      <c r="H3211">
        <v>8893877.2731630001</v>
      </c>
      <c r="I3211">
        <v>7796178.2294859998</v>
      </c>
      <c r="J3211">
        <v>9428901.7944440003</v>
      </c>
      <c r="K3211">
        <v>15783880.601093</v>
      </c>
      <c r="L3211">
        <v>11383633.824546</v>
      </c>
      <c r="M3211">
        <v>10975294.647241</v>
      </c>
      <c r="N3211">
        <v>11585723.029262999</v>
      </c>
      <c r="O3211">
        <v>17682755.652153</v>
      </c>
      <c r="P3211">
        <v>24966969.849107999</v>
      </c>
      <c r="Q3211">
        <v>5360352.0194640001</v>
      </c>
      <c r="R3211">
        <v>12419640.877527</v>
      </c>
      <c r="S3211">
        <v>12279225.721679</v>
      </c>
      <c r="T3211">
        <v>6633514.7869379995</v>
      </c>
      <c r="U3211">
        <v>24864611.936025001</v>
      </c>
      <c r="V3211">
        <v>3948492.8332540002</v>
      </c>
      <c r="W3211">
        <v>7668872.4998939997</v>
      </c>
      <c r="X3211">
        <v>7011947.7010939997</v>
      </c>
      <c r="Y3211">
        <v>4687120.8205169998</v>
      </c>
      <c r="Z3211">
        <v>15325726.704073001</v>
      </c>
      <c r="AA3211">
        <v>4620305.3469519997</v>
      </c>
      <c r="AB3211">
        <v>11556859.038898</v>
      </c>
      <c r="AC3211">
        <v>10867584.284761</v>
      </c>
      <c r="AD3211">
        <v>6261827.6685720002</v>
      </c>
      <c r="AE3211">
        <v>24896790.144168001</v>
      </c>
    </row>
    <row r="3212" spans="1:31">
      <c r="A3212">
        <f t="shared" si="50"/>
        <v>3210</v>
      </c>
      <c r="B3212">
        <v>11910276.817012999</v>
      </c>
      <c r="C3212">
        <v>11767549.780161999</v>
      </c>
      <c r="D3212">
        <v>13848494.674201</v>
      </c>
      <c r="E3212">
        <v>12889111.675277</v>
      </c>
      <c r="F3212">
        <v>16890380.719028998</v>
      </c>
      <c r="G3212">
        <v>6134826.6810499998</v>
      </c>
      <c r="H3212">
        <v>8895888.5607050005</v>
      </c>
      <c r="I3212">
        <v>7802625.1713899998</v>
      </c>
      <c r="J3212">
        <v>9440147.1960460003</v>
      </c>
      <c r="K3212">
        <v>15707690.939399</v>
      </c>
      <c r="L3212">
        <v>11379039.239661001</v>
      </c>
      <c r="M3212">
        <v>10991168.076975999</v>
      </c>
      <c r="N3212">
        <v>11584880.494681001</v>
      </c>
      <c r="O3212">
        <v>17694517.339933999</v>
      </c>
      <c r="P3212">
        <v>24970615.935112</v>
      </c>
      <c r="Q3212">
        <v>5355187.4252199996</v>
      </c>
      <c r="R3212">
        <v>12527287.265117999</v>
      </c>
      <c r="S3212">
        <v>12295242.867676999</v>
      </c>
      <c r="T3212">
        <v>6644870.2276560003</v>
      </c>
      <c r="U3212">
        <v>24905417.754657999</v>
      </c>
      <c r="V3212">
        <v>3951572.5832770001</v>
      </c>
      <c r="W3212">
        <v>7686311.6767060002</v>
      </c>
      <c r="X3212">
        <v>7027226.2014319999</v>
      </c>
      <c r="Y3212">
        <v>4693852.5339200003</v>
      </c>
      <c r="Z3212">
        <v>15396358.719465001</v>
      </c>
      <c r="AA3212">
        <v>4638331.1783649996</v>
      </c>
      <c r="AB3212">
        <v>11493705.966729</v>
      </c>
      <c r="AC3212">
        <v>10899822.576880001</v>
      </c>
      <c r="AD3212">
        <v>6291869.9863700001</v>
      </c>
      <c r="AE3212">
        <v>24912813.40935</v>
      </c>
    </row>
    <row r="3213" spans="1:31">
      <c r="A3213">
        <f t="shared" si="50"/>
        <v>3211</v>
      </c>
      <c r="B3213">
        <v>11908824.061937001</v>
      </c>
      <c r="C3213">
        <v>11760192.484877</v>
      </c>
      <c r="D3213">
        <v>13824419.301674001</v>
      </c>
      <c r="E3213">
        <v>12917245.898494</v>
      </c>
      <c r="F3213">
        <v>16885250.114611</v>
      </c>
      <c r="G3213">
        <v>6143412.2180639999</v>
      </c>
      <c r="H3213">
        <v>8864950.1076849997</v>
      </c>
      <c r="I3213">
        <v>7793801.6689849999</v>
      </c>
      <c r="J3213">
        <v>9420131.8750880007</v>
      </c>
      <c r="K3213">
        <v>15696023.067051001</v>
      </c>
      <c r="L3213">
        <v>11387711.507662</v>
      </c>
      <c r="M3213">
        <v>11012645.287896</v>
      </c>
      <c r="N3213">
        <v>11592949.966597</v>
      </c>
      <c r="O3213">
        <v>17684443.386737</v>
      </c>
      <c r="P3213">
        <v>24970110.24024</v>
      </c>
      <c r="Q3213">
        <v>5371377.7426460003</v>
      </c>
      <c r="R3213">
        <v>12616636.363559</v>
      </c>
      <c r="S3213">
        <v>12334591.784349</v>
      </c>
      <c r="T3213">
        <v>6628797.63521</v>
      </c>
      <c r="U3213">
        <v>24937794.796665002</v>
      </c>
      <c r="V3213">
        <v>3945580.0991420001</v>
      </c>
      <c r="W3213">
        <v>7697321.9777969997</v>
      </c>
      <c r="X3213">
        <v>7013224.3042909997</v>
      </c>
      <c r="Y3213">
        <v>4686793.3239940004</v>
      </c>
      <c r="Z3213">
        <v>15434866.577895001</v>
      </c>
      <c r="AA3213">
        <v>4626775.4984590001</v>
      </c>
      <c r="AB3213">
        <v>11531172.088708</v>
      </c>
      <c r="AC3213">
        <v>10950457.072760999</v>
      </c>
      <c r="AD3213">
        <v>6301151.925663</v>
      </c>
      <c r="AE3213">
        <v>24937070.912092999</v>
      </c>
    </row>
    <row r="3214" spans="1:31">
      <c r="A3214">
        <f t="shared" si="50"/>
        <v>3212</v>
      </c>
      <c r="B3214">
        <v>11905028.485692</v>
      </c>
      <c r="C3214">
        <v>11762936.251808001</v>
      </c>
      <c r="D3214">
        <v>13803335.664844001</v>
      </c>
      <c r="E3214">
        <v>12920163.197774</v>
      </c>
      <c r="F3214">
        <v>16831250.043880001</v>
      </c>
      <c r="G3214">
        <v>6145325.4601950003</v>
      </c>
      <c r="H3214">
        <v>8842532.9389370009</v>
      </c>
      <c r="I3214">
        <v>7780286.989821</v>
      </c>
      <c r="J3214">
        <v>9400327.2939919997</v>
      </c>
      <c r="K3214">
        <v>15716352.864574</v>
      </c>
      <c r="L3214">
        <v>11403791.363360001</v>
      </c>
      <c r="M3214">
        <v>11020071.963017</v>
      </c>
      <c r="N3214">
        <v>11596560.352759</v>
      </c>
      <c r="O3214">
        <v>17618662.874432001</v>
      </c>
      <c r="P3214">
        <v>24940786.227295</v>
      </c>
      <c r="Q3214">
        <v>5394696.948078</v>
      </c>
      <c r="R3214">
        <v>12503679.703004001</v>
      </c>
      <c r="S3214">
        <v>12280955.007471999</v>
      </c>
      <c r="T3214">
        <v>6636099.0552310003</v>
      </c>
      <c r="U3214">
        <v>24945561.203657001</v>
      </c>
      <c r="V3214">
        <v>3929460.0732450001</v>
      </c>
      <c r="W3214">
        <v>7681886.3659889996</v>
      </c>
      <c r="X3214">
        <v>6982852.3855670001</v>
      </c>
      <c r="Y3214">
        <v>4691463.2138130004</v>
      </c>
      <c r="Z3214">
        <v>15390394.438192001</v>
      </c>
      <c r="AA3214">
        <v>4628503.162672</v>
      </c>
      <c r="AB3214">
        <v>11517452.897035001</v>
      </c>
      <c r="AC3214">
        <v>10980869.312367</v>
      </c>
      <c r="AD3214">
        <v>6298322.2436309997</v>
      </c>
      <c r="AE3214">
        <v>24969641.478027001</v>
      </c>
    </row>
    <row r="3215" spans="1:31">
      <c r="A3215">
        <f t="shared" si="50"/>
        <v>3213</v>
      </c>
      <c r="B3215">
        <v>11946647.163481999</v>
      </c>
      <c r="C3215">
        <v>11808575.047063001</v>
      </c>
      <c r="D3215">
        <v>13766847.734534999</v>
      </c>
      <c r="E3215">
        <v>12954027.979397001</v>
      </c>
      <c r="F3215">
        <v>16857140.460994001</v>
      </c>
      <c r="G3215">
        <v>6173569.4226430003</v>
      </c>
      <c r="H3215">
        <v>8770254.4626940005</v>
      </c>
      <c r="I3215">
        <v>7773855.330968</v>
      </c>
      <c r="J3215">
        <v>9386212.8235769998</v>
      </c>
      <c r="K3215">
        <v>15632334.272802999</v>
      </c>
      <c r="L3215">
        <v>11400911.631467</v>
      </c>
      <c r="M3215">
        <v>11021085.811673</v>
      </c>
      <c r="N3215">
        <v>11585779.927547</v>
      </c>
      <c r="O3215">
        <v>17671938.306363001</v>
      </c>
      <c r="P3215">
        <v>24915591.814243</v>
      </c>
      <c r="Q3215">
        <v>5354225.3481780002</v>
      </c>
      <c r="R3215">
        <v>12443164.892348001</v>
      </c>
      <c r="S3215">
        <v>12241170.587094</v>
      </c>
      <c r="T3215">
        <v>6630507.2224089997</v>
      </c>
      <c r="U3215">
        <v>25019504.623581</v>
      </c>
      <c r="V3215">
        <v>3931710.1560880002</v>
      </c>
      <c r="W3215">
        <v>7678766.9104089998</v>
      </c>
      <c r="X3215">
        <v>6970760.8933030004</v>
      </c>
      <c r="Y3215">
        <v>4691462.139041</v>
      </c>
      <c r="Z3215">
        <v>15382293.390403001</v>
      </c>
      <c r="AA3215">
        <v>4665206.5758370003</v>
      </c>
      <c r="AB3215">
        <v>11400543.595217001</v>
      </c>
      <c r="AC3215">
        <v>10963184.671814</v>
      </c>
      <c r="AD3215">
        <v>6275998.9795549996</v>
      </c>
      <c r="AE3215">
        <v>24969157.414939001</v>
      </c>
    </row>
    <row r="3216" spans="1:31">
      <c r="A3216">
        <f t="shared" si="50"/>
        <v>3214</v>
      </c>
      <c r="B3216">
        <v>11928015.485376</v>
      </c>
      <c r="C3216">
        <v>11759242.877831001</v>
      </c>
      <c r="D3216">
        <v>13758397.884077</v>
      </c>
      <c r="E3216">
        <v>12939648.584527001</v>
      </c>
      <c r="F3216">
        <v>16856742.495266002</v>
      </c>
      <c r="G3216">
        <v>6173231.4189759996</v>
      </c>
      <c r="H3216">
        <v>8763807.4714989997</v>
      </c>
      <c r="I3216">
        <v>7764045.9251380004</v>
      </c>
      <c r="J3216">
        <v>9369601.7334989998</v>
      </c>
      <c r="K3216">
        <v>15701766.355140001</v>
      </c>
      <c r="L3216">
        <v>11419752.311071999</v>
      </c>
      <c r="M3216">
        <v>11034631.387395</v>
      </c>
      <c r="N3216">
        <v>11594302.253037</v>
      </c>
      <c r="O3216">
        <v>17694153.821984001</v>
      </c>
      <c r="P3216">
        <v>24929534.470173001</v>
      </c>
      <c r="Q3216">
        <v>5335269.9551900001</v>
      </c>
      <c r="R3216">
        <v>12501453.034863999</v>
      </c>
      <c r="S3216">
        <v>12175022.051609</v>
      </c>
      <c r="T3216">
        <v>6649548.5718569998</v>
      </c>
      <c r="U3216">
        <v>25010554.278817002</v>
      </c>
      <c r="V3216">
        <v>3935595.824542</v>
      </c>
      <c r="W3216">
        <v>7700039.5097099999</v>
      </c>
      <c r="X3216">
        <v>6960849.0353140002</v>
      </c>
      <c r="Y3216">
        <v>4699044.4617990004</v>
      </c>
      <c r="Z3216">
        <v>15374407.395777</v>
      </c>
      <c r="AA3216">
        <v>4659766.4557760004</v>
      </c>
      <c r="AB3216">
        <v>11358687.418268001</v>
      </c>
      <c r="AC3216">
        <v>11013554.823331</v>
      </c>
      <c r="AD3216">
        <v>6329998.0504040001</v>
      </c>
      <c r="AE3216">
        <v>24968671.895482</v>
      </c>
    </row>
    <row r="3217" spans="1:31">
      <c r="A3217">
        <f t="shared" si="50"/>
        <v>3215</v>
      </c>
      <c r="B3217">
        <v>11904797.107283</v>
      </c>
      <c r="C3217">
        <v>11754703.515325001</v>
      </c>
      <c r="D3217">
        <v>13753817.96607</v>
      </c>
      <c r="E3217">
        <v>12964204.057304</v>
      </c>
      <c r="F3217">
        <v>16868558.327128999</v>
      </c>
      <c r="G3217">
        <v>6147751.1145930002</v>
      </c>
      <c r="H3217">
        <v>8799989.2627590001</v>
      </c>
      <c r="I3217">
        <v>7769689.4672459997</v>
      </c>
      <c r="J3217">
        <v>9387985.5254640002</v>
      </c>
      <c r="K3217">
        <v>15762272.363500001</v>
      </c>
      <c r="L3217">
        <v>11390945.916665001</v>
      </c>
      <c r="M3217">
        <v>11014733.828461001</v>
      </c>
      <c r="N3217">
        <v>11587744.846577</v>
      </c>
      <c r="O3217">
        <v>17706930.682617001</v>
      </c>
      <c r="P3217">
        <v>24916691.176876999</v>
      </c>
      <c r="Q3217">
        <v>5362247.4940149998</v>
      </c>
      <c r="R3217">
        <v>12463188.762011001</v>
      </c>
      <c r="S3217">
        <v>12079901.970045</v>
      </c>
      <c r="T3217">
        <v>6641743.604568</v>
      </c>
      <c r="U3217">
        <v>24977244.315088999</v>
      </c>
      <c r="V3217">
        <v>3931874.604446</v>
      </c>
      <c r="W3217">
        <v>7689078.3304880001</v>
      </c>
      <c r="X3217">
        <v>6989580.4469480002</v>
      </c>
      <c r="Y3217">
        <v>4697878.6689280001</v>
      </c>
      <c r="Z3217">
        <v>15344591.820823999</v>
      </c>
      <c r="AA3217">
        <v>4551710.8578310004</v>
      </c>
      <c r="AB3217">
        <v>10926882.651291</v>
      </c>
      <c r="AC3217">
        <v>10979138.689270001</v>
      </c>
      <c r="AD3217">
        <v>6299675.0248440001</v>
      </c>
      <c r="AE3217">
        <v>24976440.660514999</v>
      </c>
    </row>
    <row r="3218" spans="1:31">
      <c r="A3218">
        <f t="shared" si="50"/>
        <v>3216</v>
      </c>
      <c r="B3218">
        <v>11889301.473637</v>
      </c>
      <c r="C3218">
        <v>11750570.178423</v>
      </c>
      <c r="D3218">
        <v>13759981.87961</v>
      </c>
      <c r="E3218">
        <v>12962099.933952</v>
      </c>
      <c r="F3218">
        <v>16867183.418783002</v>
      </c>
      <c r="G3218">
        <v>6156097.9739859998</v>
      </c>
      <c r="H3218">
        <v>8807138.9568569995</v>
      </c>
      <c r="I3218">
        <v>7769503.9163109995</v>
      </c>
      <c r="J3218">
        <v>9382436.4402750004</v>
      </c>
      <c r="K3218">
        <v>15801225.275448</v>
      </c>
      <c r="L3218">
        <v>11373487.700914999</v>
      </c>
      <c r="M3218">
        <v>10997797.140152</v>
      </c>
      <c r="N3218">
        <v>11563449.906083999</v>
      </c>
      <c r="O3218">
        <v>17639806.507443</v>
      </c>
      <c r="P3218">
        <v>24860688.870308001</v>
      </c>
      <c r="Q3218">
        <v>5342082.6052080002</v>
      </c>
      <c r="R3218">
        <v>12586761.255182</v>
      </c>
      <c r="S3218">
        <v>12035329.307931</v>
      </c>
      <c r="T3218">
        <v>6628776.3600500003</v>
      </c>
      <c r="U3218">
        <v>24968644.974608</v>
      </c>
      <c r="V3218">
        <v>3932064.5216879998</v>
      </c>
      <c r="W3218">
        <v>7669891.549071</v>
      </c>
      <c r="X3218">
        <v>6968901.8148079999</v>
      </c>
      <c r="Y3218">
        <v>4698754.8226720002</v>
      </c>
      <c r="Z3218">
        <v>15324843.748748999</v>
      </c>
      <c r="AA3218">
        <v>4571298.018046</v>
      </c>
      <c r="AB3218">
        <v>10907011.204459</v>
      </c>
      <c r="AC3218">
        <v>10919599.533069</v>
      </c>
      <c r="AD3218">
        <v>6288700.611854</v>
      </c>
      <c r="AE3218">
        <v>24951099.115416002</v>
      </c>
    </row>
    <row r="3219" spans="1:31">
      <c r="A3219">
        <f t="shared" si="50"/>
        <v>3217</v>
      </c>
      <c r="B3219">
        <v>11876140.190657999</v>
      </c>
      <c r="C3219">
        <v>11727259.299662</v>
      </c>
      <c r="D3219">
        <v>13795037.72266</v>
      </c>
      <c r="E3219">
        <v>12922292.581913</v>
      </c>
      <c r="F3219">
        <v>16838480.034882002</v>
      </c>
      <c r="G3219">
        <v>6196854.8244080003</v>
      </c>
      <c r="H3219">
        <v>8778125.5145960003</v>
      </c>
      <c r="I3219">
        <v>7772523.4910739996</v>
      </c>
      <c r="J3219">
        <v>9393839.8926010001</v>
      </c>
      <c r="K3219">
        <v>15895330.072592</v>
      </c>
      <c r="L3219">
        <v>11379172.781277001</v>
      </c>
      <c r="M3219">
        <v>10993182.582374999</v>
      </c>
      <c r="N3219">
        <v>11551169.45847</v>
      </c>
      <c r="O3219">
        <v>17692355.395583998</v>
      </c>
      <c r="P3219">
        <v>24870473.931118999</v>
      </c>
      <c r="Q3219">
        <v>5308183.3408199996</v>
      </c>
      <c r="R3219">
        <v>12668991.716468001</v>
      </c>
      <c r="S3219">
        <v>12039071.651857</v>
      </c>
      <c r="T3219">
        <v>6623753.231629</v>
      </c>
      <c r="U3219">
        <v>24959887.888482001</v>
      </c>
      <c r="V3219">
        <v>3941513.6816429999</v>
      </c>
      <c r="W3219">
        <v>7645647.6041350001</v>
      </c>
      <c r="X3219">
        <v>6963978.8941230001</v>
      </c>
      <c r="Y3219">
        <v>4696686.5616610004</v>
      </c>
      <c r="Z3219">
        <v>15211396.099974999</v>
      </c>
      <c r="AA3219">
        <v>4575543.4318249999</v>
      </c>
      <c r="AB3219">
        <v>10819610.453136001</v>
      </c>
      <c r="AC3219">
        <v>10974337.263530999</v>
      </c>
      <c r="AD3219">
        <v>6286513.4400140001</v>
      </c>
      <c r="AE3219">
        <v>24934129.338128999</v>
      </c>
    </row>
    <row r="3220" spans="1:31">
      <c r="A3220">
        <f t="shared" si="50"/>
        <v>3218</v>
      </c>
      <c r="B3220">
        <v>11903345.695935</v>
      </c>
      <c r="C3220">
        <v>11725001.621908</v>
      </c>
      <c r="D3220">
        <v>13785978.000086</v>
      </c>
      <c r="E3220">
        <v>12863212.142042</v>
      </c>
      <c r="F3220">
        <v>16832315.378566999</v>
      </c>
      <c r="G3220">
        <v>6208340.1500390004</v>
      </c>
      <c r="H3220">
        <v>8768732.3367909994</v>
      </c>
      <c r="I3220">
        <v>7773736.8408960002</v>
      </c>
      <c r="J3220">
        <v>9396172.0541229993</v>
      </c>
      <c r="K3220">
        <v>15920138.360107001</v>
      </c>
      <c r="L3220">
        <v>11392538.759160999</v>
      </c>
      <c r="M3220">
        <v>10967117.842213999</v>
      </c>
      <c r="N3220">
        <v>11542285.60479</v>
      </c>
      <c r="O3220">
        <v>17721793.803773999</v>
      </c>
      <c r="P3220">
        <v>24878204.883538</v>
      </c>
      <c r="Q3220">
        <v>5321876.2692189999</v>
      </c>
      <c r="R3220">
        <v>12596702.340493999</v>
      </c>
      <c r="S3220">
        <v>12046689.825102</v>
      </c>
      <c r="T3220">
        <v>6632292.1195599996</v>
      </c>
      <c r="U3220">
        <v>24909746.888661001</v>
      </c>
      <c r="V3220">
        <v>3940882.1786130001</v>
      </c>
      <c r="W3220">
        <v>7668245.4290199997</v>
      </c>
      <c r="X3220">
        <v>6964178.2499879999</v>
      </c>
      <c r="Y3220">
        <v>4702541.0727359997</v>
      </c>
      <c r="Z3220">
        <v>15307090.268812001</v>
      </c>
      <c r="AA3220">
        <v>4586940.4447839996</v>
      </c>
      <c r="AB3220">
        <v>10721323.279997</v>
      </c>
      <c r="AC3220">
        <v>11036719.558019999</v>
      </c>
      <c r="AD3220">
        <v>6311831.4328749999</v>
      </c>
      <c r="AE3220">
        <v>24950105.431248002</v>
      </c>
    </row>
    <row r="3221" spans="1:31">
      <c r="A3221">
        <f t="shared" si="50"/>
        <v>3219</v>
      </c>
      <c r="B3221">
        <v>11836506.532018</v>
      </c>
      <c r="C3221">
        <v>11672142.08439</v>
      </c>
      <c r="D3221">
        <v>13778948.564026</v>
      </c>
      <c r="E3221">
        <v>12879899.290638</v>
      </c>
      <c r="F3221">
        <v>16800924.756471999</v>
      </c>
      <c r="G3221">
        <v>6168915.4727419997</v>
      </c>
      <c r="H3221">
        <v>8834426.9171040002</v>
      </c>
      <c r="I3221">
        <v>7773154.4427530002</v>
      </c>
      <c r="J3221">
        <v>9379726.9587639999</v>
      </c>
      <c r="K3221">
        <v>15951692.991087001</v>
      </c>
      <c r="L3221">
        <v>11426321.265329</v>
      </c>
      <c r="M3221">
        <v>10948577.580404</v>
      </c>
      <c r="N3221">
        <v>11539692.934291</v>
      </c>
      <c r="O3221">
        <v>17703388.401075002</v>
      </c>
      <c r="P3221">
        <v>24898285.949379999</v>
      </c>
      <c r="Q3221">
        <v>5326157.2089999998</v>
      </c>
      <c r="R3221">
        <v>12510378.168901</v>
      </c>
      <c r="S3221">
        <v>11959783.983646</v>
      </c>
      <c r="T3221">
        <v>6615356.7218749998</v>
      </c>
      <c r="U3221">
        <v>24909195.432004001</v>
      </c>
      <c r="V3221">
        <v>3943749.1714550001</v>
      </c>
      <c r="W3221">
        <v>7659558.879923</v>
      </c>
      <c r="X3221">
        <v>6966342.3807509998</v>
      </c>
      <c r="Y3221">
        <v>4688287.0047650002</v>
      </c>
      <c r="Z3221">
        <v>15258816.501963001</v>
      </c>
      <c r="AA3221">
        <v>4585567.3229299998</v>
      </c>
      <c r="AB3221">
        <v>10695984.816087</v>
      </c>
      <c r="AC3221">
        <v>11041795.116283</v>
      </c>
      <c r="AD3221">
        <v>6281942.1934139999</v>
      </c>
      <c r="AE3221">
        <v>24933087.893169001</v>
      </c>
    </row>
    <row r="3222" spans="1:31">
      <c r="A3222">
        <f t="shared" si="50"/>
        <v>3220</v>
      </c>
      <c r="B3222">
        <v>11823544.103065999</v>
      </c>
      <c r="C3222">
        <v>11651942.149673</v>
      </c>
      <c r="D3222">
        <v>13793225.196474999</v>
      </c>
      <c r="E3222">
        <v>12878414.017952001</v>
      </c>
      <c r="F3222">
        <v>16792148.649181999</v>
      </c>
      <c r="G3222">
        <v>6163116.1517859995</v>
      </c>
      <c r="H3222">
        <v>8836910.991649</v>
      </c>
      <c r="I3222">
        <v>7789195.1962080002</v>
      </c>
      <c r="J3222">
        <v>9392535.0698460005</v>
      </c>
      <c r="K3222">
        <v>15979512.487792</v>
      </c>
      <c r="L3222">
        <v>11446719.788393</v>
      </c>
      <c r="M3222">
        <v>10933679.367069</v>
      </c>
      <c r="N3222">
        <v>11530462.537606001</v>
      </c>
      <c r="O3222">
        <v>17677985.845229998</v>
      </c>
      <c r="P3222">
        <v>24889583.283904001</v>
      </c>
      <c r="Q3222">
        <v>5284502.0072210003</v>
      </c>
      <c r="R3222">
        <v>12680846.243573001</v>
      </c>
      <c r="S3222">
        <v>11963499.361098001</v>
      </c>
      <c r="T3222">
        <v>6636675.2730449997</v>
      </c>
      <c r="U3222">
        <v>24916933.610144001</v>
      </c>
      <c r="V3222">
        <v>3943338.584328</v>
      </c>
      <c r="W3222">
        <v>7645666.3269760003</v>
      </c>
      <c r="X3222">
        <v>6994299.3965050001</v>
      </c>
      <c r="Y3222">
        <v>4682488.1430590004</v>
      </c>
      <c r="Z3222">
        <v>15395336.723398</v>
      </c>
      <c r="AA3222">
        <v>4568780.4217299996</v>
      </c>
      <c r="AB3222">
        <v>10748119.381919</v>
      </c>
      <c r="AC3222">
        <v>10995919.672483999</v>
      </c>
      <c r="AD3222">
        <v>6234620.0758480001</v>
      </c>
      <c r="AE3222">
        <v>24648054.622706998</v>
      </c>
    </row>
    <row r="3223" spans="1:31">
      <c r="A3223">
        <f t="shared" si="50"/>
        <v>3221</v>
      </c>
      <c r="B3223">
        <v>11840711.977301</v>
      </c>
      <c r="C3223">
        <v>11631720.703252001</v>
      </c>
      <c r="D3223">
        <v>13829891.657946</v>
      </c>
      <c r="E3223">
        <v>12888473.169141</v>
      </c>
      <c r="F3223">
        <v>16857357.487438999</v>
      </c>
      <c r="G3223">
        <v>6188274.8605800001</v>
      </c>
      <c r="H3223">
        <v>8795484.2402459998</v>
      </c>
      <c r="I3223">
        <v>7799462.2215459999</v>
      </c>
      <c r="J3223">
        <v>9383236.9801790006</v>
      </c>
      <c r="K3223">
        <v>15985308.701436</v>
      </c>
      <c r="L3223">
        <v>11440281.339330001</v>
      </c>
      <c r="M3223">
        <v>10929178.866605001</v>
      </c>
      <c r="N3223">
        <v>11538891.396160999</v>
      </c>
      <c r="O3223">
        <v>17719515.347750001</v>
      </c>
      <c r="P3223">
        <v>24907544.781064</v>
      </c>
      <c r="Q3223">
        <v>5275349.4984130003</v>
      </c>
      <c r="R3223">
        <v>12727710.250272</v>
      </c>
      <c r="S3223">
        <v>12114760.010163</v>
      </c>
      <c r="T3223">
        <v>6619116.6317039998</v>
      </c>
      <c r="U3223">
        <v>24957784.063379999</v>
      </c>
      <c r="V3223">
        <v>3937179.198353</v>
      </c>
      <c r="W3223">
        <v>7668084.7324029999</v>
      </c>
      <c r="X3223">
        <v>6989302.3343160003</v>
      </c>
      <c r="Y3223">
        <v>4676403.355951</v>
      </c>
      <c r="Z3223">
        <v>15452510.330688</v>
      </c>
      <c r="AA3223">
        <v>4558201.137139</v>
      </c>
      <c r="AB3223">
        <v>10721944.28084</v>
      </c>
      <c r="AC3223">
        <v>11040003.166788001</v>
      </c>
      <c r="AD3223">
        <v>6208746.9796310002</v>
      </c>
      <c r="AE3223">
        <v>24631342.500135999</v>
      </c>
    </row>
    <row r="3224" spans="1:31">
      <c r="A3224">
        <f t="shared" si="50"/>
        <v>3222</v>
      </c>
      <c r="B3224">
        <v>11836456.718324</v>
      </c>
      <c r="C3224">
        <v>11588424.458038</v>
      </c>
      <c r="D3224">
        <v>13859319.065809</v>
      </c>
      <c r="E3224">
        <v>12889158.014432</v>
      </c>
      <c r="F3224">
        <v>16872034.446784999</v>
      </c>
      <c r="G3224">
        <v>6134642.8080949998</v>
      </c>
      <c r="H3224">
        <v>8908909.6844219994</v>
      </c>
      <c r="I3224">
        <v>7805712.6563649997</v>
      </c>
      <c r="J3224">
        <v>9401698.5279430002</v>
      </c>
      <c r="K3224">
        <v>16033430.333772</v>
      </c>
      <c r="L3224">
        <v>11451152.362416999</v>
      </c>
      <c r="M3224">
        <v>10911242.219032001</v>
      </c>
      <c r="N3224">
        <v>11540250.268509001</v>
      </c>
      <c r="O3224">
        <v>17679144.182831001</v>
      </c>
      <c r="P3224">
        <v>24942007.269106001</v>
      </c>
      <c r="Q3224">
        <v>5338703.7415920002</v>
      </c>
      <c r="R3224">
        <v>12752789.627209</v>
      </c>
      <c r="S3224">
        <v>12236427.458928</v>
      </c>
      <c r="T3224">
        <v>6629988.5894510001</v>
      </c>
      <c r="U3224">
        <v>24957221.588980999</v>
      </c>
      <c r="V3224">
        <v>3940463.663619</v>
      </c>
      <c r="W3224">
        <v>7674389.5754469996</v>
      </c>
      <c r="X3224">
        <v>7018313.8768229997</v>
      </c>
      <c r="Y3224">
        <v>4679309.8766599996</v>
      </c>
      <c r="Z3224">
        <v>15418890.100267</v>
      </c>
      <c r="AA3224">
        <v>4500943.5815470004</v>
      </c>
      <c r="AB3224">
        <v>10922377.264022</v>
      </c>
      <c r="AC3224">
        <v>11014442.037895</v>
      </c>
      <c r="AD3224">
        <v>6215818.2944599995</v>
      </c>
      <c r="AE3224">
        <v>24630904.067651998</v>
      </c>
    </row>
    <row r="3225" spans="1:31">
      <c r="A3225">
        <f t="shared" si="50"/>
        <v>3223</v>
      </c>
      <c r="B3225">
        <v>11800443.223373</v>
      </c>
      <c r="C3225">
        <v>11579184.850344</v>
      </c>
      <c r="D3225">
        <v>13833126.972141</v>
      </c>
      <c r="E3225">
        <v>12879416.252276</v>
      </c>
      <c r="F3225">
        <v>16858542.320932001</v>
      </c>
      <c r="G3225">
        <v>6156412.0369020002</v>
      </c>
      <c r="H3225">
        <v>8908048.2574639991</v>
      </c>
      <c r="I3225">
        <v>7806531.3371860003</v>
      </c>
      <c r="J3225">
        <v>9416288.837855</v>
      </c>
      <c r="K3225">
        <v>15967028.867690001</v>
      </c>
      <c r="L3225">
        <v>11418570.623911001</v>
      </c>
      <c r="M3225">
        <v>10890443.498494999</v>
      </c>
      <c r="N3225">
        <v>11534522.366442</v>
      </c>
      <c r="O3225">
        <v>17628767.883037999</v>
      </c>
      <c r="P3225">
        <v>24935324.933029</v>
      </c>
      <c r="Q3225">
        <v>5358710.6268699998</v>
      </c>
      <c r="R3225">
        <v>12677800.228347</v>
      </c>
      <c r="S3225">
        <v>12260036.432486</v>
      </c>
      <c r="T3225">
        <v>6611685.9982070001</v>
      </c>
      <c r="U3225">
        <v>24964967.446143001</v>
      </c>
      <c r="V3225">
        <v>3942303.535716</v>
      </c>
      <c r="W3225">
        <v>7658758.393224</v>
      </c>
      <c r="X3225">
        <v>7025613.643371</v>
      </c>
      <c r="Y3225">
        <v>4683095.5436000004</v>
      </c>
      <c r="Z3225">
        <v>15392218.978177</v>
      </c>
      <c r="AA3225">
        <v>4519479.1550890002</v>
      </c>
      <c r="AB3225">
        <v>10853632.569635</v>
      </c>
      <c r="AC3225">
        <v>10925410.993976001</v>
      </c>
      <c r="AD3225">
        <v>6161462.175113</v>
      </c>
      <c r="AE3225">
        <v>24646652.740442999</v>
      </c>
    </row>
    <row r="3226" spans="1:31">
      <c r="A3226">
        <f t="shared" si="50"/>
        <v>3224</v>
      </c>
      <c r="B3226">
        <v>11787985.9801</v>
      </c>
      <c r="C3226">
        <v>11580998.374183999</v>
      </c>
      <c r="D3226">
        <v>13789696.432629</v>
      </c>
      <c r="E3226">
        <v>12882859.486958001</v>
      </c>
      <c r="F3226">
        <v>16850666.721873999</v>
      </c>
      <c r="G3226">
        <v>6191784.2591239996</v>
      </c>
      <c r="H3226">
        <v>8880555.1316860002</v>
      </c>
      <c r="I3226">
        <v>7789022.5200199997</v>
      </c>
      <c r="J3226">
        <v>9420094.7166799996</v>
      </c>
      <c r="K3226">
        <v>16025723.430988001</v>
      </c>
      <c r="L3226">
        <v>11422981.553752</v>
      </c>
      <c r="M3226">
        <v>10910816.639045</v>
      </c>
      <c r="N3226">
        <v>11530679.207164001</v>
      </c>
      <c r="O3226">
        <v>17637340.670148</v>
      </c>
      <c r="P3226">
        <v>24961604.704967</v>
      </c>
      <c r="Q3226">
        <v>5380132.1299729999</v>
      </c>
      <c r="R3226">
        <v>12542714.076680999</v>
      </c>
      <c r="S3226">
        <v>12304632.528026</v>
      </c>
      <c r="T3226">
        <v>6636401.2112800004</v>
      </c>
      <c r="U3226">
        <v>24964563.506599002</v>
      </c>
      <c r="V3226">
        <v>3946001.3177379998</v>
      </c>
      <c r="W3226">
        <v>7668925.8773910003</v>
      </c>
      <c r="X3226">
        <v>7027793.4852240002</v>
      </c>
      <c r="Y3226">
        <v>4694191.4611109998</v>
      </c>
      <c r="Z3226">
        <v>15378293.344558001</v>
      </c>
      <c r="AA3226">
        <v>4647616.2794789998</v>
      </c>
      <c r="AB3226">
        <v>11158003.848198</v>
      </c>
      <c r="AC3226">
        <v>11011442.586278001</v>
      </c>
      <c r="AD3226">
        <v>6182134.9653500002</v>
      </c>
      <c r="AE3226">
        <v>24621862.513571002</v>
      </c>
    </row>
    <row r="3227" spans="1:31">
      <c r="A3227">
        <f t="shared" si="50"/>
        <v>3225</v>
      </c>
      <c r="B3227">
        <v>11804573.662110001</v>
      </c>
      <c r="C3227">
        <v>11579222.573635001</v>
      </c>
      <c r="D3227">
        <v>13758378.072873</v>
      </c>
      <c r="E3227">
        <v>12894047.154502001</v>
      </c>
      <c r="F3227">
        <v>16855893.375116002</v>
      </c>
      <c r="G3227">
        <v>6159332.2028200002</v>
      </c>
      <c r="H3227">
        <v>8914725.3000739999</v>
      </c>
      <c r="I3227">
        <v>7757111.7034679996</v>
      </c>
      <c r="J3227">
        <v>9427704.8429019991</v>
      </c>
      <c r="K3227">
        <v>16009483.367912</v>
      </c>
      <c r="L3227">
        <v>11446769.634094</v>
      </c>
      <c r="M3227">
        <v>10920095.559533</v>
      </c>
      <c r="N3227">
        <v>11526842.836942</v>
      </c>
      <c r="O3227">
        <v>17685482.921569999</v>
      </c>
      <c r="P3227">
        <v>24971395.073802002</v>
      </c>
      <c r="Q3227">
        <v>5414313.4945489997</v>
      </c>
      <c r="R3227">
        <v>12318210.086525001</v>
      </c>
      <c r="S3227">
        <v>12366299.728078</v>
      </c>
      <c r="T3227">
        <v>6631027.6927960003</v>
      </c>
      <c r="U3227">
        <v>25046534.681203999</v>
      </c>
      <c r="V3227">
        <v>3945983.0314059998</v>
      </c>
      <c r="W3227">
        <v>7704604.4664799999</v>
      </c>
      <c r="X3227">
        <v>7045311.0774050001</v>
      </c>
      <c r="Y3227">
        <v>4690994.4023620002</v>
      </c>
      <c r="Z3227">
        <v>15401503.018732</v>
      </c>
      <c r="AA3227">
        <v>4673503.3737620004</v>
      </c>
      <c r="AB3227">
        <v>11037573.987175001</v>
      </c>
      <c r="AC3227">
        <v>11032533.100878</v>
      </c>
      <c r="AD3227">
        <v>6142767.3929460002</v>
      </c>
      <c r="AE3227">
        <v>24629499.60983</v>
      </c>
    </row>
    <row r="3228" spans="1:31">
      <c r="A3228">
        <f t="shared" si="50"/>
        <v>3226</v>
      </c>
      <c r="B3228">
        <v>11816105.163534001</v>
      </c>
      <c r="C3228">
        <v>11627074.676261</v>
      </c>
      <c r="D3228">
        <v>13742569.586525001</v>
      </c>
      <c r="E3228">
        <v>12902420.352047</v>
      </c>
      <c r="F3228">
        <v>16872390.104919001</v>
      </c>
      <c r="G3228">
        <v>6116421.9423160003</v>
      </c>
      <c r="H3228">
        <v>9001198.9529630002</v>
      </c>
      <c r="I3228">
        <v>7712233.5094809998</v>
      </c>
      <c r="J3228">
        <v>9402340.7490250003</v>
      </c>
      <c r="K3228">
        <v>15942823.231549</v>
      </c>
      <c r="L3228">
        <v>11468619.853675</v>
      </c>
      <c r="M3228">
        <v>10904552.102686999</v>
      </c>
      <c r="N3228">
        <v>11532167.3665</v>
      </c>
      <c r="O3228">
        <v>17629510.523614999</v>
      </c>
      <c r="P3228">
        <v>24940119.414078999</v>
      </c>
      <c r="Q3228">
        <v>5417909.2794939997</v>
      </c>
      <c r="R3228">
        <v>12334251.696978999</v>
      </c>
      <c r="S3228">
        <v>12374159.587901</v>
      </c>
      <c r="T3228">
        <v>6633083.8269469999</v>
      </c>
      <c r="U3228">
        <v>25087559.614627</v>
      </c>
      <c r="V3228">
        <v>3940403.912792</v>
      </c>
      <c r="W3228">
        <v>7709338.5706000002</v>
      </c>
      <c r="X3228">
        <v>7043592.690281</v>
      </c>
      <c r="Y3228">
        <v>4689820.3320429996</v>
      </c>
      <c r="Z3228">
        <v>15503756.026226999</v>
      </c>
      <c r="AA3228">
        <v>4678454.1678649997</v>
      </c>
      <c r="AB3228">
        <v>11058850.938068001</v>
      </c>
      <c r="AC3228">
        <v>11056806.922238</v>
      </c>
      <c r="AD3228">
        <v>6129786.0322669996</v>
      </c>
      <c r="AE3228">
        <v>24621025.059478998</v>
      </c>
    </row>
    <row r="3229" spans="1:31">
      <c r="A3229">
        <f t="shared" si="50"/>
        <v>3227</v>
      </c>
      <c r="B3229">
        <v>11776291.274674</v>
      </c>
      <c r="C3229">
        <v>11672438.887948999</v>
      </c>
      <c r="D3229">
        <v>13747460.020447001</v>
      </c>
      <c r="E3229">
        <v>12958564.347098</v>
      </c>
      <c r="F3229">
        <v>16843670.375709001</v>
      </c>
      <c r="G3229">
        <v>6136991.488535</v>
      </c>
      <c r="H3229">
        <v>8945381.1155379992</v>
      </c>
      <c r="I3229">
        <v>7707122.1776200002</v>
      </c>
      <c r="J3229">
        <v>9387446.5075579993</v>
      </c>
      <c r="K3229">
        <v>15936966.448127</v>
      </c>
      <c r="L3229">
        <v>11487378.505822999</v>
      </c>
      <c r="M3229">
        <v>10914599.552580999</v>
      </c>
      <c r="N3229">
        <v>11529552.284923</v>
      </c>
      <c r="O3229">
        <v>17597888.537679002</v>
      </c>
      <c r="P3229">
        <v>24890379.645888001</v>
      </c>
      <c r="Q3229">
        <v>5432915.5121269999</v>
      </c>
      <c r="R3229">
        <v>12304198.181017</v>
      </c>
      <c r="S3229">
        <v>12314869.635039</v>
      </c>
      <c r="T3229">
        <v>6641069.4237310002</v>
      </c>
      <c r="U3229">
        <v>25103621.410452999</v>
      </c>
      <c r="V3229">
        <v>3942037.1277180002</v>
      </c>
      <c r="W3229">
        <v>7703068.3354270002</v>
      </c>
      <c r="X3229">
        <v>7008013.5732150003</v>
      </c>
      <c r="Y3229">
        <v>4685445.4662300004</v>
      </c>
      <c r="Z3229">
        <v>15348539.439192999</v>
      </c>
      <c r="AA3229">
        <v>4689110.3665340003</v>
      </c>
      <c r="AB3229">
        <v>11087667.583247</v>
      </c>
      <c r="AC3229">
        <v>11050494.549799999</v>
      </c>
      <c r="AD3229">
        <v>6108735.22578</v>
      </c>
      <c r="AE3229">
        <v>24636753.462313</v>
      </c>
    </row>
    <row r="3230" spans="1:31">
      <c r="A3230">
        <f t="shared" si="50"/>
        <v>3228</v>
      </c>
      <c r="B3230">
        <v>11824273.704732999</v>
      </c>
      <c r="C3230">
        <v>11708341.666858001</v>
      </c>
      <c r="D3230">
        <v>13737413.448977999</v>
      </c>
      <c r="E3230">
        <v>12960906.899385</v>
      </c>
      <c r="F3230">
        <v>16918121.140826002</v>
      </c>
      <c r="G3230">
        <v>6133225.2674519997</v>
      </c>
      <c r="H3230">
        <v>8953217.4329560008</v>
      </c>
      <c r="I3230">
        <v>7700672.3859259998</v>
      </c>
      <c r="J3230">
        <v>9401475.6475789994</v>
      </c>
      <c r="K3230">
        <v>16004597.666254999</v>
      </c>
      <c r="L3230">
        <v>11464377.165885</v>
      </c>
      <c r="M3230">
        <v>10903854.282336</v>
      </c>
      <c r="N3230">
        <v>11545930.790421</v>
      </c>
      <c r="O3230">
        <v>17561648.118259002</v>
      </c>
      <c r="P3230">
        <v>24879601.863148</v>
      </c>
      <c r="Q3230">
        <v>5431518.5274550002</v>
      </c>
      <c r="R3230">
        <v>12400442.353948001</v>
      </c>
      <c r="S3230">
        <v>12368144.212512</v>
      </c>
      <c r="T3230">
        <v>6644272.7652810002</v>
      </c>
      <c r="U3230">
        <v>25111400.632987998</v>
      </c>
      <c r="V3230">
        <v>3953627.2527029999</v>
      </c>
      <c r="W3230">
        <v>7665057.6904180003</v>
      </c>
      <c r="X3230">
        <v>6999101.1479529999</v>
      </c>
      <c r="Y3230">
        <v>4699363.5756679997</v>
      </c>
      <c r="Z3230">
        <v>15283121.815315999</v>
      </c>
      <c r="AA3230">
        <v>4708346.0856870003</v>
      </c>
      <c r="AB3230">
        <v>11119480.861221001</v>
      </c>
      <c r="AC3230">
        <v>10990999.387221999</v>
      </c>
      <c r="AD3230">
        <v>6099167.3308020001</v>
      </c>
      <c r="AE3230">
        <v>24636305.160309002</v>
      </c>
    </row>
    <row r="3231" spans="1:31">
      <c r="A3231">
        <f t="shared" si="50"/>
        <v>3229</v>
      </c>
      <c r="B3231">
        <v>11859029.872119</v>
      </c>
      <c r="C3231">
        <v>11713765.202532999</v>
      </c>
      <c r="D3231">
        <v>13740424.159689</v>
      </c>
      <c r="E3231">
        <v>12950622.893424001</v>
      </c>
      <c r="F3231">
        <v>16924301.365068998</v>
      </c>
      <c r="G3231">
        <v>6129642.0096450001</v>
      </c>
      <c r="H3231">
        <v>8962629.1634890009</v>
      </c>
      <c r="I3231">
        <v>7675047.7081559999</v>
      </c>
      <c r="J3231">
        <v>9407901.1674990002</v>
      </c>
      <c r="K3231">
        <v>15978234.818859</v>
      </c>
      <c r="L3231">
        <v>11439904.253822001</v>
      </c>
      <c r="M3231">
        <v>10893904.877295</v>
      </c>
      <c r="N3231">
        <v>11530236.491868</v>
      </c>
      <c r="O3231">
        <v>17584389.235725999</v>
      </c>
      <c r="P3231">
        <v>24891406.902747001</v>
      </c>
      <c r="Q3231">
        <v>5446354.7023290005</v>
      </c>
      <c r="R3231">
        <v>12289307.881921001</v>
      </c>
      <c r="S3231">
        <v>12386022.799769999</v>
      </c>
      <c r="T3231">
        <v>6618417.3193760002</v>
      </c>
      <c r="U3231">
        <v>25144171.696226999</v>
      </c>
      <c r="V3231">
        <v>3961030.050673</v>
      </c>
      <c r="W3231">
        <v>7655929.6402970003</v>
      </c>
      <c r="X3231">
        <v>6964707.6539500002</v>
      </c>
      <c r="Y3231">
        <v>4702270.0752790002</v>
      </c>
      <c r="Z3231">
        <v>15181638.801236</v>
      </c>
      <c r="AA3231">
        <v>4741498.257123</v>
      </c>
      <c r="AB3231">
        <v>10999177.708529999</v>
      </c>
      <c r="AC3231">
        <v>11035601.645388</v>
      </c>
      <c r="AD3231">
        <v>6134294.6628750004</v>
      </c>
      <c r="AE3231">
        <v>24919911.231075998</v>
      </c>
    </row>
    <row r="3232" spans="1:31">
      <c r="A3232">
        <f t="shared" si="50"/>
        <v>3230</v>
      </c>
      <c r="B3232">
        <v>11848257.68015</v>
      </c>
      <c r="C3232">
        <v>11699031.129651001</v>
      </c>
      <c r="D3232">
        <v>13686575.304151</v>
      </c>
      <c r="E3232">
        <v>12973608.442437001</v>
      </c>
      <c r="F3232">
        <v>16888868.584079001</v>
      </c>
      <c r="G3232">
        <v>6135825.9095200002</v>
      </c>
      <c r="H3232">
        <v>8951625.3137810007</v>
      </c>
      <c r="I3232">
        <v>7676634.5555779999</v>
      </c>
      <c r="J3232">
        <v>9415759.6240270007</v>
      </c>
      <c r="K3232">
        <v>15995711.910289999</v>
      </c>
      <c r="L3232">
        <v>11421525.816349</v>
      </c>
      <c r="M3232">
        <v>10911453.163081</v>
      </c>
      <c r="N3232">
        <v>11273091.165384</v>
      </c>
      <c r="O3232">
        <v>17429068.515836999</v>
      </c>
      <c r="P3232">
        <v>24892981.287757002</v>
      </c>
      <c r="Q3232">
        <v>5421396.8150629997</v>
      </c>
      <c r="R3232">
        <v>12382280.893014001</v>
      </c>
      <c r="S3232">
        <v>12271217.015011</v>
      </c>
      <c r="T3232">
        <v>6642993.2355730003</v>
      </c>
      <c r="U3232">
        <v>25135205.373794001</v>
      </c>
      <c r="V3232">
        <v>3963283.9910180001</v>
      </c>
      <c r="W3232">
        <v>7659854.3778529996</v>
      </c>
      <c r="X3232">
        <v>6985784.1069050003</v>
      </c>
      <c r="Y3232">
        <v>4708971.8745640004</v>
      </c>
      <c r="Z3232">
        <v>15213937.504163999</v>
      </c>
      <c r="AA3232">
        <v>4777336.4621799998</v>
      </c>
      <c r="AB3232">
        <v>11007361.907501999</v>
      </c>
      <c r="AC3232">
        <v>11001603.024219999</v>
      </c>
      <c r="AD3232">
        <v>6126780.0403030002</v>
      </c>
      <c r="AE3232">
        <v>24927628.805989999</v>
      </c>
    </row>
    <row r="3233" spans="1:31">
      <c r="A3233">
        <f t="shared" si="50"/>
        <v>3231</v>
      </c>
      <c r="B3233">
        <v>11837550.861261001</v>
      </c>
      <c r="C3233">
        <v>11712127.504322</v>
      </c>
      <c r="D3233">
        <v>13688327.411381001</v>
      </c>
      <c r="E3233">
        <v>12963207.673637999</v>
      </c>
      <c r="F3233">
        <v>16910253.936622001</v>
      </c>
      <c r="G3233">
        <v>6177970.0410810001</v>
      </c>
      <c r="H3233">
        <v>8891113.8530839998</v>
      </c>
      <c r="I3233">
        <v>7671538.8894710001</v>
      </c>
      <c r="J3233">
        <v>9405149.1308900006</v>
      </c>
      <c r="K3233">
        <v>15977793.061154</v>
      </c>
      <c r="L3233">
        <v>11426351.952470999</v>
      </c>
      <c r="M3233">
        <v>10911307.584158</v>
      </c>
      <c r="N3233">
        <v>11265856.522391999</v>
      </c>
      <c r="O3233">
        <v>17395292.987162001</v>
      </c>
      <c r="P3233">
        <v>24882218.701361001</v>
      </c>
      <c r="Q3233">
        <v>5398078.4184969999</v>
      </c>
      <c r="R3233">
        <v>12446419.310255</v>
      </c>
      <c r="S3233">
        <v>12178147.118547</v>
      </c>
      <c r="T3233">
        <v>6659971.1369129997</v>
      </c>
      <c r="U3233">
        <v>25134621.787702002</v>
      </c>
      <c r="V3233">
        <v>3960571.5527559998</v>
      </c>
      <c r="W3233">
        <v>7670885.0300350003</v>
      </c>
      <c r="X3233">
        <v>6966428.4064779999</v>
      </c>
      <c r="Y3233">
        <v>4704875.8667719997</v>
      </c>
      <c r="Z3233">
        <v>15228012.6798</v>
      </c>
      <c r="AA3233">
        <v>4794129.4565700004</v>
      </c>
      <c r="AB3233">
        <v>10962532.302716</v>
      </c>
      <c r="AC3233">
        <v>11081752.908998</v>
      </c>
      <c r="AD3233">
        <v>6109673.7915890003</v>
      </c>
      <c r="AE3233">
        <v>24935346.380844999</v>
      </c>
    </row>
    <row r="3234" spans="1:31">
      <c r="A3234">
        <f t="shared" si="50"/>
        <v>3232</v>
      </c>
      <c r="B3234">
        <v>11885743.697136</v>
      </c>
      <c r="C3234">
        <v>11738732.066275001</v>
      </c>
      <c r="D3234">
        <v>13730206.687514</v>
      </c>
      <c r="E3234">
        <v>12961158.076362999</v>
      </c>
      <c r="F3234">
        <v>16983879.576051999</v>
      </c>
      <c r="G3234">
        <v>6176821.3967239996</v>
      </c>
      <c r="H3234">
        <v>8872902.3224459998</v>
      </c>
      <c r="I3234">
        <v>7678619.1161679998</v>
      </c>
      <c r="J3234">
        <v>9417160.4862849992</v>
      </c>
      <c r="K3234">
        <v>15960273.735619999</v>
      </c>
      <c r="L3234">
        <v>11408933.967581</v>
      </c>
      <c r="M3234">
        <v>10897056.609572999</v>
      </c>
      <c r="N3234">
        <v>11255280.833830999</v>
      </c>
      <c r="O3234">
        <v>17378689.972753</v>
      </c>
      <c r="P3234">
        <v>24873565.430275001</v>
      </c>
      <c r="Q3234">
        <v>5412488.9754039999</v>
      </c>
      <c r="R3234">
        <v>12442153.542473</v>
      </c>
      <c r="S3234">
        <v>12195793.361205</v>
      </c>
      <c r="T3234">
        <v>6659713.2664059997</v>
      </c>
      <c r="U3234">
        <v>25084160.709387999</v>
      </c>
      <c r="V3234">
        <v>3957264.4021470002</v>
      </c>
      <c r="W3234">
        <v>7665511.0448789997</v>
      </c>
      <c r="X3234">
        <v>6955354.9815090001</v>
      </c>
      <c r="Y3234">
        <v>4702815.2961990004</v>
      </c>
      <c r="Z3234">
        <v>15220456.937264999</v>
      </c>
      <c r="AA3234">
        <v>4814996.3403040003</v>
      </c>
      <c r="AB3234">
        <v>11001240.712170999</v>
      </c>
      <c r="AC3234">
        <v>11136417.422419</v>
      </c>
      <c r="AD3234">
        <v>6112058.4940200001</v>
      </c>
      <c r="AE3234">
        <v>24918443.460375998</v>
      </c>
    </row>
    <row r="3235" spans="1:31">
      <c r="A3235">
        <f t="shared" si="50"/>
        <v>3233</v>
      </c>
      <c r="B3235">
        <v>11885720.889195001</v>
      </c>
      <c r="C3235">
        <v>11705689.467189001</v>
      </c>
      <c r="D3235">
        <v>13723396.206216</v>
      </c>
      <c r="E3235">
        <v>12988152.686462</v>
      </c>
      <c r="F3235">
        <v>16979724.836839002</v>
      </c>
      <c r="G3235">
        <v>6182127.1197220003</v>
      </c>
      <c r="H3235">
        <v>8850348.9965470005</v>
      </c>
      <c r="I3235">
        <v>7689044.9224349996</v>
      </c>
      <c r="J3235">
        <v>9398457.8521720003</v>
      </c>
      <c r="K3235">
        <v>15867027.445238</v>
      </c>
      <c r="L3235">
        <v>11390097.71202</v>
      </c>
      <c r="M3235">
        <v>10870588.318412</v>
      </c>
      <c r="N3235">
        <v>11265099.321604</v>
      </c>
      <c r="O3235">
        <v>17370917.576572001</v>
      </c>
      <c r="P3235">
        <v>24842436.197960999</v>
      </c>
      <c r="Q3235">
        <v>5362741.0081040002</v>
      </c>
      <c r="R3235">
        <v>12687597.943587</v>
      </c>
      <c r="S3235">
        <v>12252840.016785</v>
      </c>
      <c r="T3235">
        <v>6646538.3960830001</v>
      </c>
      <c r="U3235">
        <v>25083743.565230001</v>
      </c>
      <c r="V3235">
        <v>3953329.2393</v>
      </c>
      <c r="W3235">
        <v>7664762.8277599998</v>
      </c>
      <c r="X3235">
        <v>6906130.4249069998</v>
      </c>
      <c r="Y3235">
        <v>4690842.465632</v>
      </c>
      <c r="Z3235">
        <v>15312642.641835</v>
      </c>
      <c r="AA3235">
        <v>4805784.6221000003</v>
      </c>
      <c r="AB3235">
        <v>10953340.58694</v>
      </c>
      <c r="AC3235">
        <v>11103821.215802999</v>
      </c>
      <c r="AD3235">
        <v>6117890.2997610001</v>
      </c>
      <c r="AE3235">
        <v>24926153.396157</v>
      </c>
    </row>
    <row r="3236" spans="1:31">
      <c r="A3236">
        <f t="shared" si="50"/>
        <v>3234</v>
      </c>
      <c r="B3236">
        <v>11873572.633686</v>
      </c>
      <c r="C3236">
        <v>11708857.378265999</v>
      </c>
      <c r="D3236">
        <v>13725793.27036</v>
      </c>
      <c r="E3236">
        <v>12962764.435309</v>
      </c>
      <c r="F3236">
        <v>16981173.433391001</v>
      </c>
      <c r="G3236">
        <v>6207488.9252690002</v>
      </c>
      <c r="H3236">
        <v>8814468.4330809992</v>
      </c>
      <c r="I3236">
        <v>7710191.0905860001</v>
      </c>
      <c r="J3236">
        <v>9405755.1835179999</v>
      </c>
      <c r="K3236">
        <v>15864443.197611</v>
      </c>
      <c r="L3236">
        <v>11379906.679691</v>
      </c>
      <c r="M3236">
        <v>10899598.12067</v>
      </c>
      <c r="N3236">
        <v>11303990.471843001</v>
      </c>
      <c r="O3236">
        <v>17071567.827004999</v>
      </c>
      <c r="P3236">
        <v>24850120.238999002</v>
      </c>
      <c r="Q3236">
        <v>5322776.393921</v>
      </c>
      <c r="R3236">
        <v>12868202.389700999</v>
      </c>
      <c r="S3236">
        <v>12258634.770618999</v>
      </c>
      <c r="T3236">
        <v>6681726.5559430001</v>
      </c>
      <c r="U3236">
        <v>25083162.337738</v>
      </c>
      <c r="V3236">
        <v>3945103.8642810001</v>
      </c>
      <c r="W3236">
        <v>7672614.8905220004</v>
      </c>
      <c r="X3236">
        <v>6887188.0916179996</v>
      </c>
      <c r="Y3236">
        <v>4701040.930098</v>
      </c>
      <c r="Z3236">
        <v>15376368.688263001</v>
      </c>
      <c r="AA3236">
        <v>4787264.5317850001</v>
      </c>
      <c r="AB3236">
        <v>10989606.065181</v>
      </c>
      <c r="AC3236">
        <v>11070235.118372001</v>
      </c>
      <c r="AD3236">
        <v>6127730.514529</v>
      </c>
      <c r="AE3236">
        <v>24909308.567756001</v>
      </c>
    </row>
    <row r="3237" spans="1:31">
      <c r="A3237">
        <f t="shared" si="50"/>
        <v>3235</v>
      </c>
      <c r="B3237">
        <v>11869790.622304</v>
      </c>
      <c r="C3237">
        <v>11670072.061319999</v>
      </c>
      <c r="D3237">
        <v>13669990.496501001</v>
      </c>
      <c r="E3237">
        <v>12995083.045479</v>
      </c>
      <c r="F3237">
        <v>16932946.758164</v>
      </c>
      <c r="G3237">
        <v>6225005.8274609996</v>
      </c>
      <c r="H3237">
        <v>8791234.4994879998</v>
      </c>
      <c r="I3237">
        <v>7749046.9763970003</v>
      </c>
      <c r="J3237">
        <v>9417345.75251</v>
      </c>
      <c r="K3237">
        <v>15871015.034220001</v>
      </c>
      <c r="L3237">
        <v>11379095.977038</v>
      </c>
      <c r="M3237">
        <v>10926243.975866999</v>
      </c>
      <c r="N3237">
        <v>11334133.457154</v>
      </c>
      <c r="O3237">
        <v>17084737.993395999</v>
      </c>
      <c r="P3237">
        <v>24911026.771203998</v>
      </c>
      <c r="Q3237">
        <v>5324047.6533040004</v>
      </c>
      <c r="R3237">
        <v>12876511.078338999</v>
      </c>
      <c r="S3237">
        <v>12286465.84248</v>
      </c>
      <c r="T3237">
        <v>6684981.5288840001</v>
      </c>
      <c r="U3237">
        <v>25082579.671</v>
      </c>
      <c r="V3237">
        <v>3948790.1431860002</v>
      </c>
      <c r="W3237">
        <v>7671108.5329419998</v>
      </c>
      <c r="X3237">
        <v>6892471.5458230004</v>
      </c>
      <c r="Y3237">
        <v>4692922.0715990001</v>
      </c>
      <c r="Z3237">
        <v>15352685.941113001</v>
      </c>
      <c r="AA3237">
        <v>4753520.6408740003</v>
      </c>
      <c r="AB3237">
        <v>11074499.048638999</v>
      </c>
      <c r="AC3237">
        <v>11098110.011178</v>
      </c>
      <c r="AD3237">
        <v>6136037.3318050001</v>
      </c>
      <c r="AE3237">
        <v>24941573.331661999</v>
      </c>
    </row>
    <row r="3238" spans="1:31">
      <c r="A3238">
        <f t="shared" si="50"/>
        <v>3236</v>
      </c>
      <c r="B3238">
        <v>11860147.962905001</v>
      </c>
      <c r="C3238">
        <v>11606200.160703</v>
      </c>
      <c r="D3238">
        <v>13631549.013509</v>
      </c>
      <c r="E3238">
        <v>13002456.480994999</v>
      </c>
      <c r="F3238">
        <v>16921282.425808001</v>
      </c>
      <c r="G3238">
        <v>6202873.9413099997</v>
      </c>
      <c r="H3238">
        <v>8845494.0796549991</v>
      </c>
      <c r="I3238">
        <v>7742960.6250179997</v>
      </c>
      <c r="J3238">
        <v>9425505.7011300009</v>
      </c>
      <c r="K3238">
        <v>15911629.36452</v>
      </c>
      <c r="L3238">
        <v>11365476.589712</v>
      </c>
      <c r="M3238">
        <v>10946635.624156</v>
      </c>
      <c r="N3238">
        <v>11335483.080953</v>
      </c>
      <c r="O3238">
        <v>17117686.047189999</v>
      </c>
      <c r="P3238">
        <v>24943253.107190002</v>
      </c>
      <c r="Q3238">
        <v>5291502.2229789998</v>
      </c>
      <c r="R3238">
        <v>12937974.606891001</v>
      </c>
      <c r="S3238">
        <v>12359181.221053001</v>
      </c>
      <c r="T3238">
        <v>6670995.0669059996</v>
      </c>
      <c r="U3238">
        <v>25115268.816576999</v>
      </c>
      <c r="V3238">
        <v>3943244.6934699998</v>
      </c>
      <c r="W3238">
        <v>7666489.5608440004</v>
      </c>
      <c r="X3238">
        <v>6866926.5839379998</v>
      </c>
      <c r="Y3238">
        <v>4696993.2607249999</v>
      </c>
      <c r="Z3238">
        <v>15397076.662877001</v>
      </c>
      <c r="AA3238">
        <v>4724658.9612419996</v>
      </c>
      <c r="AB3238">
        <v>11113463.550239</v>
      </c>
      <c r="AC3238">
        <v>11146107.665790999</v>
      </c>
      <c r="AD3238">
        <v>6137439.4419059996</v>
      </c>
      <c r="AE3238">
        <v>24924664.839908998</v>
      </c>
    </row>
    <row r="3239" spans="1:31">
      <c r="A3239">
        <f t="shared" si="50"/>
        <v>3237</v>
      </c>
      <c r="B3239">
        <v>11857315.852697</v>
      </c>
      <c r="C3239">
        <v>11592873.438972</v>
      </c>
      <c r="D3239">
        <v>13677292.921483001</v>
      </c>
      <c r="E3239">
        <v>12989767.754739</v>
      </c>
      <c r="F3239">
        <v>16864782.653822999</v>
      </c>
      <c r="G3239">
        <v>6203421.2706340002</v>
      </c>
      <c r="H3239">
        <v>8835944.5486050006</v>
      </c>
      <c r="I3239">
        <v>7747127.0661789998</v>
      </c>
      <c r="J3239">
        <v>9402738.1303679999</v>
      </c>
      <c r="K3239">
        <v>15879361.451833</v>
      </c>
      <c r="L3239">
        <v>11364303.547460999</v>
      </c>
      <c r="M3239">
        <v>10960256.226263</v>
      </c>
      <c r="N3239">
        <v>11312407.848761</v>
      </c>
      <c r="O3239">
        <v>17155335.637871999</v>
      </c>
      <c r="P3239">
        <v>24922313.821208999</v>
      </c>
      <c r="Q3239">
        <v>5305860.9735399997</v>
      </c>
      <c r="R3239">
        <v>12806580.152982</v>
      </c>
      <c r="S3239">
        <v>12373052.976779001</v>
      </c>
      <c r="T3239">
        <v>6695203.3704639999</v>
      </c>
      <c r="U3239">
        <v>25056783.503095999</v>
      </c>
      <c r="V3239">
        <v>3938037.0973390001</v>
      </c>
      <c r="W3239">
        <v>7681120.8236910002</v>
      </c>
      <c r="X3239">
        <v>6840436.9632099997</v>
      </c>
      <c r="Y3239">
        <v>4692333.5923539996</v>
      </c>
      <c r="Z3239">
        <v>15488388.53104</v>
      </c>
      <c r="AA3239">
        <v>4721092.8392089996</v>
      </c>
      <c r="AB3239">
        <v>11049432.559149999</v>
      </c>
      <c r="AC3239">
        <v>11170612.822457001</v>
      </c>
      <c r="AD3239">
        <v>6132382.4290990001</v>
      </c>
      <c r="AE3239">
        <v>24924181.873314001</v>
      </c>
    </row>
    <row r="3240" spans="1:31">
      <c r="A3240">
        <f t="shared" si="50"/>
        <v>3238</v>
      </c>
      <c r="B3240">
        <v>11832665.986292999</v>
      </c>
      <c r="C3240">
        <v>11616963.078500001</v>
      </c>
      <c r="D3240">
        <v>13655124.261144999</v>
      </c>
      <c r="E3240">
        <v>13051887.103193</v>
      </c>
      <c r="F3240">
        <v>16869058.370425999</v>
      </c>
      <c r="G3240">
        <v>6198803.4241469996</v>
      </c>
      <c r="H3240">
        <v>8821049.1067769993</v>
      </c>
      <c r="I3240">
        <v>7758556.5482440004</v>
      </c>
      <c r="J3240">
        <v>9413278.1589720007</v>
      </c>
      <c r="K3240">
        <v>15861064.986075999</v>
      </c>
      <c r="L3240">
        <v>11394715.914066</v>
      </c>
      <c r="M3240">
        <v>10983432.209638</v>
      </c>
      <c r="N3240">
        <v>11324409.339955</v>
      </c>
      <c r="O3240">
        <v>17150778.729855999</v>
      </c>
      <c r="P3240">
        <v>24934120.213089999</v>
      </c>
      <c r="Q3240">
        <v>5314856.0184920002</v>
      </c>
      <c r="R3240">
        <v>12648834.903480001</v>
      </c>
      <c r="S3240">
        <v>12346972.893607</v>
      </c>
      <c r="T3240">
        <v>6668095.7242559996</v>
      </c>
      <c r="U3240">
        <v>25056216.446056999</v>
      </c>
      <c r="V3240">
        <v>3926466.5301430002</v>
      </c>
      <c r="W3240">
        <v>7728863.22817</v>
      </c>
      <c r="X3240">
        <v>6858653.9121009996</v>
      </c>
      <c r="Y3240">
        <v>4703702.5522050001</v>
      </c>
      <c r="Z3240">
        <v>15579295.519374</v>
      </c>
      <c r="AA3240">
        <v>4707500.6015870003</v>
      </c>
      <c r="AB3240">
        <v>11177284.732331</v>
      </c>
      <c r="AC3240">
        <v>11169176.242462</v>
      </c>
      <c r="AD3240">
        <v>6138271.7135770004</v>
      </c>
      <c r="AE3240">
        <v>24740322.540383</v>
      </c>
    </row>
    <row r="3241" spans="1:31">
      <c r="A3241">
        <f t="shared" si="50"/>
        <v>3239</v>
      </c>
      <c r="B3241">
        <v>11830314.687799999</v>
      </c>
      <c r="C3241">
        <v>11623640.114560001</v>
      </c>
      <c r="D3241">
        <v>13679679.56024</v>
      </c>
      <c r="E3241">
        <v>13039038.71886</v>
      </c>
      <c r="F3241">
        <v>16807865.281564001</v>
      </c>
      <c r="G3241">
        <v>6113675.5799110001</v>
      </c>
      <c r="H3241">
        <v>8855870.6071559992</v>
      </c>
      <c r="I3241">
        <v>7742304.2266180003</v>
      </c>
      <c r="J3241">
        <v>9403724.9566019997</v>
      </c>
      <c r="K3241">
        <v>15899332.652288999</v>
      </c>
      <c r="L3241">
        <v>11418352.209040999</v>
      </c>
      <c r="M3241">
        <v>10965437.175058</v>
      </c>
      <c r="N3241">
        <v>11598962.827082001</v>
      </c>
      <c r="O3241">
        <v>17283414.511907998</v>
      </c>
      <c r="P3241">
        <v>24943867.680140998</v>
      </c>
      <c r="Q3241">
        <v>5318748.6557099996</v>
      </c>
      <c r="R3241">
        <v>12639947.246165</v>
      </c>
      <c r="S3241">
        <v>12364773.055755001</v>
      </c>
      <c r="T3241">
        <v>6632183.906366</v>
      </c>
      <c r="U3241">
        <v>21453769.390198</v>
      </c>
      <c r="V3241">
        <v>3926260.0739719998</v>
      </c>
      <c r="W3241">
        <v>7739143.7005230002</v>
      </c>
      <c r="X3241">
        <v>6850545.8018789999</v>
      </c>
      <c r="Y3241">
        <v>4705739.52788</v>
      </c>
      <c r="Z3241">
        <v>15515174.329678001</v>
      </c>
      <c r="AA3241">
        <v>4659209.2547319997</v>
      </c>
      <c r="AB3241">
        <v>11340122.408770001</v>
      </c>
      <c r="AC3241">
        <v>11164455.187177001</v>
      </c>
      <c r="AD3241">
        <v>6158131.5425429996</v>
      </c>
      <c r="AE3241">
        <v>24723664.614767998</v>
      </c>
    </row>
    <row r="3242" spans="1:31">
      <c r="A3242">
        <f t="shared" si="50"/>
        <v>3240</v>
      </c>
      <c r="B3242">
        <v>11845070.174857</v>
      </c>
      <c r="C3242">
        <v>11647505.613993</v>
      </c>
      <c r="D3242">
        <v>13706987.329892</v>
      </c>
      <c r="E3242">
        <v>13030867.840174001</v>
      </c>
      <c r="F3242">
        <v>16792346.599590998</v>
      </c>
      <c r="G3242">
        <v>6106624.0285200002</v>
      </c>
      <c r="H3242">
        <v>8844831.8460089993</v>
      </c>
      <c r="I3242">
        <v>7734239.3848209996</v>
      </c>
      <c r="J3242">
        <v>9396729.1267719995</v>
      </c>
      <c r="K3242">
        <v>15822950.540147001</v>
      </c>
      <c r="L3242">
        <v>11406914.422897</v>
      </c>
      <c r="M3242">
        <v>10972367.842847999</v>
      </c>
      <c r="N3242">
        <v>11570010.580514999</v>
      </c>
      <c r="O3242">
        <v>17329574.273092002</v>
      </c>
      <c r="P3242">
        <v>24943369.535946999</v>
      </c>
      <c r="Q3242">
        <v>5308993.0330670001</v>
      </c>
      <c r="R3242">
        <v>12574008.378541</v>
      </c>
      <c r="S3242">
        <v>12392753.937322</v>
      </c>
      <c r="T3242">
        <v>6604811.7283450002</v>
      </c>
      <c r="U3242">
        <v>21413458.780831002</v>
      </c>
      <c r="V3242">
        <v>3929312.3035960002</v>
      </c>
      <c r="W3242">
        <v>7735951.6426410004</v>
      </c>
      <c r="X3242">
        <v>6846380.7907429999</v>
      </c>
      <c r="Y3242">
        <v>4702264.7754950002</v>
      </c>
      <c r="Z3242">
        <v>15475550.824527999</v>
      </c>
      <c r="AA3242">
        <v>4671997.2837610003</v>
      </c>
      <c r="AB3242">
        <v>11395833.718704</v>
      </c>
      <c r="AC3242">
        <v>11069688.591891</v>
      </c>
      <c r="AD3242">
        <v>6161532.2801080002</v>
      </c>
      <c r="AE3242">
        <v>24596259.820227001</v>
      </c>
    </row>
    <row r="3243" spans="1:31">
      <c r="A3243">
        <f t="shared" si="50"/>
        <v>3241</v>
      </c>
      <c r="B3243">
        <v>11848258.219922001</v>
      </c>
      <c r="C3243">
        <v>11631914.371680999</v>
      </c>
      <c r="D3243">
        <v>13662563.994004</v>
      </c>
      <c r="E3243">
        <v>13048788.443747999</v>
      </c>
      <c r="F3243">
        <v>16773923.901779</v>
      </c>
      <c r="G3243">
        <v>6087353.841217</v>
      </c>
      <c r="H3243">
        <v>8921677.6833200008</v>
      </c>
      <c r="I3243">
        <v>7741197.7553960001</v>
      </c>
      <c r="J3243">
        <v>9398748.8316649999</v>
      </c>
      <c r="K3243">
        <v>15864122.587184999</v>
      </c>
      <c r="L3243">
        <v>11458277.334538</v>
      </c>
      <c r="M3243">
        <v>10991946.783095</v>
      </c>
      <c r="N3243">
        <v>11543088.774723999</v>
      </c>
      <c r="O3243">
        <v>17413477.950987998</v>
      </c>
      <c r="P3243">
        <v>24924573.931595001</v>
      </c>
      <c r="Q3243">
        <v>5317109.2376859998</v>
      </c>
      <c r="R3243">
        <v>12449379.194184</v>
      </c>
      <c r="S3243">
        <v>12376373.105066</v>
      </c>
      <c r="T3243">
        <v>6609716.7864420004</v>
      </c>
      <c r="U3243">
        <v>21453654.817458</v>
      </c>
      <c r="V3243">
        <v>3930931.50593</v>
      </c>
      <c r="W3243">
        <v>7746965.584334</v>
      </c>
      <c r="X3243">
        <v>6843608.3160330001</v>
      </c>
      <c r="Y3243">
        <v>4703424.0937529998</v>
      </c>
      <c r="Z3243">
        <v>15527730.329562999</v>
      </c>
      <c r="AA3243">
        <v>4648745.9079700001</v>
      </c>
      <c r="AB3243">
        <v>11420648.677743999</v>
      </c>
      <c r="AC3243">
        <v>11094240.511438999</v>
      </c>
      <c r="AD3243">
        <v>6168940.6968369996</v>
      </c>
      <c r="AE3243">
        <v>24595828.602662001</v>
      </c>
    </row>
    <row r="3244" spans="1:31">
      <c r="A3244">
        <f t="shared" si="50"/>
        <v>3242</v>
      </c>
      <c r="B3244">
        <v>11861136.901474999</v>
      </c>
      <c r="C3244">
        <v>11663801.086719001</v>
      </c>
      <c r="D3244">
        <v>13721749.197763</v>
      </c>
      <c r="E3244">
        <v>13010201.645775</v>
      </c>
      <c r="F3244">
        <v>16808842.038323998</v>
      </c>
      <c r="G3244">
        <v>6075288.7292900002</v>
      </c>
      <c r="H3244">
        <v>8905090.4465319999</v>
      </c>
      <c r="I3244">
        <v>7734087.7013219995</v>
      </c>
      <c r="J3244">
        <v>9407743.3556619994</v>
      </c>
      <c r="K3244">
        <v>15900397.46329</v>
      </c>
      <c r="L3244">
        <v>11428187.847995</v>
      </c>
      <c r="M3244">
        <v>11006022.23652</v>
      </c>
      <c r="N3244">
        <v>11535328.125829</v>
      </c>
      <c r="O3244">
        <v>17051232.481844001</v>
      </c>
      <c r="P3244">
        <v>24851638.21861</v>
      </c>
      <c r="Q3244">
        <v>5328856.5740449997</v>
      </c>
      <c r="R3244">
        <v>12289327.384904999</v>
      </c>
      <c r="S3244">
        <v>12392421.696395</v>
      </c>
      <c r="T3244">
        <v>6640457.7274639998</v>
      </c>
      <c r="U3244">
        <v>21486912.877466999</v>
      </c>
      <c r="V3244">
        <v>3932755.966428</v>
      </c>
      <c r="W3244">
        <v>7723615.178084</v>
      </c>
      <c r="X3244">
        <v>6877338.2417139998</v>
      </c>
      <c r="Y3244">
        <v>4712746.7363210004</v>
      </c>
      <c r="Z3244">
        <v>15462222.277385</v>
      </c>
      <c r="AA3244">
        <v>4647647.6888720002</v>
      </c>
      <c r="AB3244">
        <v>11525639.071785999</v>
      </c>
      <c r="AC3244">
        <v>11109019.768138999</v>
      </c>
      <c r="AD3244">
        <v>6191044.3581259996</v>
      </c>
      <c r="AE3244">
        <v>24595380.052057002</v>
      </c>
    </row>
    <row r="3245" spans="1:31">
      <c r="A3245">
        <f t="shared" si="50"/>
        <v>3243</v>
      </c>
      <c r="B3245">
        <v>11845951.937434999</v>
      </c>
      <c r="C3245">
        <v>11670553.087417999</v>
      </c>
      <c r="D3245">
        <v>13750746.043483</v>
      </c>
      <c r="E3245">
        <v>12991699.081455</v>
      </c>
      <c r="F3245">
        <v>16798157.110647999</v>
      </c>
      <c r="G3245">
        <v>6049028.108054</v>
      </c>
      <c r="H3245">
        <v>8910984.3839430008</v>
      </c>
      <c r="I3245">
        <v>7743944.6710869996</v>
      </c>
      <c r="J3245">
        <v>9386831.9516279995</v>
      </c>
      <c r="K3245">
        <v>15963562.517104</v>
      </c>
      <c r="L3245">
        <v>11412531.965868</v>
      </c>
      <c r="M3245">
        <v>10973186.071056001</v>
      </c>
      <c r="N3245">
        <v>11509037.743922999</v>
      </c>
      <c r="O3245">
        <v>17407953.645165998</v>
      </c>
      <c r="P3245">
        <v>24871520.818053</v>
      </c>
      <c r="Q3245">
        <v>5360288.0371859996</v>
      </c>
      <c r="R3245">
        <v>12309843.21511</v>
      </c>
      <c r="S3245">
        <v>12354056.829669001</v>
      </c>
      <c r="T3245">
        <v>6640161.8624179997</v>
      </c>
      <c r="U3245">
        <v>21446524.094560999</v>
      </c>
      <c r="V3245">
        <v>3938650.3823389998</v>
      </c>
      <c r="W3245">
        <v>7703286.4654040001</v>
      </c>
      <c r="X3245">
        <v>6896119.2951170001</v>
      </c>
      <c r="Y3245">
        <v>4707755.8383839997</v>
      </c>
      <c r="Z3245">
        <v>15426170.368922001</v>
      </c>
      <c r="AA3245">
        <v>4644793.1240760004</v>
      </c>
      <c r="AB3245">
        <v>11580585.920712</v>
      </c>
      <c r="AC3245">
        <v>11209697.588632001</v>
      </c>
      <c r="AD3245">
        <v>6195486.537339</v>
      </c>
      <c r="AE3245">
        <v>24610990.750204001</v>
      </c>
    </row>
    <row r="3246" spans="1:31">
      <c r="A3246">
        <f t="shared" si="50"/>
        <v>3244</v>
      </c>
      <c r="B3246">
        <v>11831178.811303999</v>
      </c>
      <c r="C3246">
        <v>11684982.235971</v>
      </c>
      <c r="D3246">
        <v>13845826.319375999</v>
      </c>
      <c r="E3246">
        <v>12968519.956637001</v>
      </c>
      <c r="F3246">
        <v>16840320.079062998</v>
      </c>
      <c r="G3246">
        <v>6024246.0787559999</v>
      </c>
      <c r="H3246">
        <v>8971761.29208</v>
      </c>
      <c r="I3246">
        <v>7742771.6762990002</v>
      </c>
      <c r="J3246">
        <v>9397843.5711150002</v>
      </c>
      <c r="K3246">
        <v>15917865.689704999</v>
      </c>
      <c r="L3246">
        <v>11371577.548140001</v>
      </c>
      <c r="M3246">
        <v>10959086.527054001</v>
      </c>
      <c r="N3246">
        <v>11478897.309617</v>
      </c>
      <c r="O3246">
        <v>17126562.037218001</v>
      </c>
      <c r="P3246">
        <v>24820035.646388002</v>
      </c>
      <c r="Q3246">
        <v>5333417.0082400003</v>
      </c>
      <c r="R3246">
        <v>12325925.649659</v>
      </c>
      <c r="S3246">
        <v>11740481.18344</v>
      </c>
      <c r="T3246">
        <v>6460667.3005579999</v>
      </c>
      <c r="U3246">
        <v>21201296.853085</v>
      </c>
      <c r="V3246">
        <v>3926490.081518</v>
      </c>
      <c r="W3246">
        <v>7730866.2498030001</v>
      </c>
      <c r="X3246">
        <v>6889439.9252150003</v>
      </c>
      <c r="Y3246">
        <v>4715596.8187819999</v>
      </c>
      <c r="Z3246">
        <v>15384103.058022</v>
      </c>
      <c r="AA3246">
        <v>4685642.4170220001</v>
      </c>
      <c r="AB3246">
        <v>11445372.596036</v>
      </c>
      <c r="AC3246">
        <v>11152771.943949001</v>
      </c>
      <c r="AD3246">
        <v>6217175.8035519999</v>
      </c>
      <c r="AE3246">
        <v>24570518.502363998</v>
      </c>
    </row>
    <row r="3247" spans="1:31">
      <c r="A3247">
        <f t="shared" si="50"/>
        <v>3245</v>
      </c>
      <c r="B3247">
        <v>11854067.881469</v>
      </c>
      <c r="C3247">
        <v>11730891.902641</v>
      </c>
      <c r="D3247">
        <v>13878377.374174001</v>
      </c>
      <c r="E3247">
        <v>12983145.894176001</v>
      </c>
      <c r="F3247">
        <v>16881085.408753</v>
      </c>
      <c r="G3247">
        <v>6007850.6995839998</v>
      </c>
      <c r="H3247">
        <v>8983233.8310959991</v>
      </c>
      <c r="I3247">
        <v>7747320.5651139999</v>
      </c>
      <c r="J3247">
        <v>9396964.3330930006</v>
      </c>
      <c r="K3247">
        <v>15910249.184233001</v>
      </c>
      <c r="L3247">
        <v>11367855.36933</v>
      </c>
      <c r="M3247">
        <v>10951352.650966</v>
      </c>
      <c r="N3247">
        <v>11457693.029135</v>
      </c>
      <c r="O3247">
        <v>17102205.801621001</v>
      </c>
      <c r="P3247">
        <v>24819549.885286</v>
      </c>
      <c r="Q3247">
        <v>5306706.5334109999</v>
      </c>
      <c r="R3247">
        <v>12464808.710209001</v>
      </c>
      <c r="S3247">
        <v>11762970.471104</v>
      </c>
      <c r="T3247">
        <v>6448106.8346140003</v>
      </c>
      <c r="U3247">
        <v>21194560.202978998</v>
      </c>
      <c r="V3247">
        <v>3927498.0133799999</v>
      </c>
      <c r="W3247">
        <v>7745050.7623410001</v>
      </c>
      <c r="X3247">
        <v>6913723.9571000002</v>
      </c>
      <c r="Y3247">
        <v>4705141.9460589997</v>
      </c>
      <c r="Z3247">
        <v>15422925.989430999</v>
      </c>
      <c r="AA3247">
        <v>4679947.9712380003</v>
      </c>
      <c r="AB3247">
        <v>11425290.971516</v>
      </c>
      <c r="AC3247">
        <v>11113258.132182</v>
      </c>
      <c r="AD3247">
        <v>6226161.2373749996</v>
      </c>
      <c r="AE3247">
        <v>24586120.150575001</v>
      </c>
    </row>
    <row r="3248" spans="1:31">
      <c r="A3248">
        <f t="shared" si="50"/>
        <v>3246</v>
      </c>
      <c r="B3248">
        <v>11858646.679214999</v>
      </c>
      <c r="C3248">
        <v>11767203.941708</v>
      </c>
      <c r="D3248">
        <v>13860425.720171999</v>
      </c>
      <c r="E3248">
        <v>12994358.527809</v>
      </c>
      <c r="F3248">
        <v>16920296.794656001</v>
      </c>
      <c r="G3248">
        <v>6024367.7341059996</v>
      </c>
      <c r="H3248">
        <v>8976211.8112170007</v>
      </c>
      <c r="I3248">
        <v>7765798.7723679999</v>
      </c>
      <c r="J3248">
        <v>9426978.8306169994</v>
      </c>
      <c r="K3248">
        <v>15888450.129397999</v>
      </c>
      <c r="L3248">
        <v>11391475.18431</v>
      </c>
      <c r="M3248">
        <v>10952362.465964001</v>
      </c>
      <c r="N3248">
        <v>11483416.16753</v>
      </c>
      <c r="O3248">
        <v>17110426.620071001</v>
      </c>
      <c r="P3248">
        <v>24839372.801856998</v>
      </c>
      <c r="Q3248">
        <v>5278400.7017609999</v>
      </c>
      <c r="R3248">
        <v>12429212.449138001</v>
      </c>
      <c r="S3248">
        <v>11791279.921396</v>
      </c>
      <c r="T3248">
        <v>6443947.0362780001</v>
      </c>
      <c r="U3248">
        <v>21168497.669004999</v>
      </c>
      <c r="V3248">
        <v>3925638.9669050002</v>
      </c>
      <c r="W3248">
        <v>7760764.4103939999</v>
      </c>
      <c r="X3248">
        <v>6932139.9552490003</v>
      </c>
      <c r="Y3248">
        <v>4706011.1173700001</v>
      </c>
      <c r="Z3248">
        <v>15418292.353479</v>
      </c>
      <c r="AA3248">
        <v>4650996.3131139996</v>
      </c>
      <c r="AB3248">
        <v>11522358.449682999</v>
      </c>
      <c r="AC3248">
        <v>11123173.814551</v>
      </c>
      <c r="AD3248">
        <v>6222548.6124689998</v>
      </c>
      <c r="AE3248">
        <v>24593696.704266999</v>
      </c>
    </row>
    <row r="3249" spans="1:31">
      <c r="A3249">
        <f t="shared" si="50"/>
        <v>3247</v>
      </c>
      <c r="B3249">
        <v>11856774.926914001</v>
      </c>
      <c r="C3249">
        <v>11718314.531475</v>
      </c>
      <c r="D3249">
        <v>13892236.761722</v>
      </c>
      <c r="E3249">
        <v>12974260.70352</v>
      </c>
      <c r="F3249">
        <v>16915220.576795999</v>
      </c>
      <c r="G3249">
        <v>6029723.8978779996</v>
      </c>
      <c r="H3249">
        <v>8978450.8009249996</v>
      </c>
      <c r="I3249">
        <v>7766021.7745949998</v>
      </c>
      <c r="J3249">
        <v>9389524.7852340005</v>
      </c>
      <c r="K3249">
        <v>15912419.488216</v>
      </c>
      <c r="L3249">
        <v>11374464.264447</v>
      </c>
      <c r="M3249">
        <v>10936814.444980999</v>
      </c>
      <c r="N3249">
        <v>11494354.370728999</v>
      </c>
      <c r="O3249">
        <v>17132417.973703001</v>
      </c>
      <c r="P3249">
        <v>24804383.844719999</v>
      </c>
      <c r="Q3249">
        <v>5282961.5767580001</v>
      </c>
      <c r="R3249">
        <v>12450536.148435</v>
      </c>
      <c r="S3249">
        <v>11813595.025738999</v>
      </c>
      <c r="T3249">
        <v>6514691.250616</v>
      </c>
      <c r="U3249">
        <v>21103104.016173001</v>
      </c>
      <c r="V3249">
        <v>3924249.2141829999</v>
      </c>
      <c r="W3249">
        <v>7769601.9908520002</v>
      </c>
      <c r="X3249">
        <v>6908657.5854479996</v>
      </c>
      <c r="Y3249">
        <v>4677585.7660079999</v>
      </c>
      <c r="Z3249">
        <v>15413437.021902001</v>
      </c>
      <c r="AA3249">
        <v>4651259.919741</v>
      </c>
      <c r="AB3249">
        <v>11453952.902636999</v>
      </c>
      <c r="AC3249">
        <v>11121757.869178001</v>
      </c>
      <c r="AD3249">
        <v>6218373.8577319998</v>
      </c>
      <c r="AE3249">
        <v>24791219.728829999</v>
      </c>
    </row>
    <row r="3250" spans="1:31">
      <c r="A3250">
        <f t="shared" si="50"/>
        <v>3248</v>
      </c>
      <c r="B3250">
        <v>11837933.371671</v>
      </c>
      <c r="C3250">
        <v>11737621.867833</v>
      </c>
      <c r="D3250">
        <v>13897147.577369999</v>
      </c>
      <c r="E3250">
        <v>12966066.927076001</v>
      </c>
      <c r="F3250">
        <v>16977013.068055</v>
      </c>
      <c r="G3250">
        <v>6089191.5212460002</v>
      </c>
      <c r="H3250">
        <v>8979098.5479269996</v>
      </c>
      <c r="I3250">
        <v>7778327.1576509997</v>
      </c>
      <c r="J3250">
        <v>9422980.8298310004</v>
      </c>
      <c r="K3250">
        <v>15869895.686876001</v>
      </c>
      <c r="L3250">
        <v>11366018.983615</v>
      </c>
      <c r="M3250">
        <v>10942534.628796</v>
      </c>
      <c r="N3250">
        <v>11480388.307964999</v>
      </c>
      <c r="O3250">
        <v>17210300.891074002</v>
      </c>
      <c r="P3250">
        <v>24789752.198105</v>
      </c>
      <c r="Q3250">
        <v>5278288.4394589998</v>
      </c>
      <c r="R3250">
        <v>12379078.478533</v>
      </c>
      <c r="S3250">
        <v>11774409.769182</v>
      </c>
      <c r="T3250">
        <v>6558352.9804990003</v>
      </c>
      <c r="U3250">
        <v>24620901.471035</v>
      </c>
      <c r="V3250">
        <v>3918426.620015</v>
      </c>
      <c r="W3250">
        <v>7760908.1194399996</v>
      </c>
      <c r="X3250">
        <v>6868085.7825659998</v>
      </c>
      <c r="Y3250">
        <v>4679026.3506749999</v>
      </c>
      <c r="Z3250">
        <v>15424302.468655</v>
      </c>
      <c r="AA3250">
        <v>4705305.1856349995</v>
      </c>
      <c r="AB3250">
        <v>11215748.108098</v>
      </c>
      <c r="AC3250">
        <v>11144755.819042999</v>
      </c>
      <c r="AD3250">
        <v>6209126.9615259999</v>
      </c>
      <c r="AE3250">
        <v>24806960.112197999</v>
      </c>
    </row>
    <row r="3251" spans="1:31">
      <c r="A3251">
        <f t="shared" si="50"/>
        <v>3249</v>
      </c>
      <c r="B3251">
        <v>11777052.693767</v>
      </c>
      <c r="C3251">
        <v>11718952.575820999</v>
      </c>
      <c r="D3251">
        <v>13875402.958377</v>
      </c>
      <c r="E3251">
        <v>13007198.723650999</v>
      </c>
      <c r="F3251">
        <v>16906518.478964999</v>
      </c>
      <c r="G3251">
        <v>6038185.6395990001</v>
      </c>
      <c r="H3251">
        <v>8981604.4697159994</v>
      </c>
      <c r="I3251">
        <v>7788858.1179980002</v>
      </c>
      <c r="J3251">
        <v>9425009.3937679995</v>
      </c>
      <c r="K3251">
        <v>15926335.641233001</v>
      </c>
      <c r="L3251">
        <v>11413734.945282999</v>
      </c>
      <c r="M3251">
        <v>10954964.295984</v>
      </c>
      <c r="N3251">
        <v>11502977.7787</v>
      </c>
      <c r="O3251">
        <v>17228566.575690001</v>
      </c>
      <c r="P3251">
        <v>24811621.036607999</v>
      </c>
      <c r="Q3251">
        <v>5271639.355525</v>
      </c>
      <c r="R3251">
        <v>12476823.325851999</v>
      </c>
      <c r="S3251">
        <v>11795167.409023</v>
      </c>
      <c r="T3251">
        <v>6542780.178425</v>
      </c>
      <c r="U3251">
        <v>24636496.321796998</v>
      </c>
      <c r="V3251">
        <v>3915569.7509010001</v>
      </c>
      <c r="W3251">
        <v>7704306.555071</v>
      </c>
      <c r="X3251">
        <v>6851542.0301740002</v>
      </c>
      <c r="Y3251">
        <v>4688835.8840239998</v>
      </c>
      <c r="Z3251">
        <v>15419700.682051999</v>
      </c>
      <c r="AA3251">
        <v>4692188.3174799997</v>
      </c>
      <c r="AB3251">
        <v>11163098.783396</v>
      </c>
      <c r="AC3251">
        <v>11211834.377782</v>
      </c>
      <c r="AD3251">
        <v>6218140.7816439997</v>
      </c>
      <c r="AE3251">
        <v>24942927.582835</v>
      </c>
    </row>
    <row r="3252" spans="1:31">
      <c r="A3252">
        <f t="shared" si="50"/>
        <v>3250</v>
      </c>
      <c r="B3252">
        <v>11744906.147464</v>
      </c>
      <c r="C3252">
        <v>11737854.237524001</v>
      </c>
      <c r="D3252">
        <v>13885965.765620001</v>
      </c>
      <c r="E3252">
        <v>13015651.504736001</v>
      </c>
      <c r="F3252">
        <v>16881560.625085</v>
      </c>
      <c r="G3252">
        <v>6047322.5721730003</v>
      </c>
      <c r="H3252">
        <v>8938456.4186039995</v>
      </c>
      <c r="I3252">
        <v>7771174.4206020003</v>
      </c>
      <c r="J3252">
        <v>9420572.7270199992</v>
      </c>
      <c r="K3252">
        <v>15929566.966740999</v>
      </c>
      <c r="L3252">
        <v>11403383.503374999</v>
      </c>
      <c r="M3252">
        <v>10954390.356627</v>
      </c>
      <c r="N3252">
        <v>11529868.493524</v>
      </c>
      <c r="O3252">
        <v>17250071.676523</v>
      </c>
      <c r="P3252">
        <v>24855756.420596998</v>
      </c>
      <c r="Q3252">
        <v>5247998.4040299999</v>
      </c>
      <c r="R3252">
        <v>12642718.377867</v>
      </c>
      <c r="S3252">
        <v>11813932.071777999</v>
      </c>
      <c r="T3252">
        <v>6543662.3072300004</v>
      </c>
      <c r="U3252">
        <v>24611746.38902</v>
      </c>
      <c r="V3252">
        <v>3921240.624018</v>
      </c>
      <c r="W3252">
        <v>7720835.2318829997</v>
      </c>
      <c r="X3252">
        <v>6891602.9809219996</v>
      </c>
      <c r="Y3252">
        <v>4695530.945723</v>
      </c>
      <c r="Z3252">
        <v>15346786.466424</v>
      </c>
      <c r="AA3252">
        <v>4654041.8447850002</v>
      </c>
      <c r="AB3252">
        <v>11310638.631287999</v>
      </c>
      <c r="AC3252">
        <v>11180825.692141</v>
      </c>
      <c r="AD3252">
        <v>6213484.7188600004</v>
      </c>
      <c r="AE3252">
        <v>24950604.691971</v>
      </c>
    </row>
    <row r="3253" spans="1:31">
      <c r="A3253">
        <f t="shared" si="50"/>
        <v>3251</v>
      </c>
      <c r="B3253">
        <v>11741691.646059999</v>
      </c>
      <c r="C3253">
        <v>11726695.583424</v>
      </c>
      <c r="D3253">
        <v>13851803.518835999</v>
      </c>
      <c r="E3253">
        <v>13029657.244821001</v>
      </c>
      <c r="F3253">
        <v>16844819.698968001</v>
      </c>
      <c r="G3253">
        <v>6081747.2151509998</v>
      </c>
      <c r="H3253">
        <v>8871104.9981609993</v>
      </c>
      <c r="I3253">
        <v>7762918.7034679996</v>
      </c>
      <c r="J3253">
        <v>9419690.1993250009</v>
      </c>
      <c r="K3253">
        <v>15953721.651699999</v>
      </c>
      <c r="L3253">
        <v>11435265.848003</v>
      </c>
      <c r="M3253">
        <v>10949500.891426001</v>
      </c>
      <c r="N3253">
        <v>11525202.646385999</v>
      </c>
      <c r="O3253">
        <v>17642967.209205002</v>
      </c>
      <c r="P3253">
        <v>24937894.91505</v>
      </c>
      <c r="Q3253">
        <v>5272878.3217059998</v>
      </c>
      <c r="R3253">
        <v>12624190.43327</v>
      </c>
      <c r="S3253">
        <v>11819486.725609001</v>
      </c>
      <c r="T3253">
        <v>6532934.2946579996</v>
      </c>
      <c r="U3253">
        <v>24571570.772794999</v>
      </c>
      <c r="V3253">
        <v>3935813.3468999998</v>
      </c>
      <c r="W3253">
        <v>7724751.7149569998</v>
      </c>
      <c r="X3253">
        <v>6883040.7938710004</v>
      </c>
      <c r="Y3253">
        <v>4696684.0475169998</v>
      </c>
      <c r="Z3253">
        <v>15266195.892860999</v>
      </c>
      <c r="AA3253">
        <v>4700628.4200680004</v>
      </c>
      <c r="AB3253">
        <v>11089007.452571001</v>
      </c>
      <c r="AC3253">
        <v>11234328.578761</v>
      </c>
      <c r="AD3253">
        <v>6206714.7878320003</v>
      </c>
      <c r="AE3253">
        <v>24950113.039710999</v>
      </c>
    </row>
    <row r="3254" spans="1:31">
      <c r="A3254">
        <f t="shared" si="50"/>
        <v>3252</v>
      </c>
      <c r="B3254">
        <v>11770322.021495</v>
      </c>
      <c r="C3254">
        <v>11722607.982695</v>
      </c>
      <c r="D3254">
        <v>13850411.700877</v>
      </c>
      <c r="E3254">
        <v>13057366.244061001</v>
      </c>
      <c r="F3254">
        <v>16861227.500544999</v>
      </c>
      <c r="G3254">
        <v>6103575.0679249996</v>
      </c>
      <c r="H3254">
        <v>8866809.7941130009</v>
      </c>
      <c r="I3254">
        <v>7759584.240026</v>
      </c>
      <c r="J3254">
        <v>9426928.8039020002</v>
      </c>
      <c r="K3254">
        <v>15870699.645227</v>
      </c>
      <c r="L3254">
        <v>11465328.873818999</v>
      </c>
      <c r="M3254">
        <v>10952868.948638</v>
      </c>
      <c r="N3254">
        <v>11514876.594183</v>
      </c>
      <c r="O3254">
        <v>17633930.952688999</v>
      </c>
      <c r="P3254">
        <v>24908934.546695001</v>
      </c>
      <c r="Q3254">
        <v>5248949.5530359996</v>
      </c>
      <c r="R3254">
        <v>12530983.202708</v>
      </c>
      <c r="S3254">
        <v>11832497.117688</v>
      </c>
      <c r="T3254">
        <v>6510666.3280999996</v>
      </c>
      <c r="U3254">
        <v>24539459.269894999</v>
      </c>
      <c r="V3254">
        <v>3929322.7593800002</v>
      </c>
      <c r="W3254">
        <v>7725574.4977099998</v>
      </c>
      <c r="X3254">
        <v>6905230.822218</v>
      </c>
      <c r="Y3254">
        <v>4701623.1271099998</v>
      </c>
      <c r="Z3254">
        <v>15264770.011654999</v>
      </c>
      <c r="AA3254">
        <v>4693452.3916729996</v>
      </c>
      <c r="AB3254">
        <v>11110593.966281001</v>
      </c>
      <c r="AC3254">
        <v>11166124.472627001</v>
      </c>
      <c r="AD3254">
        <v>6216282.0511790002</v>
      </c>
      <c r="AE3254">
        <v>24941471.644127</v>
      </c>
    </row>
    <row r="3255" spans="1:31">
      <c r="A3255">
        <f t="shared" si="50"/>
        <v>3253</v>
      </c>
      <c r="B3255">
        <v>11766683.353984</v>
      </c>
      <c r="C3255">
        <v>11689370.406487999</v>
      </c>
      <c r="D3255">
        <v>13684137.823106</v>
      </c>
      <c r="E3255">
        <v>13049757.776644999</v>
      </c>
      <c r="F3255">
        <v>16807453.938503001</v>
      </c>
      <c r="G3255">
        <v>6131928.6045540003</v>
      </c>
      <c r="H3255">
        <v>8803560.2937090006</v>
      </c>
      <c r="I3255">
        <v>7758018.4505810002</v>
      </c>
      <c r="J3255">
        <v>9443324.1852410007</v>
      </c>
      <c r="K3255">
        <v>15909321.624513</v>
      </c>
      <c r="L3255">
        <v>11508543.069472</v>
      </c>
      <c r="M3255">
        <v>10956236.977190999</v>
      </c>
      <c r="N3255">
        <v>11527130.211229</v>
      </c>
      <c r="O3255">
        <v>17887367.732241999</v>
      </c>
      <c r="P3255">
        <v>24918625.456207</v>
      </c>
      <c r="Q3255">
        <v>5276626.3252419997</v>
      </c>
      <c r="R3255">
        <v>12491299.437194999</v>
      </c>
      <c r="S3255">
        <v>12350422.738705</v>
      </c>
      <c r="T3255">
        <v>6681828.0586649999</v>
      </c>
      <c r="U3255">
        <v>24836634.975251999</v>
      </c>
      <c r="V3255">
        <v>3947413.0808720002</v>
      </c>
      <c r="W3255">
        <v>7670636.5531050004</v>
      </c>
      <c r="X3255">
        <v>6893646.4655609997</v>
      </c>
      <c r="Y3255">
        <v>4701038.1381649999</v>
      </c>
      <c r="Z3255">
        <v>15206302.997872001</v>
      </c>
      <c r="AA3255">
        <v>4695190.8844640004</v>
      </c>
      <c r="AB3255">
        <v>11159349.919615</v>
      </c>
      <c r="AC3255">
        <v>11255208.883223999</v>
      </c>
      <c r="AD3255">
        <v>6220761.3023150004</v>
      </c>
      <c r="AE3255">
        <v>24957260.180344</v>
      </c>
    </row>
    <row r="3256" spans="1:31">
      <c r="A3256">
        <f t="shared" si="50"/>
        <v>3254</v>
      </c>
      <c r="B3256">
        <v>11769844.474354001</v>
      </c>
      <c r="C3256">
        <v>11657518.900462</v>
      </c>
      <c r="D3256">
        <v>13680905.911396001</v>
      </c>
      <c r="E3256">
        <v>13038029.983554</v>
      </c>
      <c r="F3256">
        <v>16752482.764342999</v>
      </c>
      <c r="G3256">
        <v>6153428.7825889997</v>
      </c>
      <c r="H3256">
        <v>8806266.5833780002</v>
      </c>
      <c r="I3256">
        <v>7778485.4441499999</v>
      </c>
      <c r="J3256">
        <v>9425960.3937330004</v>
      </c>
      <c r="K3256">
        <v>15918376.233202999</v>
      </c>
      <c r="L3256">
        <v>11532903.918589</v>
      </c>
      <c r="M3256">
        <v>10969921.507483</v>
      </c>
      <c r="N3256">
        <v>11533714.162699999</v>
      </c>
      <c r="O3256">
        <v>17930652.831526</v>
      </c>
      <c r="P3256">
        <v>24920166.583836</v>
      </c>
      <c r="Q3256">
        <v>5341787.4950379999</v>
      </c>
      <c r="R3256">
        <v>12211988.512874</v>
      </c>
      <c r="S3256">
        <v>12308284.102635</v>
      </c>
      <c r="T3256">
        <v>6679818.9393800003</v>
      </c>
      <c r="U3256">
        <v>24852454.465053</v>
      </c>
      <c r="V3256">
        <v>3933364.419737</v>
      </c>
      <c r="W3256">
        <v>7685560.5962450001</v>
      </c>
      <c r="X3256">
        <v>6917088.3611080004</v>
      </c>
      <c r="Y3256">
        <v>4710578.4058959996</v>
      </c>
      <c r="Z3256">
        <v>15210977.545366</v>
      </c>
      <c r="AA3256">
        <v>4694641.9034299999</v>
      </c>
      <c r="AB3256">
        <v>11227358.256276</v>
      </c>
      <c r="AC3256">
        <v>11255361.000709999</v>
      </c>
      <c r="AD3256">
        <v>6234396.2940800004</v>
      </c>
      <c r="AE3256">
        <v>24956746.961828001</v>
      </c>
    </row>
    <row r="3257" spans="1:31">
      <c r="A3257">
        <f t="shared" si="50"/>
        <v>3255</v>
      </c>
      <c r="B3257">
        <v>11726952.798390999</v>
      </c>
      <c r="C3257">
        <v>11611614.990394</v>
      </c>
      <c r="D3257">
        <v>13665983.400630999</v>
      </c>
      <c r="E3257">
        <v>13002847.745439</v>
      </c>
      <c r="F3257">
        <v>16752942.526009999</v>
      </c>
      <c r="G3257">
        <v>6123025.7810380002</v>
      </c>
      <c r="H3257">
        <v>8855044.9583860002</v>
      </c>
      <c r="I3257">
        <v>7747133.0147540001</v>
      </c>
      <c r="J3257">
        <v>9413924.4635359999</v>
      </c>
      <c r="K3257">
        <v>15929092.778558001</v>
      </c>
      <c r="L3257">
        <v>11506531.340001</v>
      </c>
      <c r="M3257">
        <v>10957985.83639</v>
      </c>
      <c r="N3257">
        <v>11515817.123782</v>
      </c>
      <c r="O3257">
        <v>17942453.231743999</v>
      </c>
      <c r="P3257">
        <v>24919672.748298001</v>
      </c>
      <c r="Q3257">
        <v>5375754.4539000001</v>
      </c>
      <c r="R3257">
        <v>12262049.551138001</v>
      </c>
      <c r="S3257">
        <v>12225245.952811001</v>
      </c>
      <c r="T3257">
        <v>6657103.6428810004</v>
      </c>
      <c r="U3257">
        <v>24900442.005437002</v>
      </c>
      <c r="V3257">
        <v>3928069.9051979999</v>
      </c>
      <c r="W3257">
        <v>7700450.122796</v>
      </c>
      <c r="X3257">
        <v>6937010.9896999998</v>
      </c>
      <c r="Y3257">
        <v>4709995.8017640002</v>
      </c>
      <c r="Z3257">
        <v>15158231.306955</v>
      </c>
      <c r="AA3257">
        <v>4704562.0083670001</v>
      </c>
      <c r="AB3257">
        <v>11220501.652133999</v>
      </c>
      <c r="AC3257">
        <v>11226145.102142001</v>
      </c>
      <c r="AD3257">
        <v>6248451.652853</v>
      </c>
      <c r="AE3257">
        <v>24956248.430830002</v>
      </c>
    </row>
    <row r="3258" spans="1:31">
      <c r="A3258">
        <f t="shared" si="50"/>
        <v>3256</v>
      </c>
      <c r="B3258">
        <v>11714340.643843999</v>
      </c>
      <c r="C3258">
        <v>11628756.660249</v>
      </c>
      <c r="D3258">
        <v>13646291.628276</v>
      </c>
      <c r="E3258">
        <v>12992946.56497</v>
      </c>
      <c r="F3258">
        <v>16759931.826834001</v>
      </c>
      <c r="G3258">
        <v>6136712.6433239998</v>
      </c>
      <c r="H3258">
        <v>8810429.0470800009</v>
      </c>
      <c r="I3258">
        <v>7748728.2652120003</v>
      </c>
      <c r="J3258">
        <v>9439665.4261750001</v>
      </c>
      <c r="K3258">
        <v>15893513.368651999</v>
      </c>
      <c r="L3258">
        <v>11472582.720332</v>
      </c>
      <c r="M3258">
        <v>10931813.143952001</v>
      </c>
      <c r="N3258">
        <v>11500234.476864999</v>
      </c>
      <c r="O3258">
        <v>17965868.305011</v>
      </c>
      <c r="P3258">
        <v>24923272.463605002</v>
      </c>
      <c r="Q3258">
        <v>5410085.8177739996</v>
      </c>
      <c r="R3258">
        <v>12218643.955638999</v>
      </c>
      <c r="S3258">
        <v>12256756.526611</v>
      </c>
      <c r="T3258">
        <v>6619935.6204810003</v>
      </c>
      <c r="U3258">
        <v>24908091.931758001</v>
      </c>
      <c r="V3258">
        <v>3942410.1121999999</v>
      </c>
      <c r="W3258">
        <v>7657512.7911040001</v>
      </c>
      <c r="X3258">
        <v>6964250.9469520003</v>
      </c>
      <c r="Y3258">
        <v>4726915.1926159998</v>
      </c>
      <c r="Z3258">
        <v>15141147.464569001</v>
      </c>
      <c r="AA3258">
        <v>4694844.3126729997</v>
      </c>
      <c r="AB3258">
        <v>11186940.667571001</v>
      </c>
      <c r="AC3258">
        <v>11223083.657488</v>
      </c>
      <c r="AD3258">
        <v>6247830.915112</v>
      </c>
      <c r="AE3258">
        <v>24931236.312192</v>
      </c>
    </row>
    <row r="3259" spans="1:31">
      <c r="A3259">
        <f t="shared" si="50"/>
        <v>3257</v>
      </c>
      <c r="B3259">
        <v>11754753.358733</v>
      </c>
      <c r="C3259">
        <v>11655635.524826</v>
      </c>
      <c r="D3259">
        <v>13613830.237622</v>
      </c>
      <c r="E3259">
        <v>12990859.99832</v>
      </c>
      <c r="F3259">
        <v>16794792.422419</v>
      </c>
      <c r="G3259">
        <v>6141177.6779730003</v>
      </c>
      <c r="H3259">
        <v>8806965.8213669993</v>
      </c>
      <c r="I3259">
        <v>7673961.1666879999</v>
      </c>
      <c r="J3259">
        <v>9339383.3624249995</v>
      </c>
      <c r="K3259">
        <v>15927434.276695</v>
      </c>
      <c r="L3259">
        <v>11461121.644243</v>
      </c>
      <c r="M3259">
        <v>10940662.752320001</v>
      </c>
      <c r="N3259">
        <v>11505075.003645999</v>
      </c>
      <c r="O3259">
        <v>17915355.576979</v>
      </c>
      <c r="P3259">
        <v>24949259.199751999</v>
      </c>
      <c r="Q3259">
        <v>5456121.6940259999</v>
      </c>
      <c r="R3259">
        <v>12123706.863218</v>
      </c>
      <c r="S3259">
        <v>12317660.251700001</v>
      </c>
      <c r="T3259">
        <v>6583158.6807329999</v>
      </c>
      <c r="U3259">
        <v>24915741.837143</v>
      </c>
      <c r="V3259">
        <v>3958711.7970039998</v>
      </c>
      <c r="W3259">
        <v>7632386.5224479996</v>
      </c>
      <c r="X3259">
        <v>6978339.594242</v>
      </c>
      <c r="Y3259">
        <v>4728660.6457709996</v>
      </c>
      <c r="Z3259">
        <v>15166815.314344</v>
      </c>
      <c r="AA3259">
        <v>4661519.070204</v>
      </c>
      <c r="AB3259">
        <v>11286860.493215</v>
      </c>
      <c r="AC3259">
        <v>11200258.485456999</v>
      </c>
      <c r="AD3259">
        <v>6254844.6563449996</v>
      </c>
      <c r="AE3259">
        <v>24930738.036853001</v>
      </c>
    </row>
    <row r="3260" spans="1:31">
      <c r="A3260">
        <f t="shared" si="50"/>
        <v>3258</v>
      </c>
      <c r="B3260">
        <v>11795196.193843</v>
      </c>
      <c r="C3260">
        <v>11665500.226087</v>
      </c>
      <c r="D3260">
        <v>13586341.152272001</v>
      </c>
      <c r="E3260">
        <v>12968771.085604999</v>
      </c>
      <c r="F3260">
        <v>16826526.014664002</v>
      </c>
      <c r="G3260">
        <v>6155347.4005389996</v>
      </c>
      <c r="H3260">
        <v>8854031.8399270009</v>
      </c>
      <c r="I3260">
        <v>7672226.2363879997</v>
      </c>
      <c r="J3260">
        <v>9335664.6427389998</v>
      </c>
      <c r="K3260">
        <v>15951445.95198</v>
      </c>
      <c r="L3260">
        <v>11448963.908927999</v>
      </c>
      <c r="M3260">
        <v>10914742.538179001</v>
      </c>
      <c r="N3260">
        <v>11502087.140412999</v>
      </c>
      <c r="O3260">
        <v>17911395.502760001</v>
      </c>
      <c r="P3260">
        <v>24916122.888657</v>
      </c>
      <c r="Q3260">
        <v>5454808.4440630004</v>
      </c>
      <c r="R3260">
        <v>12082619.189939</v>
      </c>
      <c r="S3260">
        <v>12291313.700377</v>
      </c>
      <c r="T3260">
        <v>6605220.9583299998</v>
      </c>
      <c r="U3260">
        <v>24907147.627958</v>
      </c>
      <c r="V3260">
        <v>3956245.0607810002</v>
      </c>
      <c r="W3260">
        <v>7670354.6812920002</v>
      </c>
      <c r="X3260">
        <v>6983640.8128239997</v>
      </c>
      <c r="Y3260">
        <v>4726890.6463900004</v>
      </c>
      <c r="Z3260">
        <v>15070594.102309</v>
      </c>
      <c r="AA3260">
        <v>4686025.448597</v>
      </c>
      <c r="AB3260">
        <v>11246936.435718</v>
      </c>
      <c r="AC3260">
        <v>11136982.23391</v>
      </c>
      <c r="AD3260">
        <v>6251648.672022</v>
      </c>
      <c r="AE3260">
        <v>24913988.224902</v>
      </c>
    </row>
    <row r="3261" spans="1:31">
      <c r="A3261">
        <f t="shared" si="50"/>
        <v>3259</v>
      </c>
      <c r="B3261">
        <v>11796538.837277001</v>
      </c>
      <c r="C3261">
        <v>11641981.613254</v>
      </c>
      <c r="D3261">
        <v>13584402.662310001</v>
      </c>
      <c r="E3261">
        <v>12968325.971987</v>
      </c>
      <c r="F3261">
        <v>16804825.211491</v>
      </c>
      <c r="G3261">
        <v>6142772.8893400002</v>
      </c>
      <c r="H3261">
        <v>8858807.6359010004</v>
      </c>
      <c r="I3261">
        <v>7683130.7783829998</v>
      </c>
      <c r="J3261">
        <v>9311084.753215</v>
      </c>
      <c r="K3261">
        <v>15968078.78795</v>
      </c>
      <c r="L3261">
        <v>11443402.990403</v>
      </c>
      <c r="M3261">
        <v>10911054.333774</v>
      </c>
      <c r="N3261">
        <v>11512577.204640999</v>
      </c>
      <c r="O3261">
        <v>17871400.860557001</v>
      </c>
      <c r="P3261">
        <v>24917643.375069998</v>
      </c>
      <c r="Q3261">
        <v>5467315.8716040002</v>
      </c>
      <c r="R3261">
        <v>12022477.618058</v>
      </c>
      <c r="S3261">
        <v>12301105.965359</v>
      </c>
      <c r="T3261">
        <v>6581856.7724590003</v>
      </c>
      <c r="U3261">
        <v>24922971.289062999</v>
      </c>
      <c r="V3261">
        <v>3949072.2538419999</v>
      </c>
      <c r="W3261">
        <v>7653277.7707390003</v>
      </c>
      <c r="X3261">
        <v>6946555.1516789999</v>
      </c>
      <c r="Y3261">
        <v>4712006.19154</v>
      </c>
      <c r="Z3261">
        <v>15117300.831311001</v>
      </c>
      <c r="AA3261">
        <v>4763717.227461</v>
      </c>
      <c r="AB3261">
        <v>11004674.531548001</v>
      </c>
      <c r="AC3261">
        <v>11116391.391865</v>
      </c>
      <c r="AD3261">
        <v>6253060.3899950003</v>
      </c>
      <c r="AE3261">
        <v>24905394.316261001</v>
      </c>
    </row>
    <row r="3262" spans="1:31">
      <c r="A3262">
        <f t="shared" si="50"/>
        <v>3260</v>
      </c>
      <c r="B3262">
        <v>11796507.882692</v>
      </c>
      <c r="C3262">
        <v>11656617.764544999</v>
      </c>
      <c r="D3262">
        <v>13603819.068589</v>
      </c>
      <c r="E3262">
        <v>12966228.335441001</v>
      </c>
      <c r="F3262">
        <v>16861151.720144</v>
      </c>
      <c r="G3262">
        <v>6091302.071157</v>
      </c>
      <c r="H3262">
        <v>8907024.1101070009</v>
      </c>
      <c r="I3262">
        <v>7672228.2410479998</v>
      </c>
      <c r="J3262">
        <v>9301993.5083450004</v>
      </c>
      <c r="K3262">
        <v>15962067.735019</v>
      </c>
      <c r="L3262">
        <v>11454629.039244</v>
      </c>
      <c r="M3262">
        <v>10903128.871181</v>
      </c>
      <c r="N3262">
        <v>11513959.667157</v>
      </c>
      <c r="O3262">
        <v>17890576.949572001</v>
      </c>
      <c r="P3262">
        <v>24937504.150375001</v>
      </c>
      <c r="Q3262">
        <v>5429641.7278589997</v>
      </c>
      <c r="R3262">
        <v>12070373.962691</v>
      </c>
      <c r="S3262">
        <v>12223864.778875999</v>
      </c>
      <c r="T3262">
        <v>6585038.0029389998</v>
      </c>
      <c r="U3262">
        <v>25003836.191741999</v>
      </c>
      <c r="V3262">
        <v>3950702.29807</v>
      </c>
      <c r="W3262">
        <v>7645778.3200289998</v>
      </c>
      <c r="X3262">
        <v>6931148.3374159997</v>
      </c>
      <c r="Y3262">
        <v>4707623.8728609998</v>
      </c>
      <c r="Z3262">
        <v>15230789.648558</v>
      </c>
      <c r="AA3262">
        <v>4726142.0107969996</v>
      </c>
      <c r="AB3262">
        <v>11168664.249048</v>
      </c>
      <c r="AC3262">
        <v>11118131.33784</v>
      </c>
      <c r="AD3262">
        <v>6255492.1249059997</v>
      </c>
      <c r="AE3262">
        <v>24896804.53283</v>
      </c>
    </row>
    <row r="3263" spans="1:31">
      <c r="A3263">
        <f t="shared" si="50"/>
        <v>3261</v>
      </c>
      <c r="B3263">
        <v>11761081.00288</v>
      </c>
      <c r="C3263">
        <v>11630462.642348999</v>
      </c>
      <c r="D3263">
        <v>13605545.730854999</v>
      </c>
      <c r="E3263">
        <v>12781664.680399001</v>
      </c>
      <c r="F3263">
        <v>16814424.100049999</v>
      </c>
      <c r="G3263">
        <v>6095125.2326560002</v>
      </c>
      <c r="H3263">
        <v>8893177.1876640003</v>
      </c>
      <c r="I3263">
        <v>7676132.7699199999</v>
      </c>
      <c r="J3263">
        <v>9297467.7965399995</v>
      </c>
      <c r="K3263">
        <v>15999439.045855001</v>
      </c>
      <c r="L3263">
        <v>11452119.657788999</v>
      </c>
      <c r="M3263">
        <v>10901030.866286</v>
      </c>
      <c r="N3263">
        <v>11532224.618949</v>
      </c>
      <c r="O3263">
        <v>17849289.632504001</v>
      </c>
      <c r="P3263">
        <v>24955299.853714</v>
      </c>
      <c r="Q3263">
        <v>5443783.6598110003</v>
      </c>
      <c r="R3263">
        <v>12139760.686938001</v>
      </c>
      <c r="S3263">
        <v>12257320.669331999</v>
      </c>
      <c r="T3263">
        <v>6601872.886376</v>
      </c>
      <c r="U3263">
        <v>25003433.012313001</v>
      </c>
      <c r="V3263">
        <v>3960284.2266250001</v>
      </c>
      <c r="W3263">
        <v>7658889.459481</v>
      </c>
      <c r="X3263">
        <v>6894592.0585329998</v>
      </c>
      <c r="Y3263">
        <v>4711998.0638539996</v>
      </c>
      <c r="Z3263">
        <v>15272336.619824</v>
      </c>
      <c r="AA3263">
        <v>4764630.5771679999</v>
      </c>
      <c r="AB3263">
        <v>10995396.445506001</v>
      </c>
      <c r="AC3263">
        <v>11103850.300283</v>
      </c>
      <c r="AD3263">
        <v>6218016.2015930004</v>
      </c>
      <c r="AE3263">
        <v>24920710.180376999</v>
      </c>
    </row>
    <row r="3264" spans="1:31">
      <c r="A3264">
        <f t="shared" si="50"/>
        <v>3262</v>
      </c>
      <c r="B3264">
        <v>11751181.830483999</v>
      </c>
      <c r="C3264">
        <v>11630505.52747</v>
      </c>
      <c r="D3264">
        <v>13754986.983868999</v>
      </c>
      <c r="E3264">
        <v>12802291.853937</v>
      </c>
      <c r="F3264">
        <v>16914277.388184998</v>
      </c>
      <c r="G3264">
        <v>6080048.8572699996</v>
      </c>
      <c r="H3264">
        <v>8904125.2763340008</v>
      </c>
      <c r="I3264">
        <v>7670162.6639149999</v>
      </c>
      <c r="J3264">
        <v>9282542.8576170001</v>
      </c>
      <c r="K3264">
        <v>15988533.212215001</v>
      </c>
      <c r="L3264">
        <v>11446979.044878</v>
      </c>
      <c r="M3264">
        <v>10905941.275993001</v>
      </c>
      <c r="N3264">
        <v>11530527.171467001</v>
      </c>
      <c r="O3264">
        <v>17897268.410643</v>
      </c>
      <c r="P3264">
        <v>24954822.768203001</v>
      </c>
      <c r="Q3264">
        <v>5426117.2370130001</v>
      </c>
      <c r="R3264">
        <v>12232516.333865</v>
      </c>
      <c r="S3264">
        <v>12266801.755256999</v>
      </c>
      <c r="T3264">
        <v>6595866.399801</v>
      </c>
      <c r="U3264">
        <v>24953895.780048002</v>
      </c>
      <c r="V3264">
        <v>3957571.9873219999</v>
      </c>
      <c r="W3264">
        <v>7695629.0599389998</v>
      </c>
      <c r="X3264">
        <v>6922406.9210590003</v>
      </c>
      <c r="Y3264">
        <v>4721626.1100650001</v>
      </c>
      <c r="Z3264">
        <v>15418703.329431999</v>
      </c>
      <c r="AA3264">
        <v>4740709.9005880002</v>
      </c>
      <c r="AB3264">
        <v>11059592.707979999</v>
      </c>
      <c r="AC3264">
        <v>11026326.063433999</v>
      </c>
      <c r="AD3264">
        <v>6205658.8982279999</v>
      </c>
      <c r="AE3264">
        <v>24928352.183584001</v>
      </c>
    </row>
    <row r="3265" spans="1:31">
      <c r="A3265">
        <f t="shared" si="50"/>
        <v>3263</v>
      </c>
      <c r="B3265">
        <v>11762991.565083001</v>
      </c>
      <c r="C3265">
        <v>11638054.942505</v>
      </c>
      <c r="D3265">
        <v>13760449.726079</v>
      </c>
      <c r="E3265">
        <v>12648196.539692</v>
      </c>
      <c r="F3265">
        <v>16952046.439029001</v>
      </c>
      <c r="G3265">
        <v>6083378.1329079997</v>
      </c>
      <c r="H3265">
        <v>8869292.2061969992</v>
      </c>
      <c r="I3265">
        <v>7655549.196033</v>
      </c>
      <c r="J3265">
        <v>9298395.2677030005</v>
      </c>
      <c r="K3265">
        <v>15968436.624605</v>
      </c>
      <c r="L3265">
        <v>11450920.458143</v>
      </c>
      <c r="M3265">
        <v>10895528.390550001</v>
      </c>
      <c r="N3265">
        <v>11537976.293827999</v>
      </c>
      <c r="O3265">
        <v>17852652.027238999</v>
      </c>
      <c r="P3265">
        <v>24927958.514300998</v>
      </c>
      <c r="Q3265">
        <v>5392389.9788309997</v>
      </c>
      <c r="R3265">
        <v>12446481.264180999</v>
      </c>
      <c r="S3265">
        <v>12296242.053533001</v>
      </c>
      <c r="T3265">
        <v>6594479.779507</v>
      </c>
      <c r="U3265">
        <v>24945115.828359</v>
      </c>
      <c r="V3265">
        <v>3968448.0250590001</v>
      </c>
      <c r="W3265">
        <v>7688537.8771799998</v>
      </c>
      <c r="X3265">
        <v>6921993.9546579998</v>
      </c>
      <c r="Y3265">
        <v>4722490.4428249998</v>
      </c>
      <c r="Z3265">
        <v>15361979.588067001</v>
      </c>
      <c r="AA3265">
        <v>4754949.0474629998</v>
      </c>
      <c r="AB3265">
        <v>11023735.556430001</v>
      </c>
      <c r="AC3265">
        <v>11082023.268198</v>
      </c>
      <c r="AD3265">
        <v>6172608.4286500001</v>
      </c>
      <c r="AE3265">
        <v>24911605.476813</v>
      </c>
    </row>
    <row r="3266" spans="1:31">
      <c r="A3266">
        <f t="shared" si="50"/>
        <v>3264</v>
      </c>
      <c r="B3266">
        <v>11792259.180687999</v>
      </c>
      <c r="C3266">
        <v>11642061.735378001</v>
      </c>
      <c r="D3266">
        <v>13771490.218993001</v>
      </c>
      <c r="E3266">
        <v>12693590.254403999</v>
      </c>
      <c r="F3266">
        <v>16920443.350510001</v>
      </c>
      <c r="G3266">
        <v>6092647.7603129996</v>
      </c>
      <c r="H3266">
        <v>8840353.842123</v>
      </c>
      <c r="I3266">
        <v>7683621.4985790001</v>
      </c>
      <c r="J3266">
        <v>9296959.2247749995</v>
      </c>
      <c r="K3266">
        <v>15979186.953415001</v>
      </c>
      <c r="L3266">
        <v>11459984.105272001</v>
      </c>
      <c r="M3266">
        <v>10903522.647348</v>
      </c>
      <c r="N3266">
        <v>11532826.358294001</v>
      </c>
      <c r="O3266">
        <v>17826028.815683</v>
      </c>
      <c r="P3266">
        <v>24905202.560825001</v>
      </c>
      <c r="Q3266">
        <v>5386750.6024089996</v>
      </c>
      <c r="R3266">
        <v>12393406.451998999</v>
      </c>
      <c r="S3266">
        <v>12381350.66278</v>
      </c>
      <c r="T3266">
        <v>6634298.598305</v>
      </c>
      <c r="U3266">
        <v>24985450.695298001</v>
      </c>
      <c r="V3266">
        <v>3967213.74596</v>
      </c>
      <c r="W3266">
        <v>7699572.4782410003</v>
      </c>
      <c r="X3266">
        <v>6903872.1408820003</v>
      </c>
      <c r="Y3266">
        <v>4733005.193957</v>
      </c>
      <c r="Z3266">
        <v>15378853.140621001</v>
      </c>
      <c r="AA3266">
        <v>4734569.8309589997</v>
      </c>
      <c r="AB3266">
        <v>11045612.814755</v>
      </c>
      <c r="AC3266">
        <v>11127283.651914001</v>
      </c>
      <c r="AD3266">
        <v>6176506.2725889999</v>
      </c>
      <c r="AE3266">
        <v>24903009.472637001</v>
      </c>
    </row>
    <row r="3267" spans="1:31">
      <c r="A3267">
        <f t="shared" ref="A3267:A3330" si="51">ROW()-2</f>
        <v>3265</v>
      </c>
      <c r="B3267">
        <v>11794968.486421</v>
      </c>
      <c r="C3267">
        <v>11683943.728832001</v>
      </c>
      <c r="D3267">
        <v>13804251.448696001</v>
      </c>
      <c r="E3267">
        <v>12679867.100400999</v>
      </c>
      <c r="F3267">
        <v>16931231.756627001</v>
      </c>
      <c r="G3267">
        <v>6069138.1078270003</v>
      </c>
      <c r="H3267">
        <v>8930107.6883150004</v>
      </c>
      <c r="I3267">
        <v>7681140.7235190002</v>
      </c>
      <c r="J3267">
        <v>9282775.4101890009</v>
      </c>
      <c r="K3267">
        <v>16022309.590061</v>
      </c>
      <c r="L3267">
        <v>11527806.466413001</v>
      </c>
      <c r="M3267">
        <v>10937850.084202999</v>
      </c>
      <c r="N3267">
        <v>11539830.176212</v>
      </c>
      <c r="O3267">
        <v>17803425.397728998</v>
      </c>
      <c r="P3267">
        <v>24900711.362475999</v>
      </c>
      <c r="Q3267">
        <v>5359296.2073130002</v>
      </c>
      <c r="R3267">
        <v>12589533.708356</v>
      </c>
      <c r="S3267">
        <v>12353048.188572001</v>
      </c>
      <c r="T3267">
        <v>6654891.105424</v>
      </c>
      <c r="U3267">
        <v>25025544.161796998</v>
      </c>
      <c r="V3267">
        <v>3956804.1144909998</v>
      </c>
      <c r="W3267">
        <v>7722918.3117660005</v>
      </c>
      <c r="X3267">
        <v>6897230.3982300004</v>
      </c>
      <c r="Y3267">
        <v>4738240.5062699998</v>
      </c>
      <c r="Z3267">
        <v>15324510.611710001</v>
      </c>
      <c r="AA3267">
        <v>4722908.8866659999</v>
      </c>
      <c r="AB3267">
        <v>11058400.176315</v>
      </c>
      <c r="AC3267">
        <v>11141968.476089001</v>
      </c>
      <c r="AD3267">
        <v>6165022.5759119997</v>
      </c>
      <c r="AE3267">
        <v>24902534.544406999</v>
      </c>
    </row>
    <row r="3268" spans="1:31">
      <c r="A3268">
        <f t="shared" si="51"/>
        <v>3266</v>
      </c>
      <c r="B3268">
        <v>11807840.910094</v>
      </c>
      <c r="C3268">
        <v>11679843.847146001</v>
      </c>
      <c r="D3268">
        <v>13822077.510732001</v>
      </c>
      <c r="E3268">
        <v>12683217.038381999</v>
      </c>
      <c r="F3268">
        <v>16916672.740118001</v>
      </c>
      <c r="G3268">
        <v>6075245.5822529998</v>
      </c>
      <c r="H3268">
        <v>8903186.5092740003</v>
      </c>
      <c r="I3268">
        <v>7721775.1232089996</v>
      </c>
      <c r="J3268">
        <v>9384697.8310669996</v>
      </c>
      <c r="K3268">
        <v>16032271.673979999</v>
      </c>
      <c r="L3268">
        <v>11543400.220584</v>
      </c>
      <c r="M3268">
        <v>10908573.953838</v>
      </c>
      <c r="N3268">
        <v>11507005.918173</v>
      </c>
      <c r="O3268">
        <v>17799572.610718999</v>
      </c>
      <c r="P3268">
        <v>24859820.868108001</v>
      </c>
      <c r="Q3268">
        <v>5312811.3763539996</v>
      </c>
      <c r="R3268">
        <v>12684834.250976</v>
      </c>
      <c r="S3268">
        <v>12309248.851682</v>
      </c>
      <c r="T3268">
        <v>6677552.9333060002</v>
      </c>
      <c r="U3268">
        <v>25016753.770753998</v>
      </c>
      <c r="V3268">
        <v>3955131.715667</v>
      </c>
      <c r="W3268">
        <v>7726048.8242589999</v>
      </c>
      <c r="X3268">
        <v>6890047.2953979997</v>
      </c>
      <c r="Y3268">
        <v>4735290.7498030001</v>
      </c>
      <c r="Z3268">
        <v>15286821.125583</v>
      </c>
      <c r="AA3268">
        <v>4751219.9291300001</v>
      </c>
      <c r="AB3268">
        <v>10974020.55565</v>
      </c>
      <c r="AC3268">
        <v>11138931.124962</v>
      </c>
      <c r="AD3268">
        <v>6166910.7871819995</v>
      </c>
      <c r="AE3268">
        <v>24885861.604851998</v>
      </c>
    </row>
    <row r="3269" spans="1:31">
      <c r="A3269">
        <f t="shared" si="51"/>
        <v>3267</v>
      </c>
      <c r="B3269">
        <v>11830211.030576</v>
      </c>
      <c r="C3269">
        <v>11680270.335554</v>
      </c>
      <c r="D3269">
        <v>13824457.934843</v>
      </c>
      <c r="E3269">
        <v>12704286.414268</v>
      </c>
      <c r="F3269">
        <v>16925566.885433</v>
      </c>
      <c r="G3269">
        <v>6114264.9341390003</v>
      </c>
      <c r="H3269">
        <v>8856185.5160910003</v>
      </c>
      <c r="I3269">
        <v>7721203.4036569996</v>
      </c>
      <c r="J3269">
        <v>9392179.1122789998</v>
      </c>
      <c r="K3269">
        <v>15962834.230853001</v>
      </c>
      <c r="L3269">
        <v>11531251.557847001</v>
      </c>
      <c r="M3269">
        <v>10936046.283815</v>
      </c>
      <c r="N3269">
        <v>11514438.320893999</v>
      </c>
      <c r="O3269">
        <v>17792575.891469002</v>
      </c>
      <c r="P3269">
        <v>24869453.649124999</v>
      </c>
      <c r="Q3269">
        <v>5333757.9886079999</v>
      </c>
      <c r="R3269">
        <v>12712446.424628999</v>
      </c>
      <c r="S3269">
        <v>12401013.019191001</v>
      </c>
      <c r="T3269">
        <v>6675496.2583790002</v>
      </c>
      <c r="U3269">
        <v>25057154.286118999</v>
      </c>
      <c r="V3269">
        <v>3950870.8719489998</v>
      </c>
      <c r="W3269">
        <v>7734657.5485699996</v>
      </c>
      <c r="X3269">
        <v>6901521.1077889996</v>
      </c>
      <c r="Y3269">
        <v>4727729.7709750002</v>
      </c>
      <c r="Z3269">
        <v>15378833.016952001</v>
      </c>
      <c r="AA3269">
        <v>4714257.9664789997</v>
      </c>
      <c r="AB3269">
        <v>11222686.892240999</v>
      </c>
      <c r="AC3269">
        <v>11168023.841872999</v>
      </c>
      <c r="AD3269">
        <v>6054703.0700949999</v>
      </c>
      <c r="AE3269">
        <v>24885401.609737001</v>
      </c>
    </row>
    <row r="3270" spans="1:31">
      <c r="A3270">
        <f t="shared" si="51"/>
        <v>3268</v>
      </c>
      <c r="B3270">
        <v>11825631.916735001</v>
      </c>
      <c r="C3270">
        <v>11674146.792738</v>
      </c>
      <c r="D3270">
        <v>13830562.254311001</v>
      </c>
      <c r="E3270">
        <v>12675181.132229</v>
      </c>
      <c r="F3270">
        <v>16958797.466166999</v>
      </c>
      <c r="G3270">
        <v>6100218.852492</v>
      </c>
      <c r="H3270">
        <v>8906116.9301629998</v>
      </c>
      <c r="I3270">
        <v>7716133.8407969996</v>
      </c>
      <c r="J3270">
        <v>9388493.5532070007</v>
      </c>
      <c r="K3270">
        <v>15931079.569459001</v>
      </c>
      <c r="L3270">
        <v>11518765.029834</v>
      </c>
      <c r="M3270">
        <v>10937439.554269999</v>
      </c>
      <c r="N3270">
        <v>11488603.88596</v>
      </c>
      <c r="O3270">
        <v>17738359.469866</v>
      </c>
      <c r="P3270">
        <v>24832605.821605001</v>
      </c>
      <c r="Q3270">
        <v>5332006.5834799996</v>
      </c>
      <c r="R3270">
        <v>12696024.650165001</v>
      </c>
      <c r="S3270">
        <v>12323530.082731999</v>
      </c>
      <c r="T3270">
        <v>6691817.0363389999</v>
      </c>
      <c r="U3270">
        <v>25048377.141288999</v>
      </c>
      <c r="V3270">
        <v>3960880.6534389998</v>
      </c>
      <c r="W3270">
        <v>7717688.7048000004</v>
      </c>
      <c r="X3270">
        <v>6919739.461193</v>
      </c>
      <c r="Y3270">
        <v>4737910.6253389996</v>
      </c>
      <c r="Z3270">
        <v>15405392.514792001</v>
      </c>
      <c r="AA3270">
        <v>4574750.8711890001</v>
      </c>
      <c r="AB3270">
        <v>11352861.120367</v>
      </c>
      <c r="AC3270">
        <v>11190728.299172999</v>
      </c>
      <c r="AD3270">
        <v>6035943.8707760004</v>
      </c>
      <c r="AE3270">
        <v>24901116.751320999</v>
      </c>
    </row>
    <row r="3271" spans="1:31">
      <c r="A3271">
        <f t="shared" si="51"/>
        <v>3269</v>
      </c>
      <c r="B3271">
        <v>11824230.464918001</v>
      </c>
      <c r="C3271">
        <v>11668848.600219</v>
      </c>
      <c r="D3271">
        <v>13836672.639738001</v>
      </c>
      <c r="E3271">
        <v>12676387.900761001</v>
      </c>
      <c r="F3271">
        <v>16926390.132881001</v>
      </c>
      <c r="G3271">
        <v>6130098.7453899998</v>
      </c>
      <c r="H3271">
        <v>8917526.6235019993</v>
      </c>
      <c r="I3271">
        <v>7707588.8127330001</v>
      </c>
      <c r="J3271">
        <v>9393373.5922279991</v>
      </c>
      <c r="K3271">
        <v>15934285.905773999</v>
      </c>
      <c r="L3271">
        <v>11487206.737891</v>
      </c>
      <c r="M3271">
        <v>10926858.302416001</v>
      </c>
      <c r="N3271">
        <v>11502000.082655</v>
      </c>
      <c r="O3271">
        <v>17679930.506360002</v>
      </c>
      <c r="P3271">
        <v>24856459.827192999</v>
      </c>
      <c r="Q3271">
        <v>5357727.5226370003</v>
      </c>
      <c r="R3271">
        <v>12654675.469783001</v>
      </c>
      <c r="S3271">
        <v>12307923.450127</v>
      </c>
      <c r="T3271">
        <v>6648711.6056599999</v>
      </c>
      <c r="U3271">
        <v>25047813.124444999</v>
      </c>
      <c r="V3271">
        <v>3946581.1892639999</v>
      </c>
      <c r="W3271">
        <v>7719287.5159229999</v>
      </c>
      <c r="X3271">
        <v>6933063.8372980002</v>
      </c>
      <c r="Y3271">
        <v>4739945.5414070003</v>
      </c>
      <c r="Z3271">
        <v>15272916.934065999</v>
      </c>
      <c r="AA3271">
        <v>4565450.8272179998</v>
      </c>
      <c r="AB3271">
        <v>11411041.484564999</v>
      </c>
      <c r="AC3271">
        <v>11129870.131184001</v>
      </c>
      <c r="AD3271">
        <v>6016551.1522709997</v>
      </c>
      <c r="AE3271">
        <v>24908736.474247999</v>
      </c>
    </row>
    <row r="3272" spans="1:31">
      <c r="A3272">
        <f t="shared" si="51"/>
        <v>3270</v>
      </c>
      <c r="B3272">
        <v>11804981.555131</v>
      </c>
      <c r="C3272">
        <v>11667130.994728999</v>
      </c>
      <c r="D3272">
        <v>13832179.393033</v>
      </c>
      <c r="E3272">
        <v>12850420.153052</v>
      </c>
      <c r="F3272">
        <v>16991476.323194001</v>
      </c>
      <c r="G3272">
        <v>6118290.0017339997</v>
      </c>
      <c r="H3272">
        <v>8946341.6259679999</v>
      </c>
      <c r="I3272">
        <v>7715812.7018710002</v>
      </c>
      <c r="J3272">
        <v>9389954.2735859994</v>
      </c>
      <c r="K3272">
        <v>15931667.72976</v>
      </c>
      <c r="L3272">
        <v>11500663.488576001</v>
      </c>
      <c r="M3272">
        <v>10939176.411353</v>
      </c>
      <c r="N3272">
        <v>11483558.591327</v>
      </c>
      <c r="O3272">
        <v>17702673.613531001</v>
      </c>
      <c r="P3272">
        <v>24851962.174222</v>
      </c>
      <c r="Q3272">
        <v>5335150.1596820001</v>
      </c>
      <c r="R3272">
        <v>12654260.334159</v>
      </c>
      <c r="S3272">
        <v>12171150.298016001</v>
      </c>
      <c r="T3272">
        <v>6658312.7989039999</v>
      </c>
      <c r="U3272">
        <v>25128963.339650001</v>
      </c>
      <c r="V3272">
        <v>3941885.1470960001</v>
      </c>
      <c r="W3272">
        <v>7723211.4715430001</v>
      </c>
      <c r="X3272">
        <v>6945706.8926510001</v>
      </c>
      <c r="Y3272">
        <v>4742580.0295860004</v>
      </c>
      <c r="Z3272">
        <v>15256008.834319999</v>
      </c>
      <c r="AA3272">
        <v>4516830.0135469995</v>
      </c>
      <c r="AB3272">
        <v>11668355.490016</v>
      </c>
      <c r="AC3272">
        <v>11187121.361506</v>
      </c>
      <c r="AD3272">
        <v>6018391.6463879999</v>
      </c>
      <c r="AE3272">
        <v>24892010.432723001</v>
      </c>
    </row>
    <row r="3273" spans="1:31">
      <c r="A3273">
        <f t="shared" si="51"/>
        <v>3271</v>
      </c>
      <c r="B3273">
        <v>11814462.85073</v>
      </c>
      <c r="C3273">
        <v>11646159.198953001</v>
      </c>
      <c r="D3273">
        <v>13805862.830735</v>
      </c>
      <c r="E3273">
        <v>12864169.351219</v>
      </c>
      <c r="F3273">
        <v>16930902.658163</v>
      </c>
      <c r="G3273">
        <v>6124829.1062150002</v>
      </c>
      <c r="H3273">
        <v>8952452.7061609998</v>
      </c>
      <c r="I3273">
        <v>7734814.0832529999</v>
      </c>
      <c r="J3273">
        <v>9382465.6784400009</v>
      </c>
      <c r="K3273">
        <v>15938190.141705999</v>
      </c>
      <c r="L3273">
        <v>11483490.486452</v>
      </c>
      <c r="M3273">
        <v>10923364.743402001</v>
      </c>
      <c r="N3273">
        <v>11480591.161080999</v>
      </c>
      <c r="O3273">
        <v>17687572.489989001</v>
      </c>
      <c r="P3273">
        <v>24875743.403808001</v>
      </c>
      <c r="Q3273">
        <v>5367786.8860600004</v>
      </c>
      <c r="R3273">
        <v>12579508.963501001</v>
      </c>
      <c r="S3273">
        <v>12199622.673541</v>
      </c>
      <c r="T3273">
        <v>6671983.3723139996</v>
      </c>
      <c r="U3273">
        <v>25144833.386093002</v>
      </c>
      <c r="V3273">
        <v>3924381.3349740002</v>
      </c>
      <c r="W3273">
        <v>7743673.0875209998</v>
      </c>
      <c r="X3273">
        <v>6925760.4455319997</v>
      </c>
      <c r="Y3273">
        <v>4727679.1019059997</v>
      </c>
      <c r="Z3273">
        <v>15118115.264694</v>
      </c>
      <c r="AA3273">
        <v>4518482.5933360001</v>
      </c>
      <c r="AB3273">
        <v>11659363.548095999</v>
      </c>
      <c r="AC3273">
        <v>11195367.237113999</v>
      </c>
      <c r="AD3273">
        <v>6021202.0785250003</v>
      </c>
      <c r="AE3273">
        <v>24899622.731524002</v>
      </c>
    </row>
    <row r="3274" spans="1:31">
      <c r="A3274">
        <f t="shared" si="51"/>
        <v>3272</v>
      </c>
      <c r="B3274">
        <v>11745295.529701</v>
      </c>
      <c r="C3274">
        <v>11619415.422785001</v>
      </c>
      <c r="D3274">
        <v>13794507.533573</v>
      </c>
      <c r="E3274">
        <v>12975242.510810999</v>
      </c>
      <c r="F3274">
        <v>16960531.153404001</v>
      </c>
      <c r="G3274">
        <v>6129912.8031350002</v>
      </c>
      <c r="H3274">
        <v>8986347.1679759994</v>
      </c>
      <c r="I3274">
        <v>7732290.3702180004</v>
      </c>
      <c r="J3274">
        <v>9386484.5679889992</v>
      </c>
      <c r="K3274">
        <v>15948024.348701</v>
      </c>
      <c r="L3274">
        <v>11445067.738053</v>
      </c>
      <c r="M3274">
        <v>10885304.589948</v>
      </c>
      <c r="N3274">
        <v>11462631.163304999</v>
      </c>
      <c r="O3274">
        <v>17705250.203504</v>
      </c>
      <c r="P3274">
        <v>24911652.717505999</v>
      </c>
      <c r="Q3274">
        <v>5378060.2113229996</v>
      </c>
      <c r="R3274">
        <v>12451541.140176</v>
      </c>
      <c r="S3274">
        <v>12166361.732845999</v>
      </c>
      <c r="T3274">
        <v>6667712.8650200004</v>
      </c>
      <c r="U3274">
        <v>25144252.084472001</v>
      </c>
      <c r="V3274">
        <v>3942031.2803270002</v>
      </c>
      <c r="W3274">
        <v>7712562.1597769996</v>
      </c>
      <c r="X3274">
        <v>6915301.0599499997</v>
      </c>
      <c r="Y3274">
        <v>4732341.3067359999</v>
      </c>
      <c r="Z3274">
        <v>15210496.802317999</v>
      </c>
      <c r="AA3274">
        <v>4494897.1854039999</v>
      </c>
      <c r="AB3274">
        <v>11696302.221192</v>
      </c>
      <c r="AC3274">
        <v>11116765.847146001</v>
      </c>
      <c r="AD3274">
        <v>6031123.1751600001</v>
      </c>
      <c r="AE3274">
        <v>24915335.768486999</v>
      </c>
    </row>
    <row r="3275" spans="1:31">
      <c r="A3275">
        <f t="shared" si="51"/>
        <v>3273</v>
      </c>
      <c r="B3275">
        <v>11763388.814695001</v>
      </c>
      <c r="C3275">
        <v>11664760.061025999</v>
      </c>
      <c r="D3275">
        <v>13801215.138676001</v>
      </c>
      <c r="E3275">
        <v>12919781.238531999</v>
      </c>
      <c r="F3275">
        <v>16938656.047437001</v>
      </c>
      <c r="G3275">
        <v>6142247.5288039995</v>
      </c>
      <c r="H3275">
        <v>8946751.0071399994</v>
      </c>
      <c r="I3275">
        <v>7679287.4269300001</v>
      </c>
      <c r="J3275">
        <v>9362777.6451529991</v>
      </c>
      <c r="K3275">
        <v>15916458.447256999</v>
      </c>
      <c r="L3275">
        <v>11463153.449162001</v>
      </c>
      <c r="M3275">
        <v>10868618.292905999</v>
      </c>
      <c r="N3275">
        <v>11460990.414579</v>
      </c>
      <c r="O3275">
        <v>17739355.153529</v>
      </c>
      <c r="P3275">
        <v>24935440.741985999</v>
      </c>
      <c r="Q3275">
        <v>5401350.3867189996</v>
      </c>
      <c r="R3275">
        <v>12418862.826005001</v>
      </c>
      <c r="S3275">
        <v>12092548.166060001</v>
      </c>
      <c r="T3275">
        <v>6649959.227186</v>
      </c>
      <c r="U3275">
        <v>25062073.592087001</v>
      </c>
      <c r="V3275">
        <v>3946273.4103239998</v>
      </c>
      <c r="W3275">
        <v>7672919.7985770004</v>
      </c>
      <c r="X3275">
        <v>6909300.0534290001</v>
      </c>
      <c r="Y3275">
        <v>4719235.1432189997</v>
      </c>
      <c r="Z3275">
        <v>15291644.264617</v>
      </c>
      <c r="AA3275">
        <v>4512614.3361139996</v>
      </c>
      <c r="AB3275">
        <v>11649567.466899</v>
      </c>
      <c r="AC3275">
        <v>11078373.258938</v>
      </c>
      <c r="AD3275">
        <v>6006654.8471069997</v>
      </c>
      <c r="AE3275">
        <v>24850845.763875999</v>
      </c>
    </row>
    <row r="3276" spans="1:31">
      <c r="A3276">
        <f t="shared" si="51"/>
        <v>3274</v>
      </c>
      <c r="B3276">
        <v>11742432.820783</v>
      </c>
      <c r="C3276">
        <v>11608311.444327001</v>
      </c>
      <c r="D3276">
        <v>13817338.953965001</v>
      </c>
      <c r="E3276">
        <v>12939030.760495</v>
      </c>
      <c r="F3276">
        <v>16944766.751223002</v>
      </c>
      <c r="G3276">
        <v>6147670.2050879998</v>
      </c>
      <c r="H3276">
        <v>8921631.2467810009</v>
      </c>
      <c r="I3276">
        <v>7673567.8173150001</v>
      </c>
      <c r="J3276">
        <v>9383435.6521819998</v>
      </c>
      <c r="K3276">
        <v>15908899.185707999</v>
      </c>
      <c r="L3276">
        <v>11460589.509095</v>
      </c>
      <c r="M3276">
        <v>10864587.432829</v>
      </c>
      <c r="N3276">
        <v>11470525.393769</v>
      </c>
      <c r="O3276">
        <v>17712101.510752</v>
      </c>
      <c r="P3276">
        <v>24971448.495136</v>
      </c>
      <c r="Q3276">
        <v>5392086.2457980001</v>
      </c>
      <c r="R3276">
        <v>12391728.516091</v>
      </c>
      <c r="S3276">
        <v>12084701.409817999</v>
      </c>
      <c r="T3276">
        <v>6616985.8136959998</v>
      </c>
      <c r="U3276">
        <v>25102527.261916</v>
      </c>
      <c r="V3276">
        <v>3960702.058164</v>
      </c>
      <c r="W3276">
        <v>7646870.6263100002</v>
      </c>
      <c r="X3276">
        <v>6900250.4313949998</v>
      </c>
      <c r="Y3276">
        <v>4724462.2370480001</v>
      </c>
      <c r="Z3276">
        <v>15330187.014417</v>
      </c>
      <c r="AA3276">
        <v>4523563.1589029999</v>
      </c>
      <c r="AB3276">
        <v>11659877.934395</v>
      </c>
      <c r="AC3276">
        <v>11127343.63149</v>
      </c>
      <c r="AD3276">
        <v>6018035.6103069996</v>
      </c>
      <c r="AE3276">
        <v>24866516.424571</v>
      </c>
    </row>
    <row r="3277" spans="1:31">
      <c r="A3277">
        <f t="shared" si="51"/>
        <v>3275</v>
      </c>
      <c r="B3277">
        <v>11728153.992195999</v>
      </c>
      <c r="C3277">
        <v>11606060.907473</v>
      </c>
      <c r="D3277">
        <v>13799379.908759</v>
      </c>
      <c r="E3277">
        <v>12901309.268896</v>
      </c>
      <c r="F3277">
        <v>16899847.687334001</v>
      </c>
      <c r="G3277">
        <v>6138499.1189209996</v>
      </c>
      <c r="H3277">
        <v>8949639.6344760004</v>
      </c>
      <c r="I3277">
        <v>7718426.5490960004</v>
      </c>
      <c r="J3277">
        <v>9371513.933193</v>
      </c>
      <c r="K3277">
        <v>15907925.622810001</v>
      </c>
      <c r="L3277">
        <v>11457681.289004</v>
      </c>
      <c r="M3277">
        <v>10889837.252103001</v>
      </c>
      <c r="N3277">
        <v>11477012.735819999</v>
      </c>
      <c r="O3277">
        <v>17679892.201039001</v>
      </c>
      <c r="P3277">
        <v>24977058.120119002</v>
      </c>
      <c r="Q3277">
        <v>5418243.4917369997</v>
      </c>
      <c r="R3277">
        <v>12350639.949635001</v>
      </c>
      <c r="S3277">
        <v>12037703.578570001</v>
      </c>
      <c r="T3277">
        <v>6613872.6000389997</v>
      </c>
      <c r="U3277">
        <v>24562693.109804001</v>
      </c>
      <c r="V3277">
        <v>3953338.7946859999</v>
      </c>
      <c r="W3277">
        <v>7666707.6690229997</v>
      </c>
      <c r="X3277">
        <v>6916669.9879010003</v>
      </c>
      <c r="Y3277">
        <v>4714927.5321070002</v>
      </c>
      <c r="Z3277">
        <v>15362105.950339001</v>
      </c>
      <c r="AA3277">
        <v>4536916.0338949999</v>
      </c>
      <c r="AB3277">
        <v>11609874.034699</v>
      </c>
      <c r="AC3277">
        <v>11116356.483382</v>
      </c>
      <c r="AD3277">
        <v>6000713.8662639996</v>
      </c>
      <c r="AE3277">
        <v>24882179.775169998</v>
      </c>
    </row>
    <row r="3278" spans="1:31">
      <c r="A3278">
        <f t="shared" si="51"/>
        <v>3276</v>
      </c>
      <c r="B3278">
        <v>11714553.711306</v>
      </c>
      <c r="C3278">
        <v>11600277.34943</v>
      </c>
      <c r="D3278">
        <v>13806055.543927999</v>
      </c>
      <c r="E3278">
        <v>12869276.616970001</v>
      </c>
      <c r="F3278">
        <v>16889302.205410998</v>
      </c>
      <c r="G3278">
        <v>6118259.0455860002</v>
      </c>
      <c r="H3278">
        <v>8967561.9197220001</v>
      </c>
      <c r="I3278">
        <v>7688290.2202000003</v>
      </c>
      <c r="J3278">
        <v>9366921.870964</v>
      </c>
      <c r="K3278">
        <v>15965950.951880001</v>
      </c>
      <c r="L3278">
        <v>11441967.730132001</v>
      </c>
      <c r="M3278">
        <v>10861523.279192001</v>
      </c>
      <c r="N3278">
        <v>11468875.475160001</v>
      </c>
      <c r="O3278">
        <v>17651690.913077001</v>
      </c>
      <c r="P3278">
        <v>24958366.275118999</v>
      </c>
      <c r="Q3278">
        <v>5404598.3371230001</v>
      </c>
      <c r="R3278">
        <v>12321320.385206001</v>
      </c>
      <c r="S3278">
        <v>11904090.395543</v>
      </c>
      <c r="T3278">
        <v>6590852.0303079998</v>
      </c>
      <c r="U3278">
        <v>24483284.236164</v>
      </c>
      <c r="V3278">
        <v>3953538.3445120002</v>
      </c>
      <c r="W3278">
        <v>7672145.8609539997</v>
      </c>
      <c r="X3278">
        <v>6933998.6383549999</v>
      </c>
      <c r="Y3278">
        <v>4717518.1080050003</v>
      </c>
      <c r="Z3278">
        <v>15336331.63486</v>
      </c>
      <c r="AA3278">
        <v>4562015.148887</v>
      </c>
      <c r="AB3278">
        <v>11285390.421120999</v>
      </c>
      <c r="AC3278">
        <v>11131048.067018</v>
      </c>
      <c r="AD3278">
        <v>6105883.7170559997</v>
      </c>
      <c r="AE3278">
        <v>24889777.366312999</v>
      </c>
    </row>
    <row r="3279" spans="1:31">
      <c r="A3279">
        <f t="shared" si="51"/>
        <v>3277</v>
      </c>
      <c r="B3279">
        <v>11722171.213169999</v>
      </c>
      <c r="C3279">
        <v>11598165.736405</v>
      </c>
      <c r="D3279">
        <v>13814634.318405</v>
      </c>
      <c r="E3279">
        <v>12887238.794884</v>
      </c>
      <c r="F3279">
        <v>16913235.757539</v>
      </c>
      <c r="G3279">
        <v>6142352.4279709999</v>
      </c>
      <c r="H3279">
        <v>8948103.3443119992</v>
      </c>
      <c r="I3279">
        <v>7684258.6139040003</v>
      </c>
      <c r="J3279">
        <v>9367798.2082649991</v>
      </c>
      <c r="K3279">
        <v>16024455.772697</v>
      </c>
      <c r="L3279">
        <v>11459603.153922999</v>
      </c>
      <c r="M3279">
        <v>10860590.436063999</v>
      </c>
      <c r="N3279">
        <v>11488238.347213</v>
      </c>
      <c r="O3279">
        <v>17713222.426596999</v>
      </c>
      <c r="P3279">
        <v>25008676.329027001</v>
      </c>
      <c r="Q3279">
        <v>5412381.6557470001</v>
      </c>
      <c r="R3279">
        <v>12321206.797196001</v>
      </c>
      <c r="S3279">
        <v>11896677.994170999</v>
      </c>
      <c r="T3279">
        <v>6614544.5193929998</v>
      </c>
      <c r="U3279">
        <v>24419934.533767998</v>
      </c>
      <c r="V3279">
        <v>3945364.063178</v>
      </c>
      <c r="W3279">
        <v>7666914.9836290004</v>
      </c>
      <c r="X3279">
        <v>6926769.0707029998</v>
      </c>
      <c r="Y3279">
        <v>4711429.370724</v>
      </c>
      <c r="Z3279">
        <v>15356660.791304</v>
      </c>
      <c r="AA3279">
        <v>4615214.6410569996</v>
      </c>
      <c r="AB3279">
        <v>11436392.678756</v>
      </c>
      <c r="AC3279">
        <v>11097970.702749001</v>
      </c>
      <c r="AD3279">
        <v>6112083.209299</v>
      </c>
      <c r="AE3279">
        <v>24881216.42574</v>
      </c>
    </row>
    <row r="3280" spans="1:31">
      <c r="A3280">
        <f t="shared" si="51"/>
        <v>3278</v>
      </c>
      <c r="B3280">
        <v>11652280.270676</v>
      </c>
      <c r="C3280">
        <v>11554189.927228</v>
      </c>
      <c r="D3280">
        <v>13817600.851569001</v>
      </c>
      <c r="E3280">
        <v>12860348.116854001</v>
      </c>
      <c r="F3280">
        <v>16906327.347539</v>
      </c>
      <c r="G3280">
        <v>6111861.4513219995</v>
      </c>
      <c r="H3280">
        <v>8998060.7015870009</v>
      </c>
      <c r="I3280">
        <v>7721472.2320309998</v>
      </c>
      <c r="J3280">
        <v>9355034.8931280002</v>
      </c>
      <c r="K3280">
        <v>15979529.000309</v>
      </c>
      <c r="L3280">
        <v>11489884.457318</v>
      </c>
      <c r="M3280">
        <v>10882344.683855999</v>
      </c>
      <c r="N3280">
        <v>11498639.943153</v>
      </c>
      <c r="O3280">
        <v>17703398.846402001</v>
      </c>
      <c r="P3280">
        <v>24963359.266541999</v>
      </c>
      <c r="Q3280">
        <v>5384395.9158100002</v>
      </c>
      <c r="R3280">
        <v>12315206.63288</v>
      </c>
      <c r="S3280">
        <v>12000914.556857999</v>
      </c>
      <c r="T3280">
        <v>6639845.4956609998</v>
      </c>
      <c r="U3280">
        <v>24380079.598138001</v>
      </c>
      <c r="V3280">
        <v>3945753.9459699998</v>
      </c>
      <c r="W3280">
        <v>7683702.8628890002</v>
      </c>
      <c r="X3280">
        <v>6920169.8719570003</v>
      </c>
      <c r="Y3280">
        <v>4715484.2406749995</v>
      </c>
      <c r="Z3280">
        <v>15397306.641032999</v>
      </c>
      <c r="AA3280">
        <v>4625511.9343849998</v>
      </c>
      <c r="AB3280">
        <v>11373299.69843</v>
      </c>
      <c r="AC3280">
        <v>11165361.240355</v>
      </c>
      <c r="AD3280">
        <v>6108615.4635159997</v>
      </c>
      <c r="AE3280">
        <v>24896896.934672002</v>
      </c>
    </row>
    <row r="3281" spans="1:31">
      <c r="A3281">
        <f t="shared" si="51"/>
        <v>3279</v>
      </c>
      <c r="B3281">
        <v>11692552.371577</v>
      </c>
      <c r="C3281">
        <v>11578684.533903999</v>
      </c>
      <c r="D3281">
        <v>13830525.367675001</v>
      </c>
      <c r="E3281">
        <v>12876155.31154</v>
      </c>
      <c r="F3281">
        <v>16901151.884001002</v>
      </c>
      <c r="G3281">
        <v>6086710.4961219998</v>
      </c>
      <c r="H3281">
        <v>9025487.3107799999</v>
      </c>
      <c r="I3281">
        <v>7701506.4272779999</v>
      </c>
      <c r="J3281">
        <v>9379062.9211849999</v>
      </c>
      <c r="K3281">
        <v>15981903.343621001</v>
      </c>
      <c r="L3281">
        <v>11476168.510917</v>
      </c>
      <c r="M3281">
        <v>10869436.308631999</v>
      </c>
      <c r="N3281">
        <v>11515907.646159001</v>
      </c>
      <c r="O3281">
        <v>17689442.356885999</v>
      </c>
      <c r="P3281">
        <v>24964907.151250999</v>
      </c>
      <c r="Q3281">
        <v>5433542.0465519996</v>
      </c>
      <c r="R3281">
        <v>12163487.253962999</v>
      </c>
      <c r="S3281">
        <v>12078677.768285999</v>
      </c>
      <c r="T3281">
        <v>6608165.3827980002</v>
      </c>
      <c r="U3281">
        <v>24348137.710163001</v>
      </c>
      <c r="V3281">
        <v>3948784.2452850002</v>
      </c>
      <c r="W3281">
        <v>7652442.0602460001</v>
      </c>
      <c r="X3281">
        <v>6900254.1267799996</v>
      </c>
      <c r="Y3281">
        <v>4704692.5031019999</v>
      </c>
      <c r="Z3281">
        <v>15355964.445134999</v>
      </c>
      <c r="AA3281">
        <v>4680909.3281899998</v>
      </c>
      <c r="AB3281">
        <v>11109047.566663999</v>
      </c>
      <c r="AC3281">
        <v>11061695.911002001</v>
      </c>
      <c r="AD3281">
        <v>6126516.8354409998</v>
      </c>
      <c r="AE3281">
        <v>24912585.926024999</v>
      </c>
    </row>
    <row r="3282" spans="1:31">
      <c r="A3282">
        <f t="shared" si="51"/>
        <v>3280</v>
      </c>
      <c r="B3282">
        <v>11699243.396287</v>
      </c>
      <c r="C3282">
        <v>11596947.631291</v>
      </c>
      <c r="D3282">
        <v>13840948.784281</v>
      </c>
      <c r="E3282">
        <v>12831492.131314</v>
      </c>
      <c r="F3282">
        <v>16942614.500670001</v>
      </c>
      <c r="G3282">
        <v>6085033.2711619996</v>
      </c>
      <c r="H3282">
        <v>9008693.5950259995</v>
      </c>
      <c r="I3282">
        <v>7679049.504373</v>
      </c>
      <c r="J3282">
        <v>9381350.7227500007</v>
      </c>
      <c r="K3282">
        <v>15972745.034063</v>
      </c>
      <c r="L3282">
        <v>11471139.09788</v>
      </c>
      <c r="M3282">
        <v>10865057.127210001</v>
      </c>
      <c r="N3282">
        <v>11522017.426594</v>
      </c>
      <c r="O3282">
        <v>17664399.766924001</v>
      </c>
      <c r="P3282">
        <v>24956270.386176001</v>
      </c>
      <c r="Q3282">
        <v>5377421.8673980003</v>
      </c>
      <c r="R3282">
        <v>12185156.501851</v>
      </c>
      <c r="S3282">
        <v>12116769.442125</v>
      </c>
      <c r="T3282">
        <v>6607872.7977099996</v>
      </c>
      <c r="U3282">
        <v>24301088.193705998</v>
      </c>
      <c r="V3282">
        <v>3960653.2006239998</v>
      </c>
      <c r="W3282">
        <v>7619462.4595079999</v>
      </c>
      <c r="X3282">
        <v>6882727.5613679998</v>
      </c>
      <c r="Y3282">
        <v>4708996.8214260004</v>
      </c>
      <c r="Z3282">
        <v>15360647.553815</v>
      </c>
      <c r="AA3282">
        <v>4705494.574337</v>
      </c>
      <c r="AB3282">
        <v>11012045.405636</v>
      </c>
      <c r="AC3282">
        <v>11110096.872016</v>
      </c>
      <c r="AD3282">
        <v>6111678.083838</v>
      </c>
      <c r="AE3282">
        <v>24904041.641794998</v>
      </c>
    </row>
    <row r="3283" spans="1:31">
      <c r="A3283">
        <f t="shared" si="51"/>
        <v>3281</v>
      </c>
      <c r="B3283">
        <v>11762428.762984</v>
      </c>
      <c r="C3283">
        <v>11617488.058062</v>
      </c>
      <c r="D3283">
        <v>13843923.150899</v>
      </c>
      <c r="E3283">
        <v>12862260.289279999</v>
      </c>
      <c r="F3283">
        <v>16926177.210586</v>
      </c>
      <c r="G3283">
        <v>6058714.5121050002</v>
      </c>
      <c r="H3283">
        <v>9021502.1023849994</v>
      </c>
      <c r="I3283">
        <v>7688563.4660379998</v>
      </c>
      <c r="J3283">
        <v>9375332.3868620005</v>
      </c>
      <c r="K3283">
        <v>15963564.209140999</v>
      </c>
      <c r="L3283">
        <v>11513635.316361999</v>
      </c>
      <c r="M3283">
        <v>10899898.245936001</v>
      </c>
      <c r="N3283">
        <v>11510579.627485</v>
      </c>
      <c r="O3283">
        <v>17668763.979146</v>
      </c>
      <c r="P3283">
        <v>24921430.793844</v>
      </c>
      <c r="Q3283">
        <v>5402445.4064119998</v>
      </c>
      <c r="R3283">
        <v>12214082.202598</v>
      </c>
      <c r="S3283">
        <v>12141651.838994</v>
      </c>
      <c r="T3283">
        <v>6633916.2342809997</v>
      </c>
      <c r="U3283">
        <v>24253745.101716999</v>
      </c>
      <c r="V3283">
        <v>3957933.7477230001</v>
      </c>
      <c r="W3283">
        <v>7603112.6281679999</v>
      </c>
      <c r="X3283">
        <v>6909340.8739799997</v>
      </c>
      <c r="Y3283">
        <v>4704636.8076309999</v>
      </c>
      <c r="Z3283">
        <v>15321954.656344</v>
      </c>
      <c r="AA3283">
        <v>4719059.2327610003</v>
      </c>
      <c r="AB3283">
        <v>11028557.542229</v>
      </c>
      <c r="AC3283">
        <v>11105530.763921</v>
      </c>
      <c r="AD3283">
        <v>6134205.135973</v>
      </c>
      <c r="AE3283">
        <v>24887416.678238999</v>
      </c>
    </row>
    <row r="3284" spans="1:31">
      <c r="A3284">
        <f t="shared" si="51"/>
        <v>3282</v>
      </c>
      <c r="B3284">
        <v>11736261.027900999</v>
      </c>
      <c r="C3284">
        <v>11572952.360012</v>
      </c>
      <c r="D3284">
        <v>13820199.173779</v>
      </c>
      <c r="E3284">
        <v>12908229.085565001</v>
      </c>
      <c r="F3284">
        <v>16975284.655512001</v>
      </c>
      <c r="G3284">
        <v>6062003.9184269998</v>
      </c>
      <c r="H3284">
        <v>9060343.7938299999</v>
      </c>
      <c r="I3284">
        <v>7737087.0667390004</v>
      </c>
      <c r="J3284">
        <v>9397879.3796159998</v>
      </c>
      <c r="K3284">
        <v>16013391.496228</v>
      </c>
      <c r="L3284">
        <v>11473972.487292999</v>
      </c>
      <c r="M3284">
        <v>10899772.319955001</v>
      </c>
      <c r="N3284">
        <v>11504651.615614001</v>
      </c>
      <c r="O3284">
        <v>17653738.098811999</v>
      </c>
      <c r="P3284">
        <v>24920939.832798999</v>
      </c>
      <c r="Q3284">
        <v>5362913.3391049998</v>
      </c>
      <c r="R3284">
        <v>12323184.508167</v>
      </c>
      <c r="S3284">
        <v>12137758.865307</v>
      </c>
      <c r="T3284">
        <v>6630790.0098919999</v>
      </c>
      <c r="U3284">
        <v>24331311.041142002</v>
      </c>
      <c r="V3284">
        <v>3964258.2548409998</v>
      </c>
      <c r="W3284">
        <v>7594944.5208620001</v>
      </c>
      <c r="X3284">
        <v>6905872.4559319997</v>
      </c>
      <c r="Y3284">
        <v>4712693.2722429996</v>
      </c>
      <c r="Z3284">
        <v>15298699.009415001</v>
      </c>
      <c r="AA3284">
        <v>4731357.5949759996</v>
      </c>
      <c r="AB3284">
        <v>11028636.174338</v>
      </c>
      <c r="AC3284">
        <v>11108915.572799999</v>
      </c>
      <c r="AD3284">
        <v>6151704.2156119999</v>
      </c>
      <c r="AE3284">
        <v>24975329.950688999</v>
      </c>
    </row>
    <row r="3285" spans="1:31">
      <c r="A3285">
        <f t="shared" si="51"/>
        <v>3283</v>
      </c>
      <c r="B3285">
        <v>11767955.320897</v>
      </c>
      <c r="C3285">
        <v>11621956.035816999</v>
      </c>
      <c r="D3285">
        <v>13792625.237407999</v>
      </c>
      <c r="E3285">
        <v>12926438.637607999</v>
      </c>
      <c r="F3285">
        <v>16956211.29191</v>
      </c>
      <c r="G3285">
        <v>6068915.0036690002</v>
      </c>
      <c r="H3285">
        <v>9052713.7006730009</v>
      </c>
      <c r="I3285">
        <v>7751694.5010590004</v>
      </c>
      <c r="J3285">
        <v>9395253.9331390001</v>
      </c>
      <c r="K3285">
        <v>16013280.769812999</v>
      </c>
      <c r="L3285">
        <v>11442367.41165</v>
      </c>
      <c r="M3285">
        <v>10903868.474134</v>
      </c>
      <c r="N3285">
        <v>11484506.243836001</v>
      </c>
      <c r="O3285">
        <v>17649045.908488002</v>
      </c>
      <c r="P3285">
        <v>24906278.823359001</v>
      </c>
      <c r="Q3285">
        <v>5375377.5679569999</v>
      </c>
      <c r="R3285">
        <v>12359690.275695</v>
      </c>
      <c r="S3285">
        <v>12145315.803741001</v>
      </c>
      <c r="T3285">
        <v>6639037.6462679999</v>
      </c>
      <c r="U3285">
        <v>24283893.001451001</v>
      </c>
      <c r="V3285">
        <v>3962588.6134839999</v>
      </c>
      <c r="W3285">
        <v>7587556.5172199998</v>
      </c>
      <c r="X3285">
        <v>6904897.9727910003</v>
      </c>
      <c r="Y3285">
        <v>4708337.1923709996</v>
      </c>
      <c r="Z3285">
        <v>15183133.180470999</v>
      </c>
      <c r="AA3285">
        <v>4707844.7862330005</v>
      </c>
      <c r="AB3285">
        <v>11183819.128196999</v>
      </c>
      <c r="AC3285">
        <v>11011874.513112999</v>
      </c>
      <c r="AD3285">
        <v>6150127.0009740004</v>
      </c>
      <c r="AE3285">
        <v>24974818.793361001</v>
      </c>
    </row>
    <row r="3286" spans="1:31">
      <c r="A3286">
        <f t="shared" si="51"/>
        <v>3284</v>
      </c>
      <c r="B3286">
        <v>11696494.278410001</v>
      </c>
      <c r="C3286">
        <v>11581118.286069</v>
      </c>
      <c r="D3286">
        <v>13777955.68145</v>
      </c>
      <c r="E3286">
        <v>12934669.202961</v>
      </c>
      <c r="F3286">
        <v>17030574.966198001</v>
      </c>
      <c r="G3286">
        <v>6077756.4831980001</v>
      </c>
      <c r="H3286">
        <v>9010271.6970109995</v>
      </c>
      <c r="I3286">
        <v>7734219.8760449998</v>
      </c>
      <c r="J3286">
        <v>9390333.6073499992</v>
      </c>
      <c r="K3286">
        <v>15974135.868721999</v>
      </c>
      <c r="L3286">
        <v>11453528.739729</v>
      </c>
      <c r="M3286">
        <v>10892515.206568001</v>
      </c>
      <c r="N3286">
        <v>11485871.764931999</v>
      </c>
      <c r="O3286">
        <v>17679704.044514</v>
      </c>
      <c r="P3286">
        <v>24936028.999536</v>
      </c>
      <c r="Q3286">
        <v>5354266.4785089996</v>
      </c>
      <c r="R3286">
        <v>12390640.873746</v>
      </c>
      <c r="S3286">
        <v>12255172.027786</v>
      </c>
      <c r="T3286">
        <v>6646217.6214140002</v>
      </c>
      <c r="U3286">
        <v>24814026.403765999</v>
      </c>
      <c r="V3286">
        <v>3967053.9715200001</v>
      </c>
      <c r="W3286">
        <v>7569644.2611370003</v>
      </c>
      <c r="X3286">
        <v>6899527.7642029999</v>
      </c>
      <c r="Y3286">
        <v>4709200.0818419997</v>
      </c>
      <c r="Z3286">
        <v>15301743.624408999</v>
      </c>
      <c r="AA3286">
        <v>4688173.8196639996</v>
      </c>
      <c r="AB3286">
        <v>11214801.313446</v>
      </c>
      <c r="AC3286">
        <v>10987227.12118</v>
      </c>
      <c r="AD3286">
        <v>6170288.6938159997</v>
      </c>
      <c r="AE3286">
        <v>24958171.199340001</v>
      </c>
    </row>
    <row r="3287" spans="1:31">
      <c r="A3287">
        <f t="shared" si="51"/>
        <v>3285</v>
      </c>
      <c r="B3287">
        <v>11681327.160785001</v>
      </c>
      <c r="C3287">
        <v>11573203.675224001</v>
      </c>
      <c r="D3287">
        <v>13790766.069545001</v>
      </c>
      <c r="E3287">
        <v>12925088.35771</v>
      </c>
      <c r="F3287">
        <v>17078963.469783999</v>
      </c>
      <c r="G3287">
        <v>6063578.5628859997</v>
      </c>
      <c r="H3287">
        <v>8964723.6929819994</v>
      </c>
      <c r="I3287">
        <v>7761080.2671919996</v>
      </c>
      <c r="J3287">
        <v>9406736.9159449991</v>
      </c>
      <c r="K3287">
        <v>15931487.796255</v>
      </c>
      <c r="L3287">
        <v>11450659.217146</v>
      </c>
      <c r="M3287">
        <v>10905052.878417</v>
      </c>
      <c r="N3287">
        <v>11463344.540806999</v>
      </c>
      <c r="O3287">
        <v>17707471.144795001</v>
      </c>
      <c r="P3287">
        <v>24959766.556800999</v>
      </c>
      <c r="Q3287">
        <v>5369511.9033549996</v>
      </c>
      <c r="R3287">
        <v>12341645.701806</v>
      </c>
      <c r="S3287">
        <v>12333733.261589</v>
      </c>
      <c r="T3287">
        <v>6638087.5327930003</v>
      </c>
      <c r="U3287">
        <v>24821582.48237</v>
      </c>
      <c r="V3287">
        <v>3975793.2665280001</v>
      </c>
      <c r="W3287">
        <v>7546386.974072</v>
      </c>
      <c r="X3287">
        <v>6874730.7278850004</v>
      </c>
      <c r="Y3287">
        <v>4708627.0753680002</v>
      </c>
      <c r="Z3287">
        <v>15294382.022015</v>
      </c>
      <c r="AA3287">
        <v>4716645.2190030003</v>
      </c>
      <c r="AB3287">
        <v>11261343.353204001</v>
      </c>
      <c r="AC3287">
        <v>11011404.313863</v>
      </c>
      <c r="AD3287">
        <v>6176141.069832</v>
      </c>
      <c r="AE3287">
        <v>24965771.171805002</v>
      </c>
    </row>
    <row r="3288" spans="1:31">
      <c r="A3288">
        <f t="shared" si="51"/>
        <v>3286</v>
      </c>
      <c r="B3288">
        <v>11671519.770761</v>
      </c>
      <c r="C3288">
        <v>11595875.635185</v>
      </c>
      <c r="D3288">
        <v>13764708.362396</v>
      </c>
      <c r="E3288">
        <v>12935014.59914</v>
      </c>
      <c r="F3288">
        <v>17035045.497985002</v>
      </c>
      <c r="G3288">
        <v>6074543.4533879999</v>
      </c>
      <c r="H3288">
        <v>8898297.8079640009</v>
      </c>
      <c r="I3288">
        <v>7755470.8169379998</v>
      </c>
      <c r="J3288">
        <v>9429669.6971770003</v>
      </c>
      <c r="K3288">
        <v>15852983.505331</v>
      </c>
      <c r="L3288">
        <v>11444716.839995001</v>
      </c>
      <c r="M3288">
        <v>10894869.223742001</v>
      </c>
      <c r="N3288">
        <v>11474151.418067999</v>
      </c>
      <c r="O3288">
        <v>17689246.240095999</v>
      </c>
      <c r="P3288">
        <v>24945005.574134</v>
      </c>
      <c r="Q3288">
        <v>5348655.3484260002</v>
      </c>
      <c r="R3288">
        <v>12353174.099471999</v>
      </c>
      <c r="S3288">
        <v>12349072.469655</v>
      </c>
      <c r="T3288">
        <v>6620603.0348530002</v>
      </c>
      <c r="U3288">
        <v>24893367.931868002</v>
      </c>
      <c r="V3288">
        <v>3977207.739753</v>
      </c>
      <c r="W3288">
        <v>7536207.0632929998</v>
      </c>
      <c r="X3288">
        <v>6880511.7348619998</v>
      </c>
      <c r="Y3288">
        <v>4714966.7149360003</v>
      </c>
      <c r="Z3288">
        <v>15268043.591597</v>
      </c>
      <c r="AA3288">
        <v>4752031.0978509998</v>
      </c>
      <c r="AB3288">
        <v>11199212.529398</v>
      </c>
      <c r="AC3288">
        <v>11079683.981242999</v>
      </c>
      <c r="AD3288">
        <v>6176065.4165380001</v>
      </c>
      <c r="AE3288">
        <v>24981473.178975999</v>
      </c>
    </row>
    <row r="3289" spans="1:31">
      <c r="A3289">
        <f t="shared" si="51"/>
        <v>3287</v>
      </c>
      <c r="B3289">
        <v>11738773.701103</v>
      </c>
      <c r="C3289">
        <v>11633967.053725</v>
      </c>
      <c r="D3289">
        <v>13741165.963564999</v>
      </c>
      <c r="E3289">
        <v>12956313.344853001</v>
      </c>
      <c r="F3289">
        <v>17086498.690166</v>
      </c>
      <c r="G3289">
        <v>6074155.2803889997</v>
      </c>
      <c r="H3289">
        <v>8805082.0663590003</v>
      </c>
      <c r="I3289">
        <v>7721252.3509600004</v>
      </c>
      <c r="J3289">
        <v>9444284.5583989993</v>
      </c>
      <c r="K3289">
        <v>15896303.938997</v>
      </c>
      <c r="L3289">
        <v>11464054.449642999</v>
      </c>
      <c r="M3289">
        <v>10906333.296468001</v>
      </c>
      <c r="N3289">
        <v>11466490.253439</v>
      </c>
      <c r="O3289">
        <v>17701713.233027998</v>
      </c>
      <c r="P3289">
        <v>24946549.029849</v>
      </c>
      <c r="Q3289">
        <v>5367454.6509870002</v>
      </c>
      <c r="R3289">
        <v>12457539.65842</v>
      </c>
      <c r="S3289">
        <v>12312642.901322</v>
      </c>
      <c r="T3289">
        <v>6644648.5137919998</v>
      </c>
      <c r="U3289">
        <v>24900943.536486</v>
      </c>
      <c r="V3289">
        <v>3978007.3956909999</v>
      </c>
      <c r="W3289">
        <v>7539993.1347409999</v>
      </c>
      <c r="X3289">
        <v>6859541.6686349995</v>
      </c>
      <c r="Y3289">
        <v>4700866.4909739997</v>
      </c>
      <c r="Z3289">
        <v>15302774.254929001</v>
      </c>
      <c r="AA3289">
        <v>4772894.2796059996</v>
      </c>
      <c r="AB3289">
        <v>11165442.146489</v>
      </c>
      <c r="AC3289">
        <v>11047007.981257999</v>
      </c>
      <c r="AD3289">
        <v>6186813.8181969998</v>
      </c>
      <c r="AE3289">
        <v>24980955.222105</v>
      </c>
    </row>
    <row r="3290" spans="1:31">
      <c r="A3290">
        <f t="shared" si="51"/>
        <v>3288</v>
      </c>
      <c r="B3290">
        <v>11678006.129562</v>
      </c>
      <c r="C3290">
        <v>11566990.762111001</v>
      </c>
      <c r="D3290">
        <v>13724456.685307</v>
      </c>
      <c r="E3290">
        <v>12930464.292678</v>
      </c>
      <c r="F3290">
        <v>17071821.438917998</v>
      </c>
      <c r="G3290">
        <v>6110317.2857849998</v>
      </c>
      <c r="H3290">
        <v>8763771.4847250003</v>
      </c>
      <c r="I3290">
        <v>7731334.0954139996</v>
      </c>
      <c r="J3290">
        <v>9420370.3928839993</v>
      </c>
      <c r="K3290">
        <v>15914407.075743999</v>
      </c>
      <c r="L3290">
        <v>11481277.459414</v>
      </c>
      <c r="M3290">
        <v>10900036.908895001</v>
      </c>
      <c r="N3290">
        <v>11461418.248267001</v>
      </c>
      <c r="O3290">
        <v>17714215.064126</v>
      </c>
      <c r="P3290">
        <v>24970318.468269002</v>
      </c>
      <c r="Q3290">
        <v>5344616.521826</v>
      </c>
      <c r="R3290">
        <v>12367002.532522</v>
      </c>
      <c r="S3290">
        <v>12287494.768785</v>
      </c>
      <c r="T3290">
        <v>6651765.7173159998</v>
      </c>
      <c r="U3290">
        <v>24892431.598476999</v>
      </c>
      <c r="V3290">
        <v>3986031.9578519999</v>
      </c>
      <c r="W3290">
        <v>7526208.7923919996</v>
      </c>
      <c r="X3290">
        <v>6889011.8884899998</v>
      </c>
      <c r="Y3290">
        <v>4692579.5256690001</v>
      </c>
      <c r="Z3290">
        <v>15304411.605394</v>
      </c>
      <c r="AA3290">
        <v>4687718.1514870003</v>
      </c>
      <c r="AB3290">
        <v>11498277.056856999</v>
      </c>
      <c r="AC3290">
        <v>11068957.572773</v>
      </c>
      <c r="AD3290">
        <v>6180782.9427349996</v>
      </c>
      <c r="AE3290">
        <v>24988555.126467001</v>
      </c>
    </row>
    <row r="3291" spans="1:31">
      <c r="A3291">
        <f t="shared" si="51"/>
        <v>3289</v>
      </c>
      <c r="B3291">
        <v>11678886.619105</v>
      </c>
      <c r="C3291">
        <v>11590141.986555999</v>
      </c>
      <c r="D3291">
        <v>13710900.659367001</v>
      </c>
      <c r="E3291">
        <v>12945183.255566999</v>
      </c>
      <c r="F3291">
        <v>17057202.376417</v>
      </c>
      <c r="G3291">
        <v>6087139.3503989996</v>
      </c>
      <c r="H3291">
        <v>8795944.6444489993</v>
      </c>
      <c r="I3291">
        <v>7749448.3616180001</v>
      </c>
      <c r="J3291">
        <v>9439445.6704530008</v>
      </c>
      <c r="K3291">
        <v>15929089.847115001</v>
      </c>
      <c r="L3291">
        <v>11507921.411411</v>
      </c>
      <c r="M3291">
        <v>10920006.739592999</v>
      </c>
      <c r="N3291">
        <v>11443972.065568</v>
      </c>
      <c r="O3291">
        <v>17765552.920834001</v>
      </c>
      <c r="P3291">
        <v>24939617.088684998</v>
      </c>
      <c r="Q3291">
        <v>5403519.52195</v>
      </c>
      <c r="R3291">
        <v>12212769.478212999</v>
      </c>
      <c r="S3291">
        <v>12204970.207016001</v>
      </c>
      <c r="T3291">
        <v>6612891.5860209996</v>
      </c>
      <c r="U3291">
        <v>24884107.977892999</v>
      </c>
      <c r="V3291">
        <v>3987654.1120580002</v>
      </c>
      <c r="W3291">
        <v>7516692.6077340003</v>
      </c>
      <c r="X3291">
        <v>6871267.1763380002</v>
      </c>
      <c r="Y3291">
        <v>4693434.7433449998</v>
      </c>
      <c r="Z3291">
        <v>15415861.247403</v>
      </c>
      <c r="AA3291">
        <v>4649098.2488409998</v>
      </c>
      <c r="AB3291">
        <v>11622324.788031001</v>
      </c>
      <c r="AC3291">
        <v>11062614.548657</v>
      </c>
      <c r="AD3291">
        <v>6184144.7909599999</v>
      </c>
      <c r="AE3291">
        <v>25004248.747889001</v>
      </c>
    </row>
    <row r="3292" spans="1:31">
      <c r="A3292">
        <f t="shared" si="51"/>
        <v>3290</v>
      </c>
      <c r="B3292">
        <v>11709139.604665</v>
      </c>
      <c r="C3292">
        <v>11627214.533008</v>
      </c>
      <c r="D3292">
        <v>13697340.671759</v>
      </c>
      <c r="E3292">
        <v>12930664.147165</v>
      </c>
      <c r="F3292">
        <v>17070900.430101998</v>
      </c>
      <c r="G3292">
        <v>6094844.3282909999</v>
      </c>
      <c r="H3292">
        <v>8773955.2677020002</v>
      </c>
      <c r="I3292">
        <v>7733881.2392819999</v>
      </c>
      <c r="J3292">
        <v>9446929.8473450001</v>
      </c>
      <c r="K3292">
        <v>15979567.180846</v>
      </c>
      <c r="L3292">
        <v>11485628.319883</v>
      </c>
      <c r="M3292">
        <v>10899763.281194</v>
      </c>
      <c r="N3292">
        <v>11452519.542951001</v>
      </c>
      <c r="O3292">
        <v>17767872.505187001</v>
      </c>
      <c r="P3292">
        <v>24951221.633214001</v>
      </c>
      <c r="Q3292">
        <v>5368699.6566709997</v>
      </c>
      <c r="R3292">
        <v>12222351.441294</v>
      </c>
      <c r="S3292">
        <v>12177752.816950001</v>
      </c>
      <c r="T3292">
        <v>6594928.8027410004</v>
      </c>
      <c r="U3292">
        <v>24851794.785395999</v>
      </c>
      <c r="V3292">
        <v>3975925.0722849998</v>
      </c>
      <c r="W3292">
        <v>7529966.9938759999</v>
      </c>
      <c r="X3292">
        <v>6838627.4849330001</v>
      </c>
      <c r="Y3292">
        <v>4690564.9970450001</v>
      </c>
      <c r="Z3292">
        <v>15353648.083432</v>
      </c>
      <c r="AA3292">
        <v>4640546.5231229998</v>
      </c>
      <c r="AB3292">
        <v>11615271.628799001</v>
      </c>
      <c r="AC3292">
        <v>11053410.043112</v>
      </c>
      <c r="AD3292">
        <v>6173039.7502410002</v>
      </c>
      <c r="AE3292">
        <v>25019950.828873999</v>
      </c>
    </row>
    <row r="3293" spans="1:31">
      <c r="A3293">
        <f t="shared" si="51"/>
        <v>3291</v>
      </c>
      <c r="B3293">
        <v>11735106.874954</v>
      </c>
      <c r="C3293">
        <v>11663859.945758</v>
      </c>
      <c r="D3293">
        <v>13716786.086247999</v>
      </c>
      <c r="E3293">
        <v>12901029.032891</v>
      </c>
      <c r="F3293">
        <v>17039306.559420999</v>
      </c>
      <c r="G3293">
        <v>6104731.3799400004</v>
      </c>
      <c r="H3293">
        <v>8720377.0841639992</v>
      </c>
      <c r="I3293">
        <v>7712053.2067759996</v>
      </c>
      <c r="J3293">
        <v>9419765.0601799991</v>
      </c>
      <c r="K3293">
        <v>15953619.837546</v>
      </c>
      <c r="L3293">
        <v>11509078.710794</v>
      </c>
      <c r="M3293">
        <v>10921936.573022</v>
      </c>
      <c r="N3293">
        <v>11448372.076583</v>
      </c>
      <c r="O3293">
        <v>17763049.828460999</v>
      </c>
      <c r="P3293">
        <v>24930621.481378</v>
      </c>
      <c r="Q3293">
        <v>5390649.5585019998</v>
      </c>
      <c r="R3293">
        <v>12261628.326982001</v>
      </c>
      <c r="S3293">
        <v>12273310.215528</v>
      </c>
      <c r="T3293">
        <v>6601472.7349939998</v>
      </c>
      <c r="U3293">
        <v>24803103.436962001</v>
      </c>
      <c r="V3293">
        <v>3968127.0917799999</v>
      </c>
      <c r="W3293">
        <v>7548584.1774300002</v>
      </c>
      <c r="X3293">
        <v>6802508.2506569996</v>
      </c>
      <c r="Y3293">
        <v>4686267.0424039997</v>
      </c>
      <c r="Z3293">
        <v>15373848.796141</v>
      </c>
      <c r="AA3293">
        <v>4544056.2111729998</v>
      </c>
      <c r="AB3293">
        <v>11393223.662652001</v>
      </c>
      <c r="AC3293">
        <v>11124561.927565999</v>
      </c>
      <c r="AD3293">
        <v>6180379.0537139997</v>
      </c>
      <c r="AE3293">
        <v>24995136.309211001</v>
      </c>
    </row>
    <row r="3294" spans="1:31">
      <c r="A3294">
        <f t="shared" si="51"/>
        <v>3292</v>
      </c>
      <c r="B3294">
        <v>11735537.316305</v>
      </c>
      <c r="C3294">
        <v>11658518.187620001</v>
      </c>
      <c r="D3294">
        <v>13690545.131887</v>
      </c>
      <c r="E3294">
        <v>12849767.735676</v>
      </c>
      <c r="F3294">
        <v>17080220.405372001</v>
      </c>
      <c r="G3294">
        <v>6112700.5458559999</v>
      </c>
      <c r="H3294">
        <v>8694365.9411430005</v>
      </c>
      <c r="I3294">
        <v>7709554.1598009998</v>
      </c>
      <c r="J3294">
        <v>9425811.6861749999</v>
      </c>
      <c r="K3294">
        <v>15929742.485138999</v>
      </c>
      <c r="L3294">
        <v>11530585.830538999</v>
      </c>
      <c r="M3294">
        <v>10915579.406065</v>
      </c>
      <c r="N3294">
        <v>11456956.481471</v>
      </c>
      <c r="O3294">
        <v>17852981.869933002</v>
      </c>
      <c r="P3294">
        <v>24942235.477573998</v>
      </c>
      <c r="Q3294">
        <v>5372916.7580169998</v>
      </c>
      <c r="R3294">
        <v>12271498.825844999</v>
      </c>
      <c r="S3294">
        <v>12318667.296551</v>
      </c>
      <c r="T3294">
        <v>6609131.2880189996</v>
      </c>
      <c r="U3294">
        <v>24770942.004877999</v>
      </c>
      <c r="V3294">
        <v>3961588.4258349999</v>
      </c>
      <c r="W3294">
        <v>7583084.1538429996</v>
      </c>
      <c r="X3294">
        <v>6793796.7682630001</v>
      </c>
      <c r="Y3294">
        <v>4683125.7705119997</v>
      </c>
      <c r="Z3294">
        <v>15384465.022546999</v>
      </c>
      <c r="AA3294">
        <v>4562296.6975269997</v>
      </c>
      <c r="AB3294">
        <v>11270363.793016</v>
      </c>
      <c r="AC3294">
        <v>11132636.822249999</v>
      </c>
      <c r="AD3294">
        <v>6166562.2943740003</v>
      </c>
      <c r="AE3294">
        <v>24970420.767758999</v>
      </c>
    </row>
    <row r="3295" spans="1:31">
      <c r="A3295">
        <f t="shared" si="51"/>
        <v>3293</v>
      </c>
      <c r="B3295">
        <v>11791196.380403001</v>
      </c>
      <c r="C3295">
        <v>11708609.302079</v>
      </c>
      <c r="D3295">
        <v>13709166.321821</v>
      </c>
      <c r="E3295">
        <v>12882113.870215001</v>
      </c>
      <c r="F3295">
        <v>17061719.454071</v>
      </c>
      <c r="G3295">
        <v>6101250.2864140002</v>
      </c>
      <c r="H3295">
        <v>8745135.3202899992</v>
      </c>
      <c r="I3295">
        <v>7714804.5513770003</v>
      </c>
      <c r="J3295">
        <v>9414322.7081240006</v>
      </c>
      <c r="K3295">
        <v>15943607.249727</v>
      </c>
      <c r="L3295">
        <v>11522063.322458001</v>
      </c>
      <c r="M3295">
        <v>10912745.283260999</v>
      </c>
      <c r="N3295">
        <v>11461286.151043</v>
      </c>
      <c r="O3295">
        <v>17865621.484414</v>
      </c>
      <c r="P3295">
        <v>24935693.668510001</v>
      </c>
      <c r="Q3295">
        <v>5377553.624299</v>
      </c>
      <c r="R3295">
        <v>12310356.221716</v>
      </c>
      <c r="S3295">
        <v>12265229.956424</v>
      </c>
      <c r="T3295">
        <v>6615138.8769579995</v>
      </c>
      <c r="U3295">
        <v>24698916.633012999</v>
      </c>
      <c r="V3295">
        <v>3960554.853228</v>
      </c>
      <c r="W3295">
        <v>7589109.8773140004</v>
      </c>
      <c r="X3295">
        <v>6784992.2522980003</v>
      </c>
      <c r="Y3295">
        <v>4691383.0287009999</v>
      </c>
      <c r="Z3295">
        <v>15298668.175338</v>
      </c>
      <c r="AA3295">
        <v>4522807.2323019998</v>
      </c>
      <c r="AB3295">
        <v>11555979.001177</v>
      </c>
      <c r="AC3295">
        <v>11208245.409376999</v>
      </c>
      <c r="AD3295">
        <v>6157035.2391649997</v>
      </c>
      <c r="AE3295">
        <v>24994159.074999001</v>
      </c>
    </row>
    <row r="3296" spans="1:31">
      <c r="A3296">
        <f t="shared" si="51"/>
        <v>3294</v>
      </c>
      <c r="B3296">
        <v>11822836.550324</v>
      </c>
      <c r="C3296">
        <v>11749085.29404</v>
      </c>
      <c r="D3296">
        <v>13671001.161623999</v>
      </c>
      <c r="E3296">
        <v>12882277.404378001</v>
      </c>
      <c r="F3296">
        <v>16970518.603606001</v>
      </c>
      <c r="G3296">
        <v>6094314.6445549997</v>
      </c>
      <c r="H3296">
        <v>8834972.2640489992</v>
      </c>
      <c r="I3296">
        <v>7705597.83342</v>
      </c>
      <c r="J3296">
        <v>9407076.3882100005</v>
      </c>
      <c r="K3296">
        <v>16021823.683449</v>
      </c>
      <c r="L3296">
        <v>11531969.177416001</v>
      </c>
      <c r="M3296">
        <v>10907984.350444</v>
      </c>
      <c r="N3296">
        <v>11518967.00226</v>
      </c>
      <c r="O3296">
        <v>17850457.297839999</v>
      </c>
      <c r="P3296">
        <v>24945285.823351</v>
      </c>
      <c r="Q3296">
        <v>5347516.5030220002</v>
      </c>
      <c r="R3296">
        <v>12399849.937635001</v>
      </c>
      <c r="S3296">
        <v>12206219.591870001</v>
      </c>
      <c r="T3296">
        <v>6631775.8366949996</v>
      </c>
      <c r="U3296">
        <v>24730138.106036998</v>
      </c>
      <c r="V3296">
        <v>3961146.462874</v>
      </c>
      <c r="W3296">
        <v>7617923.90606</v>
      </c>
      <c r="X3296">
        <v>6785237.6722290004</v>
      </c>
      <c r="Y3296">
        <v>4699390.0886089997</v>
      </c>
      <c r="Z3296">
        <v>15385818.092588</v>
      </c>
      <c r="AA3296">
        <v>4481373.9158779997</v>
      </c>
      <c r="AB3296">
        <v>11633221.150622001</v>
      </c>
      <c r="AC3296">
        <v>11243355.116942</v>
      </c>
      <c r="AD3296">
        <v>6150522.6136630001</v>
      </c>
      <c r="AE3296">
        <v>24969509.248080999</v>
      </c>
    </row>
    <row r="3297" spans="1:31">
      <c r="A3297">
        <f t="shared" si="51"/>
        <v>3295</v>
      </c>
      <c r="B3297">
        <v>11839104.310329</v>
      </c>
      <c r="C3297">
        <v>11804704.208882</v>
      </c>
      <c r="D3297">
        <v>13683664.087247999</v>
      </c>
      <c r="E3297">
        <v>12870529.260156</v>
      </c>
      <c r="F3297">
        <v>16968246.689566001</v>
      </c>
      <c r="G3297">
        <v>6089441.9270670004</v>
      </c>
      <c r="H3297">
        <v>8845128.4638529997</v>
      </c>
      <c r="I3297">
        <v>7708129.0846079998</v>
      </c>
      <c r="J3297">
        <v>9401610.6836900003</v>
      </c>
      <c r="K3297">
        <v>16035733.887943</v>
      </c>
      <c r="L3297">
        <v>11550641.603193</v>
      </c>
      <c r="M3297">
        <v>10940807.357251</v>
      </c>
      <c r="N3297">
        <v>11469195.303176999</v>
      </c>
      <c r="O3297">
        <v>17840420.988593001</v>
      </c>
      <c r="P3297">
        <v>24894636.022096999</v>
      </c>
      <c r="Q3297">
        <v>5342165.2547779996</v>
      </c>
      <c r="R3297">
        <v>12542134.762412</v>
      </c>
      <c r="S3297">
        <v>12272078.01072</v>
      </c>
      <c r="T3297">
        <v>6589410.2135410002</v>
      </c>
      <c r="U3297">
        <v>24737645.821173001</v>
      </c>
      <c r="V3297">
        <v>3951694.3976050001</v>
      </c>
      <c r="W3297">
        <v>7643423.2495710002</v>
      </c>
      <c r="X3297">
        <v>6773503.2332070004</v>
      </c>
      <c r="Y3297">
        <v>4691657.443337</v>
      </c>
      <c r="Z3297">
        <v>15302288.484362001</v>
      </c>
      <c r="AA3297">
        <v>4478226.0007959995</v>
      </c>
      <c r="AB3297">
        <v>11523730.557614001</v>
      </c>
      <c r="AC3297">
        <v>11149317.683618</v>
      </c>
      <c r="AD3297">
        <v>6178519.8186459998</v>
      </c>
      <c r="AE3297">
        <v>24936816.374140002</v>
      </c>
    </row>
    <row r="3298" spans="1:31">
      <c r="A3298">
        <f t="shared" si="51"/>
        <v>3296</v>
      </c>
      <c r="B3298">
        <v>11738303.217047</v>
      </c>
      <c r="C3298">
        <v>11737310.697685</v>
      </c>
      <c r="D3298">
        <v>13633883.884576</v>
      </c>
      <c r="E3298">
        <v>12853494.55572</v>
      </c>
      <c r="F3298">
        <v>16925725.742927998</v>
      </c>
      <c r="G3298">
        <v>6109888.2836459996</v>
      </c>
      <c r="H3298">
        <v>8938983.9868490007</v>
      </c>
      <c r="I3298">
        <v>7726717.5602190001</v>
      </c>
      <c r="J3298">
        <v>9407039.6481040008</v>
      </c>
      <c r="K3298">
        <v>16033092.631699</v>
      </c>
      <c r="L3298">
        <v>11511255.339366</v>
      </c>
      <c r="M3298">
        <v>10920109.231714001</v>
      </c>
      <c r="N3298">
        <v>11463302.510957999</v>
      </c>
      <c r="O3298">
        <v>17831547.829101998</v>
      </c>
      <c r="P3298">
        <v>24896173.971726999</v>
      </c>
      <c r="Q3298">
        <v>5324170.6968989996</v>
      </c>
      <c r="R3298">
        <v>12380666.580748999</v>
      </c>
      <c r="S3298">
        <v>12265953.205723001</v>
      </c>
      <c r="T3298">
        <v>6551700.4543359997</v>
      </c>
      <c r="U3298">
        <v>24777187.246126</v>
      </c>
      <c r="V3298">
        <v>3950661.4160770001</v>
      </c>
      <c r="W3298">
        <v>7643464.9342459999</v>
      </c>
      <c r="X3298">
        <v>6784440.326994</v>
      </c>
      <c r="Y3298">
        <v>4699918.0701050004</v>
      </c>
      <c r="Z3298">
        <v>15390349.693668</v>
      </c>
      <c r="AA3298">
        <v>4467104.1631850004</v>
      </c>
      <c r="AB3298">
        <v>11481281.283801001</v>
      </c>
      <c r="AC3298">
        <v>11194219.712771</v>
      </c>
      <c r="AD3298">
        <v>6190837.0585749997</v>
      </c>
      <c r="AE3298">
        <v>24936306.550609998</v>
      </c>
    </row>
    <row r="3299" spans="1:31">
      <c r="A3299">
        <f t="shared" si="51"/>
        <v>3297</v>
      </c>
      <c r="B3299">
        <v>11819791.17429</v>
      </c>
      <c r="C3299">
        <v>11810487.298173999</v>
      </c>
      <c r="D3299">
        <v>13627758.552688001</v>
      </c>
      <c r="E3299">
        <v>12898345.092892</v>
      </c>
      <c r="F3299">
        <v>16938322.742821001</v>
      </c>
      <c r="G3299">
        <v>6114542.5848000003</v>
      </c>
      <c r="H3299">
        <v>8894170.5180339999</v>
      </c>
      <c r="I3299">
        <v>7717115.715291</v>
      </c>
      <c r="J3299">
        <v>9403652.5032650009</v>
      </c>
      <c r="K3299">
        <v>15776299.931855001</v>
      </c>
      <c r="L3299">
        <v>11493275.449804001</v>
      </c>
      <c r="M3299">
        <v>10927653.296154</v>
      </c>
      <c r="N3299">
        <v>11434680.844187001</v>
      </c>
      <c r="O3299">
        <v>17899348.984801002</v>
      </c>
      <c r="P3299">
        <v>24883604.615931999</v>
      </c>
      <c r="Q3299">
        <v>5348978.5631550001</v>
      </c>
      <c r="R3299">
        <v>12429102.900766</v>
      </c>
      <c r="S3299">
        <v>12355628.372323001</v>
      </c>
      <c r="T3299">
        <v>6566007.7747240001</v>
      </c>
      <c r="U3299">
        <v>24816741.010430999</v>
      </c>
      <c r="V3299">
        <v>3947160.2181549999</v>
      </c>
      <c r="W3299">
        <v>7679618.0538259996</v>
      </c>
      <c r="X3299">
        <v>6785894.2101060003</v>
      </c>
      <c r="Y3299">
        <v>4705333.6380719999</v>
      </c>
      <c r="Z3299">
        <v>15462918.394893</v>
      </c>
      <c r="AA3299">
        <v>4507298.3519080002</v>
      </c>
      <c r="AB3299">
        <v>11331679.621901</v>
      </c>
      <c r="AC3299">
        <v>11229571.411673</v>
      </c>
      <c r="AD3299">
        <v>6219260.8979329998</v>
      </c>
      <c r="AE3299">
        <v>24903600.614884999</v>
      </c>
    </row>
    <row r="3300" spans="1:31">
      <c r="A3300">
        <f t="shared" si="51"/>
        <v>3298</v>
      </c>
      <c r="B3300">
        <v>11808983.827532001</v>
      </c>
      <c r="C3300">
        <v>11815419.923707999</v>
      </c>
      <c r="D3300">
        <v>13666601.435604</v>
      </c>
      <c r="E3300">
        <v>12913051.990036</v>
      </c>
      <c r="F3300">
        <v>16904718.416696001</v>
      </c>
      <c r="G3300">
        <v>6118546.0328839999</v>
      </c>
      <c r="H3300">
        <v>8903100.8917009998</v>
      </c>
      <c r="I3300">
        <v>7703021.3347979998</v>
      </c>
      <c r="J3300">
        <v>9370797.5393119995</v>
      </c>
      <c r="K3300">
        <v>15763312.973703001</v>
      </c>
      <c r="L3300">
        <v>11486024.022209</v>
      </c>
      <c r="M3300">
        <v>10913150.351304</v>
      </c>
      <c r="N3300">
        <v>11435186.280672999</v>
      </c>
      <c r="O3300">
        <v>17899579.917440001</v>
      </c>
      <c r="P3300">
        <v>24901153.018358</v>
      </c>
      <c r="Q3300">
        <v>5298692.4131450001</v>
      </c>
      <c r="R3300">
        <v>12645525.279054999</v>
      </c>
      <c r="S3300">
        <v>12439041.764481001</v>
      </c>
      <c r="T3300">
        <v>6597625.7030779999</v>
      </c>
      <c r="U3300">
        <v>24904161.890886001</v>
      </c>
      <c r="V3300">
        <v>3944731.3224920002</v>
      </c>
      <c r="W3300">
        <v>7679686.3486010004</v>
      </c>
      <c r="X3300">
        <v>6831654.9342409996</v>
      </c>
      <c r="Y3300">
        <v>4707908.5263560005</v>
      </c>
      <c r="Z3300">
        <v>15348524.054537</v>
      </c>
      <c r="AA3300">
        <v>4525526.7778350003</v>
      </c>
      <c r="AB3300">
        <v>11251010.771552</v>
      </c>
      <c r="AC3300">
        <v>11198822.581247</v>
      </c>
      <c r="AD3300">
        <v>6222143.7088869996</v>
      </c>
      <c r="AE3300">
        <v>24895080.529320002</v>
      </c>
    </row>
    <row r="3301" spans="1:31">
      <c r="A3301">
        <f t="shared" si="51"/>
        <v>3299</v>
      </c>
      <c r="B3301">
        <v>11760366.652217001</v>
      </c>
      <c r="C3301">
        <v>11823108.019733001</v>
      </c>
      <c r="D3301">
        <v>13690249.247846</v>
      </c>
      <c r="E3301">
        <v>12764779.352430999</v>
      </c>
      <c r="F3301">
        <v>16887519.060780998</v>
      </c>
      <c r="G3301">
        <v>6128146.2061310001</v>
      </c>
      <c r="H3301">
        <v>8912745.0021429993</v>
      </c>
      <c r="I3301">
        <v>7706702.1976690004</v>
      </c>
      <c r="J3301">
        <v>9379938.8973319996</v>
      </c>
      <c r="K3301">
        <v>15722496.513169</v>
      </c>
      <c r="L3301">
        <v>11497624.633525999</v>
      </c>
      <c r="M3301">
        <v>10931498.511476001</v>
      </c>
      <c r="N3301">
        <v>11439497.723801</v>
      </c>
      <c r="O3301">
        <v>17943654.642143</v>
      </c>
      <c r="P3301">
        <v>24922772.412181001</v>
      </c>
      <c r="Q3301">
        <v>5306145.2570059998</v>
      </c>
      <c r="R3301">
        <v>12665835.030587999</v>
      </c>
      <c r="S3301">
        <v>12409661.781505</v>
      </c>
      <c r="T3301">
        <v>6589524.0913359998</v>
      </c>
      <c r="U3301">
        <v>24992129.901737001</v>
      </c>
      <c r="V3301">
        <v>3947737.399774</v>
      </c>
      <c r="W3301">
        <v>7674484.5344979996</v>
      </c>
      <c r="X3301">
        <v>6829483.050578</v>
      </c>
      <c r="Y3301">
        <v>4700224.8205089998</v>
      </c>
      <c r="Z3301">
        <v>15302944.172037</v>
      </c>
      <c r="AA3301">
        <v>4538963.0678500002</v>
      </c>
      <c r="AB3301">
        <v>11232678.981524</v>
      </c>
      <c r="AC3301">
        <v>11223044.076172</v>
      </c>
      <c r="AD3301">
        <v>6203749.4670829996</v>
      </c>
      <c r="AE3301">
        <v>24894587.338208999</v>
      </c>
    </row>
    <row r="3302" spans="1:31">
      <c r="A3302">
        <f t="shared" si="51"/>
        <v>3300</v>
      </c>
      <c r="B3302">
        <v>11742362.689231001</v>
      </c>
      <c r="C3302">
        <v>11853244.061526</v>
      </c>
      <c r="D3302">
        <v>13688290.096992999</v>
      </c>
      <c r="E3302">
        <v>12777655.528143</v>
      </c>
      <c r="F3302">
        <v>16881574.721726999</v>
      </c>
      <c r="G3302">
        <v>6093575.2537049996</v>
      </c>
      <c r="H3302">
        <v>8975433.6363459993</v>
      </c>
      <c r="I3302">
        <v>7730060.8210789999</v>
      </c>
      <c r="J3302">
        <v>9400609.7570949998</v>
      </c>
      <c r="K3302">
        <v>15726452.158907</v>
      </c>
      <c r="L3302">
        <v>11542168.708825</v>
      </c>
      <c r="M3302">
        <v>10937139.551340999</v>
      </c>
      <c r="N3302">
        <v>11451855.089847</v>
      </c>
      <c r="O3302">
        <v>17970893.825229999</v>
      </c>
      <c r="P3302">
        <v>24966573.166421998</v>
      </c>
      <c r="Q3302">
        <v>5166723.4252829999</v>
      </c>
      <c r="R3302">
        <v>12269153.796243999</v>
      </c>
      <c r="S3302">
        <v>12359272.025898</v>
      </c>
      <c r="T3302">
        <v>6447154.3178510005</v>
      </c>
      <c r="U3302">
        <v>25040172.169346999</v>
      </c>
      <c r="V3302">
        <v>3955625.2661990002</v>
      </c>
      <c r="W3302">
        <v>7692212.6381980004</v>
      </c>
      <c r="X3302">
        <v>6851747.3303039996</v>
      </c>
      <c r="Y3302">
        <v>4703653.9301720001</v>
      </c>
      <c r="Z3302">
        <v>15276835.566148</v>
      </c>
      <c r="AA3302">
        <v>4621454.1398499999</v>
      </c>
      <c r="AB3302">
        <v>11441885.713710999</v>
      </c>
      <c r="AC3302">
        <v>11204893.421881</v>
      </c>
      <c r="AD3302">
        <v>6188781.5103510004</v>
      </c>
      <c r="AE3302">
        <v>24886132.918501001</v>
      </c>
    </row>
    <row r="3303" spans="1:31">
      <c r="A3303">
        <f t="shared" si="51"/>
        <v>3301</v>
      </c>
      <c r="B3303">
        <v>11758954.171774</v>
      </c>
      <c r="C3303">
        <v>11894391.653162001</v>
      </c>
      <c r="D3303">
        <v>13717929.643804001</v>
      </c>
      <c r="E3303">
        <v>12575408.978134001</v>
      </c>
      <c r="F3303">
        <v>16871818.036272999</v>
      </c>
      <c r="G3303">
        <v>6105253.1240579998</v>
      </c>
      <c r="H3303">
        <v>8969964.2104499992</v>
      </c>
      <c r="I3303">
        <v>7694891.9425569996</v>
      </c>
      <c r="J3303">
        <v>9364510.1120779999</v>
      </c>
      <c r="K3303">
        <v>15748914.334240999</v>
      </c>
      <c r="L3303">
        <v>11547825.974392001</v>
      </c>
      <c r="M3303">
        <v>10928900.650514999</v>
      </c>
      <c r="N3303">
        <v>11455751.097895</v>
      </c>
      <c r="O3303">
        <v>17874812.262416001</v>
      </c>
      <c r="P3303">
        <v>24943941.667812999</v>
      </c>
      <c r="Q3303">
        <v>5183450.023426</v>
      </c>
      <c r="R3303">
        <v>12142815.827984</v>
      </c>
      <c r="S3303">
        <v>12201745.163122</v>
      </c>
      <c r="T3303">
        <v>6452954.6406279998</v>
      </c>
      <c r="U3303">
        <v>25071855.875232</v>
      </c>
      <c r="V3303">
        <v>3960266.1809959998</v>
      </c>
      <c r="W3303">
        <v>7681449.4578</v>
      </c>
      <c r="X3303">
        <v>6885652.928851</v>
      </c>
      <c r="Y3303">
        <v>4703081.5968690002</v>
      </c>
      <c r="Z3303">
        <v>15347327.183468999</v>
      </c>
      <c r="AA3303">
        <v>4621174.9631549995</v>
      </c>
      <c r="AB3303">
        <v>11457094.516501</v>
      </c>
      <c r="AC3303">
        <v>11230569.485363999</v>
      </c>
      <c r="AD3303">
        <v>6201461.8796929996</v>
      </c>
      <c r="AE3303">
        <v>24893674.150068998</v>
      </c>
    </row>
    <row r="3304" spans="1:31">
      <c r="A3304">
        <f t="shared" si="51"/>
        <v>3302</v>
      </c>
      <c r="B3304">
        <v>11767029.444902999</v>
      </c>
      <c r="C3304">
        <v>11897076.802793</v>
      </c>
      <c r="D3304">
        <v>13701024.036155</v>
      </c>
      <c r="E3304">
        <v>12558917.503389999</v>
      </c>
      <c r="F3304">
        <v>16869514.553072002</v>
      </c>
      <c r="G3304">
        <v>6129984.7786940001</v>
      </c>
      <c r="H3304">
        <v>8886762.5701950006</v>
      </c>
      <c r="I3304">
        <v>7685874.0878959997</v>
      </c>
      <c r="J3304">
        <v>9372172.071703</v>
      </c>
      <c r="K3304">
        <v>15749646.758346001</v>
      </c>
      <c r="L3304">
        <v>11540212.284972001</v>
      </c>
      <c r="M3304">
        <v>10924930.551793</v>
      </c>
      <c r="N3304">
        <v>11453714.805639001</v>
      </c>
      <c r="O3304">
        <v>17838252.297070999</v>
      </c>
      <c r="P3304">
        <v>24929431.257704999</v>
      </c>
      <c r="Q3304">
        <v>5205372.6512669995</v>
      </c>
      <c r="R3304">
        <v>12002020.203692</v>
      </c>
      <c r="S3304">
        <v>12182511.429638</v>
      </c>
      <c r="T3304">
        <v>6423368.1697519999</v>
      </c>
      <c r="U3304">
        <v>25119769.062219001</v>
      </c>
      <c r="V3304">
        <v>3958028.9432939999</v>
      </c>
      <c r="W3304">
        <v>7665006.8119000001</v>
      </c>
      <c r="X3304">
        <v>6881032.5876059998</v>
      </c>
      <c r="Y3304">
        <v>4694252.687008</v>
      </c>
      <c r="Z3304">
        <v>15306513.613813</v>
      </c>
      <c r="AA3304">
        <v>4620679.3883029995</v>
      </c>
      <c r="AB3304">
        <v>11442246.194541</v>
      </c>
      <c r="AC3304">
        <v>11153753.907892</v>
      </c>
      <c r="AD3304">
        <v>6219895.9497419996</v>
      </c>
      <c r="AE3304">
        <v>24877156.038649999</v>
      </c>
    </row>
    <row r="3305" spans="1:31">
      <c r="A3305">
        <f t="shared" si="51"/>
        <v>3303</v>
      </c>
      <c r="B3305">
        <v>11771500.189012</v>
      </c>
      <c r="C3305">
        <v>11853236.485269999</v>
      </c>
      <c r="D3305">
        <v>13717802.071903</v>
      </c>
      <c r="E3305">
        <v>12566860.595345</v>
      </c>
      <c r="F3305">
        <v>16946855.599755</v>
      </c>
      <c r="G3305">
        <v>6135418.9223079998</v>
      </c>
      <c r="H3305">
        <v>8841839.6764490008</v>
      </c>
      <c r="I3305">
        <v>7683065.702327</v>
      </c>
      <c r="J3305">
        <v>9359093.1722110007</v>
      </c>
      <c r="K3305">
        <v>15702627.637401</v>
      </c>
      <c r="L3305">
        <v>11514855.807546999</v>
      </c>
      <c r="M3305">
        <v>10918667.953152999</v>
      </c>
      <c r="N3305">
        <v>11418167.666890999</v>
      </c>
      <c r="O3305">
        <v>17811114.416359998</v>
      </c>
      <c r="P3305">
        <v>24914858.809181999</v>
      </c>
      <c r="Q3305">
        <v>5255646.6263530003</v>
      </c>
      <c r="R3305">
        <v>11895266.615591999</v>
      </c>
      <c r="S3305">
        <v>12225011.205077</v>
      </c>
      <c r="T3305">
        <v>6417202.392488</v>
      </c>
      <c r="U3305">
        <v>25159921.913005002</v>
      </c>
      <c r="V3305">
        <v>3950757.134201</v>
      </c>
      <c r="W3305">
        <v>7646659.6316069998</v>
      </c>
      <c r="X3305">
        <v>6879430.7447779998</v>
      </c>
      <c r="Y3305">
        <v>4691952.8345579999</v>
      </c>
      <c r="Z3305">
        <v>15238194.184133001</v>
      </c>
      <c r="AA3305">
        <v>4658516.8207790004</v>
      </c>
      <c r="AB3305">
        <v>11293774.440048</v>
      </c>
      <c r="AC3305">
        <v>11060264.784091</v>
      </c>
      <c r="AD3305">
        <v>6207955.2243999997</v>
      </c>
      <c r="AE3305">
        <v>24900684.482756</v>
      </c>
    </row>
    <row r="3306" spans="1:31">
      <c r="A3306">
        <f t="shared" si="51"/>
        <v>3304</v>
      </c>
      <c r="B3306">
        <v>11755346.212751999</v>
      </c>
      <c r="C3306">
        <v>11803171.852224</v>
      </c>
      <c r="D3306">
        <v>13707344.740809999</v>
      </c>
      <c r="E3306">
        <v>12564431.290919</v>
      </c>
      <c r="F3306">
        <v>16910753.866459001</v>
      </c>
      <c r="G3306">
        <v>6103318.0267430004</v>
      </c>
      <c r="H3306">
        <v>8917054.3647789992</v>
      </c>
      <c r="I3306">
        <v>7666833.1113710003</v>
      </c>
      <c r="J3306">
        <v>9344710.1082390007</v>
      </c>
      <c r="K3306">
        <v>15687451.500666</v>
      </c>
      <c r="L3306">
        <v>11475576.087049</v>
      </c>
      <c r="M3306">
        <v>10881483.459744999</v>
      </c>
      <c r="N3306">
        <v>11454439.035631999</v>
      </c>
      <c r="O3306">
        <v>17865134.170088001</v>
      </c>
      <c r="P3306">
        <v>24962471.714396</v>
      </c>
      <c r="Q3306">
        <v>5239243.3050920004</v>
      </c>
      <c r="R3306">
        <v>11957281.602399999</v>
      </c>
      <c r="S3306">
        <v>12140574.603642</v>
      </c>
      <c r="T3306">
        <v>6460864.7817700002</v>
      </c>
      <c r="U3306">
        <v>25159339.405382</v>
      </c>
      <c r="V3306">
        <v>3961180.9518670002</v>
      </c>
      <c r="W3306">
        <v>7648974.6965880003</v>
      </c>
      <c r="X3306">
        <v>6879692.9903539997</v>
      </c>
      <c r="Y3306">
        <v>4699653.590473</v>
      </c>
      <c r="Z3306">
        <v>15287689.811917</v>
      </c>
      <c r="AA3306">
        <v>4683171.6001399998</v>
      </c>
      <c r="AB3306">
        <v>11381470.114105999</v>
      </c>
      <c r="AC3306">
        <v>11105515.034568001</v>
      </c>
      <c r="AD3306">
        <v>6209834.716949</v>
      </c>
      <c r="AE3306">
        <v>24908223.249653999</v>
      </c>
    </row>
    <row r="3307" spans="1:31">
      <c r="A3307">
        <f t="shared" si="51"/>
        <v>3305</v>
      </c>
      <c r="B3307">
        <v>11851243.482638</v>
      </c>
      <c r="C3307">
        <v>11870614.265387001</v>
      </c>
      <c r="D3307">
        <v>13779917.450435</v>
      </c>
      <c r="E3307">
        <v>12554317.404860999</v>
      </c>
      <c r="F3307">
        <v>16916795.891755</v>
      </c>
      <c r="G3307">
        <v>6102762.2672429997</v>
      </c>
      <c r="H3307">
        <v>8874880.4211810008</v>
      </c>
      <c r="I3307">
        <v>7670870.0299899997</v>
      </c>
      <c r="J3307">
        <v>9363531.4993249997</v>
      </c>
      <c r="K3307">
        <v>15652946.210456001</v>
      </c>
      <c r="L3307">
        <v>11502386.386229999</v>
      </c>
      <c r="M3307">
        <v>10894749.775251999</v>
      </c>
      <c r="N3307">
        <v>11433497.077476</v>
      </c>
      <c r="O3307">
        <v>17937730.298406001</v>
      </c>
      <c r="P3307">
        <v>24964002.008667</v>
      </c>
      <c r="Q3307">
        <v>5248731.8219109997</v>
      </c>
      <c r="R3307">
        <v>12006814.709659999</v>
      </c>
      <c r="S3307">
        <v>12128830.782839</v>
      </c>
      <c r="T3307">
        <v>6473774.9118149998</v>
      </c>
      <c r="U3307">
        <v>25069839.821545001</v>
      </c>
      <c r="V3307">
        <v>3952516.9733170001</v>
      </c>
      <c r="W3307">
        <v>7652808.6030540001</v>
      </c>
      <c r="X3307">
        <v>6910063.1964779999</v>
      </c>
      <c r="Y3307">
        <v>4692546.3405630002</v>
      </c>
      <c r="Z3307">
        <v>15171042.169205001</v>
      </c>
      <c r="AA3307">
        <v>4719547.9855180001</v>
      </c>
      <c r="AB3307">
        <v>11284299.427715</v>
      </c>
      <c r="AC3307">
        <v>11108876.280942</v>
      </c>
      <c r="AD3307">
        <v>6190883.301221</v>
      </c>
      <c r="AE3307">
        <v>24891691.217629001</v>
      </c>
    </row>
    <row r="3308" spans="1:31">
      <c r="A3308">
        <f t="shared" si="51"/>
        <v>3306</v>
      </c>
      <c r="B3308">
        <v>11828502.576161001</v>
      </c>
      <c r="C3308">
        <v>11854392.610889999</v>
      </c>
      <c r="D3308">
        <v>13774949.43826</v>
      </c>
      <c r="E3308">
        <v>12539299.229126001</v>
      </c>
      <c r="F3308">
        <v>16849425.009052001</v>
      </c>
      <c r="G3308">
        <v>6068093.7148369998</v>
      </c>
      <c r="H3308">
        <v>8867915.1925469991</v>
      </c>
      <c r="I3308">
        <v>7688307.0907849995</v>
      </c>
      <c r="J3308">
        <v>9384207.5043499991</v>
      </c>
      <c r="K3308">
        <v>15872907.470889</v>
      </c>
      <c r="L3308">
        <v>11502030.592126001</v>
      </c>
      <c r="M3308">
        <v>10903424.035024</v>
      </c>
      <c r="N3308">
        <v>11480162.806185</v>
      </c>
      <c r="O3308">
        <v>17871376.004432</v>
      </c>
      <c r="P3308">
        <v>24963509.155616</v>
      </c>
      <c r="Q3308">
        <v>5212804.1384309996</v>
      </c>
      <c r="R3308">
        <v>12182947.304806</v>
      </c>
      <c r="S3308">
        <v>12084353.998245001</v>
      </c>
      <c r="T3308">
        <v>6448508.4068170004</v>
      </c>
      <c r="U3308">
        <v>25069282.168122001</v>
      </c>
      <c r="V3308">
        <v>3942224.910586</v>
      </c>
      <c r="W3308">
        <v>7653604.8601820003</v>
      </c>
      <c r="X3308">
        <v>6925866.5549619999</v>
      </c>
      <c r="Y3308">
        <v>4696247.6793050002</v>
      </c>
      <c r="Z3308">
        <v>15083004.133461</v>
      </c>
      <c r="AA3308">
        <v>4730131.0891880002</v>
      </c>
      <c r="AB3308">
        <v>11200368.313074</v>
      </c>
      <c r="AC3308">
        <v>11123412.559571</v>
      </c>
      <c r="AD3308">
        <v>6161988.4274540003</v>
      </c>
      <c r="AE3308">
        <v>24883265.093685001</v>
      </c>
    </row>
    <row r="3309" spans="1:31">
      <c r="A3309">
        <f t="shared" si="51"/>
        <v>3307</v>
      </c>
      <c r="B3309">
        <v>11818235.612740001</v>
      </c>
      <c r="C3309">
        <v>11825307.309249001</v>
      </c>
      <c r="D3309">
        <v>13754444.683467999</v>
      </c>
      <c r="E3309">
        <v>12519837.060450001</v>
      </c>
      <c r="F3309">
        <v>16827373.277430002</v>
      </c>
      <c r="G3309">
        <v>6078242.0720140003</v>
      </c>
      <c r="H3309">
        <v>8837155.7030430008</v>
      </c>
      <c r="I3309">
        <v>7691780.8507610001</v>
      </c>
      <c r="J3309">
        <v>9401514.6671750005</v>
      </c>
      <c r="K3309">
        <v>15918670.957324</v>
      </c>
      <c r="L3309">
        <v>11491854.117729999</v>
      </c>
      <c r="M3309">
        <v>10901350.608896</v>
      </c>
      <c r="N3309">
        <v>11467152.865137</v>
      </c>
      <c r="O3309">
        <v>17860265.094368</v>
      </c>
      <c r="P3309">
        <v>24953028.417847998</v>
      </c>
      <c r="Q3309">
        <v>5251926.786115</v>
      </c>
      <c r="R3309">
        <v>12058494.950735999</v>
      </c>
      <c r="S3309">
        <v>12080375.276875</v>
      </c>
      <c r="T3309">
        <v>6449908.1418730002</v>
      </c>
      <c r="U3309">
        <v>25028301.767117999</v>
      </c>
      <c r="V3309">
        <v>3949060.9061639998</v>
      </c>
      <c r="W3309">
        <v>7661176.6140489997</v>
      </c>
      <c r="X3309">
        <v>6929835.2403159998</v>
      </c>
      <c r="Y3309">
        <v>4687732.3063470004</v>
      </c>
      <c r="Z3309">
        <v>15167365.025539</v>
      </c>
      <c r="AA3309">
        <v>4768871.3072189996</v>
      </c>
      <c r="AB3309">
        <v>11065465.895299001</v>
      </c>
      <c r="AC3309">
        <v>11208607.63266</v>
      </c>
      <c r="AD3309">
        <v>6139611.9209500002</v>
      </c>
      <c r="AE3309">
        <v>24866850.566404998</v>
      </c>
    </row>
    <row r="3310" spans="1:31">
      <c r="A3310">
        <f t="shared" si="51"/>
        <v>3308</v>
      </c>
      <c r="B3310">
        <v>11834438.558808001</v>
      </c>
      <c r="C3310">
        <v>11761368.063370001</v>
      </c>
      <c r="D3310">
        <v>13704547.740905</v>
      </c>
      <c r="E3310">
        <v>12682371.500123</v>
      </c>
      <c r="F3310">
        <v>16769788.022645</v>
      </c>
      <c r="G3310">
        <v>6081523.7071110001</v>
      </c>
      <c r="H3310">
        <v>8808132.1163069997</v>
      </c>
      <c r="I3310">
        <v>7689134.3280309997</v>
      </c>
      <c r="J3310">
        <v>9392611.5819680002</v>
      </c>
      <c r="K3310">
        <v>15955647.240636</v>
      </c>
      <c r="L3310">
        <v>11495757.044226</v>
      </c>
      <c r="M3310">
        <v>10901177.538678</v>
      </c>
      <c r="N3310">
        <v>11458391.766393</v>
      </c>
      <c r="O3310">
        <v>17832429.364810001</v>
      </c>
      <c r="P3310">
        <v>24952518.392634001</v>
      </c>
      <c r="Q3310">
        <v>5241322.0652780002</v>
      </c>
      <c r="R3310">
        <v>12039061.276268</v>
      </c>
      <c r="S3310">
        <v>12102757.591805</v>
      </c>
      <c r="T3310">
        <v>6463317.4139529997</v>
      </c>
      <c r="U3310">
        <v>24971293.557852998</v>
      </c>
      <c r="V3310">
        <v>3955925.0358489999</v>
      </c>
      <c r="W3310">
        <v>7654552.5418729996</v>
      </c>
      <c r="X3310">
        <v>6919074.3492719997</v>
      </c>
      <c r="Y3310">
        <v>4695943.4930349998</v>
      </c>
      <c r="Z3310">
        <v>15318293.994368</v>
      </c>
      <c r="AA3310">
        <v>4717305.1407890003</v>
      </c>
      <c r="AB3310">
        <v>10551285.574121</v>
      </c>
      <c r="AC3310">
        <v>11125938.066932</v>
      </c>
      <c r="AD3310">
        <v>6045031.1100099999</v>
      </c>
      <c r="AE3310">
        <v>24842455.651827998</v>
      </c>
    </row>
    <row r="3311" spans="1:31">
      <c r="A3311">
        <f t="shared" si="51"/>
        <v>3309</v>
      </c>
      <c r="B3311">
        <v>11818302.497103</v>
      </c>
      <c r="C3311">
        <v>11692183.118900999</v>
      </c>
      <c r="D3311">
        <v>13653941.340849999</v>
      </c>
      <c r="E3311">
        <v>12698867.495259</v>
      </c>
      <c r="F3311">
        <v>16752191.252924001</v>
      </c>
      <c r="G3311">
        <v>6096363.0624439996</v>
      </c>
      <c r="H3311">
        <v>8765868.3301940002</v>
      </c>
      <c r="I3311">
        <v>7657599.4372800002</v>
      </c>
      <c r="J3311">
        <v>9393177.0882370006</v>
      </c>
      <c r="K3311">
        <v>15956347.571746999</v>
      </c>
      <c r="L3311">
        <v>11445742.4288</v>
      </c>
      <c r="M3311">
        <v>10884138.128629001</v>
      </c>
      <c r="N3311">
        <v>11463555.103</v>
      </c>
      <c r="O3311">
        <v>17824447.396641001</v>
      </c>
      <c r="P3311">
        <v>24911879.136119999</v>
      </c>
      <c r="Q3311">
        <v>5375645.4114800002</v>
      </c>
      <c r="R3311">
        <v>12365315.973842001</v>
      </c>
      <c r="S3311">
        <v>12161028.726640999</v>
      </c>
      <c r="T3311">
        <v>6611186.5536420001</v>
      </c>
      <c r="U3311">
        <v>24978842.400942001</v>
      </c>
      <c r="V3311">
        <v>3957324.8861830002</v>
      </c>
      <c r="W3311">
        <v>7621277.1351150004</v>
      </c>
      <c r="X3311">
        <v>6937105.6590409996</v>
      </c>
      <c r="Y3311">
        <v>4689686.8846880002</v>
      </c>
      <c r="Z3311">
        <v>15316810.644130001</v>
      </c>
      <c r="AA3311">
        <v>4727479.3183709998</v>
      </c>
      <c r="AB3311">
        <v>10530213.710642001</v>
      </c>
      <c r="AC3311">
        <v>11126045.120261</v>
      </c>
      <c r="AD3311">
        <v>6042119.528066</v>
      </c>
      <c r="AE3311">
        <v>24849965.400908999</v>
      </c>
    </row>
    <row r="3312" spans="1:31">
      <c r="A3312">
        <f t="shared" si="51"/>
        <v>3310</v>
      </c>
      <c r="B3312">
        <v>11805610.164432</v>
      </c>
      <c r="C3312">
        <v>11627066.004393</v>
      </c>
      <c r="D3312">
        <v>13638744.643871</v>
      </c>
      <c r="E3312">
        <v>12917321.309651</v>
      </c>
      <c r="F3312">
        <v>16731713.395676</v>
      </c>
      <c r="G3312">
        <v>6072347.5029859999</v>
      </c>
      <c r="H3312">
        <v>8726491.4081040006</v>
      </c>
      <c r="I3312">
        <v>7683775.538338</v>
      </c>
      <c r="J3312">
        <v>9360264.6038869992</v>
      </c>
      <c r="K3312">
        <v>15945616.420143001</v>
      </c>
      <c r="L3312">
        <v>11445363.843429999</v>
      </c>
      <c r="M3312">
        <v>10907776.94349</v>
      </c>
      <c r="N3312">
        <v>11436645.366474001</v>
      </c>
      <c r="O3312">
        <v>17891229.071759</v>
      </c>
      <c r="P3312">
        <v>24899468.249880999</v>
      </c>
      <c r="Q3312">
        <v>5359900.98893</v>
      </c>
      <c r="R3312">
        <v>12442415.906721</v>
      </c>
      <c r="S3312">
        <v>12229712.797117</v>
      </c>
      <c r="T3312">
        <v>6613184.4901350001</v>
      </c>
      <c r="U3312">
        <v>25026709.952528998</v>
      </c>
      <c r="V3312">
        <v>3958723.678382</v>
      </c>
      <c r="W3312">
        <v>7575501.8427299997</v>
      </c>
      <c r="X3312">
        <v>6936064.6483169999</v>
      </c>
      <c r="Y3312">
        <v>4690253.5547569999</v>
      </c>
      <c r="Z3312">
        <v>15324473.357411999</v>
      </c>
      <c r="AA3312">
        <v>4716357.7180319997</v>
      </c>
      <c r="AB3312">
        <v>10585478.676310999</v>
      </c>
      <c r="AC3312">
        <v>11091895.973822</v>
      </c>
      <c r="AD3312">
        <v>6041563.0790269999</v>
      </c>
      <c r="AE3312">
        <v>24849508.060376</v>
      </c>
    </row>
    <row r="3313" spans="1:31">
      <c r="A3313">
        <f t="shared" si="51"/>
        <v>3311</v>
      </c>
      <c r="B3313">
        <v>11791579.804396</v>
      </c>
      <c r="C3313">
        <v>11600178.005903</v>
      </c>
      <c r="D3313">
        <v>13625704.721957</v>
      </c>
      <c r="E3313">
        <v>12918541.099288</v>
      </c>
      <c r="F3313">
        <v>16695072.160688</v>
      </c>
      <c r="G3313">
        <v>6059694.9362730002</v>
      </c>
      <c r="H3313">
        <v>8759264.879431</v>
      </c>
      <c r="I3313">
        <v>7687244.4522249997</v>
      </c>
      <c r="J3313">
        <v>9375352.1315589994</v>
      </c>
      <c r="K3313">
        <v>15919496.834988</v>
      </c>
      <c r="L3313">
        <v>11463201.988593001</v>
      </c>
      <c r="M3313">
        <v>10919867.699216999</v>
      </c>
      <c r="N3313">
        <v>11437571.833063999</v>
      </c>
      <c r="O3313">
        <v>17948097.915477999</v>
      </c>
      <c r="P3313">
        <v>24879169.453061</v>
      </c>
      <c r="Q3313">
        <v>5342606.3432280002</v>
      </c>
      <c r="R3313">
        <v>12583544.718446</v>
      </c>
      <c r="S3313">
        <v>12223901.503959</v>
      </c>
      <c r="T3313">
        <v>6635952.836964</v>
      </c>
      <c r="U3313">
        <v>25026213.466878001</v>
      </c>
      <c r="V3313">
        <v>3960927.9926220002</v>
      </c>
      <c r="W3313">
        <v>7579255.9577339999</v>
      </c>
      <c r="X3313">
        <v>6954251.1576020001</v>
      </c>
      <c r="Y3313">
        <v>4693648.2705429997</v>
      </c>
      <c r="Z3313">
        <v>15402403.72054</v>
      </c>
      <c r="AA3313">
        <v>4741540.8512770003</v>
      </c>
      <c r="AB3313">
        <v>10441019.28193</v>
      </c>
      <c r="AC3313">
        <v>11110834.364138</v>
      </c>
      <c r="AD3313">
        <v>6022707.6895610001</v>
      </c>
      <c r="AE3313">
        <v>24841101.883432999</v>
      </c>
    </row>
    <row r="3314" spans="1:31">
      <c r="A3314">
        <f t="shared" si="51"/>
        <v>3312</v>
      </c>
      <c r="B3314">
        <v>11760076.65745</v>
      </c>
      <c r="C3314">
        <v>11596711.361071</v>
      </c>
      <c r="D3314">
        <v>13641812.599977</v>
      </c>
      <c r="E3314">
        <v>12917614.265005</v>
      </c>
      <c r="F3314">
        <v>16700114.437344</v>
      </c>
      <c r="G3314">
        <v>6084395.890288</v>
      </c>
      <c r="H3314">
        <v>8741903.2614520006</v>
      </c>
      <c r="I3314">
        <v>7701976.2913009999</v>
      </c>
      <c r="J3314">
        <v>9384993.3895200007</v>
      </c>
      <c r="K3314">
        <v>15977023.451992</v>
      </c>
      <c r="L3314">
        <v>11484729.200695001</v>
      </c>
      <c r="M3314">
        <v>10945070.464075999</v>
      </c>
      <c r="N3314">
        <v>11434677.051313</v>
      </c>
      <c r="O3314">
        <v>17951479.522346999</v>
      </c>
      <c r="P3314">
        <v>24870723.164216999</v>
      </c>
      <c r="Q3314">
        <v>5331182.621514</v>
      </c>
      <c r="R3314">
        <v>12593404.173001001</v>
      </c>
      <c r="S3314">
        <v>12128572.605981</v>
      </c>
      <c r="T3314">
        <v>6642468.592317</v>
      </c>
      <c r="U3314">
        <v>24985437.724371001</v>
      </c>
      <c r="V3314">
        <v>3967772.9732220001</v>
      </c>
      <c r="W3314">
        <v>7584544.1101719998</v>
      </c>
      <c r="X3314">
        <v>6947071.8463279996</v>
      </c>
      <c r="Y3314">
        <v>4686841.5359720001</v>
      </c>
      <c r="Z3314">
        <v>15353234.088251</v>
      </c>
      <c r="AA3314">
        <v>4721484.6388450004</v>
      </c>
      <c r="AB3314">
        <v>10505756.480728</v>
      </c>
      <c r="AC3314">
        <v>11141159.938937001</v>
      </c>
      <c r="AD3314">
        <v>6046442.8845969997</v>
      </c>
      <c r="AE3314">
        <v>24832669.061519001</v>
      </c>
    </row>
    <row r="3315" spans="1:31">
      <c r="A3315">
        <f t="shared" si="51"/>
        <v>3313</v>
      </c>
      <c r="B3315">
        <v>11745028.579071</v>
      </c>
      <c r="C3315">
        <v>11552904.820672</v>
      </c>
      <c r="D3315">
        <v>13650755.618252</v>
      </c>
      <c r="E3315">
        <v>12900132.594006</v>
      </c>
      <c r="F3315">
        <v>16726682.211366</v>
      </c>
      <c r="G3315">
        <v>6114182.604642</v>
      </c>
      <c r="H3315">
        <v>8690820.889184</v>
      </c>
      <c r="I3315">
        <v>7714163.3314359998</v>
      </c>
      <c r="J3315">
        <v>9366308.5355680007</v>
      </c>
      <c r="K3315">
        <v>15827310.759816</v>
      </c>
      <c r="L3315">
        <v>11490731.545445999</v>
      </c>
      <c r="M3315">
        <v>10936163.202822</v>
      </c>
      <c r="N3315">
        <v>11437705.665913001</v>
      </c>
      <c r="O3315">
        <v>17814974.081455</v>
      </c>
      <c r="P3315">
        <v>24830464.139210999</v>
      </c>
      <c r="Q3315">
        <v>5372336.1711320002</v>
      </c>
      <c r="R3315">
        <v>12452015.738366</v>
      </c>
      <c r="S3315">
        <v>12185227.881473999</v>
      </c>
      <c r="T3315">
        <v>6630940.6710170005</v>
      </c>
      <c r="U3315">
        <v>24976799.345371999</v>
      </c>
      <c r="V3315">
        <v>3962724.3576870002</v>
      </c>
      <c r="W3315">
        <v>7610271.7163239997</v>
      </c>
      <c r="X3315">
        <v>6988652.1673259996</v>
      </c>
      <c r="Y3315">
        <v>4674130.0193809997</v>
      </c>
      <c r="Z3315">
        <v>15388496.340944</v>
      </c>
      <c r="AA3315">
        <v>4723493.9338870002</v>
      </c>
      <c r="AB3315">
        <v>10417405.095644999</v>
      </c>
      <c r="AC3315">
        <v>11084134.790797001</v>
      </c>
      <c r="AD3315">
        <v>6030011.6210399996</v>
      </c>
      <c r="AE3315">
        <v>24848127.663965002</v>
      </c>
    </row>
    <row r="3316" spans="1:31">
      <c r="A3316">
        <f t="shared" si="51"/>
        <v>3314</v>
      </c>
      <c r="B3316">
        <v>11742359.973635999</v>
      </c>
      <c r="C3316">
        <v>11581972.122235</v>
      </c>
      <c r="D3316">
        <v>13652442.862980001</v>
      </c>
      <c r="E3316">
        <v>12908820.946683001</v>
      </c>
      <c r="F3316">
        <v>16722652.542397</v>
      </c>
      <c r="G3316">
        <v>6107179.1939019999</v>
      </c>
      <c r="H3316">
        <v>8705066.2842469998</v>
      </c>
      <c r="I3316">
        <v>7709594.7267190004</v>
      </c>
      <c r="J3316">
        <v>9364832.4843550008</v>
      </c>
      <c r="K3316">
        <v>15872725.894074</v>
      </c>
      <c r="L3316">
        <v>11501899.244875999</v>
      </c>
      <c r="M3316">
        <v>10941785.733847</v>
      </c>
      <c r="N3316">
        <v>11475352.265302001</v>
      </c>
      <c r="O3316">
        <v>17719714.720123999</v>
      </c>
      <c r="P3316">
        <v>24828017.418538</v>
      </c>
      <c r="Q3316">
        <v>5370984.4784110002</v>
      </c>
      <c r="R3316">
        <v>12446031.042954</v>
      </c>
      <c r="S3316">
        <v>12200521.84193</v>
      </c>
      <c r="T3316">
        <v>6635790.6238500001</v>
      </c>
      <c r="U3316">
        <v>25032289.651884001</v>
      </c>
      <c r="V3316">
        <v>3978724.0448790002</v>
      </c>
      <c r="W3316">
        <v>7610309.3940120004</v>
      </c>
      <c r="X3316">
        <v>6978175.6740229996</v>
      </c>
      <c r="Y3316">
        <v>4678919.637995</v>
      </c>
      <c r="Z3316">
        <v>15399149.083582999</v>
      </c>
      <c r="AA3316">
        <v>4646009.2147970004</v>
      </c>
      <c r="AB3316">
        <v>10633788.322508</v>
      </c>
      <c r="AC3316">
        <v>10981797.962969</v>
      </c>
      <c r="AD3316">
        <v>6024770.4993799999</v>
      </c>
      <c r="AE3316">
        <v>24871610.596278999</v>
      </c>
    </row>
    <row r="3317" spans="1:31">
      <c r="A3317">
        <f t="shared" si="51"/>
        <v>3315</v>
      </c>
      <c r="B3317">
        <v>11752601.770375</v>
      </c>
      <c r="C3317">
        <v>11600719.650845001</v>
      </c>
      <c r="D3317">
        <v>13657162.800819</v>
      </c>
      <c r="E3317">
        <v>12860048.403743001</v>
      </c>
      <c r="F3317">
        <v>16774656.372129001</v>
      </c>
      <c r="G3317">
        <v>6120360.1599709997</v>
      </c>
      <c r="H3317">
        <v>8756005.4473209996</v>
      </c>
      <c r="I3317">
        <v>7689350.7184579996</v>
      </c>
      <c r="J3317">
        <v>9374785.1561229993</v>
      </c>
      <c r="K3317">
        <v>15848430.515711</v>
      </c>
      <c r="L3317">
        <v>11523773.649775</v>
      </c>
      <c r="M3317">
        <v>10922079.442651</v>
      </c>
      <c r="N3317">
        <v>11453704.321548</v>
      </c>
      <c r="O3317">
        <v>17728102.752689999</v>
      </c>
      <c r="P3317">
        <v>24786031.249453001</v>
      </c>
      <c r="Q3317">
        <v>5368232.8173139999</v>
      </c>
      <c r="R3317">
        <v>12359744.495526001</v>
      </c>
      <c r="S3317">
        <v>12256905.66006</v>
      </c>
      <c r="T3317">
        <v>6652384.2466129996</v>
      </c>
      <c r="U3317">
        <v>24959660.433901999</v>
      </c>
      <c r="V3317">
        <v>3986215.7326560002</v>
      </c>
      <c r="W3317">
        <v>7596912.7134480001</v>
      </c>
      <c r="X3317">
        <v>6935099.6382569997</v>
      </c>
      <c r="Y3317">
        <v>4668786.6432090001</v>
      </c>
      <c r="Z3317">
        <v>15477104.840907</v>
      </c>
      <c r="AA3317">
        <v>4665090.1191539997</v>
      </c>
      <c r="AB3317">
        <v>10589389.356468</v>
      </c>
      <c r="AC3317">
        <v>10937086.45084</v>
      </c>
      <c r="AD3317">
        <v>6025171.7982090004</v>
      </c>
      <c r="AE3317">
        <v>24887076.135148</v>
      </c>
    </row>
    <row r="3318" spans="1:31">
      <c r="A3318">
        <f t="shared" si="51"/>
        <v>3316</v>
      </c>
      <c r="B3318">
        <v>11785083.560536001</v>
      </c>
      <c r="C3318">
        <v>11611140.950023999</v>
      </c>
      <c r="D3318">
        <v>13634779.679823</v>
      </c>
      <c r="E3318">
        <v>12895038.586437</v>
      </c>
      <c r="F3318">
        <v>16782404.450056002</v>
      </c>
      <c r="G3318">
        <v>6108119.0043190001</v>
      </c>
      <c r="H3318">
        <v>8765877.0568090007</v>
      </c>
      <c r="I3318">
        <v>7691861.594327</v>
      </c>
      <c r="J3318">
        <v>9372792.8826579992</v>
      </c>
      <c r="K3318">
        <v>15851568.384538</v>
      </c>
      <c r="L3318">
        <v>11522143.273460001</v>
      </c>
      <c r="M3318">
        <v>10916955.206397999</v>
      </c>
      <c r="N3318">
        <v>11454225.375646999</v>
      </c>
      <c r="O3318">
        <v>17733450.639082</v>
      </c>
      <c r="P3318">
        <v>24807392.678273</v>
      </c>
      <c r="Q3318">
        <v>5348458.7749410002</v>
      </c>
      <c r="R3318">
        <v>12365432.345427999</v>
      </c>
      <c r="S3318">
        <v>12252859.951447001</v>
      </c>
      <c r="T3318">
        <v>6650956.5210809996</v>
      </c>
      <c r="U3318">
        <v>24919505.202787999</v>
      </c>
      <c r="V3318">
        <v>3992362.090816</v>
      </c>
      <c r="W3318">
        <v>7580767.8013429996</v>
      </c>
      <c r="X3318">
        <v>6900988.8796380004</v>
      </c>
      <c r="Y3318">
        <v>4676668.5835119998</v>
      </c>
      <c r="Z3318">
        <v>15399837.920477999</v>
      </c>
      <c r="AA3318">
        <v>4649566.4780409997</v>
      </c>
      <c r="AB3318">
        <v>10564833.304880001</v>
      </c>
      <c r="AC3318">
        <v>10820185.824394001</v>
      </c>
      <c r="AD3318">
        <v>6036830.2193820002</v>
      </c>
      <c r="AE3318">
        <v>24910534.845748</v>
      </c>
    </row>
    <row r="3319" spans="1:31">
      <c r="A3319">
        <f t="shared" si="51"/>
        <v>3317</v>
      </c>
      <c r="B3319">
        <v>11764072.638434</v>
      </c>
      <c r="C3319">
        <v>11596249.382629</v>
      </c>
      <c r="D3319">
        <v>13663420.138816001</v>
      </c>
      <c r="E3319">
        <v>12847366.422702</v>
      </c>
      <c r="F3319">
        <v>16829990.749084</v>
      </c>
      <c r="G3319">
        <v>6105253.4253970003</v>
      </c>
      <c r="H3319">
        <v>8783905.7246109992</v>
      </c>
      <c r="I3319">
        <v>7699536.961348</v>
      </c>
      <c r="J3319">
        <v>9370796.6331220008</v>
      </c>
      <c r="K3319">
        <v>15797079.625658</v>
      </c>
      <c r="L3319">
        <v>11500504.546475001</v>
      </c>
      <c r="M3319">
        <v>10888959.590128001</v>
      </c>
      <c r="N3319">
        <v>11484341.560896</v>
      </c>
      <c r="O3319">
        <v>17749054.371745002</v>
      </c>
      <c r="P3319">
        <v>24769299.916163001</v>
      </c>
      <c r="Q3319">
        <v>5392540.5822419999</v>
      </c>
      <c r="R3319">
        <v>12303212.288410001</v>
      </c>
      <c r="S3319">
        <v>12293318.046564</v>
      </c>
      <c r="T3319">
        <v>6669073.8249199996</v>
      </c>
      <c r="U3319">
        <v>24879532.938875999</v>
      </c>
      <c r="V3319">
        <v>3984780.6410039999</v>
      </c>
      <c r="W3319">
        <v>7594832.7073729998</v>
      </c>
      <c r="X3319">
        <v>6898839.8799249995</v>
      </c>
      <c r="Y3319">
        <v>4663536.4673530003</v>
      </c>
      <c r="Z3319">
        <v>15423254.445630001</v>
      </c>
      <c r="AA3319">
        <v>4696452.0492890002</v>
      </c>
      <c r="AB3319">
        <v>11005314.046587</v>
      </c>
      <c r="AC3319">
        <v>10860547.123539999</v>
      </c>
      <c r="AD3319">
        <v>6154808.6770879999</v>
      </c>
      <c r="AE3319">
        <v>24918047.069766</v>
      </c>
    </row>
    <row r="3320" spans="1:31">
      <c r="A3320">
        <f t="shared" si="51"/>
        <v>3318</v>
      </c>
      <c r="B3320">
        <v>11792135.68874</v>
      </c>
      <c r="C3320">
        <v>11613171.455527</v>
      </c>
      <c r="D3320">
        <v>13710742.216422001</v>
      </c>
      <c r="E3320">
        <v>12814537.981380999</v>
      </c>
      <c r="F3320">
        <v>16856943.653282002</v>
      </c>
      <c r="G3320">
        <v>6105782.8782299999</v>
      </c>
      <c r="H3320">
        <v>8791778.6465179995</v>
      </c>
      <c r="I3320">
        <v>7732255.9812850002</v>
      </c>
      <c r="J3320">
        <v>9377872.8179899994</v>
      </c>
      <c r="K3320">
        <v>15780821.216714</v>
      </c>
      <c r="L3320">
        <v>11515864.462540001</v>
      </c>
      <c r="M3320">
        <v>10873308.79611</v>
      </c>
      <c r="N3320">
        <v>11483975.26639</v>
      </c>
      <c r="O3320">
        <v>17728041.522769999</v>
      </c>
      <c r="P3320">
        <v>24764924.627443999</v>
      </c>
      <c r="Q3320">
        <v>5387799.037513</v>
      </c>
      <c r="R3320">
        <v>12280022.408566</v>
      </c>
      <c r="S3320">
        <v>12160035.453515001</v>
      </c>
      <c r="T3320">
        <v>6661916.384079</v>
      </c>
      <c r="U3320">
        <v>24815255.670375001</v>
      </c>
      <c r="V3320">
        <v>3982698.942764</v>
      </c>
      <c r="W3320">
        <v>7586072.5208759997</v>
      </c>
      <c r="X3320">
        <v>6884502.0821129996</v>
      </c>
      <c r="Y3320">
        <v>4672557.7220170004</v>
      </c>
      <c r="Z3320">
        <v>15437162.50028</v>
      </c>
      <c r="AA3320">
        <v>4696742.9709080001</v>
      </c>
      <c r="AB3320">
        <v>11015020.171195</v>
      </c>
      <c r="AC3320">
        <v>10808225.672932999</v>
      </c>
      <c r="AD3320">
        <v>6161032.2382220002</v>
      </c>
      <c r="AE3320">
        <v>24917584.859482002</v>
      </c>
    </row>
    <row r="3321" spans="1:31">
      <c r="A3321">
        <f t="shared" si="51"/>
        <v>3319</v>
      </c>
      <c r="B3321">
        <v>11810109.062830999</v>
      </c>
      <c r="C3321">
        <v>11670789.137682</v>
      </c>
      <c r="D3321">
        <v>13725789.791769</v>
      </c>
      <c r="E3321">
        <v>12794150.70651</v>
      </c>
      <c r="F3321">
        <v>16846510.373826001</v>
      </c>
      <c r="G3321">
        <v>6086005.5317500001</v>
      </c>
      <c r="H3321">
        <v>8876171.9296959992</v>
      </c>
      <c r="I3321">
        <v>7736695.4854769995</v>
      </c>
      <c r="J3321">
        <v>9425847.7911489997</v>
      </c>
      <c r="K3321">
        <v>15800099.251447</v>
      </c>
      <c r="L3321">
        <v>11492528.755798001</v>
      </c>
      <c r="M3321">
        <v>10859751.941072</v>
      </c>
      <c r="N3321">
        <v>11507296.003819</v>
      </c>
      <c r="O3321">
        <v>17691796.822593998</v>
      </c>
      <c r="P3321">
        <v>24776336.356040001</v>
      </c>
      <c r="Q3321">
        <v>5383929.7814530004</v>
      </c>
      <c r="R3321">
        <v>12328098.718730999</v>
      </c>
      <c r="S3321">
        <v>12222974.363482</v>
      </c>
      <c r="T3321">
        <v>6649125.9287980003</v>
      </c>
      <c r="U3321">
        <v>24814727.848664001</v>
      </c>
      <c r="V3321">
        <v>3985947.5530289998</v>
      </c>
      <c r="W3321">
        <v>7616976.8683129996</v>
      </c>
      <c r="X3321">
        <v>6883482.4277569996</v>
      </c>
      <c r="Y3321">
        <v>4674529.7591709998</v>
      </c>
      <c r="Z3321">
        <v>15460281.684367999</v>
      </c>
      <c r="AA3321">
        <v>4715806.7872289997</v>
      </c>
      <c r="AB3321">
        <v>10878751.848397</v>
      </c>
      <c r="AC3321">
        <v>10838563.586368</v>
      </c>
      <c r="AD3321">
        <v>6142633.3355350001</v>
      </c>
      <c r="AE3321">
        <v>24933086.923655</v>
      </c>
    </row>
    <row r="3322" spans="1:31">
      <c r="A3322">
        <f t="shared" si="51"/>
        <v>3320</v>
      </c>
      <c r="B3322">
        <v>11804703.279315</v>
      </c>
      <c r="C3322">
        <v>11702698.111465</v>
      </c>
      <c r="D3322">
        <v>13706293.599314</v>
      </c>
      <c r="E3322">
        <v>12759292.387675</v>
      </c>
      <c r="F3322">
        <v>16859778.072815999</v>
      </c>
      <c r="G3322">
        <v>6086036.676062</v>
      </c>
      <c r="H3322">
        <v>8885570.8598900009</v>
      </c>
      <c r="I3322">
        <v>7736136.8979529999</v>
      </c>
      <c r="J3322">
        <v>9420064.8677340001</v>
      </c>
      <c r="K3322">
        <v>15826565.920769</v>
      </c>
      <c r="L3322">
        <v>11511838.609335</v>
      </c>
      <c r="M3322">
        <v>10850896.706002001</v>
      </c>
      <c r="N3322">
        <v>11497243.096603001</v>
      </c>
      <c r="O3322">
        <v>17670755.314847998</v>
      </c>
      <c r="P3322">
        <v>24801553.003175002</v>
      </c>
      <c r="Q3322">
        <v>5345565.2055050004</v>
      </c>
      <c r="R3322">
        <v>12522452.243000999</v>
      </c>
      <c r="S3322">
        <v>12181789.467258999</v>
      </c>
      <c r="T3322">
        <v>6647721.3154429998</v>
      </c>
      <c r="U3322">
        <v>24806334.837499</v>
      </c>
      <c r="V3322">
        <v>3988778.5680180001</v>
      </c>
      <c r="W3322">
        <v>7636379.2279519998</v>
      </c>
      <c r="X3322">
        <v>6845205.7452349998</v>
      </c>
      <c r="Y3322">
        <v>4677346.1832410004</v>
      </c>
      <c r="Z3322">
        <v>15376288.128668001</v>
      </c>
      <c r="AA3322">
        <v>4735787.4489639997</v>
      </c>
      <c r="AB3322">
        <v>10771110.777032999</v>
      </c>
      <c r="AC3322">
        <v>10881754.463858999</v>
      </c>
      <c r="AD3322">
        <v>6151825.6965910001</v>
      </c>
      <c r="AE3322">
        <v>24940599.193844002</v>
      </c>
    </row>
    <row r="3323" spans="1:31">
      <c r="A3323">
        <f t="shared" si="51"/>
        <v>3321</v>
      </c>
      <c r="B3323">
        <v>11810493.902664</v>
      </c>
      <c r="C3323">
        <v>11722133.367938999</v>
      </c>
      <c r="D3323">
        <v>13692957.157342</v>
      </c>
      <c r="E3323">
        <v>12744274.790307</v>
      </c>
      <c r="F3323">
        <v>16835569.024243999</v>
      </c>
      <c r="G3323">
        <v>6072199.2194090001</v>
      </c>
      <c r="H3323">
        <v>8918904.0562249999</v>
      </c>
      <c r="I3323">
        <v>7739432.9911200004</v>
      </c>
      <c r="J3323">
        <v>9412655.5718489997</v>
      </c>
      <c r="K3323">
        <v>15810857.383009</v>
      </c>
      <c r="L3323">
        <v>11539211.861728</v>
      </c>
      <c r="M3323">
        <v>10862988.925333001</v>
      </c>
      <c r="N3323">
        <v>11501131.4649</v>
      </c>
      <c r="O3323">
        <v>17720369.504944999</v>
      </c>
      <c r="P3323">
        <v>24801104.727699999</v>
      </c>
      <c r="Q3323">
        <v>5335421.132069</v>
      </c>
      <c r="R3323">
        <v>12550479.171061</v>
      </c>
      <c r="S3323">
        <v>12240244.415169001</v>
      </c>
      <c r="T3323">
        <v>6653123.9341169996</v>
      </c>
      <c r="U3323">
        <v>24805897.332361002</v>
      </c>
      <c r="V3323">
        <v>3987739.2518870002</v>
      </c>
      <c r="W3323">
        <v>7619173.2540210001</v>
      </c>
      <c r="X3323">
        <v>6846061.6752899997</v>
      </c>
      <c r="Y3323">
        <v>4688377.1672909996</v>
      </c>
      <c r="Z3323">
        <v>15512044.726318</v>
      </c>
      <c r="AA3323">
        <v>4717455.7765899999</v>
      </c>
      <c r="AB3323">
        <v>10825140.254450999</v>
      </c>
      <c r="AC3323">
        <v>10788997.785936</v>
      </c>
      <c r="AD3323">
        <v>6127904.2390839998</v>
      </c>
      <c r="AE3323">
        <v>24932166.666235998</v>
      </c>
    </row>
    <row r="3324" spans="1:31">
      <c r="A3324">
        <f t="shared" si="51"/>
        <v>3322</v>
      </c>
      <c r="B3324">
        <v>11844029.369814999</v>
      </c>
      <c r="C3324">
        <v>11796274.755617</v>
      </c>
      <c r="D3324">
        <v>13693447.971435999</v>
      </c>
      <c r="E3324">
        <v>12787215.768885</v>
      </c>
      <c r="F3324">
        <v>16849741.564677998</v>
      </c>
      <c r="G3324">
        <v>6035942.9946699999</v>
      </c>
      <c r="H3324">
        <v>8976105.6864659991</v>
      </c>
      <c r="I3324">
        <v>7745211.9313510004</v>
      </c>
      <c r="J3324">
        <v>9448244.9979120009</v>
      </c>
      <c r="K3324">
        <v>15946464.639167</v>
      </c>
      <c r="L3324">
        <v>11568392.557559</v>
      </c>
      <c r="M3324">
        <v>10879116.27503</v>
      </c>
      <c r="N3324">
        <v>11481296.534312</v>
      </c>
      <c r="O3324">
        <v>17759411.439396001</v>
      </c>
      <c r="P3324">
        <v>24838286.915917002</v>
      </c>
      <c r="Q3324">
        <v>5316457.3388740001</v>
      </c>
      <c r="R3324">
        <v>12564470.260035999</v>
      </c>
      <c r="S3324">
        <v>12217074.893298</v>
      </c>
      <c r="T3324">
        <v>6638423.1767109996</v>
      </c>
      <c r="U3324">
        <v>24742174.374104001</v>
      </c>
      <c r="V3324">
        <v>3993197.1600600001</v>
      </c>
      <c r="W3324">
        <v>7590549.0932750003</v>
      </c>
      <c r="X3324">
        <v>6780928.6803169996</v>
      </c>
      <c r="Y3324">
        <v>4691754.8837329997</v>
      </c>
      <c r="Z3324">
        <v>15440199.929329</v>
      </c>
      <c r="AA3324">
        <v>4701629.8919749996</v>
      </c>
      <c r="AB3324">
        <v>10857243.66461</v>
      </c>
      <c r="AC3324">
        <v>10890601.384175001</v>
      </c>
      <c r="AD3324">
        <v>6136080.7572579999</v>
      </c>
      <c r="AE3324">
        <v>24931681.441739</v>
      </c>
    </row>
    <row r="3325" spans="1:31">
      <c r="A3325">
        <f t="shared" si="51"/>
        <v>3323</v>
      </c>
      <c r="B3325">
        <v>11851630.579196</v>
      </c>
      <c r="C3325">
        <v>11792232.786214</v>
      </c>
      <c r="D3325">
        <v>13644055.446946001</v>
      </c>
      <c r="E3325">
        <v>12793172.276152</v>
      </c>
      <c r="F3325">
        <v>16874104.791781999</v>
      </c>
      <c r="G3325">
        <v>6060785.9701850004</v>
      </c>
      <c r="H3325">
        <v>8948650.0300680008</v>
      </c>
      <c r="I3325">
        <v>7750813.1279530004</v>
      </c>
      <c r="J3325">
        <v>9444156.2002520002</v>
      </c>
      <c r="K3325">
        <v>15904735.006747</v>
      </c>
      <c r="L3325">
        <v>11520045.626506999</v>
      </c>
      <c r="M3325">
        <v>10857634.449410999</v>
      </c>
      <c r="N3325">
        <v>11469882.727115</v>
      </c>
      <c r="O3325">
        <v>17778772.565304</v>
      </c>
      <c r="P3325">
        <v>24849737.118971001</v>
      </c>
      <c r="Q3325">
        <v>5314409.7836549999</v>
      </c>
      <c r="R3325">
        <v>12713863.451832</v>
      </c>
      <c r="S3325">
        <v>12189915.543454999</v>
      </c>
      <c r="T3325">
        <v>6628517.5128070004</v>
      </c>
      <c r="U3325">
        <v>24694633.149434</v>
      </c>
      <c r="V3325">
        <v>3991310.8035109998</v>
      </c>
      <c r="W3325">
        <v>7552422.2593379999</v>
      </c>
      <c r="X3325">
        <v>6752798.5543719996</v>
      </c>
      <c r="Y3325">
        <v>4686406.1894669998</v>
      </c>
      <c r="Z3325">
        <v>15478301.85712</v>
      </c>
      <c r="AA3325">
        <v>4741585.5973789999</v>
      </c>
      <c r="AB3325">
        <v>10833424.003067</v>
      </c>
      <c r="AC3325">
        <v>10924760.843328999</v>
      </c>
      <c r="AD3325">
        <v>6151966.6852310002</v>
      </c>
      <c r="AE3325">
        <v>24915175.576343998</v>
      </c>
    </row>
    <row r="3326" spans="1:31">
      <c r="A3326">
        <f t="shared" si="51"/>
        <v>3324</v>
      </c>
      <c r="B3326">
        <v>11840339.299685</v>
      </c>
      <c r="C3326">
        <v>11798467.786085</v>
      </c>
      <c r="D3326">
        <v>13655968.798067</v>
      </c>
      <c r="E3326">
        <v>12803798.266421</v>
      </c>
      <c r="F3326">
        <v>16822890.541437</v>
      </c>
      <c r="G3326">
        <v>6073116.530278</v>
      </c>
      <c r="H3326">
        <v>8925353.5779279992</v>
      </c>
      <c r="I3326">
        <v>7762939.6374740005</v>
      </c>
      <c r="J3326">
        <v>9419026.6648420002</v>
      </c>
      <c r="K3326">
        <v>15918404.409949999</v>
      </c>
      <c r="L3326">
        <v>11497069.743453</v>
      </c>
      <c r="M3326">
        <v>10868088.878434001</v>
      </c>
      <c r="N3326">
        <v>11473334.400903</v>
      </c>
      <c r="O3326">
        <v>17722824.716759998</v>
      </c>
      <c r="P3326">
        <v>24890879.584578</v>
      </c>
      <c r="Q3326">
        <v>5343759.4435259998</v>
      </c>
      <c r="R3326">
        <v>12681661.518123001</v>
      </c>
      <c r="S3326">
        <v>12120453.200188</v>
      </c>
      <c r="T3326">
        <v>6612681.2784200003</v>
      </c>
      <c r="U3326">
        <v>24694264.699138001</v>
      </c>
      <c r="V3326">
        <v>3986617.4263579999</v>
      </c>
      <c r="W3326">
        <v>7584544.7767749997</v>
      </c>
      <c r="X3326">
        <v>6770117.1186520001</v>
      </c>
      <c r="Y3326">
        <v>4688096.8554210002</v>
      </c>
      <c r="Z3326">
        <v>15397710.029172</v>
      </c>
      <c r="AA3326">
        <v>4731304.7191080004</v>
      </c>
      <c r="AB3326">
        <v>10891793.583343999</v>
      </c>
      <c r="AC3326">
        <v>10921974.698255001</v>
      </c>
      <c r="AD3326">
        <v>6163081.2238290003</v>
      </c>
      <c r="AE3326">
        <v>24906755.014713999</v>
      </c>
    </row>
    <row r="3327" spans="1:31">
      <c r="A3327">
        <f t="shared" si="51"/>
        <v>3325</v>
      </c>
      <c r="B3327">
        <v>11785338.478343001</v>
      </c>
      <c r="C3327">
        <v>11821614.11647</v>
      </c>
      <c r="D3327">
        <v>13693927.289286001</v>
      </c>
      <c r="E3327">
        <v>12746064.488151999</v>
      </c>
      <c r="F3327">
        <v>16863278.932107002</v>
      </c>
      <c r="G3327">
        <v>6089274.7045339998</v>
      </c>
      <c r="H3327">
        <v>8934199.0867490005</v>
      </c>
      <c r="I3327">
        <v>7766437.2537439996</v>
      </c>
      <c r="J3327">
        <v>9393697.8203289993</v>
      </c>
      <c r="K3327">
        <v>15884745.912784001</v>
      </c>
      <c r="L3327">
        <v>11483682.446939001</v>
      </c>
      <c r="M3327">
        <v>10885836.134654</v>
      </c>
      <c r="N3327">
        <v>11500454.726132</v>
      </c>
      <c r="O3327">
        <v>17712952.253185999</v>
      </c>
      <c r="P3327">
        <v>24886415.888429001</v>
      </c>
      <c r="Q3327">
        <v>5370471.0152240004</v>
      </c>
      <c r="R3327">
        <v>12714083.895285999</v>
      </c>
      <c r="S3327">
        <v>12133639.944304001</v>
      </c>
      <c r="T3327">
        <v>6607896.2475439999</v>
      </c>
      <c r="U3327">
        <v>24740887.025541</v>
      </c>
      <c r="V3327">
        <v>3973756.6749849999</v>
      </c>
      <c r="W3327">
        <v>7606010.5312649999</v>
      </c>
      <c r="X3327">
        <v>6804383.4650710002</v>
      </c>
      <c r="Y3327">
        <v>4678817.5667340001</v>
      </c>
      <c r="Z3327">
        <v>15450479.529829999</v>
      </c>
      <c r="AA3327">
        <v>4698315.7328740004</v>
      </c>
      <c r="AB3327">
        <v>11058047.896458</v>
      </c>
      <c r="AC3327">
        <v>10963677.109804999</v>
      </c>
      <c r="AD3327">
        <v>6177624.2439799998</v>
      </c>
      <c r="AE3327">
        <v>24898307.915091999</v>
      </c>
    </row>
    <row r="3328" spans="1:31">
      <c r="A3328">
        <f t="shared" si="51"/>
        <v>3326</v>
      </c>
      <c r="B3328">
        <v>11796450.091265</v>
      </c>
      <c r="C3328">
        <v>11896944.805376999</v>
      </c>
      <c r="D3328">
        <v>13689612.935993001</v>
      </c>
      <c r="E3328">
        <v>12779681.623752</v>
      </c>
      <c r="F3328">
        <v>16808728.192777999</v>
      </c>
      <c r="G3328">
        <v>6077314.6749059996</v>
      </c>
      <c r="H3328">
        <v>8954114.7934840005</v>
      </c>
      <c r="I3328">
        <v>7759506.7752830004</v>
      </c>
      <c r="J3328">
        <v>9381281.344509</v>
      </c>
      <c r="K3328">
        <v>15895983.766001999</v>
      </c>
      <c r="L3328">
        <v>11508340.553582</v>
      </c>
      <c r="M3328">
        <v>10894779.511494</v>
      </c>
      <c r="N3328">
        <v>11472180.806515999</v>
      </c>
      <c r="O3328">
        <v>17646620.795056</v>
      </c>
      <c r="P3328">
        <v>24915746.085182</v>
      </c>
      <c r="Q3328">
        <v>5348619.243888</v>
      </c>
      <c r="R3328">
        <v>12704056.622965001</v>
      </c>
      <c r="S3328">
        <v>12069527.019540999</v>
      </c>
      <c r="T3328">
        <v>6587244.9922869997</v>
      </c>
      <c r="U3328">
        <v>24795438.766125999</v>
      </c>
      <c r="V3328">
        <v>3959433.0248380001</v>
      </c>
      <c r="W3328">
        <v>7630783.7021009997</v>
      </c>
      <c r="X3328">
        <v>6827372.9104230003</v>
      </c>
      <c r="Y3328">
        <v>4689732.264773</v>
      </c>
      <c r="Z3328">
        <v>15405345.503308</v>
      </c>
      <c r="AA3328">
        <v>4695256.276974</v>
      </c>
      <c r="AB3328">
        <v>11062926.925445</v>
      </c>
      <c r="AC3328">
        <v>10938351.798472</v>
      </c>
      <c r="AD3328">
        <v>6165749.4061799999</v>
      </c>
      <c r="AE3328">
        <v>24897851.681577001</v>
      </c>
    </row>
    <row r="3329" spans="1:31">
      <c r="A3329">
        <f t="shared" si="51"/>
        <v>3327</v>
      </c>
      <c r="B3329">
        <v>11765338.294640001</v>
      </c>
      <c r="C3329">
        <v>11923124.994033</v>
      </c>
      <c r="D3329">
        <v>13679253.767581999</v>
      </c>
      <c r="E3329">
        <v>12793512.162892001</v>
      </c>
      <c r="F3329">
        <v>16787484.656075001</v>
      </c>
      <c r="G3329">
        <v>6085316.504706</v>
      </c>
      <c r="H3329">
        <v>8962951.245073</v>
      </c>
      <c r="I3329">
        <v>7735675.909821</v>
      </c>
      <c r="J3329">
        <v>9394362.5420420002</v>
      </c>
      <c r="K3329">
        <v>15894276.946699001</v>
      </c>
      <c r="L3329">
        <v>11510523.882146999</v>
      </c>
      <c r="M3329">
        <v>10931227.021358</v>
      </c>
      <c r="N3329">
        <v>11483282.202404</v>
      </c>
      <c r="O3329">
        <v>17714856.221554</v>
      </c>
      <c r="P3329">
        <v>24939157.193505999</v>
      </c>
      <c r="Q3329">
        <v>5351335.6109870002</v>
      </c>
      <c r="R3329">
        <v>12825345.08403</v>
      </c>
      <c r="S3329">
        <v>12161633.655848</v>
      </c>
      <c r="T3329">
        <v>6594856.5205499995</v>
      </c>
      <c r="U3329">
        <v>24818688.478296999</v>
      </c>
      <c r="V3329">
        <v>3945815.9641800001</v>
      </c>
      <c r="W3329">
        <v>7663789.0432940004</v>
      </c>
      <c r="X3329">
        <v>6854180.9096919997</v>
      </c>
      <c r="Y3329">
        <v>4684338.8401899999</v>
      </c>
      <c r="Z3329">
        <v>15450444.270014999</v>
      </c>
      <c r="AA3329">
        <v>4701741.1218029996</v>
      </c>
      <c r="AB3329">
        <v>11006327.251954</v>
      </c>
      <c r="AC3329">
        <v>10885756.19815</v>
      </c>
      <c r="AD3329">
        <v>6157922.0692699999</v>
      </c>
      <c r="AE3329">
        <v>24905337.505895</v>
      </c>
    </row>
    <row r="3330" spans="1:31">
      <c r="A3330">
        <f t="shared" si="51"/>
        <v>3328</v>
      </c>
      <c r="B3330">
        <v>11742978.460537</v>
      </c>
      <c r="C3330">
        <v>11930395.509253999</v>
      </c>
      <c r="D3330">
        <v>13691248.739799</v>
      </c>
      <c r="E3330">
        <v>12814181.386329999</v>
      </c>
      <c r="F3330">
        <v>16782599.225931</v>
      </c>
      <c r="G3330">
        <v>6089727.4085619999</v>
      </c>
      <c r="H3330">
        <v>8984060.8100000005</v>
      </c>
      <c r="I3330">
        <v>7730928.2359769996</v>
      </c>
      <c r="J3330">
        <v>9403126.5917750001</v>
      </c>
      <c r="K3330">
        <v>15858656.844719</v>
      </c>
      <c r="L3330">
        <v>11532686.802364999</v>
      </c>
      <c r="M3330">
        <v>10921908.311946001</v>
      </c>
      <c r="N3330">
        <v>11482923.897623001</v>
      </c>
      <c r="O3330">
        <v>17693146.844229002</v>
      </c>
      <c r="P3330">
        <v>24938696.796193</v>
      </c>
      <c r="Q3330">
        <v>5368665.484228</v>
      </c>
      <c r="R3330">
        <v>12749216.539853999</v>
      </c>
      <c r="S3330">
        <v>12132757.842363</v>
      </c>
      <c r="T3330">
        <v>6607506.4005190004</v>
      </c>
      <c r="U3330">
        <v>24778516.169418</v>
      </c>
      <c r="V3330">
        <v>3938569.4239989999</v>
      </c>
      <c r="W3330">
        <v>7698063.6478180001</v>
      </c>
      <c r="X3330">
        <v>6831997.4117249995</v>
      </c>
      <c r="Y3330">
        <v>4688012.1899450002</v>
      </c>
      <c r="Z3330">
        <v>15412306.214267001</v>
      </c>
      <c r="AA3330">
        <v>4696580.1744590001</v>
      </c>
      <c r="AB3330">
        <v>11070095.784973999</v>
      </c>
      <c r="AC3330">
        <v>10867810.886862</v>
      </c>
      <c r="AD3330">
        <v>6166971.5769419996</v>
      </c>
      <c r="AE3330">
        <v>24896889.227766</v>
      </c>
    </row>
    <row r="3331" spans="1:31">
      <c r="A3331">
        <f t="shared" ref="A3331:A3394" si="52">ROW()-2</f>
        <v>3329</v>
      </c>
      <c r="B3331">
        <v>11735014.119948</v>
      </c>
      <c r="C3331">
        <v>11895422.181265</v>
      </c>
      <c r="D3331">
        <v>13762768.021545</v>
      </c>
      <c r="E3331">
        <v>12726322.981581001</v>
      </c>
      <c r="F3331">
        <v>16757943.469572</v>
      </c>
      <c r="G3331">
        <v>6118033.5111419996</v>
      </c>
      <c r="H3331">
        <v>8946878.7996389996</v>
      </c>
      <c r="I3331">
        <v>7667884.9669359997</v>
      </c>
      <c r="J3331">
        <v>9371292.2329009995</v>
      </c>
      <c r="K3331">
        <v>15890311.367454</v>
      </c>
      <c r="L3331">
        <v>11520274.636321999</v>
      </c>
      <c r="M3331">
        <v>10913817.557035999</v>
      </c>
      <c r="N3331">
        <v>11488054.32494</v>
      </c>
      <c r="O3331">
        <v>17615084.766357999</v>
      </c>
      <c r="P3331">
        <v>24950175.085381001</v>
      </c>
      <c r="Q3331">
        <v>5402934.2094170004</v>
      </c>
      <c r="R3331">
        <v>12576035.39411</v>
      </c>
      <c r="S3331">
        <v>12190452.354047</v>
      </c>
      <c r="T3331">
        <v>6605006.3635360003</v>
      </c>
      <c r="U3331">
        <v>24778070.443659998</v>
      </c>
      <c r="V3331">
        <v>3932977.380541</v>
      </c>
      <c r="W3331">
        <v>7671972.7367399996</v>
      </c>
      <c r="X3331">
        <v>6897886.619252</v>
      </c>
      <c r="Y3331">
        <v>4689703.5395029997</v>
      </c>
      <c r="Z3331">
        <v>15496450.562015999</v>
      </c>
      <c r="AA3331">
        <v>4692777.7153930003</v>
      </c>
      <c r="AB3331">
        <v>11181971.860693</v>
      </c>
      <c r="AC3331">
        <v>10844907.301030001</v>
      </c>
      <c r="AD3331">
        <v>6175754.7244499996</v>
      </c>
      <c r="AE3331">
        <v>24896428.789930001</v>
      </c>
    </row>
    <row r="3332" spans="1:31">
      <c r="A3332">
        <f t="shared" si="52"/>
        <v>3330</v>
      </c>
      <c r="B3332">
        <v>11748767.324618001</v>
      </c>
      <c r="C3332">
        <v>11856546.532054</v>
      </c>
      <c r="D3332">
        <v>13739951.635884</v>
      </c>
      <c r="E3332">
        <v>12747385.936195999</v>
      </c>
      <c r="F3332">
        <v>16781116.795219999</v>
      </c>
      <c r="G3332">
        <v>6136912.0436399998</v>
      </c>
      <c r="H3332">
        <v>8907050.6476360001</v>
      </c>
      <c r="I3332">
        <v>7652968.5570299998</v>
      </c>
      <c r="J3332">
        <v>9375516.538129</v>
      </c>
      <c r="K3332">
        <v>15870618.706737</v>
      </c>
      <c r="L3332">
        <v>11491886.100939</v>
      </c>
      <c r="M3332">
        <v>10883803.011848001</v>
      </c>
      <c r="N3332">
        <v>11467909.300721999</v>
      </c>
      <c r="O3332">
        <v>17628448.875503998</v>
      </c>
      <c r="P3332">
        <v>24929892.542009</v>
      </c>
      <c r="Q3332">
        <v>5381226.2017550003</v>
      </c>
      <c r="R3332">
        <v>12551486.173947001</v>
      </c>
      <c r="S3332">
        <v>12197936.737418</v>
      </c>
      <c r="T3332">
        <v>6594155.7594499998</v>
      </c>
      <c r="U3332">
        <v>24825167.057328999</v>
      </c>
      <c r="V3332">
        <v>3931969.0869300002</v>
      </c>
      <c r="W3332">
        <v>7657911.2888940005</v>
      </c>
      <c r="X3332">
        <v>6919629.4248029999</v>
      </c>
      <c r="Y3332">
        <v>4675342.4105169997</v>
      </c>
      <c r="Z3332">
        <v>15457592.587695999</v>
      </c>
      <c r="AA3332">
        <v>4722100.5101159997</v>
      </c>
      <c r="AB3332">
        <v>11159402.080917999</v>
      </c>
      <c r="AC3332">
        <v>10903274.054272</v>
      </c>
      <c r="AD3332">
        <v>6190770.2040600004</v>
      </c>
      <c r="AE3332">
        <v>24895982.046707999</v>
      </c>
    </row>
    <row r="3333" spans="1:31">
      <c r="A3333">
        <f t="shared" si="52"/>
        <v>3331</v>
      </c>
      <c r="B3333">
        <v>11731443.479141001</v>
      </c>
      <c r="C3333">
        <v>11774774.035722001</v>
      </c>
      <c r="D3333">
        <v>13733783.046699001</v>
      </c>
      <c r="E3333">
        <v>12719588.820327001</v>
      </c>
      <c r="F3333">
        <v>16779817.972008999</v>
      </c>
      <c r="G3333">
        <v>6165468.2497960003</v>
      </c>
      <c r="H3333">
        <v>8873076.9145199992</v>
      </c>
      <c r="I3333">
        <v>7652250.9655860001</v>
      </c>
      <c r="J3333">
        <v>9363984.4752890002</v>
      </c>
      <c r="K3333">
        <v>15927002.450144</v>
      </c>
      <c r="L3333">
        <v>11443982.582811</v>
      </c>
      <c r="M3333">
        <v>10858856.204782</v>
      </c>
      <c r="N3333">
        <v>11484838.416844999</v>
      </c>
      <c r="O3333">
        <v>17676603.122774001</v>
      </c>
      <c r="P3333">
        <v>24929394.506657001</v>
      </c>
      <c r="Q3333">
        <v>5370077.7546110004</v>
      </c>
      <c r="R3333">
        <v>12586205.019551</v>
      </c>
      <c r="S3333">
        <v>12213026.653647</v>
      </c>
      <c r="T3333">
        <v>6608241.064398</v>
      </c>
      <c r="U3333">
        <v>24848375.684586</v>
      </c>
      <c r="V3333">
        <v>3928191.3099150001</v>
      </c>
      <c r="W3333">
        <v>7681463.6154789999</v>
      </c>
      <c r="X3333">
        <v>6959284.2528860001</v>
      </c>
      <c r="Y3333">
        <v>4671451.5873530004</v>
      </c>
      <c r="Z3333">
        <v>15486444.025489001</v>
      </c>
      <c r="AA3333">
        <v>4713616.133196</v>
      </c>
      <c r="AB3333">
        <v>11251098.518479001</v>
      </c>
      <c r="AC3333">
        <v>10808089.917351</v>
      </c>
      <c r="AD3333">
        <v>6196097.5601629997</v>
      </c>
      <c r="AE3333">
        <v>24887567.503782999</v>
      </c>
    </row>
    <row r="3334" spans="1:31">
      <c r="A3334">
        <f t="shared" si="52"/>
        <v>3332</v>
      </c>
      <c r="B3334">
        <v>11718668.498226</v>
      </c>
      <c r="C3334">
        <v>11759308.750916</v>
      </c>
      <c r="D3334">
        <v>13715922.19029</v>
      </c>
      <c r="E3334">
        <v>12726547.255805001</v>
      </c>
      <c r="F3334">
        <v>16705710.396392999</v>
      </c>
      <c r="G3334">
        <v>6150382.0042329999</v>
      </c>
      <c r="H3334">
        <v>8887272.0662549995</v>
      </c>
      <c r="I3334">
        <v>7648697.0811430002</v>
      </c>
      <c r="J3334">
        <v>9341986.0888100006</v>
      </c>
      <c r="K3334">
        <v>15973425.416346001</v>
      </c>
      <c r="L3334">
        <v>11463231.80511</v>
      </c>
      <c r="M3334">
        <v>10847463.478913</v>
      </c>
      <c r="N3334">
        <v>11461422.654572999</v>
      </c>
      <c r="O3334">
        <v>17719037.780095998</v>
      </c>
      <c r="P3334">
        <v>24930897.805149999</v>
      </c>
      <c r="Q3334">
        <v>5365447.2934140004</v>
      </c>
      <c r="R3334">
        <v>12446386.168492001</v>
      </c>
      <c r="S3334">
        <v>12180729.47168</v>
      </c>
      <c r="T3334">
        <v>6621506.5983300004</v>
      </c>
      <c r="U3334">
        <v>24927255.292777002</v>
      </c>
      <c r="V3334">
        <v>3921197.0718490002</v>
      </c>
      <c r="W3334">
        <v>7674235.7348769996</v>
      </c>
      <c r="X3334">
        <v>6955938.8882010002</v>
      </c>
      <c r="Y3334">
        <v>4682407.7081840001</v>
      </c>
      <c r="Z3334">
        <v>15494161.400077</v>
      </c>
      <c r="AA3334">
        <v>4701200.004342</v>
      </c>
      <c r="AB3334">
        <v>11325824.661831001</v>
      </c>
      <c r="AC3334">
        <v>10761463.888722001</v>
      </c>
      <c r="AD3334">
        <v>6189137.0351569997</v>
      </c>
      <c r="AE3334">
        <v>24879156.940628</v>
      </c>
    </row>
    <row r="3335" spans="1:31">
      <c r="A3335">
        <f t="shared" si="52"/>
        <v>3333</v>
      </c>
      <c r="B3335">
        <v>11724838.646165</v>
      </c>
      <c r="C3335">
        <v>11745542.029306</v>
      </c>
      <c r="D3335">
        <v>13712189.408926999</v>
      </c>
      <c r="E3335">
        <v>12737630.987369001</v>
      </c>
      <c r="F3335">
        <v>16690387.046286</v>
      </c>
      <c r="G3335">
        <v>6173880.1980119999</v>
      </c>
      <c r="H3335">
        <v>8877475.8174830005</v>
      </c>
      <c r="I3335">
        <v>7648726.3793280004</v>
      </c>
      <c r="J3335">
        <v>9350665.0818240009</v>
      </c>
      <c r="K3335">
        <v>15970918.762954</v>
      </c>
      <c r="L3335">
        <v>11484457.048630999</v>
      </c>
      <c r="M3335">
        <v>10856400.404200001</v>
      </c>
      <c r="N3335">
        <v>11461490.235440999</v>
      </c>
      <c r="O3335">
        <v>17778497.600742001</v>
      </c>
      <c r="P3335">
        <v>24902687.315122001</v>
      </c>
      <c r="Q3335">
        <v>5365936.3171770005</v>
      </c>
      <c r="R3335">
        <v>12444337.293832</v>
      </c>
      <c r="S3335">
        <v>12271882.792314</v>
      </c>
      <c r="T3335">
        <v>6644169.2535469998</v>
      </c>
      <c r="U3335">
        <v>24926860.354612</v>
      </c>
      <c r="V3335">
        <v>3926939.4036739999</v>
      </c>
      <c r="W3335">
        <v>7635091.6419740003</v>
      </c>
      <c r="X3335">
        <v>6969770.9581859997</v>
      </c>
      <c r="Y3335">
        <v>4686336.5250129998</v>
      </c>
      <c r="Z3335">
        <v>15504834.834765</v>
      </c>
      <c r="AA3335">
        <v>4696603.0849249996</v>
      </c>
      <c r="AB3335">
        <v>11354998.135407001</v>
      </c>
      <c r="AC3335">
        <v>10733835.222981</v>
      </c>
      <c r="AD3335">
        <v>6188043.1505389996</v>
      </c>
      <c r="AE3335">
        <v>24894557.759934001</v>
      </c>
    </row>
    <row r="3336" spans="1:31">
      <c r="A3336">
        <f t="shared" si="52"/>
        <v>3334</v>
      </c>
      <c r="B3336">
        <v>11773535.945526</v>
      </c>
      <c r="C3336">
        <v>11716105.130387001</v>
      </c>
      <c r="D3336">
        <v>13651479.876549</v>
      </c>
      <c r="E3336">
        <v>12783267.609337</v>
      </c>
      <c r="F3336">
        <v>16636763.797729</v>
      </c>
      <c r="G3336">
        <v>6166659.614879</v>
      </c>
      <c r="H3336">
        <v>8859907.4418669995</v>
      </c>
      <c r="I3336">
        <v>7637631.7945069997</v>
      </c>
      <c r="J3336">
        <v>9380598.7522710003</v>
      </c>
      <c r="K3336">
        <v>15971633.001343001</v>
      </c>
      <c r="L3336">
        <v>11490836.576246999</v>
      </c>
      <c r="M3336">
        <v>10811272.560897</v>
      </c>
      <c r="N3336">
        <v>11452689.100904999</v>
      </c>
      <c r="O3336">
        <v>17770673.703992002</v>
      </c>
      <c r="P3336">
        <v>24918125.066470999</v>
      </c>
      <c r="Q3336">
        <v>5336708.8243789999</v>
      </c>
      <c r="R3336">
        <v>12498856.702074001</v>
      </c>
      <c r="S3336">
        <v>12271685.697229</v>
      </c>
      <c r="T3336">
        <v>6643335.859437</v>
      </c>
      <c r="U3336">
        <v>24918457.221595999</v>
      </c>
      <c r="V3336">
        <v>3919090.697069</v>
      </c>
      <c r="W3336">
        <v>7661602.9125809995</v>
      </c>
      <c r="X3336">
        <v>6951398.0772559997</v>
      </c>
      <c r="Y3336">
        <v>4691666.5210410003</v>
      </c>
      <c r="Z3336">
        <v>15577805.191504</v>
      </c>
      <c r="AA3336">
        <v>4705306.1094420003</v>
      </c>
      <c r="AB3336">
        <v>11451940.05328</v>
      </c>
      <c r="AC3336">
        <v>10767626.405241</v>
      </c>
      <c r="AD3336">
        <v>6195831.6912179999</v>
      </c>
      <c r="AE3336">
        <v>24909981.942423999</v>
      </c>
    </row>
    <row r="3337" spans="1:31">
      <c r="A3337">
        <f t="shared" si="52"/>
        <v>3335</v>
      </c>
      <c r="B3337">
        <v>11765985.727255</v>
      </c>
      <c r="C3337">
        <v>11676900.084581001</v>
      </c>
      <c r="D3337">
        <v>13618248.618398</v>
      </c>
      <c r="E3337">
        <v>12773977.632043</v>
      </c>
      <c r="F3337">
        <v>16655864.614367999</v>
      </c>
      <c r="G3337">
        <v>6187834.9461300001</v>
      </c>
      <c r="H3337">
        <v>8827850.7277569994</v>
      </c>
      <c r="I3337">
        <v>7637667.9167449996</v>
      </c>
      <c r="J3337">
        <v>9408043.7058359999</v>
      </c>
      <c r="K3337">
        <v>15951349.889385</v>
      </c>
      <c r="L3337">
        <v>11481980.839573</v>
      </c>
      <c r="M3337">
        <v>10842120.519928999</v>
      </c>
      <c r="N3337">
        <v>11468284.402662</v>
      </c>
      <c r="O3337">
        <v>17773998.183053002</v>
      </c>
      <c r="P3337">
        <v>24903761.640289001</v>
      </c>
      <c r="Q3337">
        <v>5334607.6420160001</v>
      </c>
      <c r="R3337">
        <v>12601786.452722</v>
      </c>
      <c r="S3337">
        <v>12317344.140331</v>
      </c>
      <c r="T3337">
        <v>6641382.4728840003</v>
      </c>
      <c r="U3337">
        <v>24957901.891222</v>
      </c>
      <c r="V3337">
        <v>3931601.68707</v>
      </c>
      <c r="W3337">
        <v>7643543.0975080002</v>
      </c>
      <c r="X3337">
        <v>6958452.6462270003</v>
      </c>
      <c r="Y3337">
        <v>4689141.5747570004</v>
      </c>
      <c r="Z3337">
        <v>15493899.148739999</v>
      </c>
      <c r="AA3337">
        <v>4738481.0720260004</v>
      </c>
      <c r="AB3337">
        <v>11349973.138829</v>
      </c>
      <c r="AC3337">
        <v>10844217.470903</v>
      </c>
      <c r="AD3337">
        <v>6199649.9205860002</v>
      </c>
      <c r="AE3337">
        <v>24917453.463374</v>
      </c>
    </row>
    <row r="3338" spans="1:31">
      <c r="A3338">
        <f t="shared" si="52"/>
        <v>3336</v>
      </c>
      <c r="B3338">
        <v>11766879.525564</v>
      </c>
      <c r="C3338">
        <v>11629026.74979</v>
      </c>
      <c r="D3338">
        <v>13636713.935833</v>
      </c>
      <c r="E3338">
        <v>12764710.718067</v>
      </c>
      <c r="F3338">
        <v>16701347.544047</v>
      </c>
      <c r="G3338">
        <v>6179760.4580610003</v>
      </c>
      <c r="H3338">
        <v>8855646.8822889999</v>
      </c>
      <c r="I3338">
        <v>7644261.616556</v>
      </c>
      <c r="J3338">
        <v>9388986.4756189995</v>
      </c>
      <c r="K3338">
        <v>15915856.289971</v>
      </c>
      <c r="L3338">
        <v>11357298.655981001</v>
      </c>
      <c r="M3338">
        <v>10699564.310032999</v>
      </c>
      <c r="N3338">
        <v>11448929.349483</v>
      </c>
      <c r="O3338">
        <v>17688150.800372001</v>
      </c>
      <c r="P3338">
        <v>24871662.829939</v>
      </c>
      <c r="Q3338">
        <v>5315530.3998530004</v>
      </c>
      <c r="R3338">
        <v>12512415.516039001</v>
      </c>
      <c r="S3338">
        <v>12257384.745545</v>
      </c>
      <c r="T3338">
        <v>6637126.5566870002</v>
      </c>
      <c r="U3338">
        <v>24910039.482019</v>
      </c>
      <c r="V3338">
        <v>3946300.129654</v>
      </c>
      <c r="W3338">
        <v>7600646.2555470001</v>
      </c>
      <c r="X3338">
        <v>6922018.4870600002</v>
      </c>
      <c r="Y3338">
        <v>4691960.2482319996</v>
      </c>
      <c r="Z3338">
        <v>15442538.784248</v>
      </c>
      <c r="AA3338">
        <v>4729695.0277429996</v>
      </c>
      <c r="AB3338">
        <v>11419135.554478999</v>
      </c>
      <c r="AC3338">
        <v>10909175.284492999</v>
      </c>
      <c r="AD3338">
        <v>6191376.1175570004</v>
      </c>
      <c r="AE3338">
        <v>24901146.584348999</v>
      </c>
    </row>
    <row r="3339" spans="1:31">
      <c r="A3339">
        <f t="shared" si="52"/>
        <v>3337</v>
      </c>
      <c r="B3339">
        <v>11760671.277380001</v>
      </c>
      <c r="C3339">
        <v>11595951.099641999</v>
      </c>
      <c r="D3339">
        <v>13514121.466677001</v>
      </c>
      <c r="E3339">
        <v>12751808.103057999</v>
      </c>
      <c r="F3339">
        <v>16737883.462513</v>
      </c>
      <c r="G3339">
        <v>6195502.9949209997</v>
      </c>
      <c r="H3339">
        <v>8786676.8013119996</v>
      </c>
      <c r="I3339">
        <v>7641500.6387459999</v>
      </c>
      <c r="J3339">
        <v>9347876.7168070003</v>
      </c>
      <c r="K3339">
        <v>15972695.885204</v>
      </c>
      <c r="L3339">
        <v>11318978.666624</v>
      </c>
      <c r="M3339">
        <v>10702771.628895</v>
      </c>
      <c r="N3339">
        <v>11451940.407012001</v>
      </c>
      <c r="O3339">
        <v>17651049.683274001</v>
      </c>
      <c r="P3339">
        <v>24898963.048225999</v>
      </c>
      <c r="Q3339">
        <v>5323714.9895700002</v>
      </c>
      <c r="R3339">
        <v>12441607.405440001</v>
      </c>
      <c r="S3339">
        <v>12219345.11139</v>
      </c>
      <c r="T3339">
        <v>6643670.7718430003</v>
      </c>
      <c r="U3339">
        <v>24870227.896497</v>
      </c>
      <c r="V3339">
        <v>3937789.21783</v>
      </c>
      <c r="W3339">
        <v>7575197.377355</v>
      </c>
      <c r="X3339">
        <v>6934494.7516059997</v>
      </c>
      <c r="Y3339">
        <v>4679607.2738330001</v>
      </c>
      <c r="Z3339">
        <v>15420059.685711</v>
      </c>
      <c r="AA3339">
        <v>4708005.4774059998</v>
      </c>
      <c r="AB3339">
        <v>11514175.327256</v>
      </c>
      <c r="AC3339">
        <v>10891431.183117</v>
      </c>
      <c r="AD3339">
        <v>6200527.2055040002</v>
      </c>
      <c r="AE3339">
        <v>24892755.737898</v>
      </c>
    </row>
    <row r="3340" spans="1:31">
      <c r="A3340">
        <f t="shared" si="52"/>
        <v>3338</v>
      </c>
      <c r="B3340">
        <v>11766846.894099001</v>
      </c>
      <c r="C3340">
        <v>11567273.715545001</v>
      </c>
      <c r="D3340">
        <v>13544426.358208001</v>
      </c>
      <c r="E3340">
        <v>12882279.12785</v>
      </c>
      <c r="F3340">
        <v>16768020.511221001</v>
      </c>
      <c r="G3340">
        <v>6164611.3674269998</v>
      </c>
      <c r="H3340">
        <v>8852689.4367529992</v>
      </c>
      <c r="I3340">
        <v>7706342.1351260003</v>
      </c>
      <c r="J3340">
        <v>9314094.0104879998</v>
      </c>
      <c r="K3340">
        <v>15732641.094299</v>
      </c>
      <c r="L3340">
        <v>11318208.010607</v>
      </c>
      <c r="M3340">
        <v>10726720.353816001</v>
      </c>
      <c r="N3340">
        <v>11462498.868587</v>
      </c>
      <c r="O3340">
        <v>17687833.672483001</v>
      </c>
      <c r="P3340">
        <v>24872811.319472998</v>
      </c>
      <c r="Q3340">
        <v>5296479.7846950004</v>
      </c>
      <c r="R3340">
        <v>12591190.527662</v>
      </c>
      <c r="S3340">
        <v>12238270.901697</v>
      </c>
      <c r="T3340">
        <v>6649613.916979</v>
      </c>
      <c r="U3340">
        <v>24917499.210999001</v>
      </c>
      <c r="V3340">
        <v>3944148.651662</v>
      </c>
      <c r="W3340">
        <v>7592800.0379560003</v>
      </c>
      <c r="X3340">
        <v>6924614.8537579998</v>
      </c>
      <c r="Y3340">
        <v>4685250.7341870004</v>
      </c>
      <c r="Z3340">
        <v>15319076.623398</v>
      </c>
      <c r="AA3340">
        <v>4733014.4378760001</v>
      </c>
      <c r="AB3340">
        <v>11398607.154172</v>
      </c>
      <c r="AC3340">
        <v>10883997.838136001</v>
      </c>
      <c r="AD3340">
        <v>6178260.2331959996</v>
      </c>
      <c r="AE3340">
        <v>24892297.968362</v>
      </c>
    </row>
    <row r="3341" spans="1:31">
      <c r="A3341">
        <f t="shared" si="52"/>
        <v>3339</v>
      </c>
      <c r="B3341">
        <v>11754809.265557</v>
      </c>
      <c r="C3341">
        <v>11563079.652628001</v>
      </c>
      <c r="D3341">
        <v>13589757.700123001</v>
      </c>
      <c r="E3341">
        <v>12887735.693798</v>
      </c>
      <c r="F3341">
        <v>16712042.78933</v>
      </c>
      <c r="G3341">
        <v>6130176.215841</v>
      </c>
      <c r="H3341">
        <v>8925905.2363779992</v>
      </c>
      <c r="I3341">
        <v>7706003.5695049996</v>
      </c>
      <c r="J3341">
        <v>9323607.9177349992</v>
      </c>
      <c r="K3341">
        <v>15721391.291582</v>
      </c>
      <c r="L3341">
        <v>11316666.022107</v>
      </c>
      <c r="M3341">
        <v>10730675.995541999</v>
      </c>
      <c r="N3341">
        <v>11455524.255275</v>
      </c>
      <c r="O3341">
        <v>17667895.026996002</v>
      </c>
      <c r="P3341">
        <v>24892097.43217</v>
      </c>
      <c r="Q3341">
        <v>5309392.1578869997</v>
      </c>
      <c r="R3341">
        <v>12705179.398473</v>
      </c>
      <c r="S3341">
        <v>12188999.01337</v>
      </c>
      <c r="T3341">
        <v>6654410.3946329998</v>
      </c>
      <c r="U3341">
        <v>24837946.445808999</v>
      </c>
      <c r="V3341">
        <v>3941753.3192429999</v>
      </c>
      <c r="W3341">
        <v>7626923.5296050003</v>
      </c>
      <c r="X3341">
        <v>6906401.1200130004</v>
      </c>
      <c r="Y3341">
        <v>4693380.7948390003</v>
      </c>
      <c r="Z3341">
        <v>15231557.090357</v>
      </c>
      <c r="AA3341">
        <v>4727250.018987</v>
      </c>
      <c r="AB3341">
        <v>11415294.521859</v>
      </c>
      <c r="AC3341">
        <v>10905525.791378001</v>
      </c>
      <c r="AD3341">
        <v>6172797.935571</v>
      </c>
      <c r="AE3341">
        <v>24915613.336824998</v>
      </c>
    </row>
    <row r="3342" spans="1:31">
      <c r="A3342">
        <f t="shared" si="52"/>
        <v>3340</v>
      </c>
      <c r="B3342">
        <v>11752157.413596001</v>
      </c>
      <c r="C3342">
        <v>11595804.786343001</v>
      </c>
      <c r="D3342">
        <v>13595018.466468001</v>
      </c>
      <c r="E3342">
        <v>12897448.939149</v>
      </c>
      <c r="F3342">
        <v>16681373.681446999</v>
      </c>
      <c r="G3342">
        <v>6133696.3502660003</v>
      </c>
      <c r="H3342">
        <v>8897516.3300119992</v>
      </c>
      <c r="I3342">
        <v>7706035.3042749995</v>
      </c>
      <c r="J3342">
        <v>9352521.5175279994</v>
      </c>
      <c r="K3342">
        <v>15679311.665469</v>
      </c>
      <c r="L3342">
        <v>11358451.968587</v>
      </c>
      <c r="M3342">
        <v>10753079.095039001</v>
      </c>
      <c r="N3342">
        <v>11441348.23605</v>
      </c>
      <c r="O3342">
        <v>17692348.403191</v>
      </c>
      <c r="P3342">
        <v>24861974.157081001</v>
      </c>
      <c r="Q3342">
        <v>5321017.7008819999</v>
      </c>
      <c r="R3342">
        <v>12620667.525815001</v>
      </c>
      <c r="S3342">
        <v>12171824.935822001</v>
      </c>
      <c r="T3342">
        <v>6669347.4492840003</v>
      </c>
      <c r="U3342">
        <v>24877080.054846998</v>
      </c>
      <c r="V3342">
        <v>3949917.2905609999</v>
      </c>
      <c r="W3342">
        <v>7601493.0776279997</v>
      </c>
      <c r="X3342">
        <v>6904806.8498740001</v>
      </c>
      <c r="Y3342">
        <v>4701238.5298830001</v>
      </c>
      <c r="Z3342">
        <v>15233145.444995999</v>
      </c>
      <c r="AA3342">
        <v>4742906.7423480004</v>
      </c>
      <c r="AB3342">
        <v>11307779.453964001</v>
      </c>
      <c r="AC3342">
        <v>10953936.126047</v>
      </c>
      <c r="AD3342">
        <v>6157057.2650819998</v>
      </c>
      <c r="AE3342">
        <v>24923075.39742</v>
      </c>
    </row>
    <row r="3343" spans="1:31">
      <c r="A3343">
        <f t="shared" si="52"/>
        <v>3341</v>
      </c>
      <c r="B3343">
        <v>11762284.684273999</v>
      </c>
      <c r="C3343">
        <v>11618352.001478</v>
      </c>
      <c r="D3343">
        <v>13631460.125195</v>
      </c>
      <c r="E3343">
        <v>12892274.105341</v>
      </c>
      <c r="F3343">
        <v>16677566.973215001</v>
      </c>
      <c r="G3343">
        <v>6109861.2128140004</v>
      </c>
      <c r="H3343">
        <v>8871032.1798819993</v>
      </c>
      <c r="I3343">
        <v>7704927.9377990002</v>
      </c>
      <c r="J3343">
        <v>9358399.6226809993</v>
      </c>
      <c r="K3343">
        <v>15595836.896632999</v>
      </c>
      <c r="L3343">
        <v>11376374.148034001</v>
      </c>
      <c r="M3343">
        <v>10774509.055969</v>
      </c>
      <c r="N3343">
        <v>11473673.480152</v>
      </c>
      <c r="O3343">
        <v>17704716.722298</v>
      </c>
      <c r="P3343">
        <v>24865453.235490002</v>
      </c>
      <c r="Q3343">
        <v>5330971.984065</v>
      </c>
      <c r="R3343">
        <v>12694982.146968</v>
      </c>
      <c r="S3343">
        <v>12219039.640704</v>
      </c>
      <c r="T3343">
        <v>6654882.5351740001</v>
      </c>
      <c r="U3343">
        <v>24836900.381494999</v>
      </c>
      <c r="V3343">
        <v>3948311.7661159998</v>
      </c>
      <c r="W3343">
        <v>7639684.2296120003</v>
      </c>
      <c r="X3343">
        <v>6942703.2849679999</v>
      </c>
      <c r="Y3343">
        <v>4691366.6252359999</v>
      </c>
      <c r="Z3343">
        <v>15277082.438518999</v>
      </c>
      <c r="AA3343">
        <v>4765861.2828310002</v>
      </c>
      <c r="AB3343">
        <v>11024258.514715999</v>
      </c>
      <c r="AC3343">
        <v>11009828.767682999</v>
      </c>
      <c r="AD3343">
        <v>6149278.3318069996</v>
      </c>
      <c r="AE3343">
        <v>24922609.522146001</v>
      </c>
    </row>
    <row r="3344" spans="1:31">
      <c r="A3344">
        <f t="shared" si="52"/>
        <v>3342</v>
      </c>
      <c r="B3344">
        <v>11765361.125554999</v>
      </c>
      <c r="C3344">
        <v>11637989.320889</v>
      </c>
      <c r="D3344">
        <v>13634942.783523999</v>
      </c>
      <c r="E3344">
        <v>12931339.334911</v>
      </c>
      <c r="F3344">
        <v>16727831.747425999</v>
      </c>
      <c r="G3344">
        <v>6088444.462731</v>
      </c>
      <c r="H3344">
        <v>8881388.3978719991</v>
      </c>
      <c r="I3344">
        <v>7698511.9556989996</v>
      </c>
      <c r="J3344">
        <v>9362885.3408160005</v>
      </c>
      <c r="K3344">
        <v>15602858.736516999</v>
      </c>
      <c r="L3344">
        <v>11354350.164907999</v>
      </c>
      <c r="M3344">
        <v>10756856.241757</v>
      </c>
      <c r="N3344">
        <v>11483442.383029999</v>
      </c>
      <c r="O3344">
        <v>17723153.059023</v>
      </c>
      <c r="P3344">
        <v>24926442.574634999</v>
      </c>
      <c r="Q3344">
        <v>5295072.5798270004</v>
      </c>
      <c r="R3344">
        <v>12842841.740512</v>
      </c>
      <c r="S3344">
        <v>12122620.363045</v>
      </c>
      <c r="T3344">
        <v>6675752.4116839999</v>
      </c>
      <c r="U3344">
        <v>24836518.107168999</v>
      </c>
      <c r="V3344">
        <v>3945295.3076590002</v>
      </c>
      <c r="W3344">
        <v>7647899.9486309998</v>
      </c>
      <c r="X3344">
        <v>6944781.3277540002</v>
      </c>
      <c r="Y3344">
        <v>4694178.3951129997</v>
      </c>
      <c r="Z3344">
        <v>15387752.961208999</v>
      </c>
      <c r="AA3344">
        <v>4756923.1199110001</v>
      </c>
      <c r="AB3344">
        <v>11044825.254637999</v>
      </c>
      <c r="AC3344">
        <v>11107727.959488001</v>
      </c>
      <c r="AD3344">
        <v>6149174.3680379996</v>
      </c>
      <c r="AE3344">
        <v>24906298.459615</v>
      </c>
    </row>
    <row r="3345" spans="1:31">
      <c r="A3345">
        <f t="shared" si="52"/>
        <v>3343</v>
      </c>
      <c r="B3345">
        <v>11739391.079015</v>
      </c>
      <c r="C3345">
        <v>11605680.586654</v>
      </c>
      <c r="D3345">
        <v>13665702.629216</v>
      </c>
      <c r="E3345">
        <v>12944360.526265999</v>
      </c>
      <c r="F3345">
        <v>16746119.901701</v>
      </c>
      <c r="G3345">
        <v>6084610.2619719999</v>
      </c>
      <c r="H3345">
        <v>8916154.1811309997</v>
      </c>
      <c r="I3345">
        <v>7705177.8661439996</v>
      </c>
      <c r="J3345">
        <v>9362590.8006209992</v>
      </c>
      <c r="K3345">
        <v>15594150.793375</v>
      </c>
      <c r="L3345">
        <v>11398304.947106</v>
      </c>
      <c r="M3345">
        <v>10805086.037380001</v>
      </c>
      <c r="N3345">
        <v>11481826.109485</v>
      </c>
      <c r="O3345">
        <v>17468434.892414</v>
      </c>
      <c r="P3345">
        <v>24921959.459787998</v>
      </c>
      <c r="Q3345">
        <v>5282572.4099599998</v>
      </c>
      <c r="R3345">
        <v>12874693.722755</v>
      </c>
      <c r="S3345">
        <v>12112966.454454999</v>
      </c>
      <c r="T3345">
        <v>6659199.8756619999</v>
      </c>
      <c r="U3345">
        <v>24883600.015831001</v>
      </c>
      <c r="V3345">
        <v>3948047.9733679998</v>
      </c>
      <c r="W3345">
        <v>7614169.896772</v>
      </c>
      <c r="X3345">
        <v>6935294.3305249996</v>
      </c>
      <c r="Y3345">
        <v>4693057.1543549998</v>
      </c>
      <c r="Z3345">
        <v>15370746.786707001</v>
      </c>
      <c r="AA3345">
        <v>4745035.4852600005</v>
      </c>
      <c r="AB3345">
        <v>11011844.366374001</v>
      </c>
      <c r="AC3345">
        <v>11106231.157042</v>
      </c>
      <c r="AD3345">
        <v>6134008.9880929999</v>
      </c>
      <c r="AE3345">
        <v>24882063.923423</v>
      </c>
    </row>
    <row r="3346" spans="1:31">
      <c r="A3346">
        <f t="shared" si="52"/>
        <v>3344</v>
      </c>
      <c r="B3346">
        <v>11730624.721961999</v>
      </c>
      <c r="C3346">
        <v>11593292.25881</v>
      </c>
      <c r="D3346">
        <v>13703069.37118</v>
      </c>
      <c r="E3346">
        <v>12970182.207664</v>
      </c>
      <c r="F3346">
        <v>16766320.049467999</v>
      </c>
      <c r="G3346">
        <v>6075686.1257959995</v>
      </c>
      <c r="H3346">
        <v>8918570.174656</v>
      </c>
      <c r="I3346">
        <v>7702748.1968820002</v>
      </c>
      <c r="J3346">
        <v>9343718.5360390004</v>
      </c>
      <c r="K3346">
        <v>15618402.929873999</v>
      </c>
      <c r="L3346">
        <v>11343431.944807</v>
      </c>
      <c r="M3346">
        <v>10777873.337161001</v>
      </c>
      <c r="N3346">
        <v>11467661.032808</v>
      </c>
      <c r="O3346">
        <v>17437710.133678</v>
      </c>
      <c r="P3346">
        <v>24943301.252138</v>
      </c>
      <c r="Q3346">
        <v>5250705.3830800001</v>
      </c>
      <c r="R3346">
        <v>12859745.306592001</v>
      </c>
      <c r="S3346">
        <v>12189966.38449</v>
      </c>
      <c r="T3346">
        <v>6652767.6665129997</v>
      </c>
      <c r="U3346">
        <v>24883058.355567001</v>
      </c>
      <c r="V3346">
        <v>3951417.11491</v>
      </c>
      <c r="W3346">
        <v>7613481.8634900004</v>
      </c>
      <c r="X3346">
        <v>6910486.0724940002</v>
      </c>
      <c r="Y3346">
        <v>4706909.1276620002</v>
      </c>
      <c r="Z3346">
        <v>15396157.648394</v>
      </c>
      <c r="AA3346">
        <v>4723941.5693460004</v>
      </c>
      <c r="AB3346">
        <v>11132010.471848</v>
      </c>
      <c r="AC3346">
        <v>11064300.406222999</v>
      </c>
      <c r="AD3346">
        <v>6131985.7923379997</v>
      </c>
      <c r="AE3346">
        <v>24873709.092238002</v>
      </c>
    </row>
    <row r="3347" spans="1:31">
      <c r="A3347">
        <f t="shared" si="52"/>
        <v>3345</v>
      </c>
      <c r="B3347">
        <v>11769005.909914</v>
      </c>
      <c r="C3347">
        <v>11615634.889657</v>
      </c>
      <c r="D3347">
        <v>13687901.323380001</v>
      </c>
      <c r="E3347">
        <v>12960259.604325</v>
      </c>
      <c r="F3347">
        <v>16732448.014717</v>
      </c>
      <c r="G3347">
        <v>6081275.904623</v>
      </c>
      <c r="H3347">
        <v>8879236.5908659995</v>
      </c>
      <c r="I3347">
        <v>7706188.1723549999</v>
      </c>
      <c r="J3347">
        <v>9325976.3725499995</v>
      </c>
      <c r="K3347">
        <v>15653630.847068001</v>
      </c>
      <c r="L3347">
        <v>11450338.346781</v>
      </c>
      <c r="M3347">
        <v>10900433.485525999</v>
      </c>
      <c r="N3347">
        <v>11466479.986471999</v>
      </c>
      <c r="O3347">
        <v>17478285.841591001</v>
      </c>
      <c r="P3347">
        <v>24966584.236233</v>
      </c>
      <c r="Q3347">
        <v>5264690.7502180003</v>
      </c>
      <c r="R3347">
        <v>12917524.349432001</v>
      </c>
      <c r="S3347">
        <v>12241234.238878001</v>
      </c>
      <c r="T3347">
        <v>6658738.1994009996</v>
      </c>
      <c r="U3347">
        <v>24961686.558192</v>
      </c>
      <c r="V3347">
        <v>3939849.4674010002</v>
      </c>
      <c r="W3347">
        <v>7642980.9357179999</v>
      </c>
      <c r="X3347">
        <v>6937375.4990689997</v>
      </c>
      <c r="Y3347">
        <v>4697897.4523999998</v>
      </c>
      <c r="Z3347">
        <v>15376451.807055</v>
      </c>
      <c r="AA3347">
        <v>4706268.5641109999</v>
      </c>
      <c r="AB3347">
        <v>11229062.749934001</v>
      </c>
      <c r="AC3347">
        <v>11053588.077679999</v>
      </c>
      <c r="AD3347">
        <v>6170583.2868710002</v>
      </c>
      <c r="AE3347">
        <v>24896949.950849999</v>
      </c>
    </row>
    <row r="3348" spans="1:31">
      <c r="A3348">
        <f t="shared" si="52"/>
        <v>3346</v>
      </c>
      <c r="B3348">
        <v>11770318.903995</v>
      </c>
      <c r="C3348">
        <v>11639742.610531</v>
      </c>
      <c r="D3348">
        <v>13780076.258351</v>
      </c>
      <c r="E3348">
        <v>12964665.589342</v>
      </c>
      <c r="F3348">
        <v>16708633.049682001</v>
      </c>
      <c r="G3348">
        <v>6073062.5487599997</v>
      </c>
      <c r="H3348">
        <v>8901400.8401660006</v>
      </c>
      <c r="I3348">
        <v>7726571.9784629997</v>
      </c>
      <c r="J3348">
        <v>9376763.3017180003</v>
      </c>
      <c r="K3348">
        <v>15583537.525273001</v>
      </c>
      <c r="L3348">
        <v>11488057.031405</v>
      </c>
      <c r="M3348">
        <v>10908624.92921</v>
      </c>
      <c r="N3348">
        <v>11465280.374994</v>
      </c>
      <c r="O3348">
        <v>17555958.024269</v>
      </c>
      <c r="P3348">
        <v>24954141.433531001</v>
      </c>
      <c r="Q3348">
        <v>5235773.0735790003</v>
      </c>
      <c r="R3348">
        <v>12925425.68578</v>
      </c>
      <c r="S3348">
        <v>12282843.871347999</v>
      </c>
      <c r="T3348">
        <v>6630898.2942399997</v>
      </c>
      <c r="U3348">
        <v>25008675.349507</v>
      </c>
      <c r="V3348">
        <v>3944568.7729730001</v>
      </c>
      <c r="W3348">
        <v>7654278.741932</v>
      </c>
      <c r="X3348">
        <v>6902051.6478009997</v>
      </c>
      <c r="Y3348">
        <v>4709145.9321050001</v>
      </c>
      <c r="Z3348">
        <v>15381048.676916</v>
      </c>
      <c r="AA3348">
        <v>4714906.0440180004</v>
      </c>
      <c r="AB3348">
        <v>11189128.133013999</v>
      </c>
      <c r="AC3348">
        <v>11154145.384385999</v>
      </c>
      <c r="AD3348">
        <v>6174370.4854429998</v>
      </c>
      <c r="AE3348">
        <v>24896495.131430998</v>
      </c>
    </row>
    <row r="3349" spans="1:31">
      <c r="A3349">
        <f t="shared" si="52"/>
        <v>3347</v>
      </c>
      <c r="B3349">
        <v>11785375.141938999</v>
      </c>
      <c r="C3349">
        <v>11639376.622257</v>
      </c>
      <c r="D3349">
        <v>13748275.443928</v>
      </c>
      <c r="E3349">
        <v>12959453.287807001</v>
      </c>
      <c r="F3349">
        <v>16693078.904771</v>
      </c>
      <c r="G3349">
        <v>6067665.6641530003</v>
      </c>
      <c r="H3349">
        <v>8872973.5047859997</v>
      </c>
      <c r="I3349">
        <v>7725253.7263150001</v>
      </c>
      <c r="J3349">
        <v>9415343.2498579994</v>
      </c>
      <c r="K3349">
        <v>15771973.863092</v>
      </c>
      <c r="L3349">
        <v>11469187.444244999</v>
      </c>
      <c r="M3349">
        <v>10900868.301038999</v>
      </c>
      <c r="N3349">
        <v>11472071.325468</v>
      </c>
      <c r="O3349">
        <v>17606728.760007001</v>
      </c>
      <c r="P3349">
        <v>25001331.798547</v>
      </c>
      <c r="Q3349">
        <v>5272257.4772669999</v>
      </c>
      <c r="R3349">
        <v>12751684.834991001</v>
      </c>
      <c r="S3349">
        <v>12246567.179435</v>
      </c>
      <c r="T3349">
        <v>6631753.8621880002</v>
      </c>
      <c r="U3349">
        <v>24968214.253874999</v>
      </c>
      <c r="V3349">
        <v>3941164.9796040002</v>
      </c>
      <c r="W3349">
        <v>7663275.9397459999</v>
      </c>
      <c r="X3349">
        <v>6863917.3171629999</v>
      </c>
      <c r="Y3349">
        <v>4704303.5014509996</v>
      </c>
      <c r="Z3349">
        <v>15430473.337200001</v>
      </c>
      <c r="AA3349">
        <v>4665790.7170350002</v>
      </c>
      <c r="AB3349">
        <v>11318321.673864</v>
      </c>
      <c r="AC3349">
        <v>11163781.854876</v>
      </c>
      <c r="AD3349">
        <v>6200807.4882939998</v>
      </c>
      <c r="AE3349">
        <v>24919784.719062001</v>
      </c>
    </row>
    <row r="3350" spans="1:31">
      <c r="A3350">
        <f t="shared" si="52"/>
        <v>3348</v>
      </c>
      <c r="B3350">
        <v>11776517.49384</v>
      </c>
      <c r="C3350">
        <v>11653159.845649</v>
      </c>
      <c r="D3350">
        <v>13784739.609817</v>
      </c>
      <c r="E3350">
        <v>12950499.235516001</v>
      </c>
      <c r="F3350">
        <v>16755318.130878</v>
      </c>
      <c r="G3350">
        <v>6115480.3221469996</v>
      </c>
      <c r="H3350">
        <v>8779529.2993480004</v>
      </c>
      <c r="I3350">
        <v>7686332.167254</v>
      </c>
      <c r="J3350">
        <v>9420718.8712089993</v>
      </c>
      <c r="K3350">
        <v>15723862.113492001</v>
      </c>
      <c r="L3350">
        <v>11492787.643819001</v>
      </c>
      <c r="M3350">
        <v>10884555.005589999</v>
      </c>
      <c r="N3350">
        <v>11470520.131717</v>
      </c>
      <c r="O3350">
        <v>17614988.36696</v>
      </c>
      <c r="P3350">
        <v>24981103.609777998</v>
      </c>
      <c r="Q3350">
        <v>5298625.9775419999</v>
      </c>
      <c r="R3350">
        <v>12579289.934086001</v>
      </c>
      <c r="S3350">
        <v>12235317.530203</v>
      </c>
      <c r="T3350">
        <v>6633735.261686</v>
      </c>
      <c r="U3350">
        <v>25047164.942930002</v>
      </c>
      <c r="V3350">
        <v>3942936.5909409998</v>
      </c>
      <c r="W3350">
        <v>7650542.9566660002</v>
      </c>
      <c r="X3350">
        <v>6843921.2154850001</v>
      </c>
      <c r="Y3350">
        <v>4695897.5858650003</v>
      </c>
      <c r="Z3350">
        <v>15388305.779536</v>
      </c>
      <c r="AA3350">
        <v>4637846.8998480001</v>
      </c>
      <c r="AB3350">
        <v>11425580.605769999</v>
      </c>
      <c r="AC3350">
        <v>11163961.675672</v>
      </c>
      <c r="AD3350">
        <v>6195369.6250200002</v>
      </c>
      <c r="AE3350">
        <v>24911376.438118</v>
      </c>
    </row>
    <row r="3351" spans="1:31">
      <c r="A3351">
        <f t="shared" si="52"/>
        <v>3349</v>
      </c>
      <c r="B3351">
        <v>11800898.182672</v>
      </c>
      <c r="C3351">
        <v>11682253.126483999</v>
      </c>
      <c r="D3351">
        <v>13764158.733796</v>
      </c>
      <c r="E3351">
        <v>12925674.893603001</v>
      </c>
      <c r="F3351">
        <v>16796190.059852999</v>
      </c>
      <c r="G3351">
        <v>6100924.8518439997</v>
      </c>
      <c r="H3351">
        <v>8799805.7670949996</v>
      </c>
      <c r="I3351">
        <v>7686742.3287159996</v>
      </c>
      <c r="J3351">
        <v>9405897.6791990008</v>
      </c>
      <c r="K3351">
        <v>15774696.314401001</v>
      </c>
      <c r="L3351">
        <v>11472212.247561</v>
      </c>
      <c r="M3351">
        <v>10891205.982737999</v>
      </c>
      <c r="N3351">
        <v>11463114.0425</v>
      </c>
      <c r="O3351">
        <v>17573422.256721999</v>
      </c>
      <c r="P3351">
        <v>25004429.803343002</v>
      </c>
      <c r="Q3351">
        <v>5296987.5690759998</v>
      </c>
      <c r="R3351">
        <v>12547549.179721</v>
      </c>
      <c r="S3351">
        <v>12237079.622427</v>
      </c>
      <c r="T3351">
        <v>6616791.2052610004</v>
      </c>
      <c r="U3351">
        <v>24967443.405032001</v>
      </c>
      <c r="V3351">
        <v>3942714.3223609999</v>
      </c>
      <c r="W3351">
        <v>7652828.0650760001</v>
      </c>
      <c r="X3351">
        <v>6831632.9542119997</v>
      </c>
      <c r="Y3351">
        <v>4689747.7754920004</v>
      </c>
      <c r="Z3351">
        <v>15441624.543334</v>
      </c>
      <c r="AA3351">
        <v>4637558.2222279999</v>
      </c>
      <c r="AB3351">
        <v>11461716.810970999</v>
      </c>
      <c r="AC3351">
        <v>11186205.795157</v>
      </c>
      <c r="AD3351">
        <v>6191392.8215600001</v>
      </c>
      <c r="AE3351">
        <v>24910900.478014998</v>
      </c>
    </row>
    <row r="3352" spans="1:31">
      <c r="A3352">
        <f t="shared" si="52"/>
        <v>3350</v>
      </c>
      <c r="B3352">
        <v>11829434.292502999</v>
      </c>
      <c r="C3352">
        <v>11678730.598461</v>
      </c>
      <c r="D3352">
        <v>13752107.508463999</v>
      </c>
      <c r="E3352">
        <v>12924755.174455</v>
      </c>
      <c r="F3352">
        <v>16826156.947898999</v>
      </c>
      <c r="G3352">
        <v>6124171.4052959997</v>
      </c>
      <c r="H3352">
        <v>8849847.5232250001</v>
      </c>
      <c r="I3352">
        <v>7689415.0327789998</v>
      </c>
      <c r="J3352">
        <v>9399716.7111639995</v>
      </c>
      <c r="K3352">
        <v>15845356.093038</v>
      </c>
      <c r="L3352">
        <v>11493861.018424001</v>
      </c>
      <c r="M3352">
        <v>10893320.943135999</v>
      </c>
      <c r="N3352">
        <v>11453090.881348001</v>
      </c>
      <c r="O3352">
        <v>17545858.129361</v>
      </c>
      <c r="P3352">
        <v>25021885.427753001</v>
      </c>
      <c r="Q3352">
        <v>5304755.708451</v>
      </c>
      <c r="R3352">
        <v>12472192.942952</v>
      </c>
      <c r="S3352">
        <v>12217825.338927001</v>
      </c>
      <c r="T3352">
        <v>6646530.7388920002</v>
      </c>
      <c r="U3352">
        <v>24919810.093497999</v>
      </c>
      <c r="V3352">
        <v>3945081.9017210002</v>
      </c>
      <c r="W3352">
        <v>7665624.8669699999</v>
      </c>
      <c r="X3352">
        <v>6831858.3048289996</v>
      </c>
      <c r="Y3352">
        <v>4703554.6178799998</v>
      </c>
      <c r="Z3352">
        <v>15394180.632258</v>
      </c>
      <c r="AA3352">
        <v>4616828.0972119998</v>
      </c>
      <c r="AB3352">
        <v>11577962.182079</v>
      </c>
      <c r="AC3352">
        <v>11121926.415212</v>
      </c>
      <c r="AD3352">
        <v>6226202.7378409998</v>
      </c>
      <c r="AE3352">
        <v>24910438.163100999</v>
      </c>
    </row>
    <row r="3353" spans="1:31">
      <c r="A3353">
        <f t="shared" si="52"/>
        <v>3351</v>
      </c>
      <c r="B3353">
        <v>11818278.186922001</v>
      </c>
      <c r="C3353">
        <v>11643891.03971</v>
      </c>
      <c r="D3353">
        <v>13685694.600153999</v>
      </c>
      <c r="E3353">
        <v>12876648.259648999</v>
      </c>
      <c r="F3353">
        <v>16843858.911555</v>
      </c>
      <c r="G3353">
        <v>6153609.684684</v>
      </c>
      <c r="H3353">
        <v>8830624.2625469994</v>
      </c>
      <c r="I3353">
        <v>7693974.0459129997</v>
      </c>
      <c r="J3353">
        <v>9401958.1304449998</v>
      </c>
      <c r="K3353">
        <v>15849285.249043999</v>
      </c>
      <c r="L3353">
        <v>11551131.227747999</v>
      </c>
      <c r="M3353">
        <v>10904116.931689</v>
      </c>
      <c r="N3353">
        <v>11434745.997106001</v>
      </c>
      <c r="O3353">
        <v>17532184.129988998</v>
      </c>
      <c r="P3353">
        <v>24961752.116779</v>
      </c>
      <c r="Q3353">
        <v>5341316.3173270002</v>
      </c>
      <c r="R3353">
        <v>12401301.704526</v>
      </c>
      <c r="S3353">
        <v>12269301.390872</v>
      </c>
      <c r="T3353">
        <v>6644502.8827160001</v>
      </c>
      <c r="U3353">
        <v>24990538.921934001</v>
      </c>
      <c r="V3353">
        <v>3941306.8482189998</v>
      </c>
      <c r="W3353">
        <v>7666423.8270929996</v>
      </c>
      <c r="X3353">
        <v>6816523.5128950002</v>
      </c>
      <c r="Y3353">
        <v>4699894.8323919997</v>
      </c>
      <c r="Z3353">
        <v>15439608.196986999</v>
      </c>
      <c r="AA3353">
        <v>4625102.3025949998</v>
      </c>
      <c r="AB3353">
        <v>11600010.989127001</v>
      </c>
      <c r="AC3353">
        <v>11079477.063606</v>
      </c>
      <c r="AD3353">
        <v>6214355.9022359997</v>
      </c>
      <c r="AE3353">
        <v>24925777.098226</v>
      </c>
    </row>
    <row r="3354" spans="1:31">
      <c r="A3354">
        <f t="shared" si="52"/>
        <v>3352</v>
      </c>
      <c r="B3354">
        <v>11839049.84905</v>
      </c>
      <c r="C3354">
        <v>11703758.559454</v>
      </c>
      <c r="D3354">
        <v>13705995.552289</v>
      </c>
      <c r="E3354">
        <v>12852853.216662001</v>
      </c>
      <c r="F3354">
        <v>16840848.355595998</v>
      </c>
      <c r="G3354">
        <v>6171565.7437669998</v>
      </c>
      <c r="H3354">
        <v>8819578.1134159993</v>
      </c>
      <c r="I3354">
        <v>7703690.6498050001</v>
      </c>
      <c r="J3354">
        <v>9414122.4733990002</v>
      </c>
      <c r="K3354">
        <v>15871712.345818</v>
      </c>
      <c r="L3354">
        <v>11548126.045689</v>
      </c>
      <c r="M3354">
        <v>10885744.623242</v>
      </c>
      <c r="N3354">
        <v>11418229.661417</v>
      </c>
      <c r="O3354">
        <v>17778463.647399001</v>
      </c>
      <c r="P3354">
        <v>24955299.544024002</v>
      </c>
      <c r="Q3354">
        <v>5365904.3405489996</v>
      </c>
      <c r="R3354">
        <v>12247487.097111</v>
      </c>
      <c r="S3354">
        <v>12257662.436915001</v>
      </c>
      <c r="T3354">
        <v>6639855.4056010004</v>
      </c>
      <c r="U3354">
        <v>24958138.857081998</v>
      </c>
      <c r="V3354">
        <v>3940133.0345620001</v>
      </c>
      <c r="W3354">
        <v>7679178.2705880003</v>
      </c>
      <c r="X3354">
        <v>6838265.8678599996</v>
      </c>
      <c r="Y3354">
        <v>4703826.8557770001</v>
      </c>
      <c r="Z3354">
        <v>15365426.359533001</v>
      </c>
      <c r="AA3354">
        <v>4627837.9894209998</v>
      </c>
      <c r="AB3354">
        <v>11560434.010623001</v>
      </c>
      <c r="AC3354">
        <v>11020175.346235</v>
      </c>
      <c r="AD3354">
        <v>6201661.720028</v>
      </c>
      <c r="AE3354">
        <v>24941124.031621002</v>
      </c>
    </row>
    <row r="3355" spans="1:31">
      <c r="A3355">
        <f t="shared" si="52"/>
        <v>3353</v>
      </c>
      <c r="B3355">
        <v>11860805.704978</v>
      </c>
      <c r="C3355">
        <v>11677310.759715</v>
      </c>
      <c r="D3355">
        <v>13704099.463339999</v>
      </c>
      <c r="E3355">
        <v>12809974.716125</v>
      </c>
      <c r="F3355">
        <v>16851287.370303001</v>
      </c>
      <c r="G3355">
        <v>6163658.5467569996</v>
      </c>
      <c r="H3355">
        <v>8660417.5274069998</v>
      </c>
      <c r="I3355">
        <v>7706744.7274869997</v>
      </c>
      <c r="J3355">
        <v>9418904.7417159993</v>
      </c>
      <c r="K3355">
        <v>15904764.789138</v>
      </c>
      <c r="L3355">
        <v>11635825.535154</v>
      </c>
      <c r="M3355">
        <v>10882976.03042</v>
      </c>
      <c r="N3355">
        <v>11425782.512716999</v>
      </c>
      <c r="O3355">
        <v>17839792.414177001</v>
      </c>
      <c r="P3355">
        <v>24966723.160976999</v>
      </c>
      <c r="Q3355">
        <v>5393718.6486090003</v>
      </c>
      <c r="R3355">
        <v>12206976.503032999</v>
      </c>
      <c r="S3355">
        <v>12210412.701675</v>
      </c>
      <c r="T3355">
        <v>6641836.2809960004</v>
      </c>
      <c r="U3355">
        <v>24863096.807909001</v>
      </c>
      <c r="V3355">
        <v>3940118.986356</v>
      </c>
      <c r="W3355">
        <v>7668820.9646600001</v>
      </c>
      <c r="X3355">
        <v>6833798.0223650001</v>
      </c>
      <c r="Y3355">
        <v>4692239.7095729997</v>
      </c>
      <c r="Z3355">
        <v>15473806.189669</v>
      </c>
      <c r="AA3355">
        <v>4641755.7958500003</v>
      </c>
      <c r="AB3355">
        <v>11522959.440696999</v>
      </c>
      <c r="AC3355">
        <v>11057469.532005999</v>
      </c>
      <c r="AD3355">
        <v>6195252.7191730002</v>
      </c>
      <c r="AE3355">
        <v>24972363.059103999</v>
      </c>
    </row>
    <row r="3356" spans="1:31">
      <c r="A3356">
        <f t="shared" si="52"/>
        <v>3354</v>
      </c>
      <c r="B3356">
        <v>11839742.792895</v>
      </c>
      <c r="C3356">
        <v>11640897.306941001</v>
      </c>
      <c r="D3356">
        <v>13714192.261342</v>
      </c>
      <c r="E3356">
        <v>12828950.523364</v>
      </c>
      <c r="F3356">
        <v>16855408.599424001</v>
      </c>
      <c r="G3356">
        <v>6148238.1689269999</v>
      </c>
      <c r="H3356">
        <v>8698607.7989540007</v>
      </c>
      <c r="I3356">
        <v>7707339.5431279996</v>
      </c>
      <c r="J3356">
        <v>9431228.656978</v>
      </c>
      <c r="K3356">
        <v>15910314.084210999</v>
      </c>
      <c r="L3356">
        <v>11669771.850264</v>
      </c>
      <c r="M3356">
        <v>10876088.105961001</v>
      </c>
      <c r="N3356">
        <v>11425032.485591</v>
      </c>
      <c r="O3356">
        <v>17787851.941707999</v>
      </c>
      <c r="P3356">
        <v>24986079.772135999</v>
      </c>
      <c r="Q3356">
        <v>5386515.2244999995</v>
      </c>
      <c r="R3356">
        <v>12149299.76942</v>
      </c>
      <c r="S3356">
        <v>12177877.484903</v>
      </c>
      <c r="T3356">
        <v>6631972.1611139998</v>
      </c>
      <c r="U3356">
        <v>24831008.518167999</v>
      </c>
      <c r="V3356">
        <v>3940900.664198</v>
      </c>
      <c r="W3356">
        <v>7661423.7633539997</v>
      </c>
      <c r="X3356">
        <v>6834035.0118960002</v>
      </c>
      <c r="Y3356">
        <v>4696432.6184769999</v>
      </c>
      <c r="Z3356">
        <v>15377337.314538</v>
      </c>
      <c r="AA3356">
        <v>4640204.6183470003</v>
      </c>
      <c r="AB3356">
        <v>11531766.250418</v>
      </c>
      <c r="AC3356">
        <v>11096860.269652</v>
      </c>
      <c r="AD3356">
        <v>6184279.3098799996</v>
      </c>
      <c r="AE3356">
        <v>24963952.26419</v>
      </c>
    </row>
    <row r="3357" spans="1:31">
      <c r="A3357">
        <f t="shared" si="52"/>
        <v>3355</v>
      </c>
      <c r="B3357">
        <v>11804662.65831</v>
      </c>
      <c r="C3357">
        <v>11584553.04157</v>
      </c>
      <c r="D3357">
        <v>13732664.221888</v>
      </c>
      <c r="E3357">
        <v>12803681.898565</v>
      </c>
      <c r="F3357">
        <v>16846900.524535</v>
      </c>
      <c r="G3357">
        <v>6193234.6605059998</v>
      </c>
      <c r="H3357">
        <v>8646053.4800099991</v>
      </c>
      <c r="I3357">
        <v>7694826.7687149998</v>
      </c>
      <c r="J3357">
        <v>9407825.2470559999</v>
      </c>
      <c r="K3357">
        <v>15932611.151027</v>
      </c>
      <c r="L3357">
        <v>11659927.991947999</v>
      </c>
      <c r="M3357">
        <v>10880087.779596999</v>
      </c>
      <c r="N3357">
        <v>11405622.996479001</v>
      </c>
      <c r="O3357">
        <v>17746095.063345999</v>
      </c>
      <c r="P3357">
        <v>24967792.515870001</v>
      </c>
      <c r="Q3357">
        <v>5427333.9714540001</v>
      </c>
      <c r="R3357">
        <v>12138101.174039001</v>
      </c>
      <c r="S3357">
        <v>12212131.069091</v>
      </c>
      <c r="T3357">
        <v>6655798.1425200002</v>
      </c>
      <c r="U3357">
        <v>24870047.619808</v>
      </c>
      <c r="V3357">
        <v>3952823.234892</v>
      </c>
      <c r="W3357">
        <v>7617923.8923239997</v>
      </c>
      <c r="X3357">
        <v>6833160.0337629998</v>
      </c>
      <c r="Y3357">
        <v>4685809.1771109998</v>
      </c>
      <c r="Z3357">
        <v>15343564.569073001</v>
      </c>
      <c r="AA3357">
        <v>4641041.0735619999</v>
      </c>
      <c r="AB3357">
        <v>11566251.945309</v>
      </c>
      <c r="AC3357">
        <v>11060493.025536999</v>
      </c>
      <c r="AD3357">
        <v>6166865.4276999999</v>
      </c>
      <c r="AE3357">
        <v>24963491.264233001</v>
      </c>
    </row>
    <row r="3358" spans="1:31">
      <c r="A3358">
        <f t="shared" si="52"/>
        <v>3356</v>
      </c>
      <c r="B3358">
        <v>11800614.687072</v>
      </c>
      <c r="C3358">
        <v>11641447.744845999</v>
      </c>
      <c r="D3358">
        <v>13729549.899371</v>
      </c>
      <c r="E3358">
        <v>12743657.945632</v>
      </c>
      <c r="F3358">
        <v>16843837.506788999</v>
      </c>
      <c r="G3358">
        <v>6168302.0315789999</v>
      </c>
      <c r="H3358">
        <v>8682822.7501139995</v>
      </c>
      <c r="I3358">
        <v>7699016.9762559999</v>
      </c>
      <c r="J3358">
        <v>9439652.1378070004</v>
      </c>
      <c r="K3358">
        <v>15918968.171427</v>
      </c>
      <c r="L3358">
        <v>11681866.510026</v>
      </c>
      <c r="M3358">
        <v>10879185.812811</v>
      </c>
      <c r="N3358">
        <v>11387872.550372001</v>
      </c>
      <c r="O3358">
        <v>17739304.571148999</v>
      </c>
      <c r="P3358">
        <v>24937563.895017002</v>
      </c>
      <c r="Q3358">
        <v>5391231.8033619998</v>
      </c>
      <c r="R3358">
        <v>12174409.611703999</v>
      </c>
      <c r="S3358">
        <v>12232702.947075</v>
      </c>
      <c r="T3358">
        <v>6629954.1363300001</v>
      </c>
      <c r="U3358">
        <v>24822690.708748002</v>
      </c>
      <c r="V3358">
        <v>3954200.5407130001</v>
      </c>
      <c r="W3358">
        <v>7651057.3834859999</v>
      </c>
      <c r="X3358">
        <v>6841735.0053479997</v>
      </c>
      <c r="Y3358">
        <v>4684121.4291780004</v>
      </c>
      <c r="Z3358">
        <v>15351136.391469</v>
      </c>
      <c r="AA3358">
        <v>4654590.5180190001</v>
      </c>
      <c r="AB3358">
        <v>11468459.646641999</v>
      </c>
      <c r="AC3358">
        <v>11040587.676898999</v>
      </c>
      <c r="AD3358">
        <v>6151063.7198729999</v>
      </c>
      <c r="AE3358">
        <v>24939249.494631</v>
      </c>
    </row>
    <row r="3359" spans="1:31">
      <c r="A3359">
        <f t="shared" si="52"/>
        <v>3357</v>
      </c>
      <c r="B3359">
        <v>11771362.138777001</v>
      </c>
      <c r="C3359">
        <v>11638479.572171999</v>
      </c>
      <c r="D3359">
        <v>13696065.24138</v>
      </c>
      <c r="E3359">
        <v>12565592.470937001</v>
      </c>
      <c r="F3359">
        <v>16818961.948950998</v>
      </c>
      <c r="G3359">
        <v>6155889.5211129999</v>
      </c>
      <c r="H3359">
        <v>8725429.9888279997</v>
      </c>
      <c r="I3359">
        <v>7745650.592925</v>
      </c>
      <c r="J3359">
        <v>9428827.1041349992</v>
      </c>
      <c r="K3359">
        <v>15962835.142285001</v>
      </c>
      <c r="L3359">
        <v>11656232.099283</v>
      </c>
      <c r="M3359">
        <v>10877580.473765001</v>
      </c>
      <c r="N3359">
        <v>11373326.781439001</v>
      </c>
      <c r="O3359">
        <v>17749641.991211999</v>
      </c>
      <c r="P3359">
        <v>24968655.023045</v>
      </c>
      <c r="Q3359">
        <v>5369287.0700970003</v>
      </c>
      <c r="R3359">
        <v>12231063.267357999</v>
      </c>
      <c r="S3359">
        <v>12310250.226537</v>
      </c>
      <c r="T3359">
        <v>6663165.2705809996</v>
      </c>
      <c r="U3359">
        <v>24822169.042539001</v>
      </c>
      <c r="V3359">
        <v>3956772.154937</v>
      </c>
      <c r="W3359">
        <v>7657819.4321969999</v>
      </c>
      <c r="X3359">
        <v>6884663.1063440004</v>
      </c>
      <c r="Y3359">
        <v>4686071.6725880001</v>
      </c>
      <c r="Z3359">
        <v>15417090.567020999</v>
      </c>
      <c r="AA3359">
        <v>4697964.9958060002</v>
      </c>
      <c r="AB3359">
        <v>11272898.057871999</v>
      </c>
      <c r="AC3359">
        <v>11019244.159969</v>
      </c>
      <c r="AD3359">
        <v>6155295.5237520002</v>
      </c>
      <c r="AE3359">
        <v>24946680.675184</v>
      </c>
    </row>
    <row r="3360" spans="1:31">
      <c r="A3360">
        <f t="shared" si="52"/>
        <v>3358</v>
      </c>
      <c r="B3360">
        <v>11760689.043085</v>
      </c>
      <c r="C3360">
        <v>11577554.080283999</v>
      </c>
      <c r="D3360">
        <v>13700739.409259999</v>
      </c>
      <c r="E3360">
        <v>12584111.564114001</v>
      </c>
      <c r="F3360">
        <v>16794302.230948001</v>
      </c>
      <c r="G3360">
        <v>6180257.4997640001</v>
      </c>
      <c r="H3360">
        <v>8709606.9732070006</v>
      </c>
      <c r="I3360">
        <v>7733035.6978179999</v>
      </c>
      <c r="J3360">
        <v>9419512.8165739998</v>
      </c>
      <c r="K3360">
        <v>15927944.868626</v>
      </c>
      <c r="L3360">
        <v>11663549.518612999</v>
      </c>
      <c r="M3360">
        <v>10865054.846889</v>
      </c>
      <c r="N3360">
        <v>11394058.659155</v>
      </c>
      <c r="O3360">
        <v>17737007.395209</v>
      </c>
      <c r="P3360">
        <v>24991993.249508001</v>
      </c>
      <c r="Q3360">
        <v>5342371.502971</v>
      </c>
      <c r="R3360">
        <v>12327766.233266</v>
      </c>
      <c r="S3360">
        <v>12268793.510128999</v>
      </c>
      <c r="T3360">
        <v>6662375.6725399997</v>
      </c>
      <c r="U3360">
        <v>24908092.576919999</v>
      </c>
      <c r="V3360">
        <v>3939999.9441709998</v>
      </c>
      <c r="W3360">
        <v>7694193.6034779996</v>
      </c>
      <c r="X3360">
        <v>6887312.5972309997</v>
      </c>
      <c r="Y3360">
        <v>4692764.7649630001</v>
      </c>
      <c r="Z3360">
        <v>15373087.871340999</v>
      </c>
      <c r="AA3360">
        <v>4675450.8711660001</v>
      </c>
      <c r="AB3360">
        <v>11302337.212303</v>
      </c>
      <c r="AC3360">
        <v>11005536.555713</v>
      </c>
      <c r="AD3360">
        <v>6171652.1978879999</v>
      </c>
      <c r="AE3360">
        <v>24946202.497646999</v>
      </c>
    </row>
    <row r="3361" spans="1:31">
      <c r="A3361">
        <f t="shared" si="52"/>
        <v>3359</v>
      </c>
      <c r="B3361">
        <v>11728870.203050001</v>
      </c>
      <c r="C3361">
        <v>11560403.673417</v>
      </c>
      <c r="D3361">
        <v>13711350.909093</v>
      </c>
      <c r="E3361">
        <v>12587859.050084</v>
      </c>
      <c r="F3361">
        <v>16801090.764986001</v>
      </c>
      <c r="G3361">
        <v>6167032.6395669999</v>
      </c>
      <c r="H3361">
        <v>8699633.1257089991</v>
      </c>
      <c r="I3361">
        <v>7747191.3228620002</v>
      </c>
      <c r="J3361">
        <v>9413648.9042680003</v>
      </c>
      <c r="K3361">
        <v>15925391.958015</v>
      </c>
      <c r="L3361">
        <v>11665719.969766</v>
      </c>
      <c r="M3361">
        <v>10864521.287905</v>
      </c>
      <c r="N3361">
        <v>11361734.67787</v>
      </c>
      <c r="O3361">
        <v>17701578.579425</v>
      </c>
      <c r="P3361">
        <v>24971597.200063001</v>
      </c>
      <c r="Q3361">
        <v>5312569.4904349996</v>
      </c>
      <c r="R3361">
        <v>12443487.600815</v>
      </c>
      <c r="S3361">
        <v>12234762.168143</v>
      </c>
      <c r="T3361">
        <v>6633728.4800819997</v>
      </c>
      <c r="U3361">
        <v>24915510.053989999</v>
      </c>
      <c r="V3361">
        <v>3945750.4953660001</v>
      </c>
      <c r="W3361">
        <v>7660717.7158300001</v>
      </c>
      <c r="X3361">
        <v>6860508.7408980001</v>
      </c>
      <c r="Y3361">
        <v>4682356.5638720002</v>
      </c>
      <c r="Z3361">
        <v>15371640.049721999</v>
      </c>
      <c r="AA3361">
        <v>4676015.4610069999</v>
      </c>
      <c r="AB3361">
        <v>11369837.498321</v>
      </c>
      <c r="AC3361">
        <v>11077042.859734001</v>
      </c>
      <c r="AD3361">
        <v>6117428.049749</v>
      </c>
      <c r="AE3361">
        <v>24937862.823433001</v>
      </c>
    </row>
    <row r="3362" spans="1:31">
      <c r="A3362">
        <f t="shared" si="52"/>
        <v>3360</v>
      </c>
      <c r="B3362">
        <v>11739391.300354</v>
      </c>
      <c r="C3362">
        <v>11589181.28513</v>
      </c>
      <c r="D3362">
        <v>13800060.353658</v>
      </c>
      <c r="E3362">
        <v>12609945.214152999</v>
      </c>
      <c r="F3362">
        <v>16795262.576242</v>
      </c>
      <c r="G3362">
        <v>6109652.2478689998</v>
      </c>
      <c r="H3362">
        <v>8723645.8444619998</v>
      </c>
      <c r="I3362">
        <v>7741149.1347979996</v>
      </c>
      <c r="J3362">
        <v>9404361.1800069995</v>
      </c>
      <c r="K3362">
        <v>15934163.734949</v>
      </c>
      <c r="L3362">
        <v>11606183.089505</v>
      </c>
      <c r="M3362">
        <v>10852785.505322</v>
      </c>
      <c r="N3362">
        <v>11363881.985243</v>
      </c>
      <c r="O3362">
        <v>17702837.056821998</v>
      </c>
      <c r="P3362">
        <v>24998776.314764999</v>
      </c>
      <c r="Q3362">
        <v>5266629.1266360004</v>
      </c>
      <c r="R3362">
        <v>12509730.891124999</v>
      </c>
      <c r="S3362">
        <v>12213468.748532999</v>
      </c>
      <c r="T3362">
        <v>6626624.1314430004</v>
      </c>
      <c r="U3362">
        <v>24844351.47978</v>
      </c>
      <c r="V3362">
        <v>3949497.4605780002</v>
      </c>
      <c r="W3362">
        <v>7665229.7460000003</v>
      </c>
      <c r="X3362">
        <v>6857181.4762380002</v>
      </c>
      <c r="Y3362">
        <v>4675444.2103669997</v>
      </c>
      <c r="Z3362">
        <v>15247909.310126999</v>
      </c>
      <c r="AA3362">
        <v>4664046.4250889998</v>
      </c>
      <c r="AB3362">
        <v>11267694.32928</v>
      </c>
      <c r="AC3362">
        <v>11054160.853085</v>
      </c>
      <c r="AD3362">
        <v>5798062.0043759998</v>
      </c>
      <c r="AE3362">
        <v>24921629.520629</v>
      </c>
    </row>
    <row r="3363" spans="1:31">
      <c r="A3363">
        <f t="shared" si="52"/>
        <v>3361</v>
      </c>
      <c r="B3363">
        <v>11755677.159808001</v>
      </c>
      <c r="C3363">
        <v>11570738.617115</v>
      </c>
      <c r="D3363">
        <v>13736636.906036001</v>
      </c>
      <c r="E3363">
        <v>12611644.137154</v>
      </c>
      <c r="F3363">
        <v>16821667.679602999</v>
      </c>
      <c r="G3363">
        <v>6087272.5779820001</v>
      </c>
      <c r="H3363">
        <v>8687673.4339310005</v>
      </c>
      <c r="I3363">
        <v>7706089.1976319999</v>
      </c>
      <c r="J3363">
        <v>9377950.0147360004</v>
      </c>
      <c r="K3363">
        <v>15895517.86222</v>
      </c>
      <c r="L3363">
        <v>11587761.163252</v>
      </c>
      <c r="M3363">
        <v>10843693.55988</v>
      </c>
      <c r="N3363">
        <v>11348530.544152999</v>
      </c>
      <c r="O3363">
        <v>17719077.970451001</v>
      </c>
      <c r="P3363">
        <v>25006216.406080998</v>
      </c>
      <c r="Q3363">
        <v>5283662.819441</v>
      </c>
      <c r="R3363">
        <v>12610822.437480001</v>
      </c>
      <c r="S3363">
        <v>12187075.833913</v>
      </c>
      <c r="T3363">
        <v>6657024.7891260004</v>
      </c>
      <c r="U3363">
        <v>24875447.442382999</v>
      </c>
      <c r="V3363">
        <v>3962958.993123</v>
      </c>
      <c r="W3363">
        <v>7651895.6582909999</v>
      </c>
      <c r="X3363">
        <v>6862254.8957740003</v>
      </c>
      <c r="Y3363">
        <v>4674605.9647909999</v>
      </c>
      <c r="Z3363">
        <v>15324293.603018999</v>
      </c>
      <c r="AA3363">
        <v>4669834.9842140004</v>
      </c>
      <c r="AB3363">
        <v>11205230.780448999</v>
      </c>
      <c r="AC3363">
        <v>11129940.663168</v>
      </c>
      <c r="AD3363">
        <v>5798909.4058889998</v>
      </c>
      <c r="AE3363">
        <v>24913272.084982</v>
      </c>
    </row>
    <row r="3364" spans="1:31">
      <c r="A3364">
        <f t="shared" si="52"/>
        <v>3362</v>
      </c>
      <c r="B3364">
        <v>11745546.456746001</v>
      </c>
      <c r="C3364">
        <v>11606301.591311</v>
      </c>
      <c r="D3364">
        <v>13735936.996286999</v>
      </c>
      <c r="E3364">
        <v>12631186.009153999</v>
      </c>
      <c r="F3364">
        <v>16790026.65143</v>
      </c>
      <c r="G3364">
        <v>6090849.9888530001</v>
      </c>
      <c r="H3364">
        <v>8860117.5603790004</v>
      </c>
      <c r="I3364">
        <v>7697855.7776840003</v>
      </c>
      <c r="J3364">
        <v>9376820.5647439994</v>
      </c>
      <c r="K3364">
        <v>15877592.518123999</v>
      </c>
      <c r="L3364">
        <v>11537667.942151999</v>
      </c>
      <c r="M3364">
        <v>10845800.537683999</v>
      </c>
      <c r="N3364">
        <v>10863828.068634</v>
      </c>
      <c r="O3364">
        <v>17751568.381592002</v>
      </c>
      <c r="P3364">
        <v>24997743.974068999</v>
      </c>
      <c r="Q3364">
        <v>5285234.8749580001</v>
      </c>
      <c r="R3364">
        <v>12573526.000938</v>
      </c>
      <c r="S3364">
        <v>12124757.6505</v>
      </c>
      <c r="T3364">
        <v>6670249.0178659996</v>
      </c>
      <c r="U3364">
        <v>24969380.72453</v>
      </c>
      <c r="V3364">
        <v>3962544.7423780002</v>
      </c>
      <c r="W3364">
        <v>7658603.738229</v>
      </c>
      <c r="X3364">
        <v>6876223.1275840001</v>
      </c>
      <c r="Y3364">
        <v>4681301.110998</v>
      </c>
      <c r="Z3364">
        <v>15214718.872197</v>
      </c>
      <c r="AA3364">
        <v>4695209.3586799996</v>
      </c>
      <c r="AB3364">
        <v>11137097.728939001</v>
      </c>
      <c r="AC3364">
        <v>11186181.966203</v>
      </c>
      <c r="AD3364">
        <v>5820350.5148379998</v>
      </c>
      <c r="AE3364">
        <v>24904858.442887001</v>
      </c>
    </row>
    <row r="3365" spans="1:31">
      <c r="A3365">
        <f t="shared" si="52"/>
        <v>3363</v>
      </c>
      <c r="B3365">
        <v>11746846.748126</v>
      </c>
      <c r="C3365">
        <v>11684010.629941</v>
      </c>
      <c r="D3365">
        <v>13711916.981938001</v>
      </c>
      <c r="E3365">
        <v>12629812.204205999</v>
      </c>
      <c r="F3365">
        <v>16793222.995680999</v>
      </c>
      <c r="G3365">
        <v>6104490.9341839999</v>
      </c>
      <c r="H3365">
        <v>8825536.9250080008</v>
      </c>
      <c r="I3365">
        <v>7701845.4467449998</v>
      </c>
      <c r="J3365">
        <v>9365480.0241349991</v>
      </c>
      <c r="K3365">
        <v>15865509.433184</v>
      </c>
      <c r="L3365">
        <v>11505665.628353</v>
      </c>
      <c r="M3365">
        <v>10854624.185469</v>
      </c>
      <c r="N3365">
        <v>10844341.896644</v>
      </c>
      <c r="O3365">
        <v>17840413.378444001</v>
      </c>
      <c r="P3365">
        <v>24946031.226681001</v>
      </c>
      <c r="Q3365">
        <v>5304814.8246600004</v>
      </c>
      <c r="R3365">
        <v>12523016.482021</v>
      </c>
      <c r="S3365">
        <v>12060525.081541</v>
      </c>
      <c r="T3365">
        <v>6670541.406157</v>
      </c>
      <c r="U3365">
        <v>24992662.944727998</v>
      </c>
      <c r="V3365">
        <v>3961747.1303699999</v>
      </c>
      <c r="W3365">
        <v>7688656.4961489998</v>
      </c>
      <c r="X3365">
        <v>6870443.6107679997</v>
      </c>
      <c r="Y3365">
        <v>4669457.9258570001</v>
      </c>
      <c r="Z3365">
        <v>15339965.737188</v>
      </c>
      <c r="AA3365">
        <v>4733025.2309520002</v>
      </c>
      <c r="AB3365">
        <v>11000144.467592999</v>
      </c>
      <c r="AC3365">
        <v>11170376.33231</v>
      </c>
      <c r="AD3365">
        <v>5814896.7914310005</v>
      </c>
      <c r="AE3365">
        <v>24904393.329029001</v>
      </c>
    </row>
    <row r="3366" spans="1:31">
      <c r="A3366">
        <f t="shared" si="52"/>
        <v>3364</v>
      </c>
      <c r="B3366">
        <v>11785155.370575</v>
      </c>
      <c r="C3366">
        <v>11700003.649211001</v>
      </c>
      <c r="D3366">
        <v>13675039.983849</v>
      </c>
      <c r="E3366">
        <v>12650847.258285999</v>
      </c>
      <c r="F3366">
        <v>16804492.397652999</v>
      </c>
      <c r="G3366">
        <v>6060137.8759989999</v>
      </c>
      <c r="H3366">
        <v>8879303.1270630006</v>
      </c>
      <c r="I3366">
        <v>7701685.6267029997</v>
      </c>
      <c r="J3366">
        <v>9388945.581456</v>
      </c>
      <c r="K3366">
        <v>15852780.845605001</v>
      </c>
      <c r="L3366">
        <v>11503214.393111</v>
      </c>
      <c r="M3366">
        <v>10853332.402954999</v>
      </c>
      <c r="N3366">
        <v>10855670.203973001</v>
      </c>
      <c r="O3366">
        <v>17896144.130741</v>
      </c>
      <c r="P3366">
        <v>24933815.368969999</v>
      </c>
      <c r="Q3366">
        <v>5273984.0827989997</v>
      </c>
      <c r="R3366">
        <v>12597348.855826</v>
      </c>
      <c r="S3366">
        <v>11986247.136758</v>
      </c>
      <c r="T3366">
        <v>6669687.2480549999</v>
      </c>
      <c r="U3366">
        <v>24936733.657689001</v>
      </c>
      <c r="V3366">
        <v>3952545.8118500002</v>
      </c>
      <c r="W3366">
        <v>7701228.0747809997</v>
      </c>
      <c r="X3366">
        <v>6900416.609987</v>
      </c>
      <c r="Y3366">
        <v>4676660.1574860001</v>
      </c>
      <c r="Z3366">
        <v>15362129.690033</v>
      </c>
      <c r="AA3366">
        <v>4720556.7395949997</v>
      </c>
      <c r="AB3366">
        <v>10968018.16453</v>
      </c>
      <c r="AC3366">
        <v>11191247.384023</v>
      </c>
      <c r="AD3366">
        <v>5843475.1167919999</v>
      </c>
      <c r="AE3366">
        <v>24911798.718394998</v>
      </c>
    </row>
    <row r="3367" spans="1:31">
      <c r="A3367">
        <f t="shared" si="52"/>
        <v>3365</v>
      </c>
      <c r="B3367">
        <v>11724815.61939</v>
      </c>
      <c r="C3367">
        <v>11638659.647397</v>
      </c>
      <c r="D3367">
        <v>13691663.443560001</v>
      </c>
      <c r="E3367">
        <v>12706931.862232</v>
      </c>
      <c r="F3367">
        <v>16833739.007803001</v>
      </c>
      <c r="G3367">
        <v>6108513.6064569997</v>
      </c>
      <c r="H3367">
        <v>8807028.1675010007</v>
      </c>
      <c r="I3367">
        <v>7683857.4176350003</v>
      </c>
      <c r="J3367">
        <v>9372928.3413130008</v>
      </c>
      <c r="K3367">
        <v>15897433.22023</v>
      </c>
      <c r="L3367">
        <v>11472750.343625</v>
      </c>
      <c r="M3367">
        <v>10840895.896862</v>
      </c>
      <c r="N3367">
        <v>10852730.428409999</v>
      </c>
      <c r="O3367">
        <v>17895378.684856001</v>
      </c>
      <c r="P3367">
        <v>24945170.322618</v>
      </c>
      <c r="Q3367">
        <v>5279059.8998769997</v>
      </c>
      <c r="R3367">
        <v>12644301.170906</v>
      </c>
      <c r="S3367">
        <v>11993493.069713</v>
      </c>
      <c r="T3367">
        <v>6690077.4165279996</v>
      </c>
      <c r="U3367">
        <v>24936350.2744</v>
      </c>
      <c r="V3367">
        <v>3944450.4922710001</v>
      </c>
      <c r="W3367">
        <v>7682921.3422299996</v>
      </c>
      <c r="X3367">
        <v>6896457.0039299997</v>
      </c>
      <c r="Y3367">
        <v>4668084.9933500001</v>
      </c>
      <c r="Z3367">
        <v>15390851.27393</v>
      </c>
      <c r="AA3367">
        <v>4718839.9627830004</v>
      </c>
      <c r="AB3367">
        <v>10981744.901438</v>
      </c>
      <c r="AC3367">
        <v>11191452.948040999</v>
      </c>
      <c r="AD3367">
        <v>5830417.6844070004</v>
      </c>
      <c r="AE3367">
        <v>24927081.634130001</v>
      </c>
    </row>
    <row r="3368" spans="1:31">
      <c r="A3368">
        <f t="shared" si="52"/>
        <v>3366</v>
      </c>
      <c r="B3368">
        <v>11771888.518784</v>
      </c>
      <c r="C3368">
        <v>11626358.421574</v>
      </c>
      <c r="D3368">
        <v>13680806.635725999</v>
      </c>
      <c r="E3368">
        <v>12859640.790123999</v>
      </c>
      <c r="F3368">
        <v>16827959.551500998</v>
      </c>
      <c r="G3368">
        <v>6065073.8898830004</v>
      </c>
      <c r="H3368">
        <v>8822290.6270419993</v>
      </c>
      <c r="I3368">
        <v>7688212.468328</v>
      </c>
      <c r="J3368">
        <v>9368726.7257330008</v>
      </c>
      <c r="K3368">
        <v>15921463.459711</v>
      </c>
      <c r="L3368">
        <v>11473256.024684999</v>
      </c>
      <c r="M3368">
        <v>10861254.029701</v>
      </c>
      <c r="N3368">
        <v>10881294.702904999</v>
      </c>
      <c r="O3368">
        <v>17960704.672362</v>
      </c>
      <c r="P3368">
        <v>24911357.123009</v>
      </c>
      <c r="Q3368">
        <v>5287741.4122550003</v>
      </c>
      <c r="R3368">
        <v>12594608.277752001</v>
      </c>
      <c r="S3368">
        <v>11941900.840319</v>
      </c>
      <c r="T3368">
        <v>6685700.308735</v>
      </c>
      <c r="U3368">
        <v>24857381.261654999</v>
      </c>
      <c r="V3368">
        <v>3950405.1501810001</v>
      </c>
      <c r="W3368">
        <v>7675479.6856190003</v>
      </c>
      <c r="X3368">
        <v>6864643.6736989999</v>
      </c>
      <c r="Y3368">
        <v>4671405.8721690001</v>
      </c>
      <c r="Z3368">
        <v>15458461.998732001</v>
      </c>
      <c r="AA3368">
        <v>4695859.5263299998</v>
      </c>
      <c r="AB3368">
        <v>11019957.653410001</v>
      </c>
      <c r="AC3368">
        <v>11250307.817220001</v>
      </c>
      <c r="AD3368">
        <v>5855732.6362220002</v>
      </c>
      <c r="AE3368">
        <v>24910859.690979</v>
      </c>
    </row>
    <row r="3369" spans="1:31">
      <c r="A3369">
        <f t="shared" si="52"/>
        <v>3367</v>
      </c>
      <c r="B3369">
        <v>11755640.539078999</v>
      </c>
      <c r="C3369">
        <v>11665492.215236999</v>
      </c>
      <c r="D3369">
        <v>13715962.765039001</v>
      </c>
      <c r="E3369">
        <v>12866095.517718</v>
      </c>
      <c r="F3369">
        <v>16838336.630240999</v>
      </c>
      <c r="G3369">
        <v>6039020.0448399996</v>
      </c>
      <c r="H3369">
        <v>8790949.4229789991</v>
      </c>
      <c r="I3369">
        <v>7689009.4164509997</v>
      </c>
      <c r="J3369">
        <v>9372624.3717720006</v>
      </c>
      <c r="K3369">
        <v>15947926.833048001</v>
      </c>
      <c r="L3369">
        <v>11472487.473983999</v>
      </c>
      <c r="M3369">
        <v>10877971.108019</v>
      </c>
      <c r="N3369">
        <v>10865139.224473</v>
      </c>
      <c r="O3369">
        <v>17956983.426808</v>
      </c>
      <c r="P3369">
        <v>24893080.986508999</v>
      </c>
      <c r="Q3369">
        <v>5344436.4321529996</v>
      </c>
      <c r="R3369">
        <v>12494906.153757</v>
      </c>
      <c r="S3369">
        <v>12026117.136079</v>
      </c>
      <c r="T3369">
        <v>6684908.9497840004</v>
      </c>
      <c r="U3369">
        <v>24771047.897969</v>
      </c>
      <c r="V3369">
        <v>3957055.3185649998</v>
      </c>
      <c r="W3369">
        <v>7670115.3336380003</v>
      </c>
      <c r="X3369">
        <v>6841402.0664659999</v>
      </c>
      <c r="Y3369">
        <v>4667807.1301349998</v>
      </c>
      <c r="Z3369">
        <v>15380060.83367</v>
      </c>
      <c r="AA3369">
        <v>4720157.2381260004</v>
      </c>
      <c r="AB3369">
        <v>10961004.598715</v>
      </c>
      <c r="AC3369">
        <v>11245766.442686001</v>
      </c>
      <c r="AD3369">
        <v>5836814.2080300003</v>
      </c>
      <c r="AE3369">
        <v>24910388.150424998</v>
      </c>
    </row>
    <row r="3370" spans="1:31">
      <c r="A3370">
        <f t="shared" si="52"/>
        <v>3368</v>
      </c>
      <c r="B3370">
        <v>11776739.613515999</v>
      </c>
      <c r="C3370">
        <v>11657782.602551</v>
      </c>
      <c r="D3370">
        <v>13723608.504987</v>
      </c>
      <c r="E3370">
        <v>12849507.378401</v>
      </c>
      <c r="F3370">
        <v>16840650.685277998</v>
      </c>
      <c r="G3370">
        <v>6032675.9088549996</v>
      </c>
      <c r="H3370">
        <v>8833216.3283539992</v>
      </c>
      <c r="I3370">
        <v>7663881.7097049998</v>
      </c>
      <c r="J3370">
        <v>9380124.8901530001</v>
      </c>
      <c r="K3370">
        <v>15922082.455992</v>
      </c>
      <c r="L3370">
        <v>11438993.249260999</v>
      </c>
      <c r="M3370">
        <v>10865457.360827999</v>
      </c>
      <c r="N3370">
        <v>10874110.244105</v>
      </c>
      <c r="O3370">
        <v>18031491.985277999</v>
      </c>
      <c r="P3370">
        <v>24896534.370189998</v>
      </c>
      <c r="Q3370">
        <v>5328445.0036730003</v>
      </c>
      <c r="R3370">
        <v>12523313.955150001</v>
      </c>
      <c r="S3370">
        <v>12015191.928373</v>
      </c>
      <c r="T3370">
        <v>6680720.0113460002</v>
      </c>
      <c r="U3370">
        <v>24770679.964591999</v>
      </c>
      <c r="V3370">
        <v>3947902.9357790002</v>
      </c>
      <c r="W3370">
        <v>7703657.8829060001</v>
      </c>
      <c r="X3370">
        <v>6839903.6395429997</v>
      </c>
      <c r="Y3370">
        <v>4678407.9656640003</v>
      </c>
      <c r="Z3370">
        <v>15405800.589592</v>
      </c>
      <c r="AA3370">
        <v>4753891.7137949998</v>
      </c>
      <c r="AB3370">
        <v>10882419.240109</v>
      </c>
      <c r="AC3370">
        <v>11244260.498075999</v>
      </c>
      <c r="AD3370">
        <v>5858822.8811969999</v>
      </c>
      <c r="AE3370">
        <v>24917786.604439002</v>
      </c>
    </row>
    <row r="3371" spans="1:31">
      <c r="A3371">
        <f t="shared" si="52"/>
        <v>3369</v>
      </c>
      <c r="B3371">
        <v>11770982.065815</v>
      </c>
      <c r="C3371">
        <v>11653847.433263</v>
      </c>
      <c r="D3371">
        <v>13689965.925076</v>
      </c>
      <c r="E3371">
        <v>12830377.833191</v>
      </c>
      <c r="F3371">
        <v>16871080.135857001</v>
      </c>
      <c r="G3371">
        <v>6051439.6719389996</v>
      </c>
      <c r="H3371">
        <v>8855499.125178</v>
      </c>
      <c r="I3371">
        <v>7667462.75404</v>
      </c>
      <c r="J3371">
        <v>9390458.4103319999</v>
      </c>
      <c r="K3371">
        <v>15902773.443619</v>
      </c>
      <c r="L3371">
        <v>11402663.29861</v>
      </c>
      <c r="M3371">
        <v>10828234.574879</v>
      </c>
      <c r="N3371">
        <v>10886677.933649</v>
      </c>
      <c r="O3371">
        <v>18040954.728858002</v>
      </c>
      <c r="P3371">
        <v>24896061.795635</v>
      </c>
      <c r="Q3371">
        <v>5329330.5144819999</v>
      </c>
      <c r="R3371">
        <v>12604927.764575999</v>
      </c>
      <c r="S3371">
        <v>12035602.404198</v>
      </c>
      <c r="T3371">
        <v>6683845.2433430003</v>
      </c>
      <c r="U3371">
        <v>24848356.517774999</v>
      </c>
      <c r="V3371">
        <v>3937898.1319789998</v>
      </c>
      <c r="W3371">
        <v>7698479.7787319999</v>
      </c>
      <c r="X3371">
        <v>6852064.0453949999</v>
      </c>
      <c r="Y3371">
        <v>4687270.462727</v>
      </c>
      <c r="Z3371">
        <v>15455888.795882</v>
      </c>
      <c r="AA3371">
        <v>4758700.9735989999</v>
      </c>
      <c r="AB3371">
        <v>10961294.324873</v>
      </c>
      <c r="AC3371">
        <v>11301608.118269</v>
      </c>
      <c r="AD3371">
        <v>6212539.9867449999</v>
      </c>
      <c r="AE3371">
        <v>24940927.297646999</v>
      </c>
    </row>
    <row r="3372" spans="1:31">
      <c r="A3372">
        <f t="shared" si="52"/>
        <v>3370</v>
      </c>
      <c r="B3372">
        <v>11735489.947210999</v>
      </c>
      <c r="C3372">
        <v>11674171.843356</v>
      </c>
      <c r="D3372">
        <v>13743745.594078001</v>
      </c>
      <c r="E3372">
        <v>12856901.575385001</v>
      </c>
      <c r="F3372">
        <v>16853717.462154999</v>
      </c>
      <c r="G3372">
        <v>6075689.4631310003</v>
      </c>
      <c r="H3372">
        <v>8841254.4554730002</v>
      </c>
      <c r="I3372">
        <v>7682703.7594999997</v>
      </c>
      <c r="J3372">
        <v>9384931.4670700002</v>
      </c>
      <c r="K3372">
        <v>15905108.25893</v>
      </c>
      <c r="L3372">
        <v>11389467.734964</v>
      </c>
      <c r="M3372">
        <v>10840378.418496</v>
      </c>
      <c r="N3372">
        <v>10924379.129307</v>
      </c>
      <c r="O3372">
        <v>18046309.716903999</v>
      </c>
      <c r="P3372">
        <v>24846714.988657001</v>
      </c>
      <c r="Q3372">
        <v>5307760.0891359998</v>
      </c>
      <c r="R3372">
        <v>12542566.149789</v>
      </c>
      <c r="S3372">
        <v>12085530.71745</v>
      </c>
      <c r="T3372">
        <v>6697857.6487210002</v>
      </c>
      <c r="U3372">
        <v>24769792.397436999</v>
      </c>
      <c r="V3372">
        <v>3921672.8312530001</v>
      </c>
      <c r="W3372">
        <v>7722555.9495620001</v>
      </c>
      <c r="X3372">
        <v>6844452.1322609996</v>
      </c>
      <c r="Y3372">
        <v>4687825.0152629996</v>
      </c>
      <c r="Z3372">
        <v>15367122.419046</v>
      </c>
      <c r="AA3372">
        <v>4772103.2827369999</v>
      </c>
      <c r="AB3372">
        <v>10995366.591311</v>
      </c>
      <c r="AC3372">
        <v>11254740.587969</v>
      </c>
      <c r="AD3372">
        <v>6227955.1666700002</v>
      </c>
      <c r="AE3372">
        <v>24948330.322011001</v>
      </c>
    </row>
    <row r="3373" spans="1:31">
      <c r="A3373">
        <f t="shared" si="52"/>
        <v>3371</v>
      </c>
      <c r="B3373">
        <v>11742472.461514</v>
      </c>
      <c r="C3373">
        <v>11656700.699918</v>
      </c>
      <c r="D3373">
        <v>13764636.431369999</v>
      </c>
      <c r="E3373">
        <v>12890822.51547</v>
      </c>
      <c r="F3373">
        <v>16864962.311859999</v>
      </c>
      <c r="G3373">
        <v>6087296.6785540003</v>
      </c>
      <c r="H3373">
        <v>8796056.7863480002</v>
      </c>
      <c r="I3373">
        <v>7690591.8830329999</v>
      </c>
      <c r="J3373">
        <v>9386597.8610089999</v>
      </c>
      <c r="K3373">
        <v>15913055.582617</v>
      </c>
      <c r="L3373">
        <v>11384251.647732001</v>
      </c>
      <c r="M3373">
        <v>10827662.022306999</v>
      </c>
      <c r="N3373">
        <v>11407960.522428</v>
      </c>
      <c r="O3373">
        <v>18042360.135864001</v>
      </c>
      <c r="P3373">
        <v>24828606.948543001</v>
      </c>
      <c r="Q3373">
        <v>5360379.7507539997</v>
      </c>
      <c r="R3373">
        <v>12395218.111068999</v>
      </c>
      <c r="S3373">
        <v>12052754.648143001</v>
      </c>
      <c r="T3373">
        <v>6685182.1148709999</v>
      </c>
      <c r="U3373">
        <v>24683900.811009999</v>
      </c>
      <c r="V3373">
        <v>3922248.7077799998</v>
      </c>
      <c r="W3373">
        <v>7731601.1887349999</v>
      </c>
      <c r="X3373">
        <v>6842913.1146560004</v>
      </c>
      <c r="Y3373">
        <v>4678084.8662839998</v>
      </c>
      <c r="Z3373">
        <v>15356934.198701</v>
      </c>
      <c r="AA3373">
        <v>4716824.3746969998</v>
      </c>
      <c r="AB3373">
        <v>11165121.701556001</v>
      </c>
      <c r="AC3373">
        <v>11193666.163902</v>
      </c>
      <c r="AD3373">
        <v>6210175.1656250004</v>
      </c>
      <c r="AE3373">
        <v>24947833.461431999</v>
      </c>
    </row>
    <row r="3374" spans="1:31">
      <c r="A3374">
        <f t="shared" si="52"/>
        <v>3372</v>
      </c>
      <c r="B3374">
        <v>11668586.613095</v>
      </c>
      <c r="C3374">
        <v>11565708.439236</v>
      </c>
      <c r="D3374">
        <v>13733278.639955999</v>
      </c>
      <c r="E3374">
        <v>12901500.771987</v>
      </c>
      <c r="F3374">
        <v>16888100.291547</v>
      </c>
      <c r="G3374">
        <v>6107150.7469189996</v>
      </c>
      <c r="H3374">
        <v>8783244.0881810002</v>
      </c>
      <c r="I3374">
        <v>7684047.3171680002</v>
      </c>
      <c r="J3374">
        <v>9408864.8806469999</v>
      </c>
      <c r="K3374">
        <v>15918576.271129999</v>
      </c>
      <c r="L3374">
        <v>11388862.393038001</v>
      </c>
      <c r="M3374">
        <v>10812735.385702001</v>
      </c>
      <c r="N3374">
        <v>11414616.649546999</v>
      </c>
      <c r="O3374">
        <v>18025982.626037002</v>
      </c>
      <c r="P3374">
        <v>24832091.703347001</v>
      </c>
      <c r="Q3374">
        <v>5349509.8020000001</v>
      </c>
      <c r="R3374">
        <v>12471895.863973999</v>
      </c>
      <c r="S3374">
        <v>12090772.590913</v>
      </c>
      <c r="T3374">
        <v>6677056.4414360002</v>
      </c>
      <c r="U3374">
        <v>24621645.377551001</v>
      </c>
      <c r="V3374">
        <v>3922052.1185969999</v>
      </c>
      <c r="W3374">
        <v>7722466.6360849999</v>
      </c>
      <c r="X3374">
        <v>6828990.9059359999</v>
      </c>
      <c r="Y3374">
        <v>4686898.4682839997</v>
      </c>
      <c r="Z3374">
        <v>15301670.701417999</v>
      </c>
      <c r="AA3374">
        <v>4692564.2099209996</v>
      </c>
      <c r="AB3374">
        <v>11231613.429857999</v>
      </c>
      <c r="AC3374">
        <v>11163996.604072999</v>
      </c>
      <c r="AD3374">
        <v>6210068.7496490004</v>
      </c>
      <c r="AE3374">
        <v>24963121.454647001</v>
      </c>
    </row>
    <row r="3375" spans="1:31">
      <c r="A3375">
        <f t="shared" si="52"/>
        <v>3373</v>
      </c>
      <c r="B3375">
        <v>11666415.965814</v>
      </c>
      <c r="C3375">
        <v>11515052.912557</v>
      </c>
      <c r="D3375">
        <v>13748597.455336999</v>
      </c>
      <c r="E3375">
        <v>12903231.857775999</v>
      </c>
      <c r="F3375">
        <v>16893108.606148001</v>
      </c>
      <c r="G3375">
        <v>6101012.2015199997</v>
      </c>
      <c r="H3375">
        <v>8803208.9827629998</v>
      </c>
      <c r="I3375">
        <v>7682394.4469440002</v>
      </c>
      <c r="J3375">
        <v>9384827.6452060007</v>
      </c>
      <c r="K3375">
        <v>15948045.25327</v>
      </c>
      <c r="L3375">
        <v>11378263.245502001</v>
      </c>
      <c r="M3375">
        <v>10800688.102553001</v>
      </c>
      <c r="N3375">
        <v>11416761.608919</v>
      </c>
      <c r="O3375">
        <v>18037506.390790999</v>
      </c>
      <c r="P3375">
        <v>24853106.166653</v>
      </c>
      <c r="Q3375">
        <v>5360844.3101730002</v>
      </c>
      <c r="R3375">
        <v>12542038.816791</v>
      </c>
      <c r="S3375">
        <v>12098023.535077</v>
      </c>
      <c r="T3375">
        <v>6680171.7056820001</v>
      </c>
      <c r="U3375">
        <v>24644404.970764</v>
      </c>
      <c r="V3375">
        <v>3914678.8993919999</v>
      </c>
      <c r="W3375">
        <v>7736673.0332869999</v>
      </c>
      <c r="X3375">
        <v>6832801.436497</v>
      </c>
      <c r="Y3375">
        <v>4683566.5527290003</v>
      </c>
      <c r="Z3375">
        <v>15323857.560918</v>
      </c>
      <c r="AA3375">
        <v>4747294.7744439999</v>
      </c>
      <c r="AB3375">
        <v>11071790.268856</v>
      </c>
      <c r="AC3375">
        <v>11126301.761506001</v>
      </c>
      <c r="AD3375">
        <v>6190471.4995609997</v>
      </c>
      <c r="AE3375">
        <v>24954793.406767</v>
      </c>
    </row>
    <row r="3376" spans="1:31">
      <c r="A3376">
        <f t="shared" si="52"/>
        <v>3374</v>
      </c>
      <c r="B3376">
        <v>11713154.946086001</v>
      </c>
      <c r="C3376">
        <v>11517632.457075</v>
      </c>
      <c r="D3376">
        <v>13704451.550867001</v>
      </c>
      <c r="E3376">
        <v>12906005.322786</v>
      </c>
      <c r="F3376">
        <v>16902655.240425002</v>
      </c>
      <c r="G3376">
        <v>6084671.9127869997</v>
      </c>
      <c r="H3376">
        <v>8856843.1609620005</v>
      </c>
      <c r="I3376">
        <v>7693079.4582460001</v>
      </c>
      <c r="J3376">
        <v>9393202.105889</v>
      </c>
      <c r="K3376">
        <v>15929431.468774</v>
      </c>
      <c r="L3376">
        <v>11389428.774401</v>
      </c>
      <c r="M3376">
        <v>10795428.875438999</v>
      </c>
      <c r="N3376">
        <v>11420969.159236001</v>
      </c>
      <c r="O3376">
        <v>18020445.582136001</v>
      </c>
      <c r="P3376">
        <v>24790569.826083001</v>
      </c>
      <c r="Q3376">
        <v>5350688.6884019999</v>
      </c>
      <c r="R3376">
        <v>12537536.006623</v>
      </c>
      <c r="S3376">
        <v>12118472.722414</v>
      </c>
      <c r="T3376">
        <v>6661589.1833769996</v>
      </c>
      <c r="U3376">
        <v>24644057.853131</v>
      </c>
      <c r="V3376">
        <v>3927181.737274</v>
      </c>
      <c r="W3376">
        <v>7717097.102713</v>
      </c>
      <c r="X3376">
        <v>6845535.8522690004</v>
      </c>
      <c r="Y3376">
        <v>4691886.0438360004</v>
      </c>
      <c r="Z3376">
        <v>15295467.440269999</v>
      </c>
      <c r="AA3376">
        <v>4755292.6723619998</v>
      </c>
      <c r="AB3376">
        <v>11088778.771294</v>
      </c>
      <c r="AC3376">
        <v>11156114.606317</v>
      </c>
      <c r="AD3376">
        <v>6210286.7383819995</v>
      </c>
      <c r="AE3376">
        <v>24946439.372106001</v>
      </c>
    </row>
    <row r="3377" spans="1:31">
      <c r="A3377">
        <f t="shared" si="52"/>
        <v>3375</v>
      </c>
      <c r="B3377">
        <v>11699174.206133001</v>
      </c>
      <c r="C3377">
        <v>11539139.291799</v>
      </c>
      <c r="D3377">
        <v>13700785.031842001</v>
      </c>
      <c r="E3377">
        <v>12931813.316213001</v>
      </c>
      <c r="F3377">
        <v>16900466.061900999</v>
      </c>
      <c r="G3377">
        <v>6116919.1434819996</v>
      </c>
      <c r="H3377">
        <v>8843298.8454890009</v>
      </c>
      <c r="I3377">
        <v>7696302.8801459996</v>
      </c>
      <c r="J3377">
        <v>9384575.5329390001</v>
      </c>
      <c r="K3377">
        <v>15903658.649899</v>
      </c>
      <c r="L3377">
        <v>11403506.450548001</v>
      </c>
      <c r="M3377">
        <v>10797885.676517</v>
      </c>
      <c r="N3377">
        <v>11402623.911026999</v>
      </c>
      <c r="O3377">
        <v>17961441.778568</v>
      </c>
      <c r="P3377">
        <v>24832978.043481</v>
      </c>
      <c r="Q3377">
        <v>5354091.326351</v>
      </c>
      <c r="R3377">
        <v>12572521.510396</v>
      </c>
      <c r="S3377">
        <v>12078422.495395999</v>
      </c>
      <c r="T3377">
        <v>6643708.7538559996</v>
      </c>
      <c r="U3377">
        <v>24643709.327700999</v>
      </c>
      <c r="V3377">
        <v>3913855.9681910002</v>
      </c>
      <c r="W3377">
        <v>7717886.1577880001</v>
      </c>
      <c r="X3377">
        <v>6878224.1727790004</v>
      </c>
      <c r="Y3377">
        <v>4689118.1722980002</v>
      </c>
      <c r="Z3377">
        <v>15252502.115816999</v>
      </c>
      <c r="AA3377">
        <v>4758400.803355</v>
      </c>
      <c r="AB3377">
        <v>11234974.36733</v>
      </c>
      <c r="AC3377">
        <v>11102998.310899001</v>
      </c>
      <c r="AD3377">
        <v>6192450.7127280002</v>
      </c>
      <c r="AE3377">
        <v>24953833.141371999</v>
      </c>
    </row>
    <row r="3378" spans="1:31">
      <c r="A3378">
        <f t="shared" si="52"/>
        <v>3376</v>
      </c>
      <c r="B3378">
        <v>11705241.262623999</v>
      </c>
      <c r="C3378">
        <v>11566864.752729001</v>
      </c>
      <c r="D3378">
        <v>13660839.715648999</v>
      </c>
      <c r="E3378">
        <v>12854754.874865999</v>
      </c>
      <c r="F3378">
        <v>16900072.114216998</v>
      </c>
      <c r="G3378">
        <v>6119199.7341069998</v>
      </c>
      <c r="H3378">
        <v>8884887.2812169995</v>
      </c>
      <c r="I3378">
        <v>7696540.2954409998</v>
      </c>
      <c r="J3378">
        <v>9373480.111211</v>
      </c>
      <c r="K3378">
        <v>15884337.253639</v>
      </c>
      <c r="L3378">
        <v>11413517.195028</v>
      </c>
      <c r="M3378">
        <v>10800340.10189</v>
      </c>
      <c r="N3378">
        <v>11416301.887506001</v>
      </c>
      <c r="O3378">
        <v>18040159.963461999</v>
      </c>
      <c r="P3378">
        <v>24820788.702714998</v>
      </c>
      <c r="Q3378">
        <v>5343850.3750499999</v>
      </c>
      <c r="R3378">
        <v>12505712.162106</v>
      </c>
      <c r="S3378">
        <v>12068827.790029</v>
      </c>
      <c r="T3378">
        <v>6657298.0661040004</v>
      </c>
      <c r="U3378">
        <v>24689461.082222998</v>
      </c>
      <c r="V3378">
        <v>3924786.067735</v>
      </c>
      <c r="W3378">
        <v>7678046.4282090003</v>
      </c>
      <c r="X3378">
        <v>6894382.282873</v>
      </c>
      <c r="Y3378">
        <v>4701140.1584700001</v>
      </c>
      <c r="Z3378">
        <v>15294710.083520999</v>
      </c>
      <c r="AA3378">
        <v>4734181.6967089996</v>
      </c>
      <c r="AB3378">
        <v>11263693.211502001</v>
      </c>
      <c r="AC3378">
        <v>11098580.709267</v>
      </c>
      <c r="AD3378">
        <v>6213190.3095310004</v>
      </c>
      <c r="AE3378">
        <v>24945508.205761001</v>
      </c>
    </row>
    <row r="3379" spans="1:31">
      <c r="A3379">
        <f t="shared" si="52"/>
        <v>3377</v>
      </c>
      <c r="B3379">
        <v>11681300.295856001</v>
      </c>
      <c r="C3379">
        <v>11606283.014451001</v>
      </c>
      <c r="D3379">
        <v>13632607.975989001</v>
      </c>
      <c r="E3379">
        <v>12848704.348316001</v>
      </c>
      <c r="F3379">
        <v>16902382.978246</v>
      </c>
      <c r="G3379">
        <v>6148888.9465039996</v>
      </c>
      <c r="H3379">
        <v>8812311.5114939995</v>
      </c>
      <c r="I3379">
        <v>7711186.3318370003</v>
      </c>
      <c r="J3379">
        <v>9372099.7772010006</v>
      </c>
      <c r="K3379">
        <v>15938163.945667</v>
      </c>
      <c r="L3379">
        <v>11406197.545398001</v>
      </c>
      <c r="M3379">
        <v>10806129.623989001</v>
      </c>
      <c r="N3379">
        <v>11431595.750560001</v>
      </c>
      <c r="O3379">
        <v>18052737.349291999</v>
      </c>
      <c r="P3379">
        <v>24804704.186225999</v>
      </c>
      <c r="Q3379">
        <v>5377491.7535859998</v>
      </c>
      <c r="R3379">
        <v>12389681.568004999</v>
      </c>
      <c r="S3379">
        <v>12081497.688451</v>
      </c>
      <c r="T3379">
        <v>6663174.0616840003</v>
      </c>
      <c r="U3379">
        <v>24766601.002875999</v>
      </c>
      <c r="V3379">
        <v>3926338.9325609999</v>
      </c>
      <c r="W3379">
        <v>7687866.638456</v>
      </c>
      <c r="X3379">
        <v>6910770.3930310002</v>
      </c>
      <c r="Y3379">
        <v>4692426.9675289998</v>
      </c>
      <c r="Z3379">
        <v>15190780.3539</v>
      </c>
      <c r="AA3379">
        <v>4708738.0113030002</v>
      </c>
      <c r="AB3379">
        <v>11377333.590544</v>
      </c>
      <c r="AC3379">
        <v>11076732.512239</v>
      </c>
      <c r="AD3379">
        <v>6212621.2091260003</v>
      </c>
      <c r="AE3379">
        <v>24945047.94517</v>
      </c>
    </row>
    <row r="3380" spans="1:31">
      <c r="A3380">
        <f t="shared" si="52"/>
        <v>3378</v>
      </c>
      <c r="B3380">
        <v>11648654.783616001</v>
      </c>
      <c r="C3380">
        <v>11609719.894441999</v>
      </c>
      <c r="D3380">
        <v>13591830.420536</v>
      </c>
      <c r="E3380">
        <v>12833930.747039</v>
      </c>
      <c r="F3380">
        <v>16812383.366994001</v>
      </c>
      <c r="G3380">
        <v>6157360.8542830003</v>
      </c>
      <c r="H3380">
        <v>8792460.4190040007</v>
      </c>
      <c r="I3380">
        <v>7708220.262964</v>
      </c>
      <c r="J3380">
        <v>9367627.9124229997</v>
      </c>
      <c r="K3380">
        <v>15947681.479473</v>
      </c>
      <c r="L3380">
        <v>11443089.030656001</v>
      </c>
      <c r="M3380">
        <v>10849648.284448</v>
      </c>
      <c r="N3380">
        <v>11408145.493295001</v>
      </c>
      <c r="O3380">
        <v>18018294.753350999</v>
      </c>
      <c r="P3380">
        <v>24792572.460863002</v>
      </c>
      <c r="Q3380">
        <v>5430099.0512950001</v>
      </c>
      <c r="R3380">
        <v>12189672.711116999</v>
      </c>
      <c r="S3380">
        <v>12092652.071222</v>
      </c>
      <c r="T3380">
        <v>6654408.7369410004</v>
      </c>
      <c r="U3380">
        <v>24766087.149438001</v>
      </c>
      <c r="V3380">
        <v>3935678.5234790002</v>
      </c>
      <c r="W3380">
        <v>7696097.3455400001</v>
      </c>
      <c r="X3380">
        <v>6915849.9938740004</v>
      </c>
      <c r="Y3380">
        <v>4690758.2458180003</v>
      </c>
      <c r="Z3380">
        <v>15061884.441472</v>
      </c>
      <c r="AA3380">
        <v>4700965.2327800002</v>
      </c>
      <c r="AB3380">
        <v>11415321.233666001</v>
      </c>
      <c r="AC3380">
        <v>11027456.336564999</v>
      </c>
      <c r="AD3380">
        <v>6202620.1450960003</v>
      </c>
      <c r="AE3380">
        <v>24936696.704431999</v>
      </c>
    </row>
    <row r="3381" spans="1:31">
      <c r="A3381">
        <f t="shared" si="52"/>
        <v>3379</v>
      </c>
      <c r="B3381">
        <v>11662415.409341</v>
      </c>
      <c r="C3381">
        <v>11637060.880933</v>
      </c>
      <c r="D3381">
        <v>13565973.340237999</v>
      </c>
      <c r="E3381">
        <v>12803084.635224</v>
      </c>
      <c r="F3381">
        <v>16851321.546574999</v>
      </c>
      <c r="G3381">
        <v>6121215.1133709997</v>
      </c>
      <c r="H3381">
        <v>8845750.3314079996</v>
      </c>
      <c r="I3381">
        <v>7716506.3754550004</v>
      </c>
      <c r="J3381">
        <v>9387592.7171870004</v>
      </c>
      <c r="K3381">
        <v>15972423.506754</v>
      </c>
      <c r="L3381">
        <v>11455626.316519</v>
      </c>
      <c r="M3381">
        <v>10858847.330955001</v>
      </c>
      <c r="N3381">
        <v>11407378.424346</v>
      </c>
      <c r="O3381">
        <v>18032834.020702001</v>
      </c>
      <c r="P3381">
        <v>24842720.295903001</v>
      </c>
      <c r="Q3381">
        <v>5427682.3123599999</v>
      </c>
      <c r="R3381">
        <v>12176351.385317</v>
      </c>
      <c r="S3381">
        <v>11974786.728376999</v>
      </c>
      <c r="T3381">
        <v>6633253.4198869998</v>
      </c>
      <c r="U3381">
        <v>24851400.416274</v>
      </c>
      <c r="V3381">
        <v>3940136.8065249999</v>
      </c>
      <c r="W3381">
        <v>7681887.0968150003</v>
      </c>
      <c r="X3381">
        <v>6919722.4785970002</v>
      </c>
      <c r="Y3381">
        <v>4686041.9150780002</v>
      </c>
      <c r="Z3381">
        <v>15157185.472726</v>
      </c>
      <c r="AA3381">
        <v>4714323.4787090002</v>
      </c>
      <c r="AB3381">
        <v>11320420.226921</v>
      </c>
      <c r="AC3381">
        <v>10987927.51798</v>
      </c>
      <c r="AD3381">
        <v>6200096.4819609998</v>
      </c>
      <c r="AE3381">
        <v>24944078.875410002</v>
      </c>
    </row>
    <row r="3382" spans="1:31">
      <c r="A3382">
        <f t="shared" si="52"/>
        <v>3380</v>
      </c>
      <c r="B3382">
        <v>11645179.562624</v>
      </c>
      <c r="C3382">
        <v>11619896.829161</v>
      </c>
      <c r="D3382">
        <v>13515230.551790001</v>
      </c>
      <c r="E3382">
        <v>12780170.083893999</v>
      </c>
      <c r="F3382">
        <v>16867034.718789</v>
      </c>
      <c r="G3382">
        <v>6122667.7887310004</v>
      </c>
      <c r="H3382">
        <v>8867305.2288489994</v>
      </c>
      <c r="I3382">
        <v>7707930.8252929999</v>
      </c>
      <c r="J3382">
        <v>9374820.0427780002</v>
      </c>
      <c r="K3382">
        <v>15886589.093753999</v>
      </c>
      <c r="L3382">
        <v>11493120.475829</v>
      </c>
      <c r="M3382">
        <v>10880666.237985</v>
      </c>
      <c r="N3382">
        <v>11413633.709519001</v>
      </c>
      <c r="O3382">
        <v>18047464.190572999</v>
      </c>
      <c r="P3382">
        <v>24842268.480526999</v>
      </c>
      <c r="Q3382">
        <v>5361752.6225509997</v>
      </c>
      <c r="R3382">
        <v>12371157.039318001</v>
      </c>
      <c r="S3382">
        <v>12085085.792602001</v>
      </c>
      <c r="T3382">
        <v>6631350.9062510002</v>
      </c>
      <c r="U3382">
        <v>24889813.409556001</v>
      </c>
      <c r="V3382">
        <v>3935037.887228</v>
      </c>
      <c r="W3382">
        <v>7687148.7431880003</v>
      </c>
      <c r="X3382">
        <v>6921168.0701649999</v>
      </c>
      <c r="Y3382">
        <v>4692701.1704080002</v>
      </c>
      <c r="Z3382">
        <v>15199547.063888</v>
      </c>
      <c r="AA3382">
        <v>4753688.3179879999</v>
      </c>
      <c r="AB3382">
        <v>11164713.844201</v>
      </c>
      <c r="AC3382">
        <v>10974361.092123</v>
      </c>
      <c r="AD3382">
        <v>6207269.7183900001</v>
      </c>
      <c r="AE3382">
        <v>24935726.938669998</v>
      </c>
    </row>
    <row r="3383" spans="1:31">
      <c r="A3383">
        <f t="shared" si="52"/>
        <v>3381</v>
      </c>
      <c r="B3383">
        <v>11712272.912971999</v>
      </c>
      <c r="C3383">
        <v>11675934.501838</v>
      </c>
      <c r="D3383">
        <v>13297144.419399001</v>
      </c>
      <c r="E3383">
        <v>12753969.855652001</v>
      </c>
      <c r="F3383">
        <v>16859342.813657001</v>
      </c>
      <c r="G3383">
        <v>6096076.7297989996</v>
      </c>
      <c r="H3383">
        <v>8904138.2807049993</v>
      </c>
      <c r="I3383">
        <v>7705156.0947860004</v>
      </c>
      <c r="J3383">
        <v>9355195.8706550002</v>
      </c>
      <c r="K3383">
        <v>15880149.826464999</v>
      </c>
      <c r="L3383">
        <v>11503194.233348001</v>
      </c>
      <c r="M3383">
        <v>10895798.962198</v>
      </c>
      <c r="N3383">
        <v>11448422.516576</v>
      </c>
      <c r="O3383">
        <v>18060033.459828001</v>
      </c>
      <c r="P3383">
        <v>24880789.449494001</v>
      </c>
      <c r="Q3383">
        <v>5362610.7463450003</v>
      </c>
      <c r="R3383">
        <v>12332653.428404</v>
      </c>
      <c r="S3383">
        <v>12155880.444514999</v>
      </c>
      <c r="T3383">
        <v>6636637.7790590003</v>
      </c>
      <c r="U3383">
        <v>24920533.583942998</v>
      </c>
      <c r="V3383">
        <v>3940308.9023139998</v>
      </c>
      <c r="W3383">
        <v>7712253.71655</v>
      </c>
      <c r="X3383">
        <v>6912546.6057820003</v>
      </c>
      <c r="Y3383">
        <v>4694366.551763</v>
      </c>
      <c r="Z3383">
        <v>15257298.772198999</v>
      </c>
      <c r="AA3383">
        <v>4745160.9024210004</v>
      </c>
      <c r="AB3383">
        <v>11189495.101678001</v>
      </c>
      <c r="AC3383">
        <v>10929792.559697</v>
      </c>
      <c r="AD3383">
        <v>6221345.9474680005</v>
      </c>
      <c r="AE3383">
        <v>24919543.422334999</v>
      </c>
    </row>
    <row r="3384" spans="1:31">
      <c r="A3384">
        <f t="shared" si="52"/>
        <v>3382</v>
      </c>
      <c r="B3384">
        <v>11711398.527864</v>
      </c>
      <c r="C3384">
        <v>11728387.921403</v>
      </c>
      <c r="D3384">
        <v>13303348.917610999</v>
      </c>
      <c r="E3384">
        <v>12768593.558034999</v>
      </c>
      <c r="F3384">
        <v>16833916.571261998</v>
      </c>
      <c r="G3384">
        <v>6101605.5109310001</v>
      </c>
      <c r="H3384">
        <v>8912107.5198929999</v>
      </c>
      <c r="I3384">
        <v>7710439.6041059997</v>
      </c>
      <c r="J3384">
        <v>9357412.4809760004</v>
      </c>
      <c r="K3384">
        <v>15847664.813238</v>
      </c>
      <c r="L3384">
        <v>11528748.341290001</v>
      </c>
      <c r="M3384">
        <v>10921650.510368001</v>
      </c>
      <c r="N3384">
        <v>11439010.366565</v>
      </c>
      <c r="O3384">
        <v>18027478.016408999</v>
      </c>
      <c r="P3384">
        <v>24894021.25629</v>
      </c>
      <c r="Q3384">
        <v>5358765.521036</v>
      </c>
      <c r="R3384">
        <v>12179384.629604001</v>
      </c>
      <c r="S3384">
        <v>12148439.577738</v>
      </c>
      <c r="T3384">
        <v>6617467.5083280001</v>
      </c>
      <c r="U3384">
        <v>24951563.224034</v>
      </c>
      <c r="V3384">
        <v>3948899.2696489999</v>
      </c>
      <c r="W3384">
        <v>7723518.2737349998</v>
      </c>
      <c r="X3384">
        <v>6905564.4021810004</v>
      </c>
      <c r="Y3384">
        <v>4701328.1176429996</v>
      </c>
      <c r="Z3384">
        <v>15312321.234554</v>
      </c>
      <c r="AA3384">
        <v>4720504.6954279998</v>
      </c>
      <c r="AB3384">
        <v>11293090.24952</v>
      </c>
      <c r="AC3384">
        <v>10951363.06797</v>
      </c>
      <c r="AD3384">
        <v>6224639.5415040003</v>
      </c>
      <c r="AE3384">
        <v>24926913.846930999</v>
      </c>
    </row>
    <row r="3385" spans="1:31">
      <c r="A3385">
        <f t="shared" si="52"/>
        <v>3383</v>
      </c>
      <c r="B3385">
        <v>11720078.764765</v>
      </c>
      <c r="C3385">
        <v>11800342.130844001</v>
      </c>
      <c r="D3385">
        <v>13298270.822608</v>
      </c>
      <c r="E3385">
        <v>12773924.119278001</v>
      </c>
      <c r="F3385">
        <v>16832580.496656999</v>
      </c>
      <c r="G3385">
        <v>6091645.5207770001</v>
      </c>
      <c r="H3385">
        <v>8960618.6174740009</v>
      </c>
      <c r="I3385">
        <v>7711216.1016889997</v>
      </c>
      <c r="J3385">
        <v>9354618.3199979998</v>
      </c>
      <c r="K3385">
        <v>15854736.134653</v>
      </c>
      <c r="L3385">
        <v>11503188.819080001</v>
      </c>
      <c r="M3385">
        <v>10942861.595904</v>
      </c>
      <c r="N3385">
        <v>11463138.449453</v>
      </c>
      <c r="O3385">
        <v>18111100.795446001</v>
      </c>
      <c r="P3385">
        <v>24948060.061186001</v>
      </c>
      <c r="Q3385">
        <v>5387360.6740300003</v>
      </c>
      <c r="R3385">
        <v>12115400.634404</v>
      </c>
      <c r="S3385">
        <v>12078167.106334999</v>
      </c>
      <c r="T3385">
        <v>6641467.5986019997</v>
      </c>
      <c r="U3385">
        <v>25029582.768777002</v>
      </c>
      <c r="V3385">
        <v>3949669.0113030002</v>
      </c>
      <c r="W3385">
        <v>7709498.1648220001</v>
      </c>
      <c r="X3385">
        <v>6877828.6075569997</v>
      </c>
      <c r="Y3385">
        <v>4694667.6719650002</v>
      </c>
      <c r="Z3385">
        <v>15340771.716968</v>
      </c>
      <c r="AA3385">
        <v>4713686.6309970003</v>
      </c>
      <c r="AB3385">
        <v>11299565.904524</v>
      </c>
      <c r="AC3385">
        <v>10996613.355706999</v>
      </c>
      <c r="AD3385">
        <v>6209901.0234949999</v>
      </c>
      <c r="AE3385">
        <v>24926447.442772999</v>
      </c>
    </row>
    <row r="3386" spans="1:31">
      <c r="A3386">
        <f t="shared" si="52"/>
        <v>3384</v>
      </c>
      <c r="B3386">
        <v>11725718.389074</v>
      </c>
      <c r="C3386">
        <v>11843538.115015</v>
      </c>
      <c r="D3386">
        <v>13290840.673852</v>
      </c>
      <c r="E3386">
        <v>12720645.009461001</v>
      </c>
      <c r="F3386">
        <v>16836663.110823002</v>
      </c>
      <c r="G3386">
        <v>6101992.3024869999</v>
      </c>
      <c r="H3386">
        <v>8935925.1986749992</v>
      </c>
      <c r="I3386">
        <v>7696981.5928469999</v>
      </c>
      <c r="J3386">
        <v>9362910.5845950004</v>
      </c>
      <c r="K3386">
        <v>15908358.503453</v>
      </c>
      <c r="L3386">
        <v>11520011.305133</v>
      </c>
      <c r="M3386">
        <v>10945340.901799999</v>
      </c>
      <c r="N3386">
        <v>11480937.326391</v>
      </c>
      <c r="O3386">
        <v>18098919.293529</v>
      </c>
      <c r="P3386">
        <v>24937758.902424999</v>
      </c>
      <c r="Q3386">
        <v>5395952.686311</v>
      </c>
      <c r="R3386">
        <v>11983942.007811001</v>
      </c>
      <c r="S3386">
        <v>12153212.621509001</v>
      </c>
      <c r="T3386">
        <v>6621281.8524479996</v>
      </c>
      <c r="U3386">
        <v>25115883.432502002</v>
      </c>
      <c r="V3386">
        <v>3959107.8566970001</v>
      </c>
      <c r="W3386">
        <v>7693263.0303339995</v>
      </c>
      <c r="X3386">
        <v>6873773.4382549999</v>
      </c>
      <c r="Y3386">
        <v>4701612.0583539996</v>
      </c>
      <c r="Z3386">
        <v>15366102.766062001</v>
      </c>
      <c r="AA3386">
        <v>4707569.1398409996</v>
      </c>
      <c r="AB3386">
        <v>11118930.772901</v>
      </c>
      <c r="AC3386">
        <v>11046114.696285</v>
      </c>
      <c r="AD3386">
        <v>6208814.8899050001</v>
      </c>
      <c r="AE3386">
        <v>24925979.690258</v>
      </c>
    </row>
    <row r="3387" spans="1:31">
      <c r="A3387">
        <f t="shared" si="52"/>
        <v>3385</v>
      </c>
      <c r="B3387">
        <v>11722677.78033</v>
      </c>
      <c r="C3387">
        <v>11865764.550123001</v>
      </c>
      <c r="D3387">
        <v>13289114.26464</v>
      </c>
      <c r="E3387">
        <v>12820417.494674999</v>
      </c>
      <c r="F3387">
        <v>16840744.360289</v>
      </c>
      <c r="G3387">
        <v>6117547.8455250002</v>
      </c>
      <c r="H3387">
        <v>8938061.0614689998</v>
      </c>
      <c r="I3387">
        <v>7723837.269909</v>
      </c>
      <c r="J3387">
        <v>9378690.5719850007</v>
      </c>
      <c r="K3387">
        <v>15946833.14979</v>
      </c>
      <c r="L3387">
        <v>11421293.205367999</v>
      </c>
      <c r="M3387">
        <v>10831994.666515</v>
      </c>
      <c r="N3387">
        <v>11498127.403243</v>
      </c>
      <c r="O3387">
        <v>18070225.001350999</v>
      </c>
      <c r="P3387">
        <v>24964788.700757999</v>
      </c>
      <c r="Q3387">
        <v>5402762.423746</v>
      </c>
      <c r="R3387">
        <v>12041276.232697001</v>
      </c>
      <c r="S3387">
        <v>12073831.468002001</v>
      </c>
      <c r="T3387">
        <v>6636600.0789470002</v>
      </c>
      <c r="U3387">
        <v>25076177.050050002</v>
      </c>
      <c r="V3387">
        <v>3959879.1171419998</v>
      </c>
      <c r="W3387">
        <v>7666385.1371820001</v>
      </c>
      <c r="X3387">
        <v>6887681.3301050002</v>
      </c>
      <c r="Y3387">
        <v>4682736.6922159996</v>
      </c>
      <c r="Z3387">
        <v>15424279.634134</v>
      </c>
      <c r="AA3387">
        <v>4716954.3295369996</v>
      </c>
      <c r="AB3387">
        <v>11186440.908568</v>
      </c>
      <c r="AC3387">
        <v>11086482.647198999</v>
      </c>
      <c r="AD3387">
        <v>6205282.3585299999</v>
      </c>
      <c r="AE3387">
        <v>24917723.087113</v>
      </c>
    </row>
    <row r="3388" spans="1:31">
      <c r="A3388">
        <f t="shared" si="52"/>
        <v>3386</v>
      </c>
      <c r="B3388">
        <v>11746629.685302</v>
      </c>
      <c r="C3388">
        <v>11899443.449488999</v>
      </c>
      <c r="D3388">
        <v>13312821.067908</v>
      </c>
      <c r="E3388">
        <v>12823689.356269</v>
      </c>
      <c r="F3388">
        <v>16827927.762963001</v>
      </c>
      <c r="G3388">
        <v>6118282.6913949996</v>
      </c>
      <c r="H3388">
        <v>8965707.1534269992</v>
      </c>
      <c r="I3388">
        <v>7718406.8419199996</v>
      </c>
      <c r="J3388">
        <v>9390070.7772550005</v>
      </c>
      <c r="K3388">
        <v>15928046.730533</v>
      </c>
      <c r="L3388">
        <v>11425078.018766999</v>
      </c>
      <c r="M3388">
        <v>10820781.571021</v>
      </c>
      <c r="N3388">
        <v>11494479.279967999</v>
      </c>
      <c r="O3388">
        <v>18064196.536834002</v>
      </c>
      <c r="P3388">
        <v>24985926.251587</v>
      </c>
      <c r="Q3388">
        <v>5399613.4690650003</v>
      </c>
      <c r="R3388">
        <v>12124608.134981999</v>
      </c>
      <c r="S3388">
        <v>12104950.399358001</v>
      </c>
      <c r="T3388">
        <v>6649742.9880250003</v>
      </c>
      <c r="U3388">
        <v>25075627.726015002</v>
      </c>
      <c r="V3388">
        <v>3970204.5542520001</v>
      </c>
      <c r="W3388">
        <v>7644056.7262119995</v>
      </c>
      <c r="X3388">
        <v>6881362.6575429998</v>
      </c>
      <c r="Y3388">
        <v>4691098.2020880003</v>
      </c>
      <c r="Z3388">
        <v>15611284.805082001</v>
      </c>
      <c r="AA3388">
        <v>4748171.7721379995</v>
      </c>
      <c r="AB3388">
        <v>11031513.556389</v>
      </c>
      <c r="AC3388">
        <v>11102281.704818999</v>
      </c>
      <c r="AD3388">
        <v>6194720.4280549996</v>
      </c>
      <c r="AE3388">
        <v>24925084.305160001</v>
      </c>
    </row>
    <row r="3389" spans="1:31">
      <c r="A3389">
        <f t="shared" si="52"/>
        <v>3387</v>
      </c>
      <c r="B3389">
        <v>11776953.192965001</v>
      </c>
      <c r="C3389">
        <v>11891410.781773999</v>
      </c>
      <c r="D3389">
        <v>13363188.447575999</v>
      </c>
      <c r="E3389">
        <v>12844472.738878001</v>
      </c>
      <c r="F3389">
        <v>16864748.980085</v>
      </c>
      <c r="G3389">
        <v>6113029.1572289998</v>
      </c>
      <c r="H3389">
        <v>8984768.910805</v>
      </c>
      <c r="I3389">
        <v>7710993.8952930002</v>
      </c>
      <c r="J3389">
        <v>9384233.4067809992</v>
      </c>
      <c r="K3389">
        <v>15995970.970634</v>
      </c>
      <c r="L3389">
        <v>11462191.537069</v>
      </c>
      <c r="M3389">
        <v>10843722.531971</v>
      </c>
      <c r="N3389">
        <v>11495396.463328</v>
      </c>
      <c r="O3389">
        <v>18103254.328033999</v>
      </c>
      <c r="P3389">
        <v>25009032.337280001</v>
      </c>
      <c r="Q3389">
        <v>5389697.355343</v>
      </c>
      <c r="R3389">
        <v>12135591.931123</v>
      </c>
      <c r="S3389">
        <v>12058007.345458999</v>
      </c>
      <c r="T3389">
        <v>6637236.0969449999</v>
      </c>
      <c r="U3389">
        <v>25043436.085399002</v>
      </c>
      <c r="V3389">
        <v>3970584.1495599998</v>
      </c>
      <c r="W3389">
        <v>7639681.7570970003</v>
      </c>
      <c r="X3389">
        <v>6875585.0127750002</v>
      </c>
      <c r="Y3389">
        <v>4689165.2646559998</v>
      </c>
      <c r="Z3389">
        <v>15715301.416982999</v>
      </c>
      <c r="AA3389">
        <v>4781936.4000660004</v>
      </c>
      <c r="AB3389">
        <v>10855015.630994</v>
      </c>
      <c r="AC3389">
        <v>11096395.351264</v>
      </c>
      <c r="AD3389">
        <v>6180570.746487</v>
      </c>
      <c r="AE3389">
        <v>24932445.564050999</v>
      </c>
    </row>
    <row r="3390" spans="1:31">
      <c r="A3390">
        <f t="shared" si="52"/>
        <v>3388</v>
      </c>
      <c r="B3390">
        <v>11395798.409787999</v>
      </c>
      <c r="C3390">
        <v>11459552.064871</v>
      </c>
      <c r="D3390">
        <v>12743097.224295</v>
      </c>
      <c r="E3390">
        <v>12756286.882771</v>
      </c>
      <c r="F3390">
        <v>16399961.622251</v>
      </c>
      <c r="G3390">
        <v>6135681.0603639996</v>
      </c>
      <c r="H3390">
        <v>8938896.5960489996</v>
      </c>
      <c r="I3390">
        <v>7705221.8786650002</v>
      </c>
      <c r="J3390">
        <v>9381993.9606229998</v>
      </c>
      <c r="K3390">
        <v>15993454.327267</v>
      </c>
      <c r="L3390">
        <v>11465158.529547</v>
      </c>
      <c r="M3390">
        <v>10815465.303345</v>
      </c>
      <c r="N3390">
        <v>11485473.408507001</v>
      </c>
      <c r="O3390">
        <v>18066743.506508999</v>
      </c>
      <c r="P3390">
        <v>25006556.870466001</v>
      </c>
      <c r="Q3390">
        <v>5381598.032966</v>
      </c>
      <c r="R3390">
        <v>12254882.958442001</v>
      </c>
      <c r="S3390">
        <v>12142846.830867</v>
      </c>
      <c r="T3390">
        <v>6611223.4161569998</v>
      </c>
      <c r="U3390">
        <v>24987687.803079002</v>
      </c>
      <c r="V3390">
        <v>3971756.4471789999</v>
      </c>
      <c r="W3390">
        <v>7649341.6838149996</v>
      </c>
      <c r="X3390">
        <v>6853781.4793140003</v>
      </c>
      <c r="Y3390">
        <v>4691102.5376779996</v>
      </c>
      <c r="Z3390">
        <v>15615663.415565999</v>
      </c>
      <c r="AA3390">
        <v>4770870.8989049997</v>
      </c>
      <c r="AB3390">
        <v>10874281.352275001</v>
      </c>
      <c r="AC3390">
        <v>11130499.509059001</v>
      </c>
      <c r="AD3390">
        <v>6193042.7004129998</v>
      </c>
      <c r="AE3390">
        <v>24908514.401595</v>
      </c>
    </row>
    <row r="3391" spans="1:31">
      <c r="A3391">
        <f t="shared" si="52"/>
        <v>3389</v>
      </c>
      <c r="B3391">
        <v>11425159.437626</v>
      </c>
      <c r="C3391">
        <v>11517586.619563</v>
      </c>
      <c r="D3391">
        <v>12788194.798097</v>
      </c>
      <c r="E3391">
        <v>12728227.235603999</v>
      </c>
      <c r="F3391">
        <v>16402215.986625999</v>
      </c>
      <c r="G3391">
        <v>6112107.6292230003</v>
      </c>
      <c r="H3391">
        <v>8972576.9089509994</v>
      </c>
      <c r="I3391">
        <v>7701188.1058409996</v>
      </c>
      <c r="J3391">
        <v>9388358.2581149992</v>
      </c>
      <c r="K3391">
        <v>16027403.316811999</v>
      </c>
      <c r="L3391">
        <v>11436616.585904</v>
      </c>
      <c r="M3391">
        <v>10817544.187038001</v>
      </c>
      <c r="N3391">
        <v>11471941.523691</v>
      </c>
      <c r="O3391">
        <v>18070005.862856999</v>
      </c>
      <c r="P3391">
        <v>24758431.745382</v>
      </c>
      <c r="Q3391">
        <v>5423739.7958979998</v>
      </c>
      <c r="R3391">
        <v>12207910.293945</v>
      </c>
      <c r="S3391">
        <v>12123630.818869</v>
      </c>
      <c r="T3391">
        <v>6625324.3698549997</v>
      </c>
      <c r="U3391">
        <v>25034475.903726</v>
      </c>
      <c r="V3391">
        <v>3976882.5316030001</v>
      </c>
      <c r="W3391">
        <v>7641251.0590129998</v>
      </c>
      <c r="X3391">
        <v>6849293.3150319997</v>
      </c>
      <c r="Y3391">
        <v>4691096.7707009995</v>
      </c>
      <c r="Z3391">
        <v>15647870.255573999</v>
      </c>
      <c r="AA3391">
        <v>4742489.9502419997</v>
      </c>
      <c r="AB3391">
        <v>10940910.570614999</v>
      </c>
      <c r="AC3391">
        <v>11213253.643592</v>
      </c>
      <c r="AD3391">
        <v>6204629.1399929998</v>
      </c>
      <c r="AE3391">
        <v>24915866.403813999</v>
      </c>
    </row>
    <row r="3392" spans="1:31">
      <c r="A3392">
        <f t="shared" si="52"/>
        <v>3390</v>
      </c>
      <c r="B3392">
        <v>11447058.546753</v>
      </c>
      <c r="C3392">
        <v>11536298.185983</v>
      </c>
      <c r="D3392">
        <v>13028367.625639001</v>
      </c>
      <c r="E3392">
        <v>12737099.083040999</v>
      </c>
      <c r="F3392">
        <v>16391443.370501</v>
      </c>
      <c r="G3392">
        <v>6120119.1285020001</v>
      </c>
      <c r="H3392">
        <v>8942173.6424100008</v>
      </c>
      <c r="I3392">
        <v>7707198.3497169996</v>
      </c>
      <c r="J3392">
        <v>9399967.4283409994</v>
      </c>
      <c r="K3392">
        <v>16049871.564487999</v>
      </c>
      <c r="L3392">
        <v>11433785.352124</v>
      </c>
      <c r="M3392">
        <v>10819626.452949001</v>
      </c>
      <c r="N3392">
        <v>11438930.604264</v>
      </c>
      <c r="O3392">
        <v>18006977.519476999</v>
      </c>
      <c r="P3392">
        <v>24779368.628782</v>
      </c>
      <c r="Q3392">
        <v>5408544.9409919996</v>
      </c>
      <c r="R3392">
        <v>12260759.601683</v>
      </c>
      <c r="S3392">
        <v>12100847.108130001</v>
      </c>
      <c r="T3392">
        <v>6628941.7765389998</v>
      </c>
      <c r="U3392">
        <v>25041862.822551999</v>
      </c>
      <c r="V3392">
        <v>3975479.708197</v>
      </c>
      <c r="W3392">
        <v>7598907.6443649996</v>
      </c>
      <c r="X3392">
        <v>6886897.7528149998</v>
      </c>
      <c r="Y3392">
        <v>4689720.1686260002</v>
      </c>
      <c r="Z3392">
        <v>15597435.468551001</v>
      </c>
      <c r="AA3392">
        <v>4737899.249818</v>
      </c>
      <c r="AB3392">
        <v>10970198.687899999</v>
      </c>
      <c r="AC3392">
        <v>11294542.397723</v>
      </c>
      <c r="AD3392">
        <v>6195238.7524150005</v>
      </c>
      <c r="AE3392">
        <v>24923218.365270998</v>
      </c>
    </row>
    <row r="3393" spans="1:31">
      <c r="A3393">
        <f t="shared" si="52"/>
        <v>3391</v>
      </c>
      <c r="B3393">
        <v>11468179.385623001</v>
      </c>
      <c r="C3393">
        <v>11529160.931980001</v>
      </c>
      <c r="D3393">
        <v>13028348.405381</v>
      </c>
      <c r="E3393">
        <v>12720833.203573</v>
      </c>
      <c r="F3393">
        <v>16389431.726918001</v>
      </c>
      <c r="G3393">
        <v>6117020.4729150003</v>
      </c>
      <c r="H3393">
        <v>8919511.0357319992</v>
      </c>
      <c r="I3393">
        <v>7701238.592828</v>
      </c>
      <c r="J3393">
        <v>9411345.6519569997</v>
      </c>
      <c r="K3393">
        <v>16108686.518572999</v>
      </c>
      <c r="L3393">
        <v>11455154.353319</v>
      </c>
      <c r="M3393">
        <v>10812724.478398001</v>
      </c>
      <c r="N3393">
        <v>11417435.677568</v>
      </c>
      <c r="O3393">
        <v>18075998.529296</v>
      </c>
      <c r="P3393">
        <v>24738367.904433999</v>
      </c>
      <c r="Q3393">
        <v>5413433.0773059996</v>
      </c>
      <c r="R3393">
        <v>12333937.103625</v>
      </c>
      <c r="S3393">
        <v>12086287.828716001</v>
      </c>
      <c r="T3393">
        <v>6636975.044462</v>
      </c>
      <c r="U3393">
        <v>24955181.209869999</v>
      </c>
      <c r="V3393">
        <v>3969556.0069090002</v>
      </c>
      <c r="W3393">
        <v>7597479.0973469997</v>
      </c>
      <c r="X3393">
        <v>6894912.9038239997</v>
      </c>
      <c r="Y3393">
        <v>4690824.8153010001</v>
      </c>
      <c r="Z3393">
        <v>15544289.528052</v>
      </c>
      <c r="AA3393">
        <v>4704620.8685799995</v>
      </c>
      <c r="AB3393">
        <v>11071634.278743001</v>
      </c>
      <c r="AC3393">
        <v>11210697.718671</v>
      </c>
      <c r="AD3393">
        <v>6183687.0266659996</v>
      </c>
      <c r="AE3393">
        <v>24946253.258143</v>
      </c>
    </row>
    <row r="3394" spans="1:31">
      <c r="A3394">
        <f t="shared" si="52"/>
        <v>3392</v>
      </c>
      <c r="B3394">
        <v>11446395.576354999</v>
      </c>
      <c r="C3394">
        <v>11497123.99787</v>
      </c>
      <c r="D3394">
        <v>13030006.187984999</v>
      </c>
      <c r="E3394">
        <v>12735443.414649</v>
      </c>
      <c r="F3394">
        <v>16361494.835759001</v>
      </c>
      <c r="G3394">
        <v>6138544.5964350002</v>
      </c>
      <c r="H3394">
        <v>8841066.1681069992</v>
      </c>
      <c r="I3394">
        <v>7705009.6969579998</v>
      </c>
      <c r="J3394">
        <v>9400219.0874259993</v>
      </c>
      <c r="K3394">
        <v>16080384.420581</v>
      </c>
      <c r="L3394">
        <v>11497738.117648</v>
      </c>
      <c r="M3394">
        <v>10806305.450533001</v>
      </c>
      <c r="N3394">
        <v>11408394.506941</v>
      </c>
      <c r="O3394">
        <v>18005299.744796</v>
      </c>
      <c r="P3394">
        <v>24705262.301514</v>
      </c>
      <c r="Q3394">
        <v>5377963.6363369999</v>
      </c>
      <c r="R3394">
        <v>12384703.327966001</v>
      </c>
      <c r="S3394">
        <v>12156206.428602999</v>
      </c>
      <c r="T3394">
        <v>6616376.0176360002</v>
      </c>
      <c r="U3394">
        <v>24869089.739487998</v>
      </c>
      <c r="V3394">
        <v>3953398.5316479998</v>
      </c>
      <c r="W3394">
        <v>7638645.1180560002</v>
      </c>
      <c r="X3394">
        <v>6888168.460407</v>
      </c>
      <c r="Y3394">
        <v>4697185.2211920004</v>
      </c>
      <c r="Z3394">
        <v>15524538.566521</v>
      </c>
      <c r="AA3394">
        <v>4661568.3412389997</v>
      </c>
      <c r="AB3394">
        <v>11197309.429516001</v>
      </c>
      <c r="AC3394">
        <v>11101714.235896001</v>
      </c>
      <c r="AD3394">
        <v>6185030.7898460003</v>
      </c>
      <c r="AE3394">
        <v>24937981.239649002</v>
      </c>
    </row>
    <row r="3395" spans="1:31">
      <c r="A3395">
        <f t="shared" ref="A3395:A3458" si="53">ROW()-2</f>
        <v>3393</v>
      </c>
      <c r="B3395">
        <v>11433006.831483001</v>
      </c>
      <c r="C3395">
        <v>11465298.222532</v>
      </c>
      <c r="D3395">
        <v>13012480.415035</v>
      </c>
      <c r="E3395">
        <v>12795276.825595001</v>
      </c>
      <c r="F3395">
        <v>16356034.410537999</v>
      </c>
      <c r="G3395">
        <v>6103783.3431890002</v>
      </c>
      <c r="H3395">
        <v>8884815.610382</v>
      </c>
      <c r="I3395">
        <v>7711014.9902370004</v>
      </c>
      <c r="J3395">
        <v>9408847.8164600004</v>
      </c>
      <c r="K3395">
        <v>16054083.654581999</v>
      </c>
      <c r="L3395">
        <v>11484003.883098001</v>
      </c>
      <c r="M3395">
        <v>10790690.134786</v>
      </c>
      <c r="N3395">
        <v>11408890.906061999</v>
      </c>
      <c r="O3395">
        <v>17995351.756258</v>
      </c>
      <c r="P3395">
        <v>24697112.279945999</v>
      </c>
      <c r="Q3395">
        <v>5351723.4708979996</v>
      </c>
      <c r="R3395">
        <v>12585160.406767</v>
      </c>
      <c r="S3395">
        <v>12135625.175496001</v>
      </c>
      <c r="T3395">
        <v>6629870.0555360001</v>
      </c>
      <c r="U3395">
        <v>24868557.113703001</v>
      </c>
      <c r="V3395">
        <v>3951996.4918399998</v>
      </c>
      <c r="W3395">
        <v>7651856.3775129998</v>
      </c>
      <c r="X3395">
        <v>6841608.9522219999</v>
      </c>
      <c r="Y3395">
        <v>4678551.5362600004</v>
      </c>
      <c r="Z3395">
        <v>15517048.441678001</v>
      </c>
      <c r="AA3395">
        <v>4655079.2533470001</v>
      </c>
      <c r="AB3395">
        <v>11282498.208666001</v>
      </c>
      <c r="AC3395">
        <v>11014783.584100001</v>
      </c>
      <c r="AD3395">
        <v>6179634.1995620001</v>
      </c>
      <c r="AE3395">
        <v>24953170.310729999</v>
      </c>
    </row>
    <row r="3396" spans="1:31">
      <c r="A3396">
        <f t="shared" si="53"/>
        <v>3394</v>
      </c>
      <c r="B3396">
        <v>11444346.942976</v>
      </c>
      <c r="C3396">
        <v>11414818.651221</v>
      </c>
      <c r="D3396">
        <v>12986936.97562</v>
      </c>
      <c r="E3396">
        <v>12766208.595845999</v>
      </c>
      <c r="F3396">
        <v>16364295.026839999</v>
      </c>
      <c r="G3396">
        <v>6111984.5028259996</v>
      </c>
      <c r="H3396">
        <v>8846595.9626950007</v>
      </c>
      <c r="I3396">
        <v>7706117.2331649996</v>
      </c>
      <c r="J3396">
        <v>9394141.6188440006</v>
      </c>
      <c r="K3396">
        <v>15987258.777923999</v>
      </c>
      <c r="L3396">
        <v>11565433.92668</v>
      </c>
      <c r="M3396">
        <v>10878485.405729</v>
      </c>
      <c r="N3396">
        <v>11379372.366319999</v>
      </c>
      <c r="O3396">
        <v>18022134.561972</v>
      </c>
      <c r="P3396">
        <v>24646612.101479001</v>
      </c>
      <c r="Q3396">
        <v>5326144.2444489999</v>
      </c>
      <c r="R3396">
        <v>12622034.113271</v>
      </c>
      <c r="S3396">
        <v>12211321.933286</v>
      </c>
      <c r="T3396">
        <v>6624575.3495899998</v>
      </c>
      <c r="U3396">
        <v>24953887.893601999</v>
      </c>
      <c r="V3396">
        <v>3940984.5058530001</v>
      </c>
      <c r="W3396">
        <v>7668542.9393760003</v>
      </c>
      <c r="X3396">
        <v>6827777.3084310004</v>
      </c>
      <c r="Y3396">
        <v>4695112.7830269998</v>
      </c>
      <c r="Z3396">
        <v>15546089.891181</v>
      </c>
      <c r="AA3396">
        <v>4651566.9472749997</v>
      </c>
      <c r="AB3396">
        <v>11249770.760155</v>
      </c>
      <c r="AC3396">
        <v>11007212.695134001</v>
      </c>
      <c r="AD3396">
        <v>6187277.291034</v>
      </c>
      <c r="AE3396">
        <v>24960524.599369001</v>
      </c>
    </row>
    <row r="3397" spans="1:31">
      <c r="A3397">
        <f t="shared" si="53"/>
        <v>3395</v>
      </c>
      <c r="B3397">
        <v>11324813.789663</v>
      </c>
      <c r="C3397">
        <v>11230646.577470001</v>
      </c>
      <c r="D3397">
        <v>12999578.258820999</v>
      </c>
      <c r="E3397">
        <v>12743539.845764</v>
      </c>
      <c r="F3397">
        <v>16375953.716863001</v>
      </c>
      <c r="G3397">
        <v>6089885.3488060003</v>
      </c>
      <c r="H3397">
        <v>8877563.0243549999</v>
      </c>
      <c r="I3397">
        <v>7709322.7917579999</v>
      </c>
      <c r="J3397">
        <v>9383877.7234429996</v>
      </c>
      <c r="K3397">
        <v>15932089.858862</v>
      </c>
      <c r="L3397">
        <v>11568007.167868</v>
      </c>
      <c r="M3397">
        <v>10861102.313890001</v>
      </c>
      <c r="N3397">
        <v>11384765.32519</v>
      </c>
      <c r="O3397">
        <v>18031557.037312999</v>
      </c>
      <c r="P3397">
        <v>24617337.653485</v>
      </c>
      <c r="Q3397">
        <v>5339230.7980739996</v>
      </c>
      <c r="R3397">
        <v>12480195.418446001</v>
      </c>
      <c r="S3397">
        <v>12239449.158840001</v>
      </c>
      <c r="T3397">
        <v>6599522.0724060005</v>
      </c>
      <c r="U3397">
        <v>24914211.082109001</v>
      </c>
      <c r="V3397">
        <v>3930550.9384989999</v>
      </c>
      <c r="W3397">
        <v>7649579.2537179999</v>
      </c>
      <c r="X3397">
        <v>6845193.0489180004</v>
      </c>
      <c r="Y3397">
        <v>4683156.21734</v>
      </c>
      <c r="Z3397">
        <v>15369323.283361999</v>
      </c>
      <c r="AA3397">
        <v>4640781.515133</v>
      </c>
      <c r="AB3397">
        <v>11413773.807774</v>
      </c>
      <c r="AC3397">
        <v>10957056.322804</v>
      </c>
      <c r="AD3397">
        <v>6196690.7315410003</v>
      </c>
      <c r="AE3397">
        <v>24967878.928732</v>
      </c>
    </row>
    <row r="3398" spans="1:31">
      <c r="A3398">
        <f t="shared" si="53"/>
        <v>3396</v>
      </c>
      <c r="B3398">
        <v>11309616.362632001</v>
      </c>
      <c r="C3398">
        <v>11210771.215</v>
      </c>
      <c r="D3398">
        <v>12975448.346256001</v>
      </c>
      <c r="E3398">
        <v>12761169.26413</v>
      </c>
      <c r="F3398">
        <v>16393657.866204999</v>
      </c>
      <c r="G3398">
        <v>6083792.6362180002</v>
      </c>
      <c r="H3398">
        <v>8919833.1093680002</v>
      </c>
      <c r="I3398">
        <v>7722214.4067129996</v>
      </c>
      <c r="J3398">
        <v>9384706.4642019998</v>
      </c>
      <c r="K3398">
        <v>15866793.557289001</v>
      </c>
      <c r="L3398">
        <v>11554463.482061001</v>
      </c>
      <c r="M3398">
        <v>10843412.147034001</v>
      </c>
      <c r="N3398">
        <v>11390971.097359</v>
      </c>
      <c r="O3398">
        <v>17997292.478928</v>
      </c>
      <c r="P3398">
        <v>24586241.199528001</v>
      </c>
      <c r="Q3398">
        <v>5308444.3484370001</v>
      </c>
      <c r="R3398">
        <v>12540612.239384999</v>
      </c>
      <c r="S3398">
        <v>12215109.856191</v>
      </c>
      <c r="T3398">
        <v>6603110.5748889996</v>
      </c>
      <c r="U3398">
        <v>24945078.378793001</v>
      </c>
      <c r="V3398">
        <v>3927428.4709700001</v>
      </c>
      <c r="W3398">
        <v>7655516.5198320001</v>
      </c>
      <c r="X3398">
        <v>6820835.9970699996</v>
      </c>
      <c r="Y3398">
        <v>4691731.4651110005</v>
      </c>
      <c r="Z3398">
        <v>15347101.399643</v>
      </c>
      <c r="AA3398">
        <v>4614025.9927690001</v>
      </c>
      <c r="AB3398">
        <v>11583948.328423999</v>
      </c>
      <c r="AC3398">
        <v>10982905.242556</v>
      </c>
      <c r="AD3398">
        <v>6197554.3385950001</v>
      </c>
      <c r="AE3398">
        <v>24951755.183984999</v>
      </c>
    </row>
    <row r="3399" spans="1:31">
      <c r="A3399">
        <f t="shared" si="53"/>
        <v>3397</v>
      </c>
      <c r="B3399">
        <v>11685305.773538001</v>
      </c>
      <c r="C3399">
        <v>11586684.479831001</v>
      </c>
      <c r="D3399">
        <v>13602638.488376001</v>
      </c>
      <c r="E3399">
        <v>12852217.255085001</v>
      </c>
      <c r="F3399">
        <v>16884934.894411001</v>
      </c>
      <c r="G3399">
        <v>6088034.9807580002</v>
      </c>
      <c r="H3399">
        <v>8946527.1422240008</v>
      </c>
      <c r="I3399">
        <v>7722247.6607219996</v>
      </c>
      <c r="J3399">
        <v>9384695.2839669995</v>
      </c>
      <c r="K3399">
        <v>15866705.908612</v>
      </c>
      <c r="L3399">
        <v>11544860.884953</v>
      </c>
      <c r="M3399">
        <v>10854337.957431</v>
      </c>
      <c r="N3399">
        <v>11365509.159701999</v>
      </c>
      <c r="O3399">
        <v>18049336.972325001</v>
      </c>
      <c r="P3399">
        <v>24568561.254578002</v>
      </c>
      <c r="Q3399">
        <v>5315628.4005129999</v>
      </c>
      <c r="R3399">
        <v>12411667.585458999</v>
      </c>
      <c r="S3399">
        <v>12156472.611934001</v>
      </c>
      <c r="T3399">
        <v>6643591.1193580003</v>
      </c>
      <c r="U3399">
        <v>24936862.108481999</v>
      </c>
      <c r="V3399">
        <v>3930326.6515870001</v>
      </c>
      <c r="W3399">
        <v>7634973.3416600004</v>
      </c>
      <c r="X3399">
        <v>6808351.4236939996</v>
      </c>
      <c r="Y3399">
        <v>4696994.9078409998</v>
      </c>
      <c r="Z3399">
        <v>15416949.491336999</v>
      </c>
      <c r="AA3399">
        <v>4609914.0216460004</v>
      </c>
      <c r="AB3399">
        <v>11684405.248284999</v>
      </c>
      <c r="AC3399">
        <v>10996880.212424001</v>
      </c>
      <c r="AD3399">
        <v>6201819.1604690002</v>
      </c>
      <c r="AE3399">
        <v>24982587.526315998</v>
      </c>
    </row>
    <row r="3400" spans="1:31">
      <c r="A3400">
        <f t="shared" si="53"/>
        <v>3398</v>
      </c>
      <c r="B3400">
        <v>11656838.704066001</v>
      </c>
      <c r="C3400">
        <v>11556241.296906</v>
      </c>
      <c r="D3400">
        <v>13597231.32285</v>
      </c>
      <c r="E3400">
        <v>12866848.845324</v>
      </c>
      <c r="F3400">
        <v>16899772.728525002</v>
      </c>
      <c r="G3400">
        <v>6089364.7868069997</v>
      </c>
      <c r="H3400">
        <v>8937103.8966920003</v>
      </c>
      <c r="I3400">
        <v>7739282.7835579999</v>
      </c>
      <c r="J3400">
        <v>9376164.9792449996</v>
      </c>
      <c r="K3400">
        <v>15916544.505937001</v>
      </c>
      <c r="L3400">
        <v>11567063.591792</v>
      </c>
      <c r="M3400">
        <v>10854184.559784001</v>
      </c>
      <c r="N3400">
        <v>11359159.437972</v>
      </c>
      <c r="O3400">
        <v>18049492.934601001</v>
      </c>
      <c r="P3400">
        <v>24840243.646871001</v>
      </c>
      <c r="Q3400">
        <v>5272817.6900530001</v>
      </c>
      <c r="R3400">
        <v>12436193.248044999</v>
      </c>
      <c r="S3400">
        <v>12115240.368643001</v>
      </c>
      <c r="T3400">
        <v>6625686.9204559997</v>
      </c>
      <c r="U3400">
        <v>24889464.349683002</v>
      </c>
      <c r="V3400">
        <v>3921810.3972939998</v>
      </c>
      <c r="W3400">
        <v>7632824.1313399998</v>
      </c>
      <c r="X3400">
        <v>6780429.3684639996</v>
      </c>
      <c r="Y3400">
        <v>4693943.3289670004</v>
      </c>
      <c r="Z3400">
        <v>15350134.123234</v>
      </c>
      <c r="AA3400">
        <v>4606172.648337</v>
      </c>
      <c r="AB3400">
        <v>11770466.718993001</v>
      </c>
      <c r="AC3400">
        <v>10956278.214094</v>
      </c>
      <c r="AD3400">
        <v>6197782.6066460004</v>
      </c>
      <c r="AE3400">
        <v>24966450.015554</v>
      </c>
    </row>
    <row r="3401" spans="1:31">
      <c r="A3401">
        <f t="shared" si="53"/>
        <v>3399</v>
      </c>
      <c r="B3401">
        <v>11630617.321966</v>
      </c>
      <c r="C3401">
        <v>11544725.509529</v>
      </c>
      <c r="D3401">
        <v>13627660.431810001</v>
      </c>
      <c r="E3401">
        <v>12907352.820227999</v>
      </c>
      <c r="F3401">
        <v>16856662.691946</v>
      </c>
      <c r="G3401">
        <v>6089873.8699850002</v>
      </c>
      <c r="H3401">
        <v>8932545.5242860001</v>
      </c>
      <c r="I3401">
        <v>7742501.6486910004</v>
      </c>
      <c r="J3401">
        <v>9381964.9929959998</v>
      </c>
      <c r="K3401">
        <v>15875304.303189</v>
      </c>
      <c r="L3401">
        <v>11584359.679663001</v>
      </c>
      <c r="M3401">
        <v>10861839.400018999</v>
      </c>
      <c r="N3401">
        <v>11364122.435165999</v>
      </c>
      <c r="O3401">
        <v>18098575.098590001</v>
      </c>
      <c r="P3401">
        <v>24804778.205152001</v>
      </c>
      <c r="Q3401">
        <v>5271931.8450109996</v>
      </c>
      <c r="R3401">
        <v>12524172.450042</v>
      </c>
      <c r="S3401">
        <v>12040300.047452999</v>
      </c>
      <c r="T3401">
        <v>6655773.1272339998</v>
      </c>
      <c r="U3401">
        <v>24928087.066468</v>
      </c>
      <c r="V3401">
        <v>3924519.3043630002</v>
      </c>
      <c r="W3401">
        <v>7624155.7896579998</v>
      </c>
      <c r="X3401">
        <v>6766003.7058920003</v>
      </c>
      <c r="Y3401">
        <v>4694222.9316210002</v>
      </c>
      <c r="Z3401">
        <v>15357607.864081001</v>
      </c>
      <c r="AA3401">
        <v>4645154.059014</v>
      </c>
      <c r="AB3401">
        <v>11551954.704914</v>
      </c>
      <c r="AC3401">
        <v>10967198.853651</v>
      </c>
      <c r="AD3401">
        <v>6185190.1065440001</v>
      </c>
      <c r="AE3401">
        <v>24950372.148019999</v>
      </c>
    </row>
    <row r="3402" spans="1:31">
      <c r="A3402">
        <f t="shared" si="53"/>
        <v>3400</v>
      </c>
      <c r="B3402">
        <v>11609137.915811</v>
      </c>
      <c r="C3402">
        <v>11588611.076717</v>
      </c>
      <c r="D3402">
        <v>13622916.341491001</v>
      </c>
      <c r="E3402">
        <v>12931029.628937</v>
      </c>
      <c r="F3402">
        <v>16823803.831765</v>
      </c>
      <c r="G3402">
        <v>6114414.8994800001</v>
      </c>
      <c r="H3402">
        <v>8895213.2862020005</v>
      </c>
      <c r="I3402">
        <v>7743092.2088980004</v>
      </c>
      <c r="J3402">
        <v>9382786.0624589995</v>
      </c>
      <c r="K3402">
        <v>15905761.948037</v>
      </c>
      <c r="L3402">
        <v>11593329.827184999</v>
      </c>
      <c r="M3402">
        <v>10877072.054586999</v>
      </c>
      <c r="N3402">
        <v>11358252.750177</v>
      </c>
      <c r="O3402">
        <v>18042147.677324001</v>
      </c>
      <c r="P3402">
        <v>24848841.622320998</v>
      </c>
      <c r="Q3402">
        <v>5270305.9812700003</v>
      </c>
      <c r="R3402">
        <v>12557482.175034</v>
      </c>
      <c r="S3402">
        <v>12141722.499921</v>
      </c>
      <c r="T3402">
        <v>6675706.9845869998</v>
      </c>
      <c r="U3402">
        <v>24974226.370972</v>
      </c>
      <c r="V3402">
        <v>3937368.0880450001</v>
      </c>
      <c r="W3402">
        <v>7608888.4411890004</v>
      </c>
      <c r="X3402">
        <v>6772098.9271109998</v>
      </c>
      <c r="Y3402">
        <v>4693655.2065789998</v>
      </c>
      <c r="Z3402">
        <v>15431077.689421</v>
      </c>
      <c r="AA3402">
        <v>4704277.7442659996</v>
      </c>
      <c r="AB3402">
        <v>11337399.591107</v>
      </c>
      <c r="AC3402">
        <v>10976314.513923001</v>
      </c>
      <c r="AD3402">
        <v>6201350.4237439996</v>
      </c>
      <c r="AE3402">
        <v>24926427.302864999</v>
      </c>
    </row>
    <row r="3403" spans="1:31">
      <c r="A3403">
        <f t="shared" si="53"/>
        <v>3401</v>
      </c>
      <c r="B3403">
        <v>11637322.745345</v>
      </c>
      <c r="C3403">
        <v>11619114.930857001</v>
      </c>
      <c r="D3403">
        <v>13605057.334664</v>
      </c>
      <c r="E3403">
        <v>12924282.421661999</v>
      </c>
      <c r="F3403">
        <v>16820774.043338001</v>
      </c>
      <c r="G3403">
        <v>6085589.6017220002</v>
      </c>
      <c r="H3403">
        <v>8922885.2344320007</v>
      </c>
      <c r="I3403">
        <v>7720924.2741299998</v>
      </c>
      <c r="J3403">
        <v>9394399.2725559995</v>
      </c>
      <c r="K3403">
        <v>15894732.947138</v>
      </c>
      <c r="L3403">
        <v>11590838.041951001</v>
      </c>
      <c r="M3403">
        <v>10874711.230466999</v>
      </c>
      <c r="N3403">
        <v>11336017.949612999</v>
      </c>
      <c r="O3403">
        <v>18050497.961661</v>
      </c>
      <c r="P3403">
        <v>24898794.471928</v>
      </c>
      <c r="Q3403">
        <v>5268109.0670840004</v>
      </c>
      <c r="R3403">
        <v>12625235.210486</v>
      </c>
      <c r="S3403">
        <v>12128488.825133</v>
      </c>
      <c r="T3403">
        <v>6709545.9779160004</v>
      </c>
      <c r="U3403">
        <v>24981571.711561002</v>
      </c>
      <c r="V3403">
        <v>3953766.5250530001</v>
      </c>
      <c r="W3403">
        <v>7554656.0665100003</v>
      </c>
      <c r="X3403">
        <v>6790744.847848</v>
      </c>
      <c r="Y3403">
        <v>4689791.0640449999</v>
      </c>
      <c r="Z3403">
        <v>15490299.440417999</v>
      </c>
      <c r="AA3403">
        <v>4723928.8511089999</v>
      </c>
      <c r="AB3403">
        <v>11257224.703973001</v>
      </c>
      <c r="AC3403">
        <v>11085314.198736999</v>
      </c>
      <c r="AD3403">
        <v>6212851.7004979998</v>
      </c>
      <c r="AE3403">
        <v>24933758.686138</v>
      </c>
    </row>
    <row r="3404" spans="1:31">
      <c r="A3404">
        <f t="shared" si="53"/>
        <v>3402</v>
      </c>
      <c r="B3404">
        <v>11628845.146191999</v>
      </c>
      <c r="C3404">
        <v>11582911.08876</v>
      </c>
      <c r="D3404">
        <v>13634646.849104</v>
      </c>
      <c r="E3404">
        <v>12950263.956134001</v>
      </c>
      <c r="F3404">
        <v>16860581.343706999</v>
      </c>
      <c r="G3404">
        <v>6099028.9330270002</v>
      </c>
      <c r="H3404">
        <v>8928788.1509969998</v>
      </c>
      <c r="I3404">
        <v>7715359.2369560003</v>
      </c>
      <c r="J3404">
        <v>9387438.6593299992</v>
      </c>
      <c r="K3404">
        <v>15849584.924741</v>
      </c>
      <c r="L3404">
        <v>11590467.656135</v>
      </c>
      <c r="M3404">
        <v>10881241.809324</v>
      </c>
      <c r="N3404">
        <v>11335301.340936</v>
      </c>
      <c r="O3404">
        <v>18081376.796057999</v>
      </c>
      <c r="P3404">
        <v>24888657.374573998</v>
      </c>
      <c r="Q3404">
        <v>5272091.5898940004</v>
      </c>
      <c r="R3404">
        <v>12537920.549729001</v>
      </c>
      <c r="S3404">
        <v>12161809.013644001</v>
      </c>
      <c r="T3404">
        <v>6720552.2342950003</v>
      </c>
      <c r="U3404">
        <v>24895426.317318998</v>
      </c>
      <c r="V3404">
        <v>3954141.4186669998</v>
      </c>
      <c r="W3404">
        <v>7548253.2881030003</v>
      </c>
      <c r="X3404">
        <v>6814715.1490799999</v>
      </c>
      <c r="Y3404">
        <v>4709847.7386140004</v>
      </c>
      <c r="Z3404">
        <v>15468026.602808001</v>
      </c>
      <c r="AA3404">
        <v>4741166.5059820004</v>
      </c>
      <c r="AB3404">
        <v>11266995.819681</v>
      </c>
      <c r="AC3404">
        <v>11138762.69922</v>
      </c>
      <c r="AD3404">
        <v>6210827.3903590003</v>
      </c>
      <c r="AE3404">
        <v>24902143.432948001</v>
      </c>
    </row>
    <row r="3405" spans="1:31">
      <c r="A3405">
        <f t="shared" si="53"/>
        <v>3403</v>
      </c>
      <c r="B3405">
        <v>11625834.950788001</v>
      </c>
      <c r="C3405">
        <v>11561228.128048001</v>
      </c>
      <c r="D3405">
        <v>13682317.062013</v>
      </c>
      <c r="E3405">
        <v>12949342.564865001</v>
      </c>
      <c r="F3405">
        <v>16854819.769838002</v>
      </c>
      <c r="G3405">
        <v>6077200.0049670003</v>
      </c>
      <c r="H3405">
        <v>8965668.6402320005</v>
      </c>
      <c r="I3405">
        <v>7700633.9288349999</v>
      </c>
      <c r="J3405">
        <v>9404309.0885080006</v>
      </c>
      <c r="K3405">
        <v>15896067.498792</v>
      </c>
      <c r="L3405">
        <v>11590120.239094</v>
      </c>
      <c r="M3405">
        <v>10880756.496192999</v>
      </c>
      <c r="N3405">
        <v>11310979.460295999</v>
      </c>
      <c r="O3405">
        <v>18024571.768559001</v>
      </c>
      <c r="P3405">
        <v>24849880.686459001</v>
      </c>
      <c r="Q3405">
        <v>5290662.1506470004</v>
      </c>
      <c r="R3405">
        <v>12551389.795888999</v>
      </c>
      <c r="S3405">
        <v>12120897.442190999</v>
      </c>
      <c r="T3405">
        <v>6721962.0429889997</v>
      </c>
      <c r="U3405">
        <v>24809691.843899</v>
      </c>
      <c r="V3405">
        <v>3964149.0261439998</v>
      </c>
      <c r="W3405">
        <v>7547631.8773619998</v>
      </c>
      <c r="X3405">
        <v>6850996.5998109998</v>
      </c>
      <c r="Y3405">
        <v>4704260.7128330003</v>
      </c>
      <c r="Z3405">
        <v>15391687.118768999</v>
      </c>
      <c r="AA3405">
        <v>4735942.5625849999</v>
      </c>
      <c r="AB3405">
        <v>11286614.599270999</v>
      </c>
      <c r="AC3405">
        <v>11101919.135245999</v>
      </c>
      <c r="AD3405">
        <v>6190450.2942589996</v>
      </c>
      <c r="AE3405">
        <v>24925051.184787001</v>
      </c>
    </row>
    <row r="3406" spans="1:31">
      <c r="A3406">
        <f t="shared" si="53"/>
        <v>3404</v>
      </c>
      <c r="B3406">
        <v>11732973.642247999</v>
      </c>
      <c r="C3406">
        <v>11677648.33069</v>
      </c>
      <c r="D3406">
        <v>13662261.269595999</v>
      </c>
      <c r="E3406">
        <v>13000648.739636</v>
      </c>
      <c r="F3406">
        <v>16842059.785254002</v>
      </c>
      <c r="G3406">
        <v>6073478.6929010004</v>
      </c>
      <c r="H3406">
        <v>8935067.8833670001</v>
      </c>
      <c r="I3406">
        <v>7711333.045349</v>
      </c>
      <c r="J3406">
        <v>9418739.776757</v>
      </c>
      <c r="K3406">
        <v>15901523.613388</v>
      </c>
      <c r="L3406">
        <v>11598130.167326</v>
      </c>
      <c r="M3406">
        <v>10895337.629399</v>
      </c>
      <c r="N3406">
        <v>11319571.843297999</v>
      </c>
      <c r="O3406">
        <v>17983033.069782</v>
      </c>
      <c r="P3406">
        <v>24855247.874309</v>
      </c>
      <c r="Q3406">
        <v>5283316.8962249998</v>
      </c>
      <c r="R3406">
        <v>12587673.317655999</v>
      </c>
      <c r="S3406">
        <v>12120712.738027999</v>
      </c>
      <c r="T3406">
        <v>6712331.3169050002</v>
      </c>
      <c r="U3406">
        <v>24809254.383230001</v>
      </c>
      <c r="V3406">
        <v>3973232.779662</v>
      </c>
      <c r="W3406">
        <v>7544882.8241849998</v>
      </c>
      <c r="X3406">
        <v>6813796.0245610001</v>
      </c>
      <c r="Y3406">
        <v>4705090.2396069998</v>
      </c>
      <c r="Z3406">
        <v>15466986.611648001</v>
      </c>
      <c r="AA3406">
        <v>4744853.2037549997</v>
      </c>
      <c r="AB3406">
        <v>11131696.321407</v>
      </c>
      <c r="AC3406">
        <v>11063081.620918</v>
      </c>
      <c r="AD3406">
        <v>6194651.0312240003</v>
      </c>
      <c r="AE3406">
        <v>24847487.880592</v>
      </c>
    </row>
    <row r="3407" spans="1:31">
      <c r="A3407">
        <f t="shared" si="53"/>
        <v>3405</v>
      </c>
      <c r="B3407">
        <v>11719323.493586</v>
      </c>
      <c r="C3407">
        <v>11654883.984215001</v>
      </c>
      <c r="D3407">
        <v>13677371.176357999</v>
      </c>
      <c r="E3407">
        <v>12938053.876646999</v>
      </c>
      <c r="F3407">
        <v>16865823.057280999</v>
      </c>
      <c r="G3407">
        <v>6085455.1567059997</v>
      </c>
      <c r="H3407">
        <v>8883771.4786920007</v>
      </c>
      <c r="I3407">
        <v>7710240.8668560004</v>
      </c>
      <c r="J3407">
        <v>9418181.5201069992</v>
      </c>
      <c r="K3407">
        <v>15874685.199152</v>
      </c>
      <c r="L3407">
        <v>11569265.902917</v>
      </c>
      <c r="M3407">
        <v>10870854.250475001</v>
      </c>
      <c r="N3407">
        <v>11188991.247313</v>
      </c>
      <c r="O3407">
        <v>17987311.078198999</v>
      </c>
      <c r="P3407">
        <v>24820280.310851</v>
      </c>
      <c r="Q3407">
        <v>5298820.1484040003</v>
      </c>
      <c r="R3407">
        <v>12611472.965631001</v>
      </c>
      <c r="S3407">
        <v>12176253.401524</v>
      </c>
      <c r="T3407">
        <v>6690509.5560579998</v>
      </c>
      <c r="U3407">
        <v>24800960.232415002</v>
      </c>
      <c r="V3407">
        <v>3971848.8779569999</v>
      </c>
      <c r="W3407">
        <v>7547099.2997500002</v>
      </c>
      <c r="X3407">
        <v>6800352.8379450003</v>
      </c>
      <c r="Y3407">
        <v>4698976.7916999999</v>
      </c>
      <c r="Z3407">
        <v>15450755.015094999</v>
      </c>
      <c r="AA3407">
        <v>4709804.5402779998</v>
      </c>
      <c r="AB3407">
        <v>11285125.988529</v>
      </c>
      <c r="AC3407">
        <v>11109896.270529</v>
      </c>
      <c r="AD3407">
        <v>6210507.0077750003</v>
      </c>
      <c r="AE3407">
        <v>24862548.156486999</v>
      </c>
    </row>
    <row r="3408" spans="1:31">
      <c r="A3408">
        <f t="shared" si="53"/>
        <v>3406</v>
      </c>
      <c r="B3408">
        <v>11718890.25489</v>
      </c>
      <c r="C3408">
        <v>11644713.722046001</v>
      </c>
      <c r="D3408">
        <v>13683135.420882</v>
      </c>
      <c r="E3408">
        <v>12950796.385492999</v>
      </c>
      <c r="F3408">
        <v>16790750.785408001</v>
      </c>
      <c r="G3408">
        <v>6083747.0002699997</v>
      </c>
      <c r="H3408">
        <v>8873792.3976750001</v>
      </c>
      <c r="I3408">
        <v>7714367.3594190003</v>
      </c>
      <c r="J3408">
        <v>9407105.0684859995</v>
      </c>
      <c r="K3408">
        <v>15859623.050066</v>
      </c>
      <c r="L3408">
        <v>11585276.706267999</v>
      </c>
      <c r="M3408">
        <v>10876637.453617999</v>
      </c>
      <c r="N3408">
        <v>11190310.475731</v>
      </c>
      <c r="O3408">
        <v>17978345.344058</v>
      </c>
      <c r="P3408">
        <v>24845029.140884001</v>
      </c>
      <c r="Q3408">
        <v>5290614.1610070001</v>
      </c>
      <c r="R3408">
        <v>12713165.774634</v>
      </c>
      <c r="S3408">
        <v>12262843.385274</v>
      </c>
      <c r="T3408">
        <v>6675051.1684029996</v>
      </c>
      <c r="U3408">
        <v>24862599.062233001</v>
      </c>
      <c r="V3408">
        <v>3975575.5620769998</v>
      </c>
      <c r="W3408">
        <v>7570290.3664509999</v>
      </c>
      <c r="X3408">
        <v>6823249.0945229996</v>
      </c>
      <c r="Y3408">
        <v>4693440.7844850002</v>
      </c>
      <c r="Z3408">
        <v>15563887.247633001</v>
      </c>
      <c r="AA3408">
        <v>4673388.6493070005</v>
      </c>
      <c r="AB3408">
        <v>11322800.621284001</v>
      </c>
      <c r="AC3408">
        <v>11094550.237981001</v>
      </c>
      <c r="AD3408">
        <v>6217731.1176979998</v>
      </c>
      <c r="AE3408">
        <v>24838788.000178002</v>
      </c>
    </row>
    <row r="3409" spans="1:31">
      <c r="A3409">
        <f t="shared" si="53"/>
        <v>3407</v>
      </c>
      <c r="B3409">
        <v>11706936.297281999</v>
      </c>
      <c r="C3409">
        <v>11638019.245579001</v>
      </c>
      <c r="D3409">
        <v>13655489.189023999</v>
      </c>
      <c r="E3409">
        <v>12976149.255720001</v>
      </c>
      <c r="F3409">
        <v>16770873.700376</v>
      </c>
      <c r="G3409">
        <v>6096098.0320549998</v>
      </c>
      <c r="H3409">
        <v>8870719.3098910004</v>
      </c>
      <c r="I3409">
        <v>7706567.9365490004</v>
      </c>
      <c r="J3409">
        <v>9412347.0716670007</v>
      </c>
      <c r="K3409">
        <v>15827947.065389</v>
      </c>
      <c r="L3409">
        <v>11564029.592192</v>
      </c>
      <c r="M3409">
        <v>10849231.686206</v>
      </c>
      <c r="N3409">
        <v>11214652.851988001</v>
      </c>
      <c r="O3409">
        <v>17936946.292801999</v>
      </c>
      <c r="P3409">
        <v>24788574.168584</v>
      </c>
      <c r="Q3409">
        <v>5283092.8785579996</v>
      </c>
      <c r="R3409">
        <v>12774830.911</v>
      </c>
      <c r="S3409">
        <v>12253397.191799</v>
      </c>
      <c r="T3409">
        <v>6678113.2533160001</v>
      </c>
      <c r="U3409">
        <v>24869898.709638</v>
      </c>
      <c r="V3409">
        <v>3982037.3557369998</v>
      </c>
      <c r="W3409">
        <v>7565309.0977569995</v>
      </c>
      <c r="X3409">
        <v>6859552.0579249999</v>
      </c>
      <c r="Y3409">
        <v>4689869.7711349996</v>
      </c>
      <c r="Z3409">
        <v>15610533.052237</v>
      </c>
      <c r="AA3409">
        <v>4659157.5267970003</v>
      </c>
      <c r="AB3409">
        <v>11266539.370988</v>
      </c>
      <c r="AC3409">
        <v>11076015.180885</v>
      </c>
      <c r="AD3409">
        <v>6197847.2337729996</v>
      </c>
      <c r="AE3409">
        <v>24853836.292373002</v>
      </c>
    </row>
    <row r="3410" spans="1:31">
      <c r="A3410">
        <f t="shared" si="53"/>
        <v>3408</v>
      </c>
      <c r="B3410">
        <v>11719412.345279001</v>
      </c>
      <c r="C3410">
        <v>11632461.489948001</v>
      </c>
      <c r="D3410">
        <v>13627758.472769</v>
      </c>
      <c r="E3410">
        <v>12958743.026249001</v>
      </c>
      <c r="F3410">
        <v>16800422.833177999</v>
      </c>
      <c r="G3410">
        <v>6129510.3405499998</v>
      </c>
      <c r="H3410">
        <v>8848371.4212810006</v>
      </c>
      <c r="I3410">
        <v>7697109.3676110003</v>
      </c>
      <c r="J3410">
        <v>9414276.5474529993</v>
      </c>
      <c r="K3410">
        <v>15849034.770013001</v>
      </c>
      <c r="L3410">
        <v>11562792.641378</v>
      </c>
      <c r="M3410">
        <v>10863603.835192</v>
      </c>
      <c r="N3410">
        <v>11204079.442882</v>
      </c>
      <c r="O3410">
        <v>17917988.972725</v>
      </c>
      <c r="P3410">
        <v>24790066.549029</v>
      </c>
      <c r="Q3410">
        <v>5327351.8995300001</v>
      </c>
      <c r="R3410">
        <v>12621169.708209001</v>
      </c>
      <c r="S3410">
        <v>12295744.939726001</v>
      </c>
      <c r="T3410">
        <v>6672643.3262489997</v>
      </c>
      <c r="U3410">
        <v>24784491.652371</v>
      </c>
      <c r="V3410">
        <v>3982017.3824069998</v>
      </c>
      <c r="W3410">
        <v>7562529.395614</v>
      </c>
      <c r="X3410">
        <v>6845724.4688799996</v>
      </c>
      <c r="Y3410">
        <v>4697041.8917469997</v>
      </c>
      <c r="Z3410">
        <v>15573218.369984001</v>
      </c>
      <c r="AA3410">
        <v>4641633.9044930004</v>
      </c>
      <c r="AB3410">
        <v>11322340.362097999</v>
      </c>
      <c r="AC3410">
        <v>11036128.635384999</v>
      </c>
      <c r="AD3410">
        <v>6223395.2386490004</v>
      </c>
      <c r="AE3410">
        <v>24853402.368845999</v>
      </c>
    </row>
    <row r="3411" spans="1:31">
      <c r="A3411">
        <f t="shared" si="53"/>
        <v>3409</v>
      </c>
      <c r="B3411">
        <v>11652008.833858</v>
      </c>
      <c r="C3411">
        <v>11553901.887878001</v>
      </c>
      <c r="D3411">
        <v>13623624.555198999</v>
      </c>
      <c r="E3411">
        <v>12925494.716805</v>
      </c>
      <c r="F3411">
        <v>16823701.351422001</v>
      </c>
      <c r="G3411">
        <v>6118649.2763029998</v>
      </c>
      <c r="H3411">
        <v>8892620.5168309994</v>
      </c>
      <c r="I3411">
        <v>7695844.4550029999</v>
      </c>
      <c r="J3411">
        <v>9405143.9768989999</v>
      </c>
      <c r="K3411">
        <v>15804260.166347999</v>
      </c>
      <c r="L3411">
        <v>11527812.453710999</v>
      </c>
      <c r="M3411">
        <v>10828842.120925</v>
      </c>
      <c r="N3411">
        <v>11212864.614517</v>
      </c>
      <c r="O3411">
        <v>17933333.301801</v>
      </c>
      <c r="P3411">
        <v>24803161.161017001</v>
      </c>
      <c r="Q3411">
        <v>5317224.7044559997</v>
      </c>
      <c r="R3411">
        <v>12571579.359780001</v>
      </c>
      <c r="S3411">
        <v>12209001.278697001</v>
      </c>
      <c r="T3411">
        <v>6653317.8464059997</v>
      </c>
      <c r="U3411">
        <v>24822796.926522002</v>
      </c>
      <c r="V3411">
        <v>3972299.327029</v>
      </c>
      <c r="W3411">
        <v>7585761.922603</v>
      </c>
      <c r="X3411">
        <v>6840609.3492799997</v>
      </c>
      <c r="Y3411">
        <v>4687391.567276</v>
      </c>
      <c r="Z3411">
        <v>15446267.654308001</v>
      </c>
      <c r="AA3411">
        <v>4575435.0395400003</v>
      </c>
      <c r="AB3411">
        <v>11678504.672994999</v>
      </c>
      <c r="AC3411">
        <v>11069363.503709</v>
      </c>
      <c r="AD3411">
        <v>6233980.9006350003</v>
      </c>
      <c r="AE3411">
        <v>24860695.013673998</v>
      </c>
    </row>
    <row r="3412" spans="1:31">
      <c r="A3412">
        <f t="shared" si="53"/>
        <v>3410</v>
      </c>
      <c r="B3412">
        <v>11653273.532515001</v>
      </c>
      <c r="C3412">
        <v>11496103.849532999</v>
      </c>
      <c r="D3412">
        <v>13679899.747067999</v>
      </c>
      <c r="E3412">
        <v>12925609.851095</v>
      </c>
      <c r="F3412">
        <v>16825983.902502</v>
      </c>
      <c r="G3412">
        <v>6129070.5201939996</v>
      </c>
      <c r="H3412">
        <v>8912889.6901149992</v>
      </c>
      <c r="I3412">
        <v>7706210.4488700004</v>
      </c>
      <c r="J3412">
        <v>9400420.926244</v>
      </c>
      <c r="K3412">
        <v>15852807.813112</v>
      </c>
      <c r="L3412">
        <v>11542927.899893999</v>
      </c>
      <c r="M3412">
        <v>10844203.346052</v>
      </c>
      <c r="N3412">
        <v>11218535.277254</v>
      </c>
      <c r="O3412">
        <v>17913573.508216999</v>
      </c>
      <c r="P3412">
        <v>24773782.791556001</v>
      </c>
      <c r="Q3412">
        <v>5360159.4315790003</v>
      </c>
      <c r="R3412">
        <v>12379818.049488001</v>
      </c>
      <c r="S3412">
        <v>12221975.409500999</v>
      </c>
      <c r="T3412">
        <v>6638551.3897050004</v>
      </c>
      <c r="U3412">
        <v>24830078.454534002</v>
      </c>
      <c r="V3412">
        <v>3967320.4959689998</v>
      </c>
      <c r="W3412">
        <v>7610172.5923690004</v>
      </c>
      <c r="X3412">
        <v>6836785.5337760001</v>
      </c>
      <c r="Y3412">
        <v>4690140.9588909997</v>
      </c>
      <c r="Z3412">
        <v>15302910.602940001</v>
      </c>
      <c r="AA3412">
        <v>4579916.4812430004</v>
      </c>
      <c r="AB3412">
        <v>11685279.346506</v>
      </c>
      <c r="AC3412">
        <v>11012060.542146999</v>
      </c>
      <c r="AD3412">
        <v>6213625.346775</v>
      </c>
      <c r="AE3412">
        <v>24844806.438657001</v>
      </c>
    </row>
    <row r="3413" spans="1:31">
      <c r="A3413">
        <f t="shared" si="53"/>
        <v>3411</v>
      </c>
      <c r="B3413">
        <v>11641066.402447</v>
      </c>
      <c r="C3413">
        <v>11511466.174549</v>
      </c>
      <c r="D3413">
        <v>13639183.507928999</v>
      </c>
      <c r="E3413">
        <v>12950724.141795</v>
      </c>
      <c r="F3413">
        <v>16801480.775084998</v>
      </c>
      <c r="G3413">
        <v>6159153.9971869998</v>
      </c>
      <c r="H3413">
        <v>8857952.9233459998</v>
      </c>
      <c r="I3413">
        <v>7712931.2097270004</v>
      </c>
      <c r="J3413">
        <v>9409010.3713370003</v>
      </c>
      <c r="K3413">
        <v>15861368.353662999</v>
      </c>
      <c r="L3413">
        <v>11533857.270787001</v>
      </c>
      <c r="M3413">
        <v>10829781.580544</v>
      </c>
      <c r="N3413">
        <v>11213078.92076</v>
      </c>
      <c r="O3413">
        <v>17862640.795669001</v>
      </c>
      <c r="P3413">
        <v>24794528.532822002</v>
      </c>
      <c r="Q3413">
        <v>5403841.1960030003</v>
      </c>
      <c r="R3413">
        <v>12351549.279904</v>
      </c>
      <c r="S3413">
        <v>12219905.398651</v>
      </c>
      <c r="T3413">
        <v>6619543.2648139996</v>
      </c>
      <c r="U3413">
        <v>24822085.713868</v>
      </c>
      <c r="V3413">
        <v>3958114.111945</v>
      </c>
      <c r="W3413">
        <v>7608794.8334689997</v>
      </c>
      <c r="X3413">
        <v>6877777.5587889999</v>
      </c>
      <c r="Y3413">
        <v>4685725.4459349997</v>
      </c>
      <c r="Z3413">
        <v>15301569.334207</v>
      </c>
      <c r="AA3413">
        <v>4550341.6853109999</v>
      </c>
      <c r="AB3413">
        <v>11849429.923803</v>
      </c>
      <c r="AC3413">
        <v>10988140.319196001</v>
      </c>
      <c r="AD3413">
        <v>6225109.2601239998</v>
      </c>
      <c r="AE3413">
        <v>24875323.672685001</v>
      </c>
    </row>
    <row r="3414" spans="1:31">
      <c r="A3414">
        <f t="shared" si="53"/>
        <v>3412</v>
      </c>
      <c r="B3414">
        <v>11633384.241087001</v>
      </c>
      <c r="C3414">
        <v>11520209.382107001</v>
      </c>
      <c r="D3414">
        <v>13596862.848087</v>
      </c>
      <c r="E3414">
        <v>12955570.119433001</v>
      </c>
      <c r="F3414">
        <v>16815292.330958001</v>
      </c>
      <c r="G3414">
        <v>6153368.8360989997</v>
      </c>
      <c r="H3414">
        <v>8890126.1569720004</v>
      </c>
      <c r="I3414">
        <v>7723574.9846740002</v>
      </c>
      <c r="J3414">
        <v>9387239.2991899997</v>
      </c>
      <c r="K3414">
        <v>15854139.833244</v>
      </c>
      <c r="L3414">
        <v>11541796.614395</v>
      </c>
      <c r="M3414">
        <v>10840650.961296</v>
      </c>
      <c r="N3414">
        <v>11244886.909711</v>
      </c>
      <c r="O3414">
        <v>17917033.108525999</v>
      </c>
      <c r="P3414">
        <v>24865117.221425999</v>
      </c>
      <c r="Q3414">
        <v>5392624.6076619998</v>
      </c>
      <c r="R3414">
        <v>12364797.162039001</v>
      </c>
      <c r="S3414">
        <v>12197814.174389999</v>
      </c>
      <c r="T3414">
        <v>6609929.6496270001</v>
      </c>
      <c r="U3414">
        <v>24821721.138790999</v>
      </c>
      <c r="V3414">
        <v>3950840.5401670001</v>
      </c>
      <c r="W3414">
        <v>7601043.8859270001</v>
      </c>
      <c r="X3414">
        <v>6876774.2747860001</v>
      </c>
      <c r="Y3414">
        <v>4684073.0192299997</v>
      </c>
      <c r="Z3414">
        <v>15380221.671643</v>
      </c>
      <c r="AA3414">
        <v>4548822.6087100003</v>
      </c>
      <c r="AB3414">
        <v>11893627.494960001</v>
      </c>
      <c r="AC3414">
        <v>10992863.766501</v>
      </c>
      <c r="AD3414">
        <v>6229336.2284939997</v>
      </c>
      <c r="AE3414">
        <v>24851609.550326001</v>
      </c>
    </row>
    <row r="3415" spans="1:31">
      <c r="A3415">
        <f t="shared" si="53"/>
        <v>3413</v>
      </c>
      <c r="B3415">
        <v>11635086.8665</v>
      </c>
      <c r="C3415">
        <v>11523585.766686</v>
      </c>
      <c r="D3415">
        <v>13565265.514272001</v>
      </c>
      <c r="E3415">
        <v>12918783.127929</v>
      </c>
      <c r="F3415">
        <v>16517141.213969</v>
      </c>
      <c r="G3415">
        <v>6158084.9547840003</v>
      </c>
      <c r="H3415">
        <v>8918345.3461509999</v>
      </c>
      <c r="I3415">
        <v>7715146.7992700003</v>
      </c>
      <c r="J3415">
        <v>9373711.7967029996</v>
      </c>
      <c r="K3415">
        <v>15888690.924419999</v>
      </c>
      <c r="L3415">
        <v>11550599.860549999</v>
      </c>
      <c r="M3415">
        <v>10861500.149527</v>
      </c>
      <c r="N3415">
        <v>11219100.742426001</v>
      </c>
      <c r="O3415">
        <v>17914272.786750998</v>
      </c>
      <c r="P3415">
        <v>24878213.750569999</v>
      </c>
      <c r="Q3415">
        <v>5384816.4775059996</v>
      </c>
      <c r="R3415">
        <v>12402769.040143</v>
      </c>
      <c r="S3415">
        <v>12173336.450878</v>
      </c>
      <c r="T3415">
        <v>6633638.6958919996</v>
      </c>
      <c r="U3415">
        <v>24860020.274804</v>
      </c>
      <c r="V3415">
        <v>3937362.2205619998</v>
      </c>
      <c r="W3415">
        <v>7655285.2455660002</v>
      </c>
      <c r="X3415">
        <v>6879950.3250869997</v>
      </c>
      <c r="Y3415">
        <v>4677804.7657519998</v>
      </c>
      <c r="Z3415">
        <v>15405659.442583</v>
      </c>
      <c r="AA3415">
        <v>4519343.406188</v>
      </c>
      <c r="AB3415">
        <v>12006858.606281999</v>
      </c>
      <c r="AC3415">
        <v>11071419.520966001</v>
      </c>
      <c r="AD3415">
        <v>6256017.3962810002</v>
      </c>
      <c r="AE3415">
        <v>24912652.475816999</v>
      </c>
    </row>
    <row r="3416" spans="1:31">
      <c r="A3416">
        <f t="shared" si="53"/>
        <v>3414</v>
      </c>
      <c r="B3416">
        <v>11637233.783298001</v>
      </c>
      <c r="C3416">
        <v>11533162.887856999</v>
      </c>
      <c r="D3416">
        <v>13546220.955043999</v>
      </c>
      <c r="E3416">
        <v>12997805.669174001</v>
      </c>
      <c r="F3416">
        <v>16499358.111945</v>
      </c>
      <c r="G3416">
        <v>6188414.400773</v>
      </c>
      <c r="H3416">
        <v>8862674.2955169994</v>
      </c>
      <c r="I3416">
        <v>7706841.4275580002</v>
      </c>
      <c r="J3416">
        <v>9373438.2836259995</v>
      </c>
      <c r="K3416">
        <v>15916160.838203</v>
      </c>
      <c r="L3416">
        <v>11553984.164471</v>
      </c>
      <c r="M3416">
        <v>10864317.468676999</v>
      </c>
      <c r="N3416">
        <v>11347813.433362</v>
      </c>
      <c r="O3416">
        <v>17952704.764192</v>
      </c>
      <c r="P3416">
        <v>24897009.091223001</v>
      </c>
      <c r="Q3416">
        <v>5377457.812035</v>
      </c>
      <c r="R3416">
        <v>12365400.951602001</v>
      </c>
      <c r="S3416">
        <v>12205414.465097999</v>
      </c>
      <c r="T3416">
        <v>6630200.1551959999</v>
      </c>
      <c r="U3416">
        <v>24875107.223205999</v>
      </c>
      <c r="V3416">
        <v>3948472.151056</v>
      </c>
      <c r="W3416">
        <v>7621310.2688440001</v>
      </c>
      <c r="X3416">
        <v>6897059.5895269997</v>
      </c>
      <c r="Y3416">
        <v>4674803.0258400002</v>
      </c>
      <c r="Z3416">
        <v>15478913.910412</v>
      </c>
      <c r="AA3416">
        <v>4578872.7415990001</v>
      </c>
      <c r="AB3416">
        <v>11711890.830946</v>
      </c>
      <c r="AC3416">
        <v>11101604.602940001</v>
      </c>
      <c r="AD3416">
        <v>6260811.0466400003</v>
      </c>
      <c r="AE3416">
        <v>24888947.031815</v>
      </c>
    </row>
    <row r="3417" spans="1:31">
      <c r="A3417">
        <f t="shared" si="53"/>
        <v>3415</v>
      </c>
      <c r="B3417">
        <v>11647470.584223</v>
      </c>
      <c r="C3417">
        <v>11543652.581359001</v>
      </c>
      <c r="D3417">
        <v>13518282.814819001</v>
      </c>
      <c r="E3417">
        <v>12983694.741996</v>
      </c>
      <c r="F3417">
        <v>16506752.241733</v>
      </c>
      <c r="G3417">
        <v>6198710.1710649999</v>
      </c>
      <c r="H3417">
        <v>8860867.9643760007</v>
      </c>
      <c r="I3417">
        <v>7712079.7455449998</v>
      </c>
      <c r="J3417">
        <v>9390230.4467149992</v>
      </c>
      <c r="K3417">
        <v>15962229.405281</v>
      </c>
      <c r="L3417">
        <v>11517519.431701001</v>
      </c>
      <c r="M3417">
        <v>10856451.093715999</v>
      </c>
      <c r="N3417">
        <v>11349536.910119001</v>
      </c>
      <c r="O3417">
        <v>17952906.742695</v>
      </c>
      <c r="P3417">
        <v>24892625.225899</v>
      </c>
      <c r="Q3417">
        <v>5395125.0390069997</v>
      </c>
      <c r="R3417">
        <v>12272760.891588001</v>
      </c>
      <c r="S3417">
        <v>12151751.698325999</v>
      </c>
      <c r="T3417">
        <v>6609273.1524750004</v>
      </c>
      <c r="U3417">
        <v>24789724.212912001</v>
      </c>
      <c r="V3417">
        <v>3950803.0754180001</v>
      </c>
      <c r="W3417">
        <v>7589474.2892880002</v>
      </c>
      <c r="X3417">
        <v>6884899.9480680004</v>
      </c>
      <c r="Y3417">
        <v>4678090.156591</v>
      </c>
      <c r="Z3417">
        <v>15302005.971144</v>
      </c>
      <c r="AA3417">
        <v>4574078.5145640001</v>
      </c>
      <c r="AB3417">
        <v>11775263.632928001</v>
      </c>
      <c r="AC3417">
        <v>11092572.062650001</v>
      </c>
      <c r="AD3417">
        <v>6237195.176922</v>
      </c>
      <c r="AE3417">
        <v>24888499.033089001</v>
      </c>
    </row>
    <row r="3418" spans="1:31">
      <c r="A3418">
        <f t="shared" si="53"/>
        <v>3416</v>
      </c>
      <c r="B3418">
        <v>11679443.349212</v>
      </c>
      <c r="C3418">
        <v>11583586.540116001</v>
      </c>
      <c r="D3418">
        <v>13511379.701554</v>
      </c>
      <c r="E3418">
        <v>12957598.323035</v>
      </c>
      <c r="F3418">
        <v>16544595.116792999</v>
      </c>
      <c r="G3418">
        <v>6202318.3524789996</v>
      </c>
      <c r="H3418">
        <v>8817634.8633769993</v>
      </c>
      <c r="I3418">
        <v>7708416.3594650002</v>
      </c>
      <c r="J3418">
        <v>9405407.6868450008</v>
      </c>
      <c r="K3418">
        <v>16013313.113101</v>
      </c>
      <c r="L3418">
        <v>11517598.608325001</v>
      </c>
      <c r="M3418">
        <v>10881324.868783001</v>
      </c>
      <c r="N3418">
        <v>11370019.850378999</v>
      </c>
      <c r="O3418">
        <v>17991582.473108001</v>
      </c>
      <c r="P3418">
        <v>24930830.419303</v>
      </c>
      <c r="Q3418">
        <v>5405310.7782720001</v>
      </c>
      <c r="R3418">
        <v>12291822.172734</v>
      </c>
      <c r="S3418">
        <v>12147985.530727999</v>
      </c>
      <c r="T3418">
        <v>6618851.9121380001</v>
      </c>
      <c r="U3418">
        <v>24743473.487252001</v>
      </c>
      <c r="V3418">
        <v>3945566.3982429998</v>
      </c>
      <c r="W3418">
        <v>7598202.3870209996</v>
      </c>
      <c r="X3418">
        <v>6895280.006151</v>
      </c>
      <c r="Y3418">
        <v>4680005.9280200005</v>
      </c>
      <c r="Z3418">
        <v>15268433.730563</v>
      </c>
      <c r="AA3418">
        <v>4565645.2177240001</v>
      </c>
      <c r="AB3418">
        <v>11893179.189595999</v>
      </c>
      <c r="AC3418">
        <v>11088101.442902001</v>
      </c>
      <c r="AD3418">
        <v>6239501.8276300002</v>
      </c>
      <c r="AE3418">
        <v>24872541.463798001</v>
      </c>
    </row>
    <row r="3419" spans="1:31">
      <c r="A3419">
        <f t="shared" si="53"/>
        <v>3417</v>
      </c>
      <c r="B3419">
        <v>11666623.871522</v>
      </c>
      <c r="C3419">
        <v>11536957.997737</v>
      </c>
      <c r="D3419">
        <v>13500423.697685</v>
      </c>
      <c r="E3419">
        <v>12950361.684281001</v>
      </c>
      <c r="F3419">
        <v>16518478.988554001</v>
      </c>
      <c r="G3419">
        <v>6161315.8728679996</v>
      </c>
      <c r="H3419">
        <v>8874869.3161600009</v>
      </c>
      <c r="I3419">
        <v>7703471.7781840004</v>
      </c>
      <c r="J3419">
        <v>9410935.5377079993</v>
      </c>
      <c r="K3419">
        <v>15998180.128853001</v>
      </c>
      <c r="L3419">
        <v>11501446.457661999</v>
      </c>
      <c r="M3419">
        <v>10842733.949096</v>
      </c>
      <c r="N3419">
        <v>11377373.102973999</v>
      </c>
      <c r="O3419">
        <v>18002912.424982</v>
      </c>
      <c r="P3419">
        <v>24940069.002758998</v>
      </c>
      <c r="Q3419">
        <v>5360536.5442199996</v>
      </c>
      <c r="R3419">
        <v>12334974.184449</v>
      </c>
      <c r="S3419">
        <v>12207554.595481999</v>
      </c>
      <c r="T3419">
        <v>6602958.7295939997</v>
      </c>
      <c r="U3419">
        <v>24827587.153528001</v>
      </c>
      <c r="V3419">
        <v>3934740.9433510001</v>
      </c>
      <c r="W3419">
        <v>7631713.1031170003</v>
      </c>
      <c r="X3419">
        <v>6920477.7357489998</v>
      </c>
      <c r="Y3419">
        <v>4666386.9004769996</v>
      </c>
      <c r="Z3419">
        <v>15272903.427595001</v>
      </c>
      <c r="AA3419">
        <v>4563038.348801</v>
      </c>
      <c r="AB3419">
        <v>11933945.360873001</v>
      </c>
      <c r="AC3419">
        <v>11088295.346503999</v>
      </c>
      <c r="AD3419">
        <v>6228132.1083340002</v>
      </c>
      <c r="AE3419">
        <v>24872107.082536999</v>
      </c>
    </row>
    <row r="3420" spans="1:31">
      <c r="A3420">
        <f t="shared" si="53"/>
        <v>3418</v>
      </c>
      <c r="B3420">
        <v>11749186.848362001</v>
      </c>
      <c r="C3420">
        <v>11559759.107711</v>
      </c>
      <c r="D3420">
        <v>13479925.705169</v>
      </c>
      <c r="E3420">
        <v>12959853.157552</v>
      </c>
      <c r="F3420">
        <v>16473386.350396</v>
      </c>
      <c r="G3420">
        <v>6170137.0597379999</v>
      </c>
      <c r="H3420">
        <v>8838588.7831149995</v>
      </c>
      <c r="I3420">
        <v>7707209.5896669999</v>
      </c>
      <c r="J3420">
        <v>9413965.164531</v>
      </c>
      <c r="K3420">
        <v>15981352.423589</v>
      </c>
      <c r="L3420">
        <v>11519408.514590999</v>
      </c>
      <c r="M3420">
        <v>10836741.799121</v>
      </c>
      <c r="N3420">
        <v>11408206.363724001</v>
      </c>
      <c r="O3420">
        <v>17985941.348430999</v>
      </c>
      <c r="P3420">
        <v>24908487.250574999</v>
      </c>
      <c r="Q3420">
        <v>5349781.8550089998</v>
      </c>
      <c r="R3420">
        <v>12321622.800098</v>
      </c>
      <c r="S3420">
        <v>12231392.391338</v>
      </c>
      <c r="T3420">
        <v>6595627.8038790002</v>
      </c>
      <c r="U3420">
        <v>24750209.251858</v>
      </c>
      <c r="V3420">
        <v>3933384.0794319999</v>
      </c>
      <c r="W3420">
        <v>7620753.9132359996</v>
      </c>
      <c r="X3420">
        <v>6924305.7257810002</v>
      </c>
      <c r="Y3420">
        <v>4677054.1780270003</v>
      </c>
      <c r="Z3420">
        <v>15379714.75894</v>
      </c>
      <c r="AA3420">
        <v>4597912.8395649996</v>
      </c>
      <c r="AB3420">
        <v>11626376.053943001</v>
      </c>
      <c r="AC3420">
        <v>11131515.995239001</v>
      </c>
      <c r="AD3420">
        <v>6219761.8145890003</v>
      </c>
      <c r="AE3420">
        <v>24871642.696878999</v>
      </c>
    </row>
    <row r="3421" spans="1:31">
      <c r="A3421">
        <f t="shared" si="53"/>
        <v>3419</v>
      </c>
      <c r="B3421">
        <v>11725886.384008</v>
      </c>
      <c r="C3421">
        <v>11587073.003131</v>
      </c>
      <c r="D3421">
        <v>13480408.595417</v>
      </c>
      <c r="E3421">
        <v>12972613.865228999</v>
      </c>
      <c r="F3421">
        <v>16493715.066168999</v>
      </c>
      <c r="G3421">
        <v>6161607.1843600003</v>
      </c>
      <c r="H3421">
        <v>8822986.5418950003</v>
      </c>
      <c r="I3421">
        <v>7708724.9853229998</v>
      </c>
      <c r="J3421">
        <v>9431188.9846999999</v>
      </c>
      <c r="K3421">
        <v>15996457.68516</v>
      </c>
      <c r="L3421">
        <v>11525296.480717</v>
      </c>
      <c r="M3421">
        <v>10825176.616900001</v>
      </c>
      <c r="N3421">
        <v>11410732.250566</v>
      </c>
      <c r="O3421">
        <v>17986205.496218</v>
      </c>
      <c r="P3421">
        <v>24921574.774879001</v>
      </c>
      <c r="Q3421">
        <v>5360840.0660730004</v>
      </c>
      <c r="R3421">
        <v>12385560.534929</v>
      </c>
      <c r="S3421">
        <v>12163035.710831</v>
      </c>
      <c r="T3421">
        <v>6595917.5983180003</v>
      </c>
      <c r="U3421">
        <v>24742253.448802002</v>
      </c>
      <c r="V3421">
        <v>3929109.9148039999</v>
      </c>
      <c r="W3421">
        <v>7621535.8164219996</v>
      </c>
      <c r="X3421">
        <v>6924560.5630820002</v>
      </c>
      <c r="Y3421">
        <v>4675415.4656180004</v>
      </c>
      <c r="Z3421">
        <v>15407330.173826</v>
      </c>
      <c r="AA3421">
        <v>4615001.245476</v>
      </c>
      <c r="AB3421">
        <v>11638120.025164001</v>
      </c>
      <c r="AC3421">
        <v>11175426.970511001</v>
      </c>
      <c r="AD3421">
        <v>6248196.7013379997</v>
      </c>
      <c r="AE3421">
        <v>24902122.648894001</v>
      </c>
    </row>
    <row r="3422" spans="1:31">
      <c r="A3422">
        <f t="shared" si="53"/>
        <v>3420</v>
      </c>
      <c r="B3422">
        <v>11691178.585777</v>
      </c>
      <c r="C3422">
        <v>11548340.110662</v>
      </c>
      <c r="D3422">
        <v>13516830.777966</v>
      </c>
      <c r="E3422">
        <v>12931845.350412</v>
      </c>
      <c r="F3422">
        <v>16497675.081147</v>
      </c>
      <c r="G3422">
        <v>6139574.7661009999</v>
      </c>
      <c r="H3422">
        <v>8865877.1082199998</v>
      </c>
      <c r="I3422">
        <v>7713028.0784189999</v>
      </c>
      <c r="J3422">
        <v>9416757.4829600006</v>
      </c>
      <c r="K3422">
        <v>16029017.453729</v>
      </c>
      <c r="L3422">
        <v>11547778.269355001</v>
      </c>
      <c r="M3422">
        <v>10823253.483408</v>
      </c>
      <c r="N3422">
        <v>11423425.718474999</v>
      </c>
      <c r="O3422">
        <v>18045073.767983001</v>
      </c>
      <c r="P3422">
        <v>24921105.140652001</v>
      </c>
      <c r="Q3422">
        <v>5326061.8700970002</v>
      </c>
      <c r="R3422">
        <v>12434537.374252999</v>
      </c>
      <c r="S3422">
        <v>12120517.692880999</v>
      </c>
      <c r="T3422">
        <v>6630985.0105520003</v>
      </c>
      <c r="U3422">
        <v>24749490.161575001</v>
      </c>
      <c r="V3422">
        <v>3931795.8039620002</v>
      </c>
      <c r="W3422">
        <v>7641236.4473989997</v>
      </c>
      <c r="X3422">
        <v>6873152.5162939997</v>
      </c>
      <c r="Y3422">
        <v>4677330.3251090003</v>
      </c>
      <c r="Z3422">
        <v>15480466.751026001</v>
      </c>
      <c r="AA3422">
        <v>4640225.7846539998</v>
      </c>
      <c r="AB3422">
        <v>11392933.348692</v>
      </c>
      <c r="AC3422">
        <v>11143944.925909</v>
      </c>
      <c r="AD3422">
        <v>6241284.9173640003</v>
      </c>
      <c r="AE3422">
        <v>24878436.861504</v>
      </c>
    </row>
    <row r="3423" spans="1:31">
      <c r="A3423">
        <f t="shared" si="53"/>
        <v>3421</v>
      </c>
      <c r="B3423">
        <v>11672924.944225</v>
      </c>
      <c r="C3423">
        <v>11537676.190051001</v>
      </c>
      <c r="D3423">
        <v>13525325.288885999</v>
      </c>
      <c r="E3423">
        <v>12959861.232191</v>
      </c>
      <c r="F3423">
        <v>16497299.81518</v>
      </c>
      <c r="G3423">
        <v>6164627.8072690004</v>
      </c>
      <c r="H3423">
        <v>8809544.4173690006</v>
      </c>
      <c r="I3423">
        <v>7699357.7725579999</v>
      </c>
      <c r="J3423">
        <v>9425828.5337460004</v>
      </c>
      <c r="K3423">
        <v>16001897.517767999</v>
      </c>
      <c r="L3423">
        <v>11544528.044907</v>
      </c>
      <c r="M3423">
        <v>10826051.826436</v>
      </c>
      <c r="N3423">
        <v>11407701.014416</v>
      </c>
      <c r="O3423">
        <v>18051372.852104001</v>
      </c>
      <c r="P3423">
        <v>24930334.225986999</v>
      </c>
      <c r="Q3423">
        <v>5319114.6042459998</v>
      </c>
      <c r="R3423">
        <v>12401625.728962</v>
      </c>
      <c r="S3423">
        <v>12188419.712416001</v>
      </c>
      <c r="T3423">
        <v>6643965.9246840002</v>
      </c>
      <c r="U3423">
        <v>24749135.571961999</v>
      </c>
      <c r="V3423">
        <v>3933525.5722309998</v>
      </c>
      <c r="W3423">
        <v>7653517.8553360002</v>
      </c>
      <c r="X3423">
        <v>6861413.0713189999</v>
      </c>
      <c r="Y3423">
        <v>4667570.1061620004</v>
      </c>
      <c r="Z3423">
        <v>15369475.737508999</v>
      </c>
      <c r="AA3423">
        <v>4665948.6898609996</v>
      </c>
      <c r="AB3423">
        <v>11312300.000367999</v>
      </c>
      <c r="AC3423">
        <v>11128956.699064</v>
      </c>
      <c r="AD3423">
        <v>6254269.9038819997</v>
      </c>
      <c r="AE3423">
        <v>24877996.322098002</v>
      </c>
    </row>
    <row r="3424" spans="1:31">
      <c r="A3424">
        <f t="shared" si="53"/>
        <v>3422</v>
      </c>
      <c r="B3424">
        <v>11604759.633679001</v>
      </c>
      <c r="C3424">
        <v>11484939.185244</v>
      </c>
      <c r="D3424">
        <v>13517432.200045999</v>
      </c>
      <c r="E3424">
        <v>12996479.014026999</v>
      </c>
      <c r="F3424">
        <v>16847104.762683</v>
      </c>
      <c r="G3424">
        <v>6155404.3921990003</v>
      </c>
      <c r="H3424">
        <v>8793057.5806159992</v>
      </c>
      <c r="I3424">
        <v>7683900.3998210002</v>
      </c>
      <c r="J3424">
        <v>9424724.7529589999</v>
      </c>
      <c r="K3424">
        <v>15975612.448014</v>
      </c>
      <c r="L3424">
        <v>11512427.358361</v>
      </c>
      <c r="M3424">
        <v>10818932.085732</v>
      </c>
      <c r="N3424">
        <v>11430106.080224</v>
      </c>
      <c r="O3424">
        <v>18034539.149154</v>
      </c>
      <c r="P3424">
        <v>24937621.646334</v>
      </c>
      <c r="Q3424">
        <v>5316798.8474960001</v>
      </c>
      <c r="R3424">
        <v>12374703.813296</v>
      </c>
      <c r="S3424">
        <v>12171684.325266</v>
      </c>
      <c r="T3424">
        <v>6628421.2359499997</v>
      </c>
      <c r="U3424">
        <v>24756370.045967001</v>
      </c>
      <c r="V3424">
        <v>3944175.4282359998</v>
      </c>
      <c r="W3424">
        <v>7598796.6751800003</v>
      </c>
      <c r="X3424">
        <v>6880340.2517010001</v>
      </c>
      <c r="Y3424">
        <v>4670016.8075519996</v>
      </c>
      <c r="Z3424">
        <v>15367988.725749999</v>
      </c>
      <c r="AA3424">
        <v>4696304.91909</v>
      </c>
      <c r="AB3424">
        <v>11301393.974405</v>
      </c>
      <c r="AC3424">
        <v>11168401.784592999</v>
      </c>
      <c r="AD3424">
        <v>6231263.9779620003</v>
      </c>
      <c r="AE3424">
        <v>24877554.522257</v>
      </c>
    </row>
    <row r="3425" spans="1:31">
      <c r="A3425">
        <f t="shared" si="53"/>
        <v>3423</v>
      </c>
      <c r="B3425">
        <v>11621186.446767</v>
      </c>
      <c r="C3425">
        <v>11492830.525302</v>
      </c>
      <c r="D3425">
        <v>13551843.444961</v>
      </c>
      <c r="E3425">
        <v>12982882.245835001</v>
      </c>
      <c r="F3425">
        <v>16821098.304577</v>
      </c>
      <c r="G3425">
        <v>6118043.191958</v>
      </c>
      <c r="H3425">
        <v>8841521.2413340006</v>
      </c>
      <c r="I3425">
        <v>7686329.4761680001</v>
      </c>
      <c r="J3425">
        <v>9417577.9111669995</v>
      </c>
      <c r="K3425">
        <v>15941697.920181001</v>
      </c>
      <c r="L3425">
        <v>11532757.905848</v>
      </c>
      <c r="M3425">
        <v>10841081.374793001</v>
      </c>
      <c r="N3425">
        <v>11419673.138885001</v>
      </c>
      <c r="O3425">
        <v>18061282.421840999</v>
      </c>
      <c r="P3425">
        <v>24989454.222812001</v>
      </c>
      <c r="Q3425">
        <v>5317653.3021780001</v>
      </c>
      <c r="R3425">
        <v>12433243.871276001</v>
      </c>
      <c r="S3425">
        <v>12131904.506681001</v>
      </c>
      <c r="T3425">
        <v>6670926.4517890001</v>
      </c>
      <c r="U3425">
        <v>24748123.032012001</v>
      </c>
      <c r="V3425">
        <v>3940823.792988</v>
      </c>
      <c r="W3425">
        <v>7608129.5342009999</v>
      </c>
      <c r="X3425">
        <v>6897631.8449179996</v>
      </c>
      <c r="Y3425">
        <v>4672469.7644959996</v>
      </c>
      <c r="Z3425">
        <v>15345585.276757</v>
      </c>
      <c r="AA3425">
        <v>4676431.7442269996</v>
      </c>
      <c r="AB3425">
        <v>11360078.926467</v>
      </c>
      <c r="AC3425">
        <v>11154045.713675</v>
      </c>
      <c r="AD3425">
        <v>6195161.1119290004</v>
      </c>
      <c r="AE3425">
        <v>24915795.092069998</v>
      </c>
    </row>
    <row r="3426" spans="1:31">
      <c r="A3426">
        <f t="shared" si="53"/>
        <v>3424</v>
      </c>
      <c r="B3426">
        <v>11621175.654627999</v>
      </c>
      <c r="C3426">
        <v>11503286.527903</v>
      </c>
      <c r="D3426">
        <v>13594148.912777999</v>
      </c>
      <c r="E3426">
        <v>13001409.591943</v>
      </c>
      <c r="F3426">
        <v>16848890.802023001</v>
      </c>
      <c r="G3426">
        <v>6095423.4733370002</v>
      </c>
      <c r="H3426">
        <v>8890230.0644259993</v>
      </c>
      <c r="I3426">
        <v>7673827.4598190002</v>
      </c>
      <c r="J3426">
        <v>9412848.2210239992</v>
      </c>
      <c r="K3426">
        <v>15924804.586092001</v>
      </c>
      <c r="L3426">
        <v>11574344.102844</v>
      </c>
      <c r="M3426">
        <v>10846813.053135</v>
      </c>
      <c r="N3426">
        <v>11435958.879152</v>
      </c>
      <c r="O3426">
        <v>18035203.987466998</v>
      </c>
      <c r="P3426">
        <v>24996754.717530001</v>
      </c>
      <c r="Q3426">
        <v>5297901.5630419999</v>
      </c>
      <c r="R3426">
        <v>12433075.109779</v>
      </c>
      <c r="S3426">
        <v>12142705.220463</v>
      </c>
      <c r="T3426">
        <v>6650833.1904800003</v>
      </c>
      <c r="U3426">
        <v>24824426.962407</v>
      </c>
      <c r="V3426">
        <v>3937698.0354590002</v>
      </c>
      <c r="W3426">
        <v>7625478.0288030002</v>
      </c>
      <c r="X3426">
        <v>6879302.6695999997</v>
      </c>
      <c r="Y3426">
        <v>4668653.4680469995</v>
      </c>
      <c r="Z3426">
        <v>15409004.021071</v>
      </c>
      <c r="AA3426">
        <v>4709739.1399010001</v>
      </c>
      <c r="AB3426">
        <v>11249645.857844001</v>
      </c>
      <c r="AC3426">
        <v>11175895.856572</v>
      </c>
      <c r="AD3426">
        <v>6179480.9844490001</v>
      </c>
      <c r="AE3426">
        <v>24915345.902029</v>
      </c>
    </row>
    <row r="3427" spans="1:31">
      <c r="A3427">
        <f t="shared" si="53"/>
        <v>3425</v>
      </c>
      <c r="B3427">
        <v>11608000.561737999</v>
      </c>
      <c r="C3427">
        <v>11475390.629827</v>
      </c>
      <c r="D3427">
        <v>13614271.385228001</v>
      </c>
      <c r="E3427">
        <v>13020942.786746001</v>
      </c>
      <c r="F3427">
        <v>16807677.515742</v>
      </c>
      <c r="G3427">
        <v>6077456.880992</v>
      </c>
      <c r="H3427">
        <v>8959424.8295850009</v>
      </c>
      <c r="I3427">
        <v>7680109.9389699996</v>
      </c>
      <c r="J3427">
        <v>9407294.1969300006</v>
      </c>
      <c r="K3427">
        <v>15862304.471481999</v>
      </c>
      <c r="L3427">
        <v>11594779.809739999</v>
      </c>
      <c r="M3427">
        <v>10851456.322240001</v>
      </c>
      <c r="N3427">
        <v>11398861.717003001</v>
      </c>
      <c r="O3427">
        <v>17975892.456953999</v>
      </c>
      <c r="P3427">
        <v>24974975.172029</v>
      </c>
      <c r="Q3427">
        <v>5313984.3483279999</v>
      </c>
      <c r="R3427">
        <v>12384304.260737</v>
      </c>
      <c r="S3427">
        <v>12198159.776423</v>
      </c>
      <c r="T3427">
        <v>6654431.7514319997</v>
      </c>
      <c r="U3427">
        <v>24908679.042358</v>
      </c>
      <c r="V3427">
        <v>3952458.5632569999</v>
      </c>
      <c r="W3427">
        <v>7579326.0898780003</v>
      </c>
      <c r="X3427">
        <v>6870019.182143</v>
      </c>
      <c r="Y3427">
        <v>4674110.9150569998</v>
      </c>
      <c r="Z3427">
        <v>15449019.682196001</v>
      </c>
      <c r="AA3427">
        <v>4714579.8611030001</v>
      </c>
      <c r="AB3427">
        <v>11211801.213664001</v>
      </c>
      <c r="AC3427">
        <v>11163685.178828999</v>
      </c>
      <c r="AD3427">
        <v>6192738.9463269999</v>
      </c>
      <c r="AE3427">
        <v>24922622.600299999</v>
      </c>
    </row>
    <row r="3428" spans="1:31">
      <c r="A3428">
        <f t="shared" si="53"/>
        <v>3426</v>
      </c>
      <c r="B3428">
        <v>11625380.93921</v>
      </c>
      <c r="C3428">
        <v>11511658.517169001</v>
      </c>
      <c r="D3428">
        <v>13602150.759839</v>
      </c>
      <c r="E3428">
        <v>13051834.467576001</v>
      </c>
      <c r="F3428">
        <v>16846026.068296999</v>
      </c>
      <c r="G3428">
        <v>6070440.8440819997</v>
      </c>
      <c r="H3428">
        <v>8955740.6921139993</v>
      </c>
      <c r="I3428">
        <v>7688230.5668390002</v>
      </c>
      <c r="J3428">
        <v>9402570.9180009998</v>
      </c>
      <c r="K3428">
        <v>15858373.290666001</v>
      </c>
      <c r="L3428">
        <v>11601505.417482</v>
      </c>
      <c r="M3428">
        <v>10860105.955118001</v>
      </c>
      <c r="N3428">
        <v>11417203.417784</v>
      </c>
      <c r="O3428">
        <v>17932179.559284002</v>
      </c>
      <c r="P3428">
        <v>24945537.460797999</v>
      </c>
      <c r="Q3428">
        <v>5314488.2953660004</v>
      </c>
      <c r="R3428">
        <v>12446374.616704</v>
      </c>
      <c r="S3428">
        <v>12118521.496498</v>
      </c>
      <c r="T3428">
        <v>6634357.9721360002</v>
      </c>
      <c r="U3428">
        <v>24861750.576051001</v>
      </c>
      <c r="V3428">
        <v>3959019.7794269999</v>
      </c>
      <c r="W3428">
        <v>7572797.4218760002</v>
      </c>
      <c r="X3428">
        <v>6860188.9523080001</v>
      </c>
      <c r="Y3428">
        <v>4683075.4123170003</v>
      </c>
      <c r="Z3428">
        <v>15468221.455782</v>
      </c>
      <c r="AA3428">
        <v>4733146.1396340001</v>
      </c>
      <c r="AB3428">
        <v>11216651.88648</v>
      </c>
      <c r="AC3428">
        <v>11198009.796752</v>
      </c>
      <c r="AD3428">
        <v>6178347.5078039998</v>
      </c>
      <c r="AE3428">
        <v>24922184.193232998</v>
      </c>
    </row>
    <row r="3429" spans="1:31">
      <c r="A3429">
        <f t="shared" si="53"/>
        <v>3427</v>
      </c>
      <c r="B3429">
        <v>11617695.827981999</v>
      </c>
      <c r="C3429">
        <v>11488378.786308</v>
      </c>
      <c r="D3429">
        <v>13632012.435675001</v>
      </c>
      <c r="E3429">
        <v>13087885.921326</v>
      </c>
      <c r="F3429">
        <v>16921824.555236001</v>
      </c>
      <c r="G3429">
        <v>6052132.1025550002</v>
      </c>
      <c r="H3429">
        <v>9003729.9834189992</v>
      </c>
      <c r="I3429">
        <v>7678344.9757820005</v>
      </c>
      <c r="J3429">
        <v>9398460.6496290006</v>
      </c>
      <c r="K3429">
        <v>15871645.950869</v>
      </c>
      <c r="L3429">
        <v>11591001.835193001</v>
      </c>
      <c r="M3429">
        <v>10872831.749363</v>
      </c>
      <c r="N3429">
        <v>11405906.366946001</v>
      </c>
      <c r="O3429">
        <v>17931410.018114999</v>
      </c>
      <c r="P3429">
        <v>24958631.186067998</v>
      </c>
      <c r="Q3429">
        <v>5167408.5975959999</v>
      </c>
      <c r="R3429">
        <v>12144427.552564999</v>
      </c>
      <c r="S3429">
        <v>12100245.296937</v>
      </c>
      <c r="T3429">
        <v>6530215.5441539995</v>
      </c>
      <c r="U3429">
        <v>24861374.620781999</v>
      </c>
      <c r="V3429">
        <v>3958044.65869</v>
      </c>
      <c r="W3429">
        <v>7557118.4994080001</v>
      </c>
      <c r="X3429">
        <v>6848049.006639</v>
      </c>
      <c r="Y3429">
        <v>4682513.7704410003</v>
      </c>
      <c r="Z3429">
        <v>15466708.378954999</v>
      </c>
      <c r="AA3429">
        <v>4743539.7965550004</v>
      </c>
      <c r="AB3429">
        <v>11301182.631216999</v>
      </c>
      <c r="AC3429">
        <v>11168666.872033</v>
      </c>
      <c r="AD3429">
        <v>6167814.6866769996</v>
      </c>
      <c r="AE3429">
        <v>24929458.538694002</v>
      </c>
    </row>
    <row r="3430" spans="1:31">
      <c r="A3430">
        <f t="shared" si="53"/>
        <v>3428</v>
      </c>
      <c r="B3430">
        <v>11623198.366611</v>
      </c>
      <c r="C3430">
        <v>11495917.325531</v>
      </c>
      <c r="D3430">
        <v>13638915.798614999</v>
      </c>
      <c r="E3430">
        <v>13082101.77575</v>
      </c>
      <c r="F3430">
        <v>16890387.117454998</v>
      </c>
      <c r="G3430">
        <v>6045849.4195330003</v>
      </c>
      <c r="H3430">
        <v>9012132.1907700002</v>
      </c>
      <c r="I3430">
        <v>7685743.1232249998</v>
      </c>
      <c r="J3430">
        <v>9397311.3628570009</v>
      </c>
      <c r="K3430">
        <v>15854118.794841999</v>
      </c>
      <c r="L3430">
        <v>11556770.558081999</v>
      </c>
      <c r="M3430">
        <v>10858783.898007</v>
      </c>
      <c r="N3430">
        <v>11420626.489192</v>
      </c>
      <c r="O3430">
        <v>17962624.470942002</v>
      </c>
      <c r="P3430">
        <v>24938890.955263</v>
      </c>
      <c r="Q3430">
        <v>5100996.1927220002</v>
      </c>
      <c r="R3430">
        <v>12201151.813549001</v>
      </c>
      <c r="S3430">
        <v>12130876.70774</v>
      </c>
      <c r="T3430">
        <v>6530506.6522700004</v>
      </c>
      <c r="U3430">
        <v>24906976.516635001</v>
      </c>
      <c r="V3430">
        <v>3941965.5197549998</v>
      </c>
      <c r="W3430">
        <v>7583920.4004589999</v>
      </c>
      <c r="X3430">
        <v>6858214.3643589998</v>
      </c>
      <c r="Y3430">
        <v>4679796.0153400004</v>
      </c>
      <c r="Z3430">
        <v>15503573.418736</v>
      </c>
      <c r="AA3430">
        <v>4724788.1238430003</v>
      </c>
      <c r="AB3430">
        <v>11301268.063393001</v>
      </c>
      <c r="AC3430">
        <v>11085786.253771</v>
      </c>
      <c r="AD3430">
        <v>6157152.0497190002</v>
      </c>
      <c r="AE3430">
        <v>24928973.259594001</v>
      </c>
    </row>
    <row r="3431" spans="1:31">
      <c r="A3431">
        <f t="shared" si="53"/>
        <v>3429</v>
      </c>
      <c r="B3431">
        <v>11663151.109994</v>
      </c>
      <c r="C3431">
        <v>11546948.891821001</v>
      </c>
      <c r="D3431">
        <v>13624378.169126</v>
      </c>
      <c r="E3431">
        <v>13091243.107734</v>
      </c>
      <c r="F3431">
        <v>16887308.515666001</v>
      </c>
      <c r="G3431">
        <v>6045315.3262689998</v>
      </c>
      <c r="H3431">
        <v>8980432.9069730006</v>
      </c>
      <c r="I3431">
        <v>7677835.8120189998</v>
      </c>
      <c r="J3431">
        <v>9419135.9673430007</v>
      </c>
      <c r="K3431">
        <v>15804932.910823001</v>
      </c>
      <c r="L3431">
        <v>11586713.046769001</v>
      </c>
      <c r="M3431">
        <v>10879542.242552999</v>
      </c>
      <c r="N3431">
        <v>11427222.909379</v>
      </c>
      <c r="O3431">
        <v>17930564.06648</v>
      </c>
      <c r="P3431">
        <v>24928765.176849</v>
      </c>
      <c r="Q3431">
        <v>5100480.1925609997</v>
      </c>
      <c r="R3431">
        <v>12197261.978233</v>
      </c>
      <c r="S3431">
        <v>12127156.151409</v>
      </c>
      <c r="T3431">
        <v>6505817.7594130002</v>
      </c>
      <c r="U3431">
        <v>24944957.397661999</v>
      </c>
      <c r="V3431">
        <v>3942344.2791530001</v>
      </c>
      <c r="W3431">
        <v>7565278.5732960002</v>
      </c>
      <c r="X3431">
        <v>6861961.5099149998</v>
      </c>
      <c r="Y3431">
        <v>4674622.0112460004</v>
      </c>
      <c r="Z3431">
        <v>15442304.949704001</v>
      </c>
      <c r="AA3431">
        <v>4733963.7465399997</v>
      </c>
      <c r="AB3431">
        <v>11410101.938986</v>
      </c>
      <c r="AC3431">
        <v>11175973.430868</v>
      </c>
      <c r="AD3431">
        <v>6162273.7822249997</v>
      </c>
      <c r="AE3431">
        <v>24951729.057213999</v>
      </c>
    </row>
    <row r="3432" spans="1:31">
      <c r="A3432">
        <f t="shared" si="53"/>
        <v>3430</v>
      </c>
      <c r="B3432">
        <v>11661923.830810999</v>
      </c>
      <c r="C3432">
        <v>11568521.079814</v>
      </c>
      <c r="D3432">
        <v>13640439.416873001</v>
      </c>
      <c r="E3432">
        <v>13072101.058718</v>
      </c>
      <c r="F3432">
        <v>16827119.848127998</v>
      </c>
      <c r="G3432">
        <v>6020714.5394160002</v>
      </c>
      <c r="H3432">
        <v>9004454.6034340002</v>
      </c>
      <c r="I3432">
        <v>7683741.5462170001</v>
      </c>
      <c r="J3432">
        <v>9418861.8836490009</v>
      </c>
      <c r="K3432">
        <v>15790225.916576</v>
      </c>
      <c r="L3432">
        <v>11608463.354812</v>
      </c>
      <c r="M3432">
        <v>10889733.822873</v>
      </c>
      <c r="N3432">
        <v>11426924.65357</v>
      </c>
      <c r="O3432">
        <v>17862919.530852001</v>
      </c>
      <c r="P3432">
        <v>24937977.372574002</v>
      </c>
      <c r="Q3432">
        <v>5111691.7503289999</v>
      </c>
      <c r="R3432">
        <v>12186002.528480001</v>
      </c>
      <c r="S3432">
        <v>12090241.130558999</v>
      </c>
      <c r="T3432">
        <v>6467611.2036269996</v>
      </c>
      <c r="U3432">
        <v>25021869.398458</v>
      </c>
      <c r="V3432">
        <v>3949933.1765549998</v>
      </c>
      <c r="W3432">
        <v>7569616.1097069997</v>
      </c>
      <c r="X3432">
        <v>6855695.0729940003</v>
      </c>
      <c r="Y3432">
        <v>4682213.3122990001</v>
      </c>
      <c r="Z3432">
        <v>15517553.093257001</v>
      </c>
      <c r="AA3432">
        <v>4746121.6554039996</v>
      </c>
      <c r="AB3432">
        <v>11305475.572976001</v>
      </c>
      <c r="AC3432">
        <v>11247581.350463999</v>
      </c>
      <c r="AD3432">
        <v>6152662.1508569997</v>
      </c>
      <c r="AE3432">
        <v>24951281.582137</v>
      </c>
    </row>
    <row r="3433" spans="1:31">
      <c r="A3433">
        <f t="shared" si="53"/>
        <v>3431</v>
      </c>
      <c r="B3433">
        <v>11727460.368891001</v>
      </c>
      <c r="C3433">
        <v>11617200.27499</v>
      </c>
      <c r="D3433">
        <v>13662709.601057</v>
      </c>
      <c r="E3433">
        <v>13091342.268451</v>
      </c>
      <c r="F3433">
        <v>16778209.676724002</v>
      </c>
      <c r="G3433">
        <v>6041601.4307129998</v>
      </c>
      <c r="H3433">
        <v>8984237.5696019996</v>
      </c>
      <c r="I3433">
        <v>7694609.4495789995</v>
      </c>
      <c r="J3433">
        <v>9416669.6801689994</v>
      </c>
      <c r="K3433">
        <v>15825298.956501</v>
      </c>
      <c r="L3433">
        <v>11654037.929155</v>
      </c>
      <c r="M3433">
        <v>10886280.833631</v>
      </c>
      <c r="N3433">
        <v>11396364.085446</v>
      </c>
      <c r="O3433">
        <v>17876039.195195001</v>
      </c>
      <c r="P3433">
        <v>24923957.900152002</v>
      </c>
      <c r="Q3433">
        <v>5132077.6508950004</v>
      </c>
      <c r="R3433">
        <v>12198845.159118</v>
      </c>
      <c r="S3433">
        <v>12097403.742603</v>
      </c>
      <c r="T3433">
        <v>6482683.6709730001</v>
      </c>
      <c r="U3433">
        <v>25021324.728489</v>
      </c>
      <c r="V3433">
        <v>3933737.4730369998</v>
      </c>
      <c r="W3433">
        <v>7607038.8620269997</v>
      </c>
      <c r="X3433">
        <v>6865338.9521279996</v>
      </c>
      <c r="Y3433">
        <v>4691229.3188580004</v>
      </c>
      <c r="Z3433">
        <v>15401632.631887</v>
      </c>
      <c r="AA3433">
        <v>4689218.5826509995</v>
      </c>
      <c r="AB3433">
        <v>11346966.132387999</v>
      </c>
      <c r="AC3433">
        <v>11184823.166524</v>
      </c>
      <c r="AD3433">
        <v>6157763.8238700004</v>
      </c>
      <c r="AE3433">
        <v>24950832.811099999</v>
      </c>
    </row>
    <row r="3434" spans="1:31">
      <c r="A3434">
        <f t="shared" si="53"/>
        <v>3432</v>
      </c>
      <c r="B3434">
        <v>11752814.770122999</v>
      </c>
      <c r="C3434">
        <v>11641233.810898</v>
      </c>
      <c r="D3434">
        <v>13630162.355459999</v>
      </c>
      <c r="E3434">
        <v>13087223.614184</v>
      </c>
      <c r="F3434">
        <v>16756153.451463999</v>
      </c>
      <c r="G3434">
        <v>6038250.8339959998</v>
      </c>
      <c r="H3434">
        <v>8994842.5417989995</v>
      </c>
      <c r="I3434">
        <v>7704601.2920850003</v>
      </c>
      <c r="J3434">
        <v>9436225.6705479994</v>
      </c>
      <c r="K3434">
        <v>15863387.865811</v>
      </c>
      <c r="L3434">
        <v>11659544.467079001</v>
      </c>
      <c r="M3434">
        <v>10878047.256251</v>
      </c>
      <c r="N3434">
        <v>11395269.762897</v>
      </c>
      <c r="O3434">
        <v>17850063.524138998</v>
      </c>
      <c r="P3434">
        <v>24890689.341368001</v>
      </c>
      <c r="Q3434">
        <v>5129587.3018039996</v>
      </c>
      <c r="R3434">
        <v>12181164.460748</v>
      </c>
      <c r="S3434">
        <v>12073387.874249</v>
      </c>
      <c r="T3434">
        <v>6479195.7485220004</v>
      </c>
      <c r="U3434">
        <v>24935893.458087999</v>
      </c>
      <c r="V3434">
        <v>3926970.2838340001</v>
      </c>
      <c r="W3434">
        <v>7626514.5740409996</v>
      </c>
      <c r="X3434">
        <v>6856805.7000569999</v>
      </c>
      <c r="Y3434">
        <v>4691503.0740430001</v>
      </c>
      <c r="Z3434">
        <v>15430115.245611999</v>
      </c>
      <c r="AA3434">
        <v>4700031.7186719999</v>
      </c>
      <c r="AB3434">
        <v>11327006.673327001</v>
      </c>
      <c r="AC3434">
        <v>11089144.03576</v>
      </c>
      <c r="AD3434">
        <v>6174113.4685319997</v>
      </c>
      <c r="AE3434">
        <v>24927091.310904998</v>
      </c>
    </row>
    <row r="3435" spans="1:31">
      <c r="A3435">
        <f t="shared" si="53"/>
        <v>3433</v>
      </c>
      <c r="B3435">
        <v>11722509.011968</v>
      </c>
      <c r="C3435">
        <v>11607244.605671</v>
      </c>
      <c r="D3435">
        <v>13632394.493579</v>
      </c>
      <c r="E3435">
        <v>13078823.837943999</v>
      </c>
      <c r="F3435">
        <v>16739205.037719</v>
      </c>
      <c r="G3435">
        <v>6099183.602434</v>
      </c>
      <c r="H3435">
        <v>8878918.4262589999</v>
      </c>
      <c r="I3435">
        <v>7713489.0321540004</v>
      </c>
      <c r="J3435">
        <v>9436484.1546890009</v>
      </c>
      <c r="K3435">
        <v>15868799.95741</v>
      </c>
      <c r="L3435">
        <v>11637261.57439</v>
      </c>
      <c r="M3435">
        <v>10870950.88455</v>
      </c>
      <c r="N3435">
        <v>11364999.786901999</v>
      </c>
      <c r="O3435">
        <v>17878161.044690002</v>
      </c>
      <c r="P3435">
        <v>24874742.940407999</v>
      </c>
      <c r="Q3435">
        <v>5158298.9201720003</v>
      </c>
      <c r="R3435">
        <v>12220171.495929999</v>
      </c>
      <c r="S3435">
        <v>12085947.403829999</v>
      </c>
      <c r="T3435">
        <v>6512395.11675</v>
      </c>
      <c r="U3435">
        <v>24896699.047954001</v>
      </c>
      <c r="V3435">
        <v>3928500.33177</v>
      </c>
      <c r="W3435">
        <v>7589589.4289870001</v>
      </c>
      <c r="X3435">
        <v>6887271.1136469999</v>
      </c>
      <c r="Y3435">
        <v>4691232.7475579996</v>
      </c>
      <c r="Z3435">
        <v>15422674.856985999</v>
      </c>
      <c r="AA3435">
        <v>4700031.2559479997</v>
      </c>
      <c r="AB3435">
        <v>11308035.957175</v>
      </c>
      <c r="AC3435">
        <v>11098555.515257001</v>
      </c>
      <c r="AD3435">
        <v>6200556.6236650003</v>
      </c>
      <c r="AE3435">
        <v>24949830.541150998</v>
      </c>
    </row>
    <row r="3436" spans="1:31">
      <c r="A3436">
        <f t="shared" si="53"/>
        <v>3434</v>
      </c>
      <c r="B3436">
        <v>11707202.328991</v>
      </c>
      <c r="C3436">
        <v>11615238.304535</v>
      </c>
      <c r="D3436">
        <v>13635205.594288999</v>
      </c>
      <c r="E3436">
        <v>13016080.677859001</v>
      </c>
      <c r="F3436">
        <v>16758094.045871999</v>
      </c>
      <c r="G3436">
        <v>6107865.0070789997</v>
      </c>
      <c r="H3436">
        <v>8864661.4576099999</v>
      </c>
      <c r="I3436">
        <v>7726709.5611530002</v>
      </c>
      <c r="J3436">
        <v>9436743.3666520007</v>
      </c>
      <c r="K3436">
        <v>15914257.34891</v>
      </c>
      <c r="L3436">
        <v>11623936.644509999</v>
      </c>
      <c r="M3436">
        <v>10869318.709666001</v>
      </c>
      <c r="N3436">
        <v>11369113.315532999</v>
      </c>
      <c r="O3436">
        <v>17829612.067471001</v>
      </c>
      <c r="P3436">
        <v>24899305.356897</v>
      </c>
      <c r="Q3436">
        <v>5121322.9758839998</v>
      </c>
      <c r="R3436">
        <v>12208787.713907</v>
      </c>
      <c r="S3436">
        <v>12043634.606295999</v>
      </c>
      <c r="T3436">
        <v>6495707.3978589997</v>
      </c>
      <c r="U3436">
        <v>24819439.499928001</v>
      </c>
      <c r="V3436">
        <v>3919779.6007989999</v>
      </c>
      <c r="W3436">
        <v>7608642.082076</v>
      </c>
      <c r="X3436">
        <v>6861836.4133270001</v>
      </c>
      <c r="Y3436">
        <v>4684401.6526939999</v>
      </c>
      <c r="Z3436">
        <v>15451115.547119001</v>
      </c>
      <c r="AA3436">
        <v>4724692.8388999999</v>
      </c>
      <c r="AB3436">
        <v>11280470.621748</v>
      </c>
      <c r="AC3436">
        <v>11058140.680947</v>
      </c>
      <c r="AD3436">
        <v>6199481.4283649996</v>
      </c>
      <c r="AE3436">
        <v>24941646.357216999</v>
      </c>
    </row>
    <row r="3437" spans="1:31">
      <c r="A3437">
        <f t="shared" si="53"/>
        <v>3435</v>
      </c>
      <c r="B3437">
        <v>11688001.269396</v>
      </c>
      <c r="C3437">
        <v>11595654.409047</v>
      </c>
      <c r="D3437">
        <v>13648381.945496</v>
      </c>
      <c r="E3437">
        <v>12972536.714201</v>
      </c>
      <c r="F3437">
        <v>16735859.709311999</v>
      </c>
      <c r="G3437">
        <v>6105989.5835610004</v>
      </c>
      <c r="H3437">
        <v>8880450.0968820006</v>
      </c>
      <c r="I3437">
        <v>7731557.7497579996</v>
      </c>
      <c r="J3437">
        <v>9425712.3402200006</v>
      </c>
      <c r="K3437">
        <v>15932194.724735999</v>
      </c>
      <c r="L3437">
        <v>11614805.594854999</v>
      </c>
      <c r="M3437">
        <v>10856814.543989001</v>
      </c>
      <c r="N3437">
        <v>11346304.509537</v>
      </c>
      <c r="O3437">
        <v>17880367.278976001</v>
      </c>
      <c r="P3437">
        <v>24929639.341812</v>
      </c>
      <c r="Q3437">
        <v>5132172.5460750004</v>
      </c>
      <c r="R3437">
        <v>12170391.230226001</v>
      </c>
      <c r="S3437">
        <v>12081460.168336</v>
      </c>
      <c r="T3437">
        <v>6516830.5472010002</v>
      </c>
      <c r="U3437">
        <v>24826667.019581001</v>
      </c>
      <c r="V3437">
        <v>3915208.8414520002</v>
      </c>
      <c r="W3437">
        <v>7611587.6342110001</v>
      </c>
      <c r="X3437">
        <v>6852148.5688939998</v>
      </c>
      <c r="Y3437">
        <v>4680058.1014820002</v>
      </c>
      <c r="Z3437">
        <v>15524404.701445</v>
      </c>
      <c r="AA3437">
        <v>4766548.0515740002</v>
      </c>
      <c r="AB3437">
        <v>11105349.070773</v>
      </c>
      <c r="AC3437">
        <v>11024793.485112</v>
      </c>
      <c r="AD3437">
        <v>6206991.9440909997</v>
      </c>
      <c r="AE3437">
        <v>24948909.524168</v>
      </c>
    </row>
    <row r="3438" spans="1:31">
      <c r="A3438">
        <f t="shared" si="53"/>
        <v>3436</v>
      </c>
      <c r="B3438">
        <v>11666360.697404001</v>
      </c>
      <c r="C3438">
        <v>11601499.635829</v>
      </c>
      <c r="D3438">
        <v>13645985.786560001</v>
      </c>
      <c r="E3438">
        <v>12959012.693852</v>
      </c>
      <c r="F3438">
        <v>16726771.599443</v>
      </c>
      <c r="G3438">
        <v>6100419.7609559996</v>
      </c>
      <c r="H3438">
        <v>8898083.2564150002</v>
      </c>
      <c r="I3438">
        <v>7743437.1446669996</v>
      </c>
      <c r="J3438">
        <v>9444469.7333760001</v>
      </c>
      <c r="K3438">
        <v>15876763.507331001</v>
      </c>
      <c r="L3438">
        <v>11616927.413006</v>
      </c>
      <c r="M3438">
        <v>10858137.237809001</v>
      </c>
      <c r="N3438">
        <v>11340002.514776999</v>
      </c>
      <c r="O3438">
        <v>17863778.089414001</v>
      </c>
      <c r="P3438">
        <v>24927234.602277</v>
      </c>
      <c r="Q3438">
        <v>5278815.0124899996</v>
      </c>
      <c r="R3438">
        <v>12633540.518916</v>
      </c>
      <c r="S3438">
        <v>12092198.048767</v>
      </c>
      <c r="T3438">
        <v>6650976.5076019997</v>
      </c>
      <c r="U3438">
        <v>24818716.02231</v>
      </c>
      <c r="V3438">
        <v>3916729.6606729999</v>
      </c>
      <c r="W3438">
        <v>7606669.2908810005</v>
      </c>
      <c r="X3438">
        <v>6855314.1108849999</v>
      </c>
      <c r="Y3438">
        <v>4675132.1238770001</v>
      </c>
      <c r="Z3438">
        <v>15457584.738387</v>
      </c>
      <c r="AA3438">
        <v>4727562.3430620003</v>
      </c>
      <c r="AB3438">
        <v>11091444.662709</v>
      </c>
      <c r="AC3438">
        <v>11066220.190919001</v>
      </c>
      <c r="AD3438">
        <v>6204064.3985989997</v>
      </c>
      <c r="AE3438">
        <v>24932983.894462001</v>
      </c>
    </row>
    <row r="3439" spans="1:31">
      <c r="A3439">
        <f t="shared" si="53"/>
        <v>3437</v>
      </c>
      <c r="B3439">
        <v>11683832.198720001</v>
      </c>
      <c r="C3439">
        <v>11586324.445204999</v>
      </c>
      <c r="D3439">
        <v>13648201.006165</v>
      </c>
      <c r="E3439">
        <v>12924344.340206999</v>
      </c>
      <c r="F3439">
        <v>16747326.094035</v>
      </c>
      <c r="G3439">
        <v>6117047.3959659999</v>
      </c>
      <c r="H3439">
        <v>8860298.053816</v>
      </c>
      <c r="I3439">
        <v>7739742.285131</v>
      </c>
      <c r="J3439">
        <v>9439699.8526680004</v>
      </c>
      <c r="K3439">
        <v>15867238.868117001</v>
      </c>
      <c r="L3439">
        <v>11642492.151819</v>
      </c>
      <c r="M3439">
        <v>10892942.760414001</v>
      </c>
      <c r="N3439">
        <v>11331221.057437001</v>
      </c>
      <c r="O3439">
        <v>17871969.284448002</v>
      </c>
      <c r="P3439">
        <v>24924900.520911001</v>
      </c>
      <c r="Q3439">
        <v>5319906.3461279999</v>
      </c>
      <c r="R3439">
        <v>12657550.062664</v>
      </c>
      <c r="S3439">
        <v>12160423.847774999</v>
      </c>
      <c r="T3439">
        <v>6656774.8880820004</v>
      </c>
      <c r="U3439">
        <v>24772651.819662001</v>
      </c>
      <c r="V3439">
        <v>3937073.4312390001</v>
      </c>
      <c r="W3439">
        <v>7562900.4384070002</v>
      </c>
      <c r="X3439">
        <v>6830196.7201509997</v>
      </c>
      <c r="Y3439">
        <v>4678391.9714679997</v>
      </c>
      <c r="Z3439">
        <v>15450314.53372</v>
      </c>
      <c r="AA3439">
        <v>4743777.1321259998</v>
      </c>
      <c r="AB3439">
        <v>11108816.219713001</v>
      </c>
      <c r="AC3439">
        <v>11084426.660346</v>
      </c>
      <c r="AD3439">
        <v>6211654.2645030003</v>
      </c>
      <c r="AE3439">
        <v>24924778.212184001</v>
      </c>
    </row>
    <row r="3440" spans="1:31">
      <c r="A3440">
        <f t="shared" si="53"/>
        <v>3438</v>
      </c>
      <c r="B3440">
        <v>11609564.64717</v>
      </c>
      <c r="C3440">
        <v>11536548.091575</v>
      </c>
      <c r="D3440">
        <v>13625256.341549</v>
      </c>
      <c r="E3440">
        <v>12910378.401593</v>
      </c>
      <c r="F3440">
        <v>16772477.290254001</v>
      </c>
      <c r="G3440">
        <v>6116152.195847</v>
      </c>
      <c r="H3440">
        <v>8879120.7853779998</v>
      </c>
      <c r="I3440">
        <v>7750376.1063529998</v>
      </c>
      <c r="J3440">
        <v>9438541.8818319999</v>
      </c>
      <c r="K3440">
        <v>15912476.344833</v>
      </c>
      <c r="L3440">
        <v>11635218.650599999</v>
      </c>
      <c r="M3440">
        <v>10892425.879271001</v>
      </c>
      <c r="N3440">
        <v>11324857.861089</v>
      </c>
      <c r="O3440">
        <v>17888145.672781002</v>
      </c>
      <c r="P3440">
        <v>24936008.939181998</v>
      </c>
      <c r="Q3440">
        <v>5302315.0483670002</v>
      </c>
      <c r="R3440">
        <v>12753394.089624001</v>
      </c>
      <c r="S3440">
        <v>12195134.400118999</v>
      </c>
      <c r="T3440">
        <v>6644498.693124</v>
      </c>
      <c r="U3440">
        <v>24826006.532630999</v>
      </c>
      <c r="V3440">
        <v>3843729.4023830001</v>
      </c>
      <c r="W3440">
        <v>7534271.1769209998</v>
      </c>
      <c r="X3440">
        <v>6825263.7388049997</v>
      </c>
      <c r="Y3440">
        <v>4676236.8173690001</v>
      </c>
      <c r="Z3440">
        <v>15490448.219211999</v>
      </c>
      <c r="AA3440">
        <v>4737897.3511899998</v>
      </c>
      <c r="AB3440">
        <v>11086727.964865999</v>
      </c>
      <c r="AC3440">
        <v>11090758.930268001</v>
      </c>
      <c r="AD3440">
        <v>6218284.137623</v>
      </c>
      <c r="AE3440">
        <v>24916576.234290998</v>
      </c>
    </row>
    <row r="3441" spans="1:31">
      <c r="A3441">
        <f t="shared" si="53"/>
        <v>3439</v>
      </c>
      <c r="B3441">
        <v>11639037.576032</v>
      </c>
      <c r="C3441">
        <v>11542807.182112001</v>
      </c>
      <c r="D3441">
        <v>13623464.869062001</v>
      </c>
      <c r="E3441">
        <v>12719284.307219001</v>
      </c>
      <c r="F3441">
        <v>16815664.409825001</v>
      </c>
      <c r="G3441">
        <v>6129474.3177190004</v>
      </c>
      <c r="H3441">
        <v>8875072.1795049999</v>
      </c>
      <c r="I3441">
        <v>7763268.0458129998</v>
      </c>
      <c r="J3441">
        <v>9433884.9951549992</v>
      </c>
      <c r="K3441">
        <v>15920992.090662999</v>
      </c>
      <c r="L3441">
        <v>11628111.525452999</v>
      </c>
      <c r="M3441">
        <v>10881591.789269</v>
      </c>
      <c r="N3441">
        <v>11316258.778455</v>
      </c>
      <c r="O3441">
        <v>17953167.834651001</v>
      </c>
      <c r="P3441">
        <v>24939380.95095</v>
      </c>
      <c r="Q3441">
        <v>5283933.5913079996</v>
      </c>
      <c r="R3441">
        <v>12755146.454460001</v>
      </c>
      <c r="S3441">
        <v>12126791.855664</v>
      </c>
      <c r="T3441">
        <v>6669709.2920749998</v>
      </c>
      <c r="U3441">
        <v>24833227.613421001</v>
      </c>
      <c r="V3441">
        <v>3816677.2633000002</v>
      </c>
      <c r="W3441">
        <v>7526620.5399810001</v>
      </c>
      <c r="X3441">
        <v>6810460.7996969996</v>
      </c>
      <c r="Y3441">
        <v>4676782.9626310002</v>
      </c>
      <c r="Z3441">
        <v>15401404.957488</v>
      </c>
      <c r="AA3441">
        <v>4756035.2949299999</v>
      </c>
      <c r="AB3441">
        <v>10947989.943042001</v>
      </c>
      <c r="AC3441">
        <v>11032908.640565</v>
      </c>
      <c r="AD3441">
        <v>6200224.1424390003</v>
      </c>
      <c r="AE3441">
        <v>24923823.658709001</v>
      </c>
    </row>
    <row r="3442" spans="1:31">
      <c r="A3442">
        <f t="shared" si="53"/>
        <v>3440</v>
      </c>
      <c r="B3442">
        <v>11641998.477701999</v>
      </c>
      <c r="C3442">
        <v>11552386.507048</v>
      </c>
      <c r="D3442">
        <v>13634877.139324</v>
      </c>
      <c r="E3442">
        <v>12683352.602335</v>
      </c>
      <c r="F3442">
        <v>16850467.915731002</v>
      </c>
      <c r="G3442">
        <v>6114618.0709899999</v>
      </c>
      <c r="H3442">
        <v>8883536.4845199995</v>
      </c>
      <c r="I3442">
        <v>7752923.2615909996</v>
      </c>
      <c r="J3442">
        <v>9451529.1374370009</v>
      </c>
      <c r="K3442">
        <v>15907463.702641999</v>
      </c>
      <c r="L3442">
        <v>11585345.075689999</v>
      </c>
      <c r="M3442">
        <v>10885123.005094999</v>
      </c>
      <c r="N3442">
        <v>11345051.132007999</v>
      </c>
      <c r="O3442">
        <v>17987437.964026999</v>
      </c>
      <c r="P3442">
        <v>24935072.179046001</v>
      </c>
      <c r="Q3442">
        <v>5246051.1180689996</v>
      </c>
      <c r="R3442">
        <v>12756880.138304001</v>
      </c>
      <c r="S3442">
        <v>12165379.120819001</v>
      </c>
      <c r="T3442">
        <v>6656329.9537850004</v>
      </c>
      <c r="U3442">
        <v>24786640.027513001</v>
      </c>
      <c r="V3442">
        <v>3817969.2182880002</v>
      </c>
      <c r="W3442">
        <v>7541860.7664240003</v>
      </c>
      <c r="X3442">
        <v>6803723.4348680004</v>
      </c>
      <c r="Y3442">
        <v>4673508.1233280003</v>
      </c>
      <c r="Z3442">
        <v>15478470.096658999</v>
      </c>
      <c r="AA3442">
        <v>4787134.5143529996</v>
      </c>
      <c r="AB3442">
        <v>10857472.918738</v>
      </c>
      <c r="AC3442">
        <v>11058943.663207</v>
      </c>
      <c r="AD3442">
        <v>6200595.426651</v>
      </c>
      <c r="AE3442">
        <v>24938779.409614</v>
      </c>
    </row>
    <row r="3443" spans="1:31">
      <c r="A3443">
        <f t="shared" si="53"/>
        <v>3441</v>
      </c>
      <c r="B3443">
        <v>11629646.012277</v>
      </c>
      <c r="C3443">
        <v>11525407.528615</v>
      </c>
      <c r="D3443">
        <v>13588427.45008</v>
      </c>
      <c r="E3443">
        <v>12672429.817575</v>
      </c>
      <c r="F3443">
        <v>16879861.944876</v>
      </c>
      <c r="G3443">
        <v>6094247.5456680004</v>
      </c>
      <c r="H3443">
        <v>8940493.9582940005</v>
      </c>
      <c r="I3443">
        <v>7761166.6566019999</v>
      </c>
      <c r="J3443">
        <v>9447901.4528550003</v>
      </c>
      <c r="K3443">
        <v>15913662.752766</v>
      </c>
      <c r="L3443">
        <v>11597946.264247</v>
      </c>
      <c r="M3443">
        <v>10912687.713683</v>
      </c>
      <c r="N3443">
        <v>11358339.555079</v>
      </c>
      <c r="O3443">
        <v>17962572.661520999</v>
      </c>
      <c r="P3443">
        <v>24979041.772700999</v>
      </c>
      <c r="Q3443">
        <v>5267991.4791270001</v>
      </c>
      <c r="R3443">
        <v>12661521.305979</v>
      </c>
      <c r="S3443">
        <v>12161578.081982</v>
      </c>
      <c r="T3443">
        <v>6670568.1155329999</v>
      </c>
      <c r="U3443">
        <v>24786295.302317001</v>
      </c>
      <c r="V3443">
        <v>3810481.8174729999</v>
      </c>
      <c r="W3443">
        <v>7530575.2569089998</v>
      </c>
      <c r="X3443">
        <v>6818453.4718209999</v>
      </c>
      <c r="Y3443">
        <v>4674323.6730420003</v>
      </c>
      <c r="Z3443">
        <v>15426218.933829</v>
      </c>
      <c r="AA3443">
        <v>4793418.4844209999</v>
      </c>
      <c r="AB3443">
        <v>10870845.273786001</v>
      </c>
      <c r="AC3443">
        <v>11154339.33894</v>
      </c>
      <c r="AD3443">
        <v>6196704.2609970002</v>
      </c>
      <c r="AE3443">
        <v>24915291.271419998</v>
      </c>
    </row>
    <row r="3444" spans="1:31">
      <c r="A3444">
        <f t="shared" si="53"/>
        <v>3442</v>
      </c>
      <c r="B3444">
        <v>11653633.411934</v>
      </c>
      <c r="C3444">
        <v>11541964.438413</v>
      </c>
      <c r="D3444">
        <v>13587192.976735</v>
      </c>
      <c r="E3444">
        <v>12668522.366851</v>
      </c>
      <c r="F3444">
        <v>16864652.374931999</v>
      </c>
      <c r="G3444">
        <v>6043396.7133990005</v>
      </c>
      <c r="H3444">
        <v>9003783.1601810008</v>
      </c>
      <c r="I3444">
        <v>7760813.7656380003</v>
      </c>
      <c r="J3444">
        <v>9452031.9909649994</v>
      </c>
      <c r="K3444">
        <v>15865048.569721</v>
      </c>
      <c r="L3444">
        <v>11607979.163254</v>
      </c>
      <c r="M3444">
        <v>10908170.427340001</v>
      </c>
      <c r="N3444">
        <v>11375530.780262001</v>
      </c>
      <c r="O3444">
        <v>17905220.574969999</v>
      </c>
      <c r="P3444">
        <v>24961219.304749001</v>
      </c>
      <c r="Q3444">
        <v>5250063.8534819996</v>
      </c>
      <c r="R3444">
        <v>12633858.536110001</v>
      </c>
      <c r="S3444">
        <v>12183489.291445</v>
      </c>
      <c r="T3444">
        <v>6665407.9508959996</v>
      </c>
      <c r="U3444">
        <v>24778250.076834001</v>
      </c>
      <c r="V3444">
        <v>3810109.729723</v>
      </c>
      <c r="W3444">
        <v>7539697.0550340004</v>
      </c>
      <c r="X3444">
        <v>6807724.5797549998</v>
      </c>
      <c r="Y3444">
        <v>4677039.0223859996</v>
      </c>
      <c r="Z3444">
        <v>15409978.997842999</v>
      </c>
      <c r="AA3444">
        <v>4811881.4161879998</v>
      </c>
      <c r="AB3444">
        <v>10866534.65817</v>
      </c>
      <c r="AC3444">
        <v>11099505.696225001</v>
      </c>
      <c r="AD3444">
        <v>6194671.6240419997</v>
      </c>
      <c r="AE3444">
        <v>24914803.218300998</v>
      </c>
    </row>
    <row r="3445" spans="1:31">
      <c r="A3445">
        <f t="shared" si="53"/>
        <v>3443</v>
      </c>
      <c r="B3445">
        <v>11656178.929659</v>
      </c>
      <c r="C3445">
        <v>11532055.111078</v>
      </c>
      <c r="D3445">
        <v>13610272.598528</v>
      </c>
      <c r="E3445">
        <v>12740453.908019001</v>
      </c>
      <c r="F3445">
        <v>16818756.131829999</v>
      </c>
      <c r="G3445">
        <v>6030703.628819</v>
      </c>
      <c r="H3445">
        <v>9021298.6391909998</v>
      </c>
      <c r="I3445">
        <v>7742590.5191679997</v>
      </c>
      <c r="J3445">
        <v>9451736.7564199995</v>
      </c>
      <c r="K3445">
        <v>15802076.545918999</v>
      </c>
      <c r="L3445">
        <v>11648697.883647</v>
      </c>
      <c r="M3445">
        <v>10920621.420949001</v>
      </c>
      <c r="N3445">
        <v>11358085.982772</v>
      </c>
      <c r="O3445">
        <v>18004515.412594002</v>
      </c>
      <c r="P3445">
        <v>24939577.493811999</v>
      </c>
      <c r="Q3445">
        <v>5277962.9846270001</v>
      </c>
      <c r="R3445">
        <v>12657093.297031</v>
      </c>
      <c r="S3445">
        <v>12131090.913229</v>
      </c>
      <c r="T3445">
        <v>6668432.2195020001</v>
      </c>
      <c r="U3445">
        <v>24815854.886610001</v>
      </c>
      <c r="V3445">
        <v>3805165.574757</v>
      </c>
      <c r="W3445">
        <v>7570933.834663</v>
      </c>
      <c r="X3445">
        <v>6817130.1978359995</v>
      </c>
      <c r="Y3445">
        <v>4674617.7165080002</v>
      </c>
      <c r="Z3445">
        <v>15405479.681427</v>
      </c>
      <c r="AA3445">
        <v>4807094.5992379999</v>
      </c>
      <c r="AB3445">
        <v>10869691.691072</v>
      </c>
      <c r="AC3445">
        <v>11152722.497676</v>
      </c>
      <c r="AD3445">
        <v>6167302.7845249996</v>
      </c>
      <c r="AE3445">
        <v>24906689.292721</v>
      </c>
    </row>
    <row r="3446" spans="1:31">
      <c r="A3446">
        <f t="shared" si="53"/>
        <v>3444</v>
      </c>
      <c r="B3446">
        <v>11670570.676376</v>
      </c>
      <c r="C3446">
        <v>11546135.605563</v>
      </c>
      <c r="D3446">
        <v>13610782.69538</v>
      </c>
      <c r="E3446">
        <v>12737079.38133</v>
      </c>
      <c r="F3446">
        <v>16837680.760187998</v>
      </c>
      <c r="G3446">
        <v>6039429.7105520004</v>
      </c>
      <c r="H3446">
        <v>8987135.882313</v>
      </c>
      <c r="I3446">
        <v>7731526.3321310002</v>
      </c>
      <c r="J3446">
        <v>9453107.7502740007</v>
      </c>
      <c r="K3446">
        <v>15751504.646578999</v>
      </c>
      <c r="L3446">
        <v>11645838.785862001</v>
      </c>
      <c r="M3446">
        <v>10945123.623841999</v>
      </c>
      <c r="N3446">
        <v>11364578.767648</v>
      </c>
      <c r="O3446">
        <v>17939157.674001999</v>
      </c>
      <c r="P3446">
        <v>24910342.960673999</v>
      </c>
      <c r="Q3446">
        <v>5269786.4140999997</v>
      </c>
      <c r="R3446">
        <v>12609969.126460001</v>
      </c>
      <c r="S3446">
        <v>12130949.780172</v>
      </c>
      <c r="T3446">
        <v>6489158.6781799998</v>
      </c>
      <c r="U3446">
        <v>24777458.445305999</v>
      </c>
      <c r="V3446">
        <v>3820123.502746</v>
      </c>
      <c r="W3446">
        <v>7537529.0855989996</v>
      </c>
      <c r="X3446">
        <v>6831879.1119870003</v>
      </c>
      <c r="Y3446">
        <v>4683854.8744280003</v>
      </c>
      <c r="Z3446">
        <v>15330285.614472</v>
      </c>
      <c r="AA3446">
        <v>4765310.2037129998</v>
      </c>
      <c r="AB3446">
        <v>10979713.019422</v>
      </c>
      <c r="AC3446">
        <v>11182158.864383999</v>
      </c>
      <c r="AD3446">
        <v>6182436.3400290003</v>
      </c>
      <c r="AE3446">
        <v>24906242.470647998</v>
      </c>
    </row>
    <row r="3447" spans="1:31">
      <c r="A3447">
        <f t="shared" si="53"/>
        <v>3445</v>
      </c>
      <c r="B3447">
        <v>11680288.987522</v>
      </c>
      <c r="C3447">
        <v>11580053.852051999</v>
      </c>
      <c r="D3447">
        <v>13603254.600787001</v>
      </c>
      <c r="E3447">
        <v>12719506.968261</v>
      </c>
      <c r="F3447">
        <v>16816405.451540001</v>
      </c>
      <c r="G3447">
        <v>6041634.3422609996</v>
      </c>
      <c r="H3447">
        <v>8893914.5975599997</v>
      </c>
      <c r="I3447">
        <v>7724718.7913699998</v>
      </c>
      <c r="J3447">
        <v>9437906.7584630009</v>
      </c>
      <c r="K3447">
        <v>15823324.574587001</v>
      </c>
      <c r="L3447">
        <v>11620856.590469999</v>
      </c>
      <c r="M3447">
        <v>10928028.684603</v>
      </c>
      <c r="N3447">
        <v>11367078.903914001</v>
      </c>
      <c r="O3447">
        <v>17984343.667823002</v>
      </c>
      <c r="P3447">
        <v>24886882.625432</v>
      </c>
      <c r="Q3447">
        <v>5160608.3529460002</v>
      </c>
      <c r="R3447">
        <v>12449427.137621</v>
      </c>
      <c r="S3447">
        <v>12136289.125472</v>
      </c>
      <c r="T3447">
        <v>6468034.9469280001</v>
      </c>
      <c r="U3447">
        <v>24784652.868625</v>
      </c>
      <c r="V3447">
        <v>3825116.4700489999</v>
      </c>
      <c r="W3447">
        <v>7553855.2389829997</v>
      </c>
      <c r="X3447">
        <v>6834445.7823360004</v>
      </c>
      <c r="Y3447">
        <v>4682223.1979799997</v>
      </c>
      <c r="Z3447">
        <v>15283359.441109</v>
      </c>
      <c r="AA3447">
        <v>4759688.6373370001</v>
      </c>
      <c r="AB3447">
        <v>11112127.798392</v>
      </c>
      <c r="AC3447">
        <v>11160503.299317</v>
      </c>
      <c r="AD3447">
        <v>6180014.5653729998</v>
      </c>
      <c r="AE3447">
        <v>24905794.326056998</v>
      </c>
    </row>
    <row r="3448" spans="1:31">
      <c r="A3448">
        <f t="shared" si="53"/>
        <v>3446</v>
      </c>
      <c r="B3448">
        <v>11663264.211704001</v>
      </c>
      <c r="C3448">
        <v>11551914.705757</v>
      </c>
      <c r="D3448">
        <v>13556660.587146999</v>
      </c>
      <c r="E3448">
        <v>12714672.984068001</v>
      </c>
      <c r="F3448">
        <v>16822165.847302999</v>
      </c>
      <c r="G3448">
        <v>6004031.0291440003</v>
      </c>
      <c r="H3448">
        <v>8990904.2216180004</v>
      </c>
      <c r="I3448">
        <v>7732891.3050539996</v>
      </c>
      <c r="J3448">
        <v>9414827.2585480008</v>
      </c>
      <c r="K3448">
        <v>15786967.975685</v>
      </c>
      <c r="L3448">
        <v>11604185.148992</v>
      </c>
      <c r="M3448">
        <v>10900897.408500001</v>
      </c>
      <c r="N3448">
        <v>11357147.732860999</v>
      </c>
      <c r="O3448">
        <v>18025026.070700999</v>
      </c>
      <c r="P3448">
        <v>24928666.231495999</v>
      </c>
      <c r="Q3448">
        <v>5146803.4934400003</v>
      </c>
      <c r="R3448">
        <v>12322289.924275</v>
      </c>
      <c r="S3448">
        <v>12051979.193775</v>
      </c>
      <c r="T3448">
        <v>6446297.5156969996</v>
      </c>
      <c r="U3448">
        <v>24868243.632498</v>
      </c>
      <c r="V3448">
        <v>3824368.3013089998</v>
      </c>
      <c r="W3448">
        <v>7576587.5635439996</v>
      </c>
      <c r="X3448">
        <v>6860628.553483</v>
      </c>
      <c r="Y3448">
        <v>4591999.8383940002</v>
      </c>
      <c r="Z3448">
        <v>14491797.705081999</v>
      </c>
      <c r="AA3448">
        <v>4743450.2398549998</v>
      </c>
      <c r="AB3448">
        <v>11067192.309846001</v>
      </c>
      <c r="AC3448">
        <v>11180544.324366</v>
      </c>
      <c r="AD3448">
        <v>6158604.3261409998</v>
      </c>
      <c r="AE3448">
        <v>24897654.916390002</v>
      </c>
    </row>
    <row r="3449" spans="1:31">
      <c r="A3449">
        <f t="shared" si="53"/>
        <v>3447</v>
      </c>
      <c r="B3449">
        <v>11749422.331312999</v>
      </c>
      <c r="C3449">
        <v>11566666.775113</v>
      </c>
      <c r="D3449">
        <v>13601689.234631</v>
      </c>
      <c r="E3449">
        <v>12733159.09175</v>
      </c>
      <c r="F3449">
        <v>16812872.621195</v>
      </c>
      <c r="G3449">
        <v>5967722.4294670001</v>
      </c>
      <c r="H3449">
        <v>8995002.6579700001</v>
      </c>
      <c r="I3449">
        <v>7722723.0909209996</v>
      </c>
      <c r="J3449">
        <v>9216349.8120980002</v>
      </c>
      <c r="K3449">
        <v>15787653.371392</v>
      </c>
      <c r="L3449">
        <v>11551012.499322001</v>
      </c>
      <c r="M3449">
        <v>10882484.302353</v>
      </c>
      <c r="N3449">
        <v>11336872.422661999</v>
      </c>
      <c r="O3449">
        <v>18048501.743450001</v>
      </c>
      <c r="P3449">
        <v>24928198.43891</v>
      </c>
      <c r="Q3449">
        <v>5162292.651211</v>
      </c>
      <c r="R3449">
        <v>12277464.850804999</v>
      </c>
      <c r="S3449">
        <v>12083025.131000999</v>
      </c>
      <c r="T3449">
        <v>6464990.9328539995</v>
      </c>
      <c r="U3449">
        <v>24813960.467889</v>
      </c>
      <c r="V3449">
        <v>3895765.6955530001</v>
      </c>
      <c r="W3449">
        <v>7608400.5954830004</v>
      </c>
      <c r="X3449">
        <v>6872501.4538319996</v>
      </c>
      <c r="Y3449">
        <v>4593069.2987280004</v>
      </c>
      <c r="Z3449">
        <v>14526370.751901999</v>
      </c>
      <c r="AA3449">
        <v>4740670.5867990004</v>
      </c>
      <c r="AB3449">
        <v>11022668.291835001</v>
      </c>
      <c r="AC3449">
        <v>11146538.711149</v>
      </c>
      <c r="AD3449">
        <v>6142918.0745160002</v>
      </c>
      <c r="AE3449">
        <v>24897190.95623</v>
      </c>
    </row>
    <row r="3450" spans="1:31">
      <c r="A3450">
        <f t="shared" si="53"/>
        <v>3448</v>
      </c>
      <c r="B3450">
        <v>11754980.162479</v>
      </c>
      <c r="C3450">
        <v>11601120.19933</v>
      </c>
      <c r="D3450">
        <v>13603344.328576</v>
      </c>
      <c r="E3450">
        <v>12915264.075331001</v>
      </c>
      <c r="F3450">
        <v>16813367.671996001</v>
      </c>
      <c r="G3450">
        <v>5968221.4930849997</v>
      </c>
      <c r="H3450">
        <v>8953067.3524190001</v>
      </c>
      <c r="I3450">
        <v>7711643.9804769997</v>
      </c>
      <c r="J3450">
        <v>9223800.3412239999</v>
      </c>
      <c r="K3450">
        <v>15793002.752406999</v>
      </c>
      <c r="L3450">
        <v>11535416.587536</v>
      </c>
      <c r="M3450">
        <v>10878692.072167</v>
      </c>
      <c r="N3450">
        <v>11373760.787815001</v>
      </c>
      <c r="O3450">
        <v>18035518.269473001</v>
      </c>
      <c r="P3450">
        <v>24866393.717103001</v>
      </c>
      <c r="Q3450">
        <v>5181722.7919140002</v>
      </c>
      <c r="R3450">
        <v>12326225.349601001</v>
      </c>
      <c r="S3450">
        <v>12178255.999670999</v>
      </c>
      <c r="T3450">
        <v>6483853.5368039999</v>
      </c>
      <c r="U3450">
        <v>24775154.409773</v>
      </c>
      <c r="V3450">
        <v>3923313.0733340001</v>
      </c>
      <c r="W3450">
        <v>7612027.7421939997</v>
      </c>
      <c r="X3450">
        <v>6871019.2465239996</v>
      </c>
      <c r="Y3450">
        <v>4601854.593262</v>
      </c>
      <c r="Z3450">
        <v>14546513.118275</v>
      </c>
      <c r="AA3450">
        <v>4683083.0707649998</v>
      </c>
      <c r="AB3450">
        <v>11378762.407969</v>
      </c>
      <c r="AC3450">
        <v>11175768.069886001</v>
      </c>
      <c r="AD3450">
        <v>6170004.0806689998</v>
      </c>
      <c r="AE3450">
        <v>24896739.901728</v>
      </c>
    </row>
    <row r="3451" spans="1:31">
      <c r="A3451">
        <f t="shared" si="53"/>
        <v>3449</v>
      </c>
      <c r="B3451">
        <v>11735402.221858</v>
      </c>
      <c r="C3451">
        <v>11620442.193085</v>
      </c>
      <c r="D3451">
        <v>13587368.469827</v>
      </c>
      <c r="E3451">
        <v>12869312.621975999</v>
      </c>
      <c r="F3451">
        <v>16812954.716221999</v>
      </c>
      <c r="G3451">
        <v>5978410.6005790001</v>
      </c>
      <c r="H3451">
        <v>8945530.1283410005</v>
      </c>
      <c r="I3451">
        <v>7708773.5253140004</v>
      </c>
      <c r="J3451">
        <v>9221918.6952020004</v>
      </c>
      <c r="K3451">
        <v>15747581.89593</v>
      </c>
      <c r="L3451">
        <v>11564627.022127001</v>
      </c>
      <c r="M3451">
        <v>10872709.634584</v>
      </c>
      <c r="N3451">
        <v>11355452.411870001</v>
      </c>
      <c r="O3451">
        <v>17997665.323516998</v>
      </c>
      <c r="P3451">
        <v>24856409.511634</v>
      </c>
      <c r="Q3451">
        <v>5215718.7148909997</v>
      </c>
      <c r="R3451">
        <v>12331686.228758</v>
      </c>
      <c r="S3451">
        <v>12101623.483122</v>
      </c>
      <c r="T3451">
        <v>6481555.0230350001</v>
      </c>
      <c r="U3451">
        <v>24820644.434796002</v>
      </c>
      <c r="V3451">
        <v>3931100.1142409998</v>
      </c>
      <c r="W3451">
        <v>7572980.8217559997</v>
      </c>
      <c r="X3451">
        <v>6876533.459888</v>
      </c>
      <c r="Y3451">
        <v>4595260.5348119996</v>
      </c>
      <c r="Z3451">
        <v>14542595.719195001</v>
      </c>
      <c r="AA3451">
        <v>4655596.0951540004</v>
      </c>
      <c r="AB3451">
        <v>11528204.230210001</v>
      </c>
      <c r="AC3451">
        <v>11158936.423102001</v>
      </c>
      <c r="AD3451">
        <v>6153992.3369570002</v>
      </c>
      <c r="AE3451">
        <v>24880950.848428998</v>
      </c>
    </row>
    <row r="3452" spans="1:31">
      <c r="A3452">
        <f t="shared" si="53"/>
        <v>3450</v>
      </c>
      <c r="B3452">
        <v>11752996.168429</v>
      </c>
      <c r="C3452">
        <v>11657014.197875001</v>
      </c>
      <c r="D3452">
        <v>13651472.213144001</v>
      </c>
      <c r="E3452">
        <v>12892084.394211</v>
      </c>
      <c r="F3452">
        <v>16816081.265044998</v>
      </c>
      <c r="G3452">
        <v>5993466.0293699997</v>
      </c>
      <c r="H3452">
        <v>8909844.8198269997</v>
      </c>
      <c r="I3452">
        <v>7689295.3903740002</v>
      </c>
      <c r="J3452">
        <v>9220318.4307160005</v>
      </c>
      <c r="K3452">
        <v>15728982.832411001</v>
      </c>
      <c r="L3452">
        <v>11568818.524808999</v>
      </c>
      <c r="M3452">
        <v>10843227.595237</v>
      </c>
      <c r="N3452">
        <v>11351152.430524999</v>
      </c>
      <c r="O3452">
        <v>18025971.491767</v>
      </c>
      <c r="P3452">
        <v>24813817.745317001</v>
      </c>
      <c r="Q3452">
        <v>5210683.4219300002</v>
      </c>
      <c r="R3452">
        <v>12266067.160832001</v>
      </c>
      <c r="S3452">
        <v>12121570.676321</v>
      </c>
      <c r="T3452">
        <v>6477496.6596440002</v>
      </c>
      <c r="U3452">
        <v>24745765.879012998</v>
      </c>
      <c r="V3452">
        <v>3940621.4579059999</v>
      </c>
      <c r="W3452">
        <v>7557585.1928080004</v>
      </c>
      <c r="X3452">
        <v>6866800.8667130005</v>
      </c>
      <c r="Y3452">
        <v>4598185.9076850004</v>
      </c>
      <c r="Z3452">
        <v>14552265.186216</v>
      </c>
      <c r="AA3452">
        <v>4621317.4891630001</v>
      </c>
      <c r="AB3452">
        <v>11596157.553982001</v>
      </c>
      <c r="AC3452">
        <v>11137033.538132999</v>
      </c>
      <c r="AD3452">
        <v>6153905.4734239997</v>
      </c>
      <c r="AE3452">
        <v>24911138.574182</v>
      </c>
    </row>
    <row r="3453" spans="1:31">
      <c r="A3453">
        <f t="shared" si="53"/>
        <v>3451</v>
      </c>
      <c r="B3453">
        <v>11765844.839407001</v>
      </c>
      <c r="C3453">
        <v>11655782.083893999</v>
      </c>
      <c r="D3453">
        <v>13629577.861931</v>
      </c>
      <c r="E3453">
        <v>12894272.25209</v>
      </c>
      <c r="F3453">
        <v>16833997.532566998</v>
      </c>
      <c r="G3453">
        <v>5987146.0274339998</v>
      </c>
      <c r="H3453">
        <v>8948725.6412950009</v>
      </c>
      <c r="I3453">
        <v>7690422.4802099997</v>
      </c>
      <c r="J3453">
        <v>9219512.235754</v>
      </c>
      <c r="K3453">
        <v>15745035.52227</v>
      </c>
      <c r="L3453">
        <v>11570097.196606001</v>
      </c>
      <c r="M3453">
        <v>10849270.305245001</v>
      </c>
      <c r="N3453">
        <v>11372827.664021</v>
      </c>
      <c r="O3453">
        <v>18072081.179756999</v>
      </c>
      <c r="P3453">
        <v>24840126.486017</v>
      </c>
      <c r="Q3453">
        <v>5210838.2815880002</v>
      </c>
      <c r="R3453">
        <v>12275228.179034</v>
      </c>
      <c r="S3453">
        <v>12083421.283156</v>
      </c>
      <c r="T3453">
        <v>6479374.1908189999</v>
      </c>
      <c r="U3453">
        <v>24752938.584541</v>
      </c>
      <c r="V3453">
        <v>3829511.457618</v>
      </c>
      <c r="W3453">
        <v>7560473.5532999998</v>
      </c>
      <c r="X3453">
        <v>6881054.771532</v>
      </c>
      <c r="Y3453">
        <v>4587165.3680600002</v>
      </c>
      <c r="Z3453">
        <v>14481553.235293999</v>
      </c>
      <c r="AA3453">
        <v>4607554.616285</v>
      </c>
      <c r="AB3453">
        <v>11583357.992745999</v>
      </c>
      <c r="AC3453">
        <v>11146295.688626001</v>
      </c>
      <c r="AD3453">
        <v>6141598.2786210002</v>
      </c>
      <c r="AE3453">
        <v>24880003.203623001</v>
      </c>
    </row>
    <row r="3454" spans="1:31">
      <c r="A3454">
        <f t="shared" si="53"/>
        <v>3452</v>
      </c>
      <c r="B3454">
        <v>11782485.710884999</v>
      </c>
      <c r="C3454">
        <v>11657068.842514001</v>
      </c>
      <c r="D3454">
        <v>13573807.382294999</v>
      </c>
      <c r="E3454">
        <v>12892299.17013</v>
      </c>
      <c r="F3454">
        <v>16865028.097646002</v>
      </c>
      <c r="G3454">
        <v>5964975.4581220001</v>
      </c>
      <c r="H3454">
        <v>8922029.2398860008</v>
      </c>
      <c r="I3454">
        <v>7699246.3225619998</v>
      </c>
      <c r="J3454">
        <v>9206791.7520380002</v>
      </c>
      <c r="K3454">
        <v>15804299.423374999</v>
      </c>
      <c r="L3454">
        <v>11521737.165806999</v>
      </c>
      <c r="M3454">
        <v>10832256.767134</v>
      </c>
      <c r="N3454">
        <v>11398508.418002</v>
      </c>
      <c r="O3454">
        <v>18079347.261860002</v>
      </c>
      <c r="P3454">
        <v>24858785.720972002</v>
      </c>
      <c r="Q3454">
        <v>5214752.0504869996</v>
      </c>
      <c r="R3454">
        <v>12239604.395187</v>
      </c>
      <c r="S3454">
        <v>12149854.933456</v>
      </c>
      <c r="T3454">
        <v>6482299.3238399997</v>
      </c>
      <c r="U3454">
        <v>24798359.053158998</v>
      </c>
      <c r="V3454">
        <v>3815409.6528810002</v>
      </c>
      <c r="W3454">
        <v>7536477.0625200002</v>
      </c>
      <c r="X3454">
        <v>6900628.5068279998</v>
      </c>
      <c r="Y3454">
        <v>4590070.9240859998</v>
      </c>
      <c r="Z3454">
        <v>14502308.656208999</v>
      </c>
      <c r="AA3454">
        <v>4598145.5483769998</v>
      </c>
      <c r="AB3454">
        <v>11613556.344387</v>
      </c>
      <c r="AC3454">
        <v>11061375.872699</v>
      </c>
      <c r="AD3454">
        <v>6154016.8686490003</v>
      </c>
      <c r="AE3454">
        <v>24902535.809606999</v>
      </c>
    </row>
    <row r="3455" spans="1:31">
      <c r="A3455">
        <f t="shared" si="53"/>
        <v>3453</v>
      </c>
      <c r="B3455">
        <v>11766238.739481</v>
      </c>
      <c r="C3455">
        <v>11676457.807228001</v>
      </c>
      <c r="D3455">
        <v>13601297.489065001</v>
      </c>
      <c r="E3455">
        <v>12879716.583031001</v>
      </c>
      <c r="F3455">
        <v>16867270.243788</v>
      </c>
      <c r="G3455">
        <v>5986262.7611469999</v>
      </c>
      <c r="H3455">
        <v>8854205.0137060005</v>
      </c>
      <c r="I3455">
        <v>7708255.8969989996</v>
      </c>
      <c r="J3455">
        <v>9209723.9280069992</v>
      </c>
      <c r="K3455">
        <v>15863480.183842</v>
      </c>
      <c r="L3455">
        <v>11562346.679238001</v>
      </c>
      <c r="M3455">
        <v>10833205.513253</v>
      </c>
      <c r="N3455">
        <v>11386247.677062999</v>
      </c>
      <c r="O3455">
        <v>18168127.987036001</v>
      </c>
      <c r="P3455">
        <v>24894659.693765</v>
      </c>
      <c r="Q3455">
        <v>5211188.6857129997</v>
      </c>
      <c r="R3455">
        <v>12387998.257160001</v>
      </c>
      <c r="S3455">
        <v>12140591.867527001</v>
      </c>
      <c r="T3455">
        <v>6652900.5171929998</v>
      </c>
      <c r="U3455">
        <v>24881943.680888001</v>
      </c>
      <c r="V3455">
        <v>3800332.921081</v>
      </c>
      <c r="W3455">
        <v>7572792.8843109999</v>
      </c>
      <c r="X3455">
        <v>6889693.3086160002</v>
      </c>
      <c r="Y3455">
        <v>4582946.7839249996</v>
      </c>
      <c r="Z3455">
        <v>14493119.365117</v>
      </c>
      <c r="AA3455">
        <v>4588810.6276369998</v>
      </c>
      <c r="AB3455">
        <v>11612156.329123</v>
      </c>
      <c r="AC3455">
        <v>11025285.94761</v>
      </c>
      <c r="AD3455">
        <v>6147727.3107240004</v>
      </c>
      <c r="AE3455">
        <v>24917425.324561998</v>
      </c>
    </row>
    <row r="3456" spans="1:31">
      <c r="A3456">
        <f t="shared" si="53"/>
        <v>3454</v>
      </c>
      <c r="B3456">
        <v>11785083.657313</v>
      </c>
      <c r="C3456">
        <v>11672689.76739</v>
      </c>
      <c r="D3456">
        <v>13569555.107539</v>
      </c>
      <c r="E3456">
        <v>12918582.401777999</v>
      </c>
      <c r="F3456">
        <v>16924081.521079998</v>
      </c>
      <c r="G3456">
        <v>5981011.0130460002</v>
      </c>
      <c r="H3456">
        <v>8926599.3222310003</v>
      </c>
      <c r="I3456">
        <v>7714897.6841949997</v>
      </c>
      <c r="J3456">
        <v>9231905.6667519994</v>
      </c>
      <c r="K3456">
        <v>15817489.125858</v>
      </c>
      <c r="L3456">
        <v>11594690.725516999</v>
      </c>
      <c r="M3456">
        <v>10854905.993603</v>
      </c>
      <c r="N3456">
        <v>11385945.472573999</v>
      </c>
      <c r="O3456">
        <v>18133891.015662</v>
      </c>
      <c r="P3456">
        <v>24898052.288644999</v>
      </c>
      <c r="Q3456">
        <v>5351864.6802470004</v>
      </c>
      <c r="R3456">
        <v>12358209.328036999</v>
      </c>
      <c r="S3456">
        <v>12184594.176755</v>
      </c>
      <c r="T3456">
        <v>6665300.2746299999</v>
      </c>
      <c r="U3456">
        <v>24919636.811553001</v>
      </c>
      <c r="V3456">
        <v>3796855.3625230002</v>
      </c>
      <c r="W3456">
        <v>7541280.3253920004</v>
      </c>
      <c r="X3456">
        <v>6873600.0264309999</v>
      </c>
      <c r="Y3456">
        <v>4581906.4678440001</v>
      </c>
      <c r="Z3456">
        <v>14497316.701551</v>
      </c>
      <c r="AA3456">
        <v>4614590.705236</v>
      </c>
      <c r="AB3456">
        <v>11473713.987411</v>
      </c>
      <c r="AC3456">
        <v>10988040.323153</v>
      </c>
      <c r="AD3456">
        <v>6146266.6394269997</v>
      </c>
      <c r="AE3456">
        <v>24916977.980694</v>
      </c>
    </row>
    <row r="3457" spans="1:31">
      <c r="A3457">
        <f t="shared" si="53"/>
        <v>3455</v>
      </c>
      <c r="B3457">
        <v>11803555.865068</v>
      </c>
      <c r="C3457">
        <v>11692792.399491001</v>
      </c>
      <c r="D3457">
        <v>13576888.973489</v>
      </c>
      <c r="E3457">
        <v>12961575.198406</v>
      </c>
      <c r="F3457">
        <v>16872969.837963</v>
      </c>
      <c r="G3457">
        <v>6019724.5046410002</v>
      </c>
      <c r="H3457">
        <v>8834766.8332659993</v>
      </c>
      <c r="I3457">
        <v>7639510.9633060005</v>
      </c>
      <c r="J3457">
        <v>9214353.5839719996</v>
      </c>
      <c r="K3457">
        <v>15853744.490320001</v>
      </c>
      <c r="L3457">
        <v>11596391.255568</v>
      </c>
      <c r="M3457">
        <v>10860231.809611</v>
      </c>
      <c r="N3457">
        <v>11374498.055117</v>
      </c>
      <c r="O3457">
        <v>18089262.141848002</v>
      </c>
      <c r="P3457">
        <v>24889890.202833999</v>
      </c>
      <c r="Q3457">
        <v>5405830.4496010002</v>
      </c>
      <c r="R3457">
        <v>12296237.756646</v>
      </c>
      <c r="S3457">
        <v>12258247.596379999</v>
      </c>
      <c r="T3457">
        <v>6679760.5095539996</v>
      </c>
      <c r="U3457">
        <v>24880702.545887001</v>
      </c>
      <c r="V3457">
        <v>3744124.1474270001</v>
      </c>
      <c r="W3457">
        <v>7466809.1041719997</v>
      </c>
      <c r="X3457">
        <v>6908323.875825</v>
      </c>
      <c r="Y3457">
        <v>4653185.7925070003</v>
      </c>
      <c r="Z3457">
        <v>15338376.445612</v>
      </c>
      <c r="AA3457">
        <v>4570488.9771779999</v>
      </c>
      <c r="AB3457">
        <v>11800209.665455</v>
      </c>
      <c r="AC3457">
        <v>10989722.390586</v>
      </c>
      <c r="AD3457">
        <v>6160240.0355820004</v>
      </c>
      <c r="AE3457">
        <v>24924191.909175999</v>
      </c>
    </row>
    <row r="3458" spans="1:31">
      <c r="A3458">
        <f t="shared" si="53"/>
        <v>3456</v>
      </c>
      <c r="B3458">
        <v>11825442.516001999</v>
      </c>
      <c r="C3458">
        <v>11744549.217637001</v>
      </c>
      <c r="D3458">
        <v>13555102.872987</v>
      </c>
      <c r="E3458">
        <v>12921302.228886001</v>
      </c>
      <c r="F3458">
        <v>16863705.697209999</v>
      </c>
      <c r="G3458">
        <v>6057769.6660249997</v>
      </c>
      <c r="H3458">
        <v>8836597.0229199994</v>
      </c>
      <c r="I3458">
        <v>7636473.579411</v>
      </c>
      <c r="J3458">
        <v>9394998.6448190007</v>
      </c>
      <c r="K3458">
        <v>15868528.788062001</v>
      </c>
      <c r="L3458">
        <v>11625393.669272</v>
      </c>
      <c r="M3458">
        <v>10884148.158640999</v>
      </c>
      <c r="N3458">
        <v>11394196.385023</v>
      </c>
      <c r="O3458">
        <v>17964378.631005</v>
      </c>
      <c r="P3458">
        <v>24881781.556141</v>
      </c>
      <c r="Q3458">
        <v>5382074.340016</v>
      </c>
      <c r="R3458">
        <v>12309379.325002</v>
      </c>
      <c r="S3458">
        <v>12187971.424221</v>
      </c>
      <c r="T3458">
        <v>6659251.4110289998</v>
      </c>
      <c r="U3458">
        <v>24834829.329751998</v>
      </c>
      <c r="V3458">
        <v>3744688.7258120002</v>
      </c>
      <c r="W3458">
        <v>7476668.7694460005</v>
      </c>
      <c r="X3458">
        <v>6892264.5779090002</v>
      </c>
      <c r="Y3458">
        <v>4665596.8042010004</v>
      </c>
      <c r="Z3458">
        <v>15218058.147724001</v>
      </c>
      <c r="AA3458">
        <v>4583490.1338870004</v>
      </c>
      <c r="AB3458">
        <v>11778928.48495</v>
      </c>
      <c r="AC3458">
        <v>10985403.029789001</v>
      </c>
      <c r="AD3458">
        <v>6165782.5430730004</v>
      </c>
      <c r="AE3458">
        <v>24916064.969955999</v>
      </c>
    </row>
    <row r="3459" spans="1:31">
      <c r="A3459">
        <f t="shared" ref="A3459:A3522" si="54">ROW()-2</f>
        <v>3457</v>
      </c>
      <c r="B3459">
        <v>11844979.402192</v>
      </c>
      <c r="C3459">
        <v>11696603.246761</v>
      </c>
      <c r="D3459">
        <v>13558455.771365</v>
      </c>
      <c r="E3459">
        <v>12934895.373532999</v>
      </c>
      <c r="F3459">
        <v>16875625.91361</v>
      </c>
      <c r="G3459">
        <v>6053835.9707209999</v>
      </c>
      <c r="H3459">
        <v>8873396.5268229991</v>
      </c>
      <c r="I3459">
        <v>7637233.3825939996</v>
      </c>
      <c r="J3459">
        <v>9402082.161084</v>
      </c>
      <c r="K3459">
        <v>15890213.875438999</v>
      </c>
      <c r="L3459">
        <v>11641627.491187001</v>
      </c>
      <c r="M3459">
        <v>10891317.599401999</v>
      </c>
      <c r="N3459">
        <v>11371380.324583</v>
      </c>
      <c r="O3459">
        <v>17897455.241896</v>
      </c>
      <c r="P3459">
        <v>24902300.048259001</v>
      </c>
      <c r="Q3459">
        <v>5394156.7631289996</v>
      </c>
      <c r="R3459">
        <v>12277141.276363</v>
      </c>
      <c r="S3459">
        <v>12142279.445831999</v>
      </c>
      <c r="T3459">
        <v>6655643.3767339997</v>
      </c>
      <c r="U3459">
        <v>24872698.818578001</v>
      </c>
      <c r="V3459">
        <v>3731795.6632730002</v>
      </c>
      <c r="W3459">
        <v>7489285.166836</v>
      </c>
      <c r="X3459">
        <v>6902419.1396880001</v>
      </c>
      <c r="Y3459">
        <v>4646824.849808</v>
      </c>
      <c r="Z3459">
        <v>15274024.029782001</v>
      </c>
      <c r="AA3459">
        <v>4604212.3353119995</v>
      </c>
      <c r="AB3459">
        <v>11619806.901387</v>
      </c>
      <c r="AC3459">
        <v>10969123.320498999</v>
      </c>
      <c r="AD3459">
        <v>6148776.3965339996</v>
      </c>
      <c r="AE3459">
        <v>24907969.978781</v>
      </c>
    </row>
    <row r="3460" spans="1:31">
      <c r="A3460">
        <f t="shared" si="54"/>
        <v>3458</v>
      </c>
      <c r="B3460">
        <v>11864740.896880999</v>
      </c>
      <c r="C3460">
        <v>11691921.778587</v>
      </c>
      <c r="D3460">
        <v>13553371.59846</v>
      </c>
      <c r="E3460">
        <v>13002677.644778</v>
      </c>
      <c r="F3460">
        <v>16882277.155485999</v>
      </c>
      <c r="G3460">
        <v>6057864.3898160001</v>
      </c>
      <c r="H3460">
        <v>8864336.9279629998</v>
      </c>
      <c r="I3460">
        <v>7653183.7747910004</v>
      </c>
      <c r="J3460">
        <v>9378187.5970040001</v>
      </c>
      <c r="K3460">
        <v>15976316.446074</v>
      </c>
      <c r="L3460">
        <v>11635838.353111001</v>
      </c>
      <c r="M3460">
        <v>10896659.922547</v>
      </c>
      <c r="N3460">
        <v>11371092.687735001</v>
      </c>
      <c r="O3460">
        <v>17860623.665837999</v>
      </c>
      <c r="P3460">
        <v>24901873.616889</v>
      </c>
      <c r="Q3460">
        <v>5379954.6781249996</v>
      </c>
      <c r="R3460">
        <v>12205532.172707001</v>
      </c>
      <c r="S3460">
        <v>12176428.388586</v>
      </c>
      <c r="T3460">
        <v>6666243.7333450001</v>
      </c>
      <c r="U3460">
        <v>24872180.077826999</v>
      </c>
      <c r="V3460">
        <v>3734124.5271910001</v>
      </c>
      <c r="W3460">
        <v>7470019.0410080003</v>
      </c>
      <c r="X3460">
        <v>6881080.1291929996</v>
      </c>
      <c r="Y3460">
        <v>4651642.0879629999</v>
      </c>
      <c r="Z3460">
        <v>15174231.034190999</v>
      </c>
      <c r="AA3460">
        <v>4620113.9383450001</v>
      </c>
      <c r="AB3460">
        <v>11586197.595439</v>
      </c>
      <c r="AC3460">
        <v>10967807.549883001</v>
      </c>
      <c r="AD3460">
        <v>6165025.2363959998</v>
      </c>
      <c r="AE3460">
        <v>24907532.369844999</v>
      </c>
    </row>
    <row r="3461" spans="1:31">
      <c r="A3461">
        <f t="shared" si="54"/>
        <v>3459</v>
      </c>
      <c r="B3461">
        <v>11880901.865271</v>
      </c>
      <c r="C3461">
        <v>11691471.591529001</v>
      </c>
      <c r="D3461">
        <v>13549313.607992999</v>
      </c>
      <c r="E3461">
        <v>12991851.678859999</v>
      </c>
      <c r="F3461">
        <v>16900366.073550001</v>
      </c>
      <c r="G3461">
        <v>6078857.4405889995</v>
      </c>
      <c r="H3461">
        <v>8815265.8439750001</v>
      </c>
      <c r="I3461">
        <v>7660474.2649699999</v>
      </c>
      <c r="J3461">
        <v>9380899.6121319998</v>
      </c>
      <c r="K3461">
        <v>16000619.149855001</v>
      </c>
      <c r="L3461">
        <v>11597108.101082999</v>
      </c>
      <c r="M3461">
        <v>10914846.444695</v>
      </c>
      <c r="N3461">
        <v>11196430.390589001</v>
      </c>
      <c r="O3461">
        <v>17785478.691872001</v>
      </c>
      <c r="P3461">
        <v>24920550.486798</v>
      </c>
      <c r="Q3461">
        <v>5349653.4255649997</v>
      </c>
      <c r="R3461">
        <v>12460930.485969</v>
      </c>
      <c r="S3461">
        <v>12179949.661394</v>
      </c>
      <c r="T3461">
        <v>6635257.3484150004</v>
      </c>
      <c r="U3461">
        <v>25000179.902219001</v>
      </c>
      <c r="V3461">
        <v>3731645.0219640001</v>
      </c>
      <c r="W3461">
        <v>7472179.236846</v>
      </c>
      <c r="X3461">
        <v>6884238.7482089996</v>
      </c>
      <c r="Y3461">
        <v>4644943.4187770002</v>
      </c>
      <c r="Z3461">
        <v>15113296.522717999</v>
      </c>
      <c r="AA3461">
        <v>4622499.6898229998</v>
      </c>
      <c r="AB3461">
        <v>11636316.391380001</v>
      </c>
      <c r="AC3461">
        <v>10936293.06466</v>
      </c>
      <c r="AD3461">
        <v>6180020.0618399996</v>
      </c>
      <c r="AE3461">
        <v>24794043.763781</v>
      </c>
    </row>
    <row r="3462" spans="1:31">
      <c r="A3462">
        <f t="shared" si="54"/>
        <v>3460</v>
      </c>
      <c r="B3462">
        <v>11849410.635686999</v>
      </c>
      <c r="C3462">
        <v>11686472.051623</v>
      </c>
      <c r="D3462">
        <v>13568569.630655</v>
      </c>
      <c r="E3462">
        <v>12985216.783856999</v>
      </c>
      <c r="F3462">
        <v>16940564.821454</v>
      </c>
      <c r="G3462">
        <v>6101897.8631720003</v>
      </c>
      <c r="H3462">
        <v>8757950.8465710003</v>
      </c>
      <c r="I3462">
        <v>7653423.8115699999</v>
      </c>
      <c r="J3462">
        <v>9370016.9435920008</v>
      </c>
      <c r="K3462">
        <v>15994288.159254</v>
      </c>
      <c r="L3462">
        <v>11612563.609199001</v>
      </c>
      <c r="M3462">
        <v>10930114.934539</v>
      </c>
      <c r="N3462">
        <v>11188687.048722001</v>
      </c>
      <c r="O3462">
        <v>17755460.176766001</v>
      </c>
      <c r="P3462">
        <v>24910479.501371998</v>
      </c>
      <c r="Q3462">
        <v>5359305.2012050003</v>
      </c>
      <c r="R3462">
        <v>12408214.868354</v>
      </c>
      <c r="S3462">
        <v>12192530.344994999</v>
      </c>
      <c r="T3462">
        <v>6638796.8373269998</v>
      </c>
      <c r="U3462">
        <v>25007407.416574001</v>
      </c>
      <c r="V3462">
        <v>3834982.1703349999</v>
      </c>
      <c r="W3462">
        <v>7480539.5816780003</v>
      </c>
      <c r="X3462">
        <v>6860139.8687709998</v>
      </c>
      <c r="Y3462">
        <v>4651331.9196859999</v>
      </c>
      <c r="Z3462">
        <v>15165439.509935001</v>
      </c>
      <c r="AA3462">
        <v>4567581.3414110001</v>
      </c>
      <c r="AB3462">
        <v>11850236.786397999</v>
      </c>
      <c r="AC3462">
        <v>10979763.756004</v>
      </c>
      <c r="AD3462">
        <v>6169226.2262009997</v>
      </c>
      <c r="AE3462">
        <v>24801211.724289998</v>
      </c>
    </row>
    <row r="3463" spans="1:31">
      <c r="A3463">
        <f t="shared" si="54"/>
        <v>3461</v>
      </c>
      <c r="B3463">
        <v>11842080.519237</v>
      </c>
      <c r="C3463">
        <v>11680239.812669</v>
      </c>
      <c r="D3463">
        <v>13596353.710785</v>
      </c>
      <c r="E3463">
        <v>12965077.040973</v>
      </c>
      <c r="F3463">
        <v>16973843.472323999</v>
      </c>
      <c r="G3463">
        <v>6151195.3641400002</v>
      </c>
      <c r="H3463">
        <v>8730258.7614069991</v>
      </c>
      <c r="I3463">
        <v>7656000.3231699998</v>
      </c>
      <c r="J3463">
        <v>9376779.6119010001</v>
      </c>
      <c r="K3463">
        <v>15961199.612344</v>
      </c>
      <c r="L3463">
        <v>11627057.394167</v>
      </c>
      <c r="M3463">
        <v>10909892.270803999</v>
      </c>
      <c r="N3463">
        <v>11172804.889513001</v>
      </c>
      <c r="O3463">
        <v>17720323.205913998</v>
      </c>
      <c r="P3463">
        <v>24896648.189702</v>
      </c>
      <c r="Q3463">
        <v>5387731.9931770004</v>
      </c>
      <c r="R3463">
        <v>12361859.549450999</v>
      </c>
      <c r="S3463">
        <v>12250302.156156</v>
      </c>
      <c r="T3463">
        <v>6656535.6211529998</v>
      </c>
      <c r="U3463">
        <v>24922578.739872001</v>
      </c>
      <c r="V3463">
        <v>3856415.9706100002</v>
      </c>
      <c r="W3463">
        <v>7496628.0730210003</v>
      </c>
      <c r="X3463">
        <v>6893137.2506109998</v>
      </c>
      <c r="Y3463">
        <v>4656433.9910009997</v>
      </c>
      <c r="Z3463">
        <v>15083456.680124</v>
      </c>
      <c r="AA3463">
        <v>4569158.908787</v>
      </c>
      <c r="AB3463">
        <v>11903054.763859</v>
      </c>
      <c r="AC3463">
        <v>11025188.998528</v>
      </c>
      <c r="AD3463">
        <v>6178511.4278330002</v>
      </c>
      <c r="AE3463">
        <v>24800754.788720999</v>
      </c>
    </row>
    <row r="3464" spans="1:31">
      <c r="A3464">
        <f t="shared" si="54"/>
        <v>3462</v>
      </c>
      <c r="B3464">
        <v>11839944.495438</v>
      </c>
      <c r="C3464">
        <v>11695089.896713</v>
      </c>
      <c r="D3464">
        <v>13573897.198192</v>
      </c>
      <c r="E3464">
        <v>12992004.967574</v>
      </c>
      <c r="F3464">
        <v>16974313.833803002</v>
      </c>
      <c r="G3464">
        <v>6148972.8565069996</v>
      </c>
      <c r="H3464">
        <v>8745360.0022839997</v>
      </c>
      <c r="I3464">
        <v>7645365.2195520001</v>
      </c>
      <c r="J3464">
        <v>9379760.3445660006</v>
      </c>
      <c r="K3464">
        <v>16003015.853794999</v>
      </c>
      <c r="L3464">
        <v>11602806.60045</v>
      </c>
      <c r="M3464">
        <v>10910104.465755001</v>
      </c>
      <c r="N3464">
        <v>11197074.904058</v>
      </c>
      <c r="O3464">
        <v>17666782.951678999</v>
      </c>
      <c r="P3464">
        <v>24867577.227058001</v>
      </c>
      <c r="Q3464">
        <v>5394945.4813069999</v>
      </c>
      <c r="R3464">
        <v>12235872.377924999</v>
      </c>
      <c r="S3464">
        <v>12261218.421971999</v>
      </c>
      <c r="T3464">
        <v>6652447.7165299999</v>
      </c>
      <c r="U3464">
        <v>24922048.487558998</v>
      </c>
      <c r="V3464">
        <v>3867025.4702130002</v>
      </c>
      <c r="W3464">
        <v>7474836.8541019997</v>
      </c>
      <c r="X3464">
        <v>6878917.0718240002</v>
      </c>
      <c r="Y3464">
        <v>4662080.1653190004</v>
      </c>
      <c r="Z3464">
        <v>15156474.972240999</v>
      </c>
      <c r="AA3464">
        <v>4546006.6873730002</v>
      </c>
      <c r="AB3464">
        <v>11990488.540665001</v>
      </c>
      <c r="AC3464">
        <v>11026884.272343</v>
      </c>
      <c r="AD3464">
        <v>6179346.2066869996</v>
      </c>
      <c r="AE3464">
        <v>24785100.046197001</v>
      </c>
    </row>
    <row r="3465" spans="1:31">
      <c r="A3465">
        <f t="shared" si="54"/>
        <v>3463</v>
      </c>
      <c r="B3465">
        <v>11842064.908818001</v>
      </c>
      <c r="C3465">
        <v>11754527.000381</v>
      </c>
      <c r="D3465">
        <v>13612925.643447001</v>
      </c>
      <c r="E3465">
        <v>12969152.639645999</v>
      </c>
      <c r="F3465">
        <v>16949927.894331999</v>
      </c>
      <c r="G3465">
        <v>6157301.0450179996</v>
      </c>
      <c r="H3465">
        <v>8701404.0967539996</v>
      </c>
      <c r="I3465">
        <v>7638702.5635569999</v>
      </c>
      <c r="J3465">
        <v>9373424.9315290004</v>
      </c>
      <c r="K3465">
        <v>16027247.316143</v>
      </c>
      <c r="L3465">
        <v>11588275.474043</v>
      </c>
      <c r="M3465">
        <v>10901873.339551</v>
      </c>
      <c r="N3465">
        <v>11206178.087081</v>
      </c>
      <c r="O3465">
        <v>17659309.770489</v>
      </c>
      <c r="P3465">
        <v>24897678.189713001</v>
      </c>
      <c r="Q3465">
        <v>5389304.9365490004</v>
      </c>
      <c r="R3465">
        <v>12313462.034582</v>
      </c>
      <c r="S3465">
        <v>12193090.742222</v>
      </c>
      <c r="T3465">
        <v>6630909.3722639997</v>
      </c>
      <c r="U3465">
        <v>24959999.509792</v>
      </c>
      <c r="V3465">
        <v>3858704.7047370002</v>
      </c>
      <c r="W3465">
        <v>7533106.0509670004</v>
      </c>
      <c r="X3465">
        <v>6903137.9841529997</v>
      </c>
      <c r="Y3465">
        <v>4654625.0321660005</v>
      </c>
      <c r="Z3465">
        <v>15197373.888776001</v>
      </c>
      <c r="AA3465">
        <v>4556219.745507</v>
      </c>
      <c r="AB3465">
        <v>11935133.919206001</v>
      </c>
      <c r="AC3465">
        <v>11057020.565047</v>
      </c>
      <c r="AD3465">
        <v>6185796.0783019997</v>
      </c>
      <c r="AE3465">
        <v>24777098.569270998</v>
      </c>
    </row>
    <row r="3466" spans="1:31">
      <c r="A3466">
        <f t="shared" si="54"/>
        <v>3464</v>
      </c>
      <c r="B3466">
        <v>11816239.97538</v>
      </c>
      <c r="C3466">
        <v>11789966.229505001</v>
      </c>
      <c r="D3466">
        <v>13616856.606671</v>
      </c>
      <c r="E3466">
        <v>12937213.574346</v>
      </c>
      <c r="F3466">
        <v>17024549.062777001</v>
      </c>
      <c r="G3466">
        <v>6151067.0547850002</v>
      </c>
      <c r="H3466">
        <v>8725060.9625649992</v>
      </c>
      <c r="I3466">
        <v>7702502.0429330003</v>
      </c>
      <c r="J3466">
        <v>9431671.1958780009</v>
      </c>
      <c r="K3466">
        <v>16019283.431953</v>
      </c>
      <c r="L3466">
        <v>11577631.799047001</v>
      </c>
      <c r="M3466">
        <v>10897359.233034</v>
      </c>
      <c r="N3466">
        <v>11218378.305083999</v>
      </c>
      <c r="O3466">
        <v>17603731.196440998</v>
      </c>
      <c r="P3466">
        <v>24891476.299120001</v>
      </c>
      <c r="Q3466">
        <v>5379100.6907820003</v>
      </c>
      <c r="R3466">
        <v>12234944.816654</v>
      </c>
      <c r="S3466">
        <v>12172471.520483</v>
      </c>
      <c r="T3466">
        <v>6626871.2908260003</v>
      </c>
      <c r="U3466">
        <v>24967207.153067999</v>
      </c>
      <c r="V3466">
        <v>3907679.5612499998</v>
      </c>
      <c r="W3466">
        <v>7591469.4352010004</v>
      </c>
      <c r="X3466">
        <v>6843125.4071040004</v>
      </c>
      <c r="Y3466">
        <v>4669741.9225989999</v>
      </c>
      <c r="Z3466">
        <v>15198854.241854999</v>
      </c>
      <c r="AA3466">
        <v>4602241.0178009998</v>
      </c>
      <c r="AB3466">
        <v>11572067.581927</v>
      </c>
      <c r="AC3466">
        <v>11022929.155662</v>
      </c>
      <c r="AD3466">
        <v>6181432.2900959998</v>
      </c>
      <c r="AE3466">
        <v>24776654.62706</v>
      </c>
    </row>
    <row r="3467" spans="1:31">
      <c r="A3467">
        <f t="shared" si="54"/>
        <v>3465</v>
      </c>
      <c r="B3467">
        <v>11817065.099208999</v>
      </c>
      <c r="C3467">
        <v>11814096.974315999</v>
      </c>
      <c r="D3467">
        <v>13581263.317174001</v>
      </c>
      <c r="E3467">
        <v>12965702.669002</v>
      </c>
      <c r="F3467">
        <v>16999321.385568999</v>
      </c>
      <c r="G3467">
        <v>6131677.5568939997</v>
      </c>
      <c r="H3467">
        <v>8741949.6765969992</v>
      </c>
      <c r="I3467">
        <v>7717950.2353259996</v>
      </c>
      <c r="J3467">
        <v>9444002.6666529998</v>
      </c>
      <c r="K3467">
        <v>15977457.980479</v>
      </c>
      <c r="L3467">
        <v>11572293.02304</v>
      </c>
      <c r="M3467">
        <v>10890252.845826</v>
      </c>
      <c r="N3467">
        <v>11182734.950029001</v>
      </c>
      <c r="O3467">
        <v>17628662.220587999</v>
      </c>
      <c r="P3467">
        <v>24868241.098967001</v>
      </c>
      <c r="Q3467">
        <v>5430280.2320269998</v>
      </c>
      <c r="R3467">
        <v>12176759.312328</v>
      </c>
      <c r="S3467">
        <v>12158067.532086</v>
      </c>
      <c r="T3467">
        <v>6626639.1693740003</v>
      </c>
      <c r="U3467">
        <v>24981996.190078001</v>
      </c>
      <c r="V3467">
        <v>3927612.0312160002</v>
      </c>
      <c r="W3467">
        <v>7592944.6095949998</v>
      </c>
      <c r="X3467">
        <v>6824198.8951559998</v>
      </c>
      <c r="Y3467">
        <v>4652301.5470749997</v>
      </c>
      <c r="Z3467">
        <v>15200433.789929001</v>
      </c>
      <c r="AA3467">
        <v>4609250.3440340003</v>
      </c>
      <c r="AB3467">
        <v>11515910.054260001</v>
      </c>
      <c r="AC3467">
        <v>11024609.718331</v>
      </c>
      <c r="AD3467">
        <v>6183689.2653829996</v>
      </c>
      <c r="AE3467">
        <v>24776223.321931001</v>
      </c>
    </row>
    <row r="3468" spans="1:31">
      <c r="A3468">
        <f t="shared" si="54"/>
        <v>3466</v>
      </c>
      <c r="B3468">
        <v>11795376.307881</v>
      </c>
      <c r="C3468">
        <v>11887524.403127</v>
      </c>
      <c r="D3468">
        <v>13567025.55724</v>
      </c>
      <c r="E3468">
        <v>12955419.829518</v>
      </c>
      <c r="F3468">
        <v>16969788.708496001</v>
      </c>
      <c r="G3468">
        <v>6123367.6668980001</v>
      </c>
      <c r="H3468">
        <v>8758596.8089530002</v>
      </c>
      <c r="I3468">
        <v>7713225.0555790002</v>
      </c>
      <c r="J3468">
        <v>9449754.2792780008</v>
      </c>
      <c r="K3468">
        <v>15923180.959140001</v>
      </c>
      <c r="L3468">
        <v>11571092.627654999</v>
      </c>
      <c r="M3468">
        <v>10898524.869933</v>
      </c>
      <c r="N3468">
        <v>11194161.764981</v>
      </c>
      <c r="O3468">
        <v>17685807.303513002</v>
      </c>
      <c r="P3468">
        <v>24864025.002053</v>
      </c>
      <c r="Q3468">
        <v>5385759.4666099995</v>
      </c>
      <c r="R3468">
        <v>12200671.535523999</v>
      </c>
      <c r="S3468">
        <v>12207155.604774</v>
      </c>
      <c r="T3468">
        <v>6602076.5514820004</v>
      </c>
      <c r="U3468">
        <v>24897486.971487001</v>
      </c>
      <c r="V3468">
        <v>3926669.4837400001</v>
      </c>
      <c r="W3468">
        <v>7629206.7412419999</v>
      </c>
      <c r="X3468">
        <v>6820423.1687030001</v>
      </c>
      <c r="Y3468">
        <v>4660822.6178799998</v>
      </c>
      <c r="Z3468">
        <v>15219273.079538001</v>
      </c>
      <c r="AA3468">
        <v>4587816.2091950001</v>
      </c>
      <c r="AB3468">
        <v>11548112.319915</v>
      </c>
      <c r="AC3468">
        <v>10974861.248635</v>
      </c>
      <c r="AD3468">
        <v>6225225.6865069997</v>
      </c>
      <c r="AE3468">
        <v>24790959.953795999</v>
      </c>
    </row>
    <row r="3469" spans="1:31">
      <c r="A3469">
        <f t="shared" si="54"/>
        <v>3467</v>
      </c>
      <c r="B3469">
        <v>11783427.934806</v>
      </c>
      <c r="C3469">
        <v>11897457.01333</v>
      </c>
      <c r="D3469">
        <v>13609555.541406</v>
      </c>
      <c r="E3469">
        <v>12940062.195083</v>
      </c>
      <c r="F3469">
        <v>16950756.350120999</v>
      </c>
      <c r="G3469">
        <v>6121558.1080870004</v>
      </c>
      <c r="H3469">
        <v>8763734.9542130008</v>
      </c>
      <c r="I3469">
        <v>7701209.2974509997</v>
      </c>
      <c r="J3469">
        <v>9464203.0484960005</v>
      </c>
      <c r="K3469">
        <v>15869754.47064</v>
      </c>
      <c r="L3469">
        <v>11600167.935912</v>
      </c>
      <c r="M3469">
        <v>10896925.646442</v>
      </c>
      <c r="N3469">
        <v>11195061.728728</v>
      </c>
      <c r="O3469">
        <v>17738190.562332001</v>
      </c>
      <c r="P3469">
        <v>24876905.129735999</v>
      </c>
      <c r="Q3469">
        <v>5409644.2530260002</v>
      </c>
      <c r="R3469">
        <v>12268075.083028</v>
      </c>
      <c r="S3469">
        <v>12187131.433604</v>
      </c>
      <c r="T3469">
        <v>6591171.9146189997</v>
      </c>
      <c r="U3469">
        <v>24896967.579349</v>
      </c>
      <c r="V3469">
        <v>3932213.67447</v>
      </c>
      <c r="W3469">
        <v>7662096.4104610002</v>
      </c>
      <c r="X3469">
        <v>6834998.0578530002</v>
      </c>
      <c r="Y3469">
        <v>4667830.376321</v>
      </c>
      <c r="Z3469">
        <v>15265432.417486999</v>
      </c>
      <c r="AA3469">
        <v>4607387.518681</v>
      </c>
      <c r="AB3469">
        <v>11475614.996598</v>
      </c>
      <c r="AC3469">
        <v>10981019.856964</v>
      </c>
      <c r="AD3469">
        <v>6235646.6263610004</v>
      </c>
      <c r="AE3469">
        <v>24790538.191806</v>
      </c>
    </row>
    <row r="3470" spans="1:31">
      <c r="A3470">
        <f t="shared" si="54"/>
        <v>3468</v>
      </c>
      <c r="B3470">
        <v>11740453.718280001</v>
      </c>
      <c r="C3470">
        <v>11902629.551735001</v>
      </c>
      <c r="D3470">
        <v>13577249.21353</v>
      </c>
      <c r="E3470">
        <v>12950512.620693</v>
      </c>
      <c r="F3470">
        <v>16866133.493037</v>
      </c>
      <c r="G3470">
        <v>6111209.8795360001</v>
      </c>
      <c r="H3470">
        <v>8768382.5650469996</v>
      </c>
      <c r="I3470">
        <v>7706545.8028610004</v>
      </c>
      <c r="J3470">
        <v>9468312.3236839995</v>
      </c>
      <c r="K3470">
        <v>15887664.917408001</v>
      </c>
      <c r="L3470">
        <v>11609281.673998</v>
      </c>
      <c r="M3470">
        <v>10883255.058227999</v>
      </c>
      <c r="N3470">
        <v>11371343.43795</v>
      </c>
      <c r="O3470">
        <v>17829251.125261001</v>
      </c>
      <c r="P3470">
        <v>24878353.973437998</v>
      </c>
      <c r="Q3470">
        <v>5431998.4013710003</v>
      </c>
      <c r="R3470">
        <v>12145547.819395</v>
      </c>
      <c r="S3470">
        <v>12154123.976966999</v>
      </c>
      <c r="T3470">
        <v>6570411.3041239996</v>
      </c>
      <c r="U3470">
        <v>24851089.165096998</v>
      </c>
      <c r="V3470">
        <v>3925236.4609790002</v>
      </c>
      <c r="W3470">
        <v>7680756.145517</v>
      </c>
      <c r="X3470">
        <v>6846277.9641709998</v>
      </c>
      <c r="Y3470">
        <v>4669981.4096419998</v>
      </c>
      <c r="Z3470">
        <v>15350671.794887001</v>
      </c>
      <c r="AA3470">
        <v>4631606.9276050003</v>
      </c>
      <c r="AB3470">
        <v>11323898.312855</v>
      </c>
      <c r="AC3470">
        <v>10954523.426519001</v>
      </c>
      <c r="AD3470">
        <v>6222661.367536</v>
      </c>
      <c r="AE3470">
        <v>24910634.092684001</v>
      </c>
    </row>
    <row r="3471" spans="1:31">
      <c r="A3471">
        <f t="shared" si="54"/>
        <v>3469</v>
      </c>
      <c r="B3471">
        <v>11770165.539346</v>
      </c>
      <c r="C3471">
        <v>11958690.327567</v>
      </c>
      <c r="D3471">
        <v>13546676.129086999</v>
      </c>
      <c r="E3471">
        <v>12978663.64982</v>
      </c>
      <c r="F3471">
        <v>16877193.111196</v>
      </c>
      <c r="G3471">
        <v>6062592.1946930001</v>
      </c>
      <c r="H3471">
        <v>8781479.3566629998</v>
      </c>
      <c r="I3471">
        <v>7710776.8749829996</v>
      </c>
      <c r="J3471">
        <v>9478464.7223760001</v>
      </c>
      <c r="K3471">
        <v>15896891.289835</v>
      </c>
      <c r="L3471">
        <v>11510905.009832</v>
      </c>
      <c r="M3471">
        <v>10839525.622106001</v>
      </c>
      <c r="N3471">
        <v>11358741.139467999</v>
      </c>
      <c r="O3471">
        <v>17867753.665872999</v>
      </c>
      <c r="P3471">
        <v>24889350.671879001</v>
      </c>
      <c r="Q3471">
        <v>5475095.6086950004</v>
      </c>
      <c r="R3471">
        <v>12048118.269456999</v>
      </c>
      <c r="S3471">
        <v>12170335.311668999</v>
      </c>
      <c r="T3471">
        <v>6570707.6604239997</v>
      </c>
      <c r="U3471">
        <v>24843049.315485999</v>
      </c>
      <c r="V3471">
        <v>3929988.1611500001</v>
      </c>
      <c r="W3471">
        <v>7678687.0704979999</v>
      </c>
      <c r="X3471">
        <v>6861453.907315</v>
      </c>
      <c r="Y3471">
        <v>4676438.840175</v>
      </c>
      <c r="Z3471">
        <v>15329266.472208999</v>
      </c>
      <c r="AA3471">
        <v>4702601.1613710001</v>
      </c>
      <c r="AB3471">
        <v>11014738.993884001</v>
      </c>
      <c r="AC3471">
        <v>10905820.229323</v>
      </c>
      <c r="AD3471">
        <v>6238600.6471739998</v>
      </c>
      <c r="AE3471">
        <v>24925455.916499998</v>
      </c>
    </row>
    <row r="3472" spans="1:31">
      <c r="A3472">
        <f t="shared" si="54"/>
        <v>3470</v>
      </c>
      <c r="B3472">
        <v>11767194.734219</v>
      </c>
      <c r="C3472">
        <v>12005232.913828</v>
      </c>
      <c r="D3472">
        <v>13382161.491364</v>
      </c>
      <c r="E3472">
        <v>12945103.388248</v>
      </c>
      <c r="F3472">
        <v>16820913.935276002</v>
      </c>
      <c r="G3472">
        <v>6058382.6701539997</v>
      </c>
      <c r="H3472">
        <v>8787303.3862190004</v>
      </c>
      <c r="I3472">
        <v>7663942.2496220004</v>
      </c>
      <c r="J3472">
        <v>9474625.1897400003</v>
      </c>
      <c r="K3472">
        <v>15838886.854095001</v>
      </c>
      <c r="L3472">
        <v>11499594.642805001</v>
      </c>
      <c r="M3472">
        <v>10831200.008640001</v>
      </c>
      <c r="N3472">
        <v>11367173.485602001</v>
      </c>
      <c r="O3472">
        <v>17839664.559744999</v>
      </c>
      <c r="P3472">
        <v>24890817.252695002</v>
      </c>
      <c r="Q3472">
        <v>5434088.3914519995</v>
      </c>
      <c r="R3472">
        <v>12140200.548634</v>
      </c>
      <c r="S3472">
        <v>12123743.739153</v>
      </c>
      <c r="T3472">
        <v>6554408.1040540002</v>
      </c>
      <c r="U3472">
        <v>24888085.683060002</v>
      </c>
      <c r="V3472">
        <v>3925409.9987110002</v>
      </c>
      <c r="W3472">
        <v>7667242.3267069999</v>
      </c>
      <c r="X3472">
        <v>6843170.8712370005</v>
      </c>
      <c r="Y3472">
        <v>4672934.2563890005</v>
      </c>
      <c r="Z3472">
        <v>15342340.338936999</v>
      </c>
      <c r="AA3472">
        <v>4719110.7466089996</v>
      </c>
      <c r="AB3472">
        <v>10870584.456795</v>
      </c>
      <c r="AC3472">
        <v>10919187.424113</v>
      </c>
      <c r="AD3472">
        <v>6248063.2808360001</v>
      </c>
      <c r="AE3472">
        <v>24909727.309324</v>
      </c>
    </row>
    <row r="3473" spans="1:31">
      <c r="A3473">
        <f t="shared" si="54"/>
        <v>3471</v>
      </c>
      <c r="B3473">
        <v>11813026.304647001</v>
      </c>
      <c r="C3473">
        <v>12032707.977773</v>
      </c>
      <c r="D3473">
        <v>13358303.57157</v>
      </c>
      <c r="E3473">
        <v>12949865.847781001</v>
      </c>
      <c r="F3473">
        <v>16825761.488244999</v>
      </c>
      <c r="G3473">
        <v>6023466.8159840005</v>
      </c>
      <c r="H3473">
        <v>8855412.2892519999</v>
      </c>
      <c r="I3473">
        <v>7665610.023306</v>
      </c>
      <c r="J3473">
        <v>9487294.2476930004</v>
      </c>
      <c r="K3473">
        <v>15809869.530042</v>
      </c>
      <c r="L3473">
        <v>11521864.571768001</v>
      </c>
      <c r="M3473">
        <v>10833231.51361</v>
      </c>
      <c r="N3473">
        <v>11361273.123175001</v>
      </c>
      <c r="O3473">
        <v>17844805.653076001</v>
      </c>
      <c r="P3473">
        <v>24926609.773761</v>
      </c>
      <c r="Q3473">
        <v>5443214.2352539999</v>
      </c>
      <c r="R3473">
        <v>12186567.763324</v>
      </c>
      <c r="S3473">
        <v>12100163.806936</v>
      </c>
      <c r="T3473">
        <v>6567036.1950200005</v>
      </c>
      <c r="U3473">
        <v>24841750.593157999</v>
      </c>
      <c r="V3473">
        <v>3921963.0556729999</v>
      </c>
      <c r="W3473">
        <v>7654439.549296</v>
      </c>
      <c r="X3473">
        <v>6842866.5289939996</v>
      </c>
      <c r="Y3473">
        <v>4667021.1906850003</v>
      </c>
      <c r="Z3473">
        <v>15259932.040777</v>
      </c>
      <c r="AA3473">
        <v>4731172.9135539997</v>
      </c>
      <c r="AB3473">
        <v>10837889.742210001</v>
      </c>
      <c r="AC3473">
        <v>10870349.707531</v>
      </c>
      <c r="AD3473">
        <v>6235058.6262440002</v>
      </c>
      <c r="AE3473">
        <v>24916905.924956001</v>
      </c>
    </row>
    <row r="3474" spans="1:31">
      <c r="A3474">
        <f t="shared" si="54"/>
        <v>3472</v>
      </c>
      <c r="B3474">
        <v>11746366.03239</v>
      </c>
      <c r="C3474">
        <v>12000192.433158999</v>
      </c>
      <c r="D3474">
        <v>13347723.605013</v>
      </c>
      <c r="E3474">
        <v>12957733.469799001</v>
      </c>
      <c r="F3474">
        <v>16809753.896774001</v>
      </c>
      <c r="G3474">
        <v>6022965.048866</v>
      </c>
      <c r="H3474">
        <v>8885398.2098069992</v>
      </c>
      <c r="I3474">
        <v>7677092.1483619995</v>
      </c>
      <c r="J3474">
        <v>9477054.5073179994</v>
      </c>
      <c r="K3474">
        <v>15826055.133642999</v>
      </c>
      <c r="L3474">
        <v>11542506.775982</v>
      </c>
      <c r="M3474">
        <v>10852024.543346001</v>
      </c>
      <c r="N3474">
        <v>11351828.343598999</v>
      </c>
      <c r="O3474">
        <v>17880453.376386002</v>
      </c>
      <c r="P3474">
        <v>24939551.07646</v>
      </c>
      <c r="Q3474">
        <v>5426506.0351679996</v>
      </c>
      <c r="R3474">
        <v>12171522.710569</v>
      </c>
      <c r="S3474">
        <v>12112572.434379</v>
      </c>
      <c r="T3474">
        <v>6571589.1561989998</v>
      </c>
      <c r="U3474">
        <v>24765568.240531001</v>
      </c>
      <c r="V3474">
        <v>3922718.447342</v>
      </c>
      <c r="W3474">
        <v>7643476.3887139997</v>
      </c>
      <c r="X3474">
        <v>6839007.1324300002</v>
      </c>
      <c r="Y3474">
        <v>4604916.8852599999</v>
      </c>
      <c r="Z3474">
        <v>14323697.541456001</v>
      </c>
      <c r="AA3474">
        <v>4722909.0576849999</v>
      </c>
      <c r="AB3474">
        <v>10759146.165369</v>
      </c>
      <c r="AC3474">
        <v>10832718.118969999</v>
      </c>
      <c r="AD3474">
        <v>6243972.5187750002</v>
      </c>
      <c r="AE3474">
        <v>24924084.481058002</v>
      </c>
    </row>
    <row r="3475" spans="1:31">
      <c r="A3475">
        <f t="shared" si="54"/>
        <v>3473</v>
      </c>
      <c r="B3475">
        <v>11753981.160907</v>
      </c>
      <c r="C3475">
        <v>12012949.510043001</v>
      </c>
      <c r="D3475">
        <v>13349351.12023</v>
      </c>
      <c r="E3475">
        <v>13000350.394138001</v>
      </c>
      <c r="F3475">
        <v>16761504.746107999</v>
      </c>
      <c r="G3475">
        <v>6033280.377533</v>
      </c>
      <c r="H3475">
        <v>8871322.1155309994</v>
      </c>
      <c r="I3475">
        <v>7673515.3074000003</v>
      </c>
      <c r="J3475">
        <v>9449905.1833079997</v>
      </c>
      <c r="K3475">
        <v>15817532.877447</v>
      </c>
      <c r="L3475">
        <v>11565941.415689001</v>
      </c>
      <c r="M3475">
        <v>10850094.462874999</v>
      </c>
      <c r="N3475">
        <v>11342448.323573001</v>
      </c>
      <c r="O3475">
        <v>17928686.041646998</v>
      </c>
      <c r="P3475">
        <v>24927654.806501001</v>
      </c>
      <c r="Q3475">
        <v>5389991.4445820004</v>
      </c>
      <c r="R3475">
        <v>12531705.713127</v>
      </c>
      <c r="S3475">
        <v>12078063.625770999</v>
      </c>
      <c r="T3475">
        <v>6563936.3816090003</v>
      </c>
      <c r="U3475">
        <v>24803166.81388</v>
      </c>
      <c r="V3475">
        <v>3900536.6725650001</v>
      </c>
      <c r="W3475">
        <v>7639306.0618479997</v>
      </c>
      <c r="X3475">
        <v>6873180.5735849999</v>
      </c>
      <c r="Y3475">
        <v>4607557.9052879997</v>
      </c>
      <c r="Z3475">
        <v>14327823.065326</v>
      </c>
      <c r="AA3475">
        <v>4722118.6539319996</v>
      </c>
      <c r="AB3475">
        <v>10934907.151245</v>
      </c>
      <c r="AC3475">
        <v>10810166.599035</v>
      </c>
      <c r="AD3475">
        <v>6256341.0967969997</v>
      </c>
      <c r="AE3475">
        <v>24908399.557188001</v>
      </c>
    </row>
    <row r="3476" spans="1:31">
      <c r="A3476">
        <f t="shared" si="54"/>
        <v>3474</v>
      </c>
      <c r="B3476">
        <v>11739092.375513</v>
      </c>
      <c r="C3476">
        <v>12009759.206621001</v>
      </c>
      <c r="D3476">
        <v>13395150.479369</v>
      </c>
      <c r="E3476">
        <v>12988533.788280999</v>
      </c>
      <c r="F3476">
        <v>16741410.889916001</v>
      </c>
      <c r="G3476">
        <v>6025516.4551400002</v>
      </c>
      <c r="H3476">
        <v>8876581.2284060009</v>
      </c>
      <c r="I3476">
        <v>7676091.5129180001</v>
      </c>
      <c r="J3476">
        <v>9435103.7352130003</v>
      </c>
      <c r="K3476">
        <v>15829012.453974999</v>
      </c>
      <c r="L3476">
        <v>11579184.738524999</v>
      </c>
      <c r="M3476">
        <v>10838772.436005</v>
      </c>
      <c r="N3476">
        <v>11364994.512104001</v>
      </c>
      <c r="O3476">
        <v>17997735.524801999</v>
      </c>
      <c r="P3476">
        <v>24931038.585448999</v>
      </c>
      <c r="Q3476">
        <v>5359020.2766479999</v>
      </c>
      <c r="R3476">
        <v>12514469.124508001</v>
      </c>
      <c r="S3476">
        <v>12081541.329089999</v>
      </c>
      <c r="T3476">
        <v>6595385.9479379999</v>
      </c>
      <c r="U3476">
        <v>24787841.348338999</v>
      </c>
      <c r="V3476">
        <v>3904104.8425349998</v>
      </c>
      <c r="W3476">
        <v>7607432.6770890001</v>
      </c>
      <c r="X3476">
        <v>6913705.8418760002</v>
      </c>
      <c r="Y3476">
        <v>4609929.3167380001</v>
      </c>
      <c r="Z3476">
        <v>14347565.111132</v>
      </c>
      <c r="AA3476">
        <v>4670985.0203550002</v>
      </c>
      <c r="AB3476">
        <v>11087191.720875001</v>
      </c>
      <c r="AC3476">
        <v>10804537.154270999</v>
      </c>
      <c r="AD3476">
        <v>6235883.520126</v>
      </c>
      <c r="AE3476">
        <v>24923205.811616</v>
      </c>
    </row>
    <row r="3477" spans="1:31">
      <c r="A3477">
        <f t="shared" si="54"/>
        <v>3475</v>
      </c>
      <c r="B3477">
        <v>11713733.309425</v>
      </c>
      <c r="C3477">
        <v>11973860.521369001</v>
      </c>
      <c r="D3477">
        <v>13414608.965148</v>
      </c>
      <c r="E3477">
        <v>12959370.770791</v>
      </c>
      <c r="F3477">
        <v>16743650.134682</v>
      </c>
      <c r="G3477">
        <v>6042199.8637340004</v>
      </c>
      <c r="H3477">
        <v>8852718.19912</v>
      </c>
      <c r="I3477">
        <v>7668566.8780150004</v>
      </c>
      <c r="J3477">
        <v>9421170.0309619997</v>
      </c>
      <c r="K3477">
        <v>15939206.337433999</v>
      </c>
      <c r="L3477">
        <v>11575113.119833</v>
      </c>
      <c r="M3477">
        <v>10818769.561507</v>
      </c>
      <c r="N3477">
        <v>11352375.728687</v>
      </c>
      <c r="O3477">
        <v>18019924.95476</v>
      </c>
      <c r="P3477">
        <v>24978384.036764</v>
      </c>
      <c r="Q3477">
        <v>5396145.6910089999</v>
      </c>
      <c r="R3477">
        <v>12461154.727518</v>
      </c>
      <c r="S3477">
        <v>12059704.657942999</v>
      </c>
      <c r="T3477">
        <v>6608515.1896890001</v>
      </c>
      <c r="U3477">
        <v>24787491.396364</v>
      </c>
      <c r="V3477">
        <v>3903363.56324</v>
      </c>
      <c r="W3477">
        <v>7586403.3582279999</v>
      </c>
      <c r="X3477">
        <v>6903532.8077570004</v>
      </c>
      <c r="Y3477">
        <v>4611519.719269</v>
      </c>
      <c r="Z3477">
        <v>14291027.053032</v>
      </c>
      <c r="AA3477">
        <v>4708866.721384</v>
      </c>
      <c r="AB3477">
        <v>11101150.961732</v>
      </c>
      <c r="AC3477">
        <v>10829015.279184001</v>
      </c>
      <c r="AD3477">
        <v>6202083.6592849996</v>
      </c>
      <c r="AE3477">
        <v>24907521.886565</v>
      </c>
    </row>
    <row r="3478" spans="1:31">
      <c r="A3478">
        <f t="shared" si="54"/>
        <v>3476</v>
      </c>
      <c r="B3478">
        <v>11711222.939726001</v>
      </c>
      <c r="C3478">
        <v>11973806.728778999</v>
      </c>
      <c r="D3478">
        <v>13413973.791017</v>
      </c>
      <c r="E3478">
        <v>12955405.514978999</v>
      </c>
      <c r="F3478">
        <v>16728616.114032</v>
      </c>
      <c r="G3478">
        <v>6045070.1686429996</v>
      </c>
      <c r="H3478">
        <v>8839717.8989339992</v>
      </c>
      <c r="I3478">
        <v>7675832.5312280003</v>
      </c>
      <c r="J3478">
        <v>9432616.7390449997</v>
      </c>
      <c r="K3478">
        <v>15936804.393288</v>
      </c>
      <c r="L3478">
        <v>11556902.578369999</v>
      </c>
      <c r="M3478">
        <v>10845514.502428999</v>
      </c>
      <c r="N3478">
        <v>11366346.928298</v>
      </c>
      <c r="O3478">
        <v>18059162.692783002</v>
      </c>
      <c r="P3478">
        <v>24997070.616331</v>
      </c>
      <c r="Q3478">
        <v>5359026.8594279997</v>
      </c>
      <c r="R3478">
        <v>12466640.429217</v>
      </c>
      <c r="S3478">
        <v>12120900.100912999</v>
      </c>
      <c r="T3478">
        <v>6636298.9207119998</v>
      </c>
      <c r="U3478">
        <v>24794624.467503</v>
      </c>
      <c r="V3478">
        <v>3889267.8830459998</v>
      </c>
      <c r="W3478">
        <v>7592881.8436000003</v>
      </c>
      <c r="X3478">
        <v>6880719.4263180001</v>
      </c>
      <c r="Y3478">
        <v>4603329.2941100001</v>
      </c>
      <c r="Z3478">
        <v>14328900.922010001</v>
      </c>
      <c r="AA3478">
        <v>4709118.1401570002</v>
      </c>
      <c r="AB3478">
        <v>11020817.347682999</v>
      </c>
      <c r="AC3478">
        <v>10795851.484293001</v>
      </c>
      <c r="AD3478">
        <v>6196256.2175730001</v>
      </c>
      <c r="AE3478">
        <v>24922307.908489</v>
      </c>
    </row>
    <row r="3479" spans="1:31">
      <c r="A3479">
        <f t="shared" si="54"/>
        <v>3477</v>
      </c>
      <c r="B3479">
        <v>11722622.818591001</v>
      </c>
      <c r="C3479">
        <v>11982084.560928</v>
      </c>
      <c r="D3479">
        <v>13431114.518533999</v>
      </c>
      <c r="E3479">
        <v>12921734.063886</v>
      </c>
      <c r="F3479">
        <v>16810565.542024001</v>
      </c>
      <c r="G3479">
        <v>6031826.8789609997</v>
      </c>
      <c r="H3479">
        <v>8900576.6858430002</v>
      </c>
      <c r="I3479">
        <v>7670767.8417699998</v>
      </c>
      <c r="J3479">
        <v>9356273.4571720008</v>
      </c>
      <c r="K3479">
        <v>15880660.220403001</v>
      </c>
      <c r="L3479">
        <v>11551231.689698</v>
      </c>
      <c r="M3479">
        <v>10850443.7085</v>
      </c>
      <c r="N3479">
        <v>11363666.669995001</v>
      </c>
      <c r="O3479">
        <v>18031224.983782999</v>
      </c>
      <c r="P3479">
        <v>24990859.1928</v>
      </c>
      <c r="Q3479">
        <v>5400217.5465449998</v>
      </c>
      <c r="R3479">
        <v>12322328.384447999</v>
      </c>
      <c r="S3479">
        <v>12168130.629333001</v>
      </c>
      <c r="T3479">
        <v>6660081.8856419995</v>
      </c>
      <c r="U3479">
        <v>24801757.578065</v>
      </c>
      <c r="V3479">
        <v>3892053.0222359998</v>
      </c>
      <c r="W3479">
        <v>7600044.7500170004</v>
      </c>
      <c r="X3479">
        <v>6871586.6580469999</v>
      </c>
      <c r="Y3479">
        <v>4603339.1412439998</v>
      </c>
      <c r="Z3479">
        <v>14269667.701159</v>
      </c>
      <c r="AA3479">
        <v>4714920.8261850001</v>
      </c>
      <c r="AB3479">
        <v>11016745.656463001</v>
      </c>
      <c r="AC3479">
        <v>10784631.488047</v>
      </c>
      <c r="AD3479">
        <v>6199920.4089320004</v>
      </c>
      <c r="AE3479">
        <v>24906583.216756001</v>
      </c>
    </row>
    <row r="3480" spans="1:31">
      <c r="A3480">
        <f t="shared" si="54"/>
        <v>3478</v>
      </c>
      <c r="B3480">
        <v>11694805.631895</v>
      </c>
      <c r="C3480">
        <v>11967468.592001</v>
      </c>
      <c r="D3480">
        <v>13488331.954942999</v>
      </c>
      <c r="E3480">
        <v>12907350.805884</v>
      </c>
      <c r="F3480">
        <v>16756246.378946001</v>
      </c>
      <c r="G3480">
        <v>6062301.9377690004</v>
      </c>
      <c r="H3480">
        <v>8912534.6057949997</v>
      </c>
      <c r="I3480">
        <v>7671161.0596820004</v>
      </c>
      <c r="J3480">
        <v>9346030.5771999992</v>
      </c>
      <c r="K3480">
        <v>15887549.643092999</v>
      </c>
      <c r="L3480">
        <v>11628789.257028</v>
      </c>
      <c r="M3480">
        <v>10875751.309800001</v>
      </c>
      <c r="N3480">
        <v>11359447.165804001</v>
      </c>
      <c r="O3480">
        <v>18002658.133770999</v>
      </c>
      <c r="P3480">
        <v>24950331.059675001</v>
      </c>
      <c r="Q3480">
        <v>5322749.0154560003</v>
      </c>
      <c r="R3480">
        <v>12570352.633014999</v>
      </c>
      <c r="S3480">
        <v>12178929.835898999</v>
      </c>
      <c r="T3480">
        <v>6651763.0302170003</v>
      </c>
      <c r="U3480">
        <v>24771273.775292002</v>
      </c>
      <c r="V3480">
        <v>3894872.6986540002</v>
      </c>
      <c r="W3480">
        <v>7610694.5946580004</v>
      </c>
      <c r="X3480">
        <v>6875301.3012140002</v>
      </c>
      <c r="Y3480">
        <v>4598612.8521849997</v>
      </c>
      <c r="Z3480">
        <v>14358551.928667</v>
      </c>
      <c r="AA3480">
        <v>4715720.0133520002</v>
      </c>
      <c r="AB3480">
        <v>11048410.908887999</v>
      </c>
      <c r="AC3480">
        <v>10828445.385966999</v>
      </c>
      <c r="AD3480">
        <v>6215961.3153990004</v>
      </c>
      <c r="AE3480">
        <v>24913746.475990999</v>
      </c>
    </row>
    <row r="3481" spans="1:31">
      <c r="A3481">
        <f t="shared" si="54"/>
        <v>3479</v>
      </c>
      <c r="B3481">
        <v>11720996.953962</v>
      </c>
      <c r="C3481">
        <v>11960407.141626</v>
      </c>
      <c r="D3481">
        <v>13657744.108694</v>
      </c>
      <c r="E3481">
        <v>12961100.917276001</v>
      </c>
      <c r="F3481">
        <v>16777408.214081001</v>
      </c>
      <c r="G3481">
        <v>6048659.7177090002</v>
      </c>
      <c r="H3481">
        <v>8928362.2177290004</v>
      </c>
      <c r="I3481">
        <v>7708744.7696080003</v>
      </c>
      <c r="J3481">
        <v>9357865.0631760005</v>
      </c>
      <c r="K3481">
        <v>15941759.450092999</v>
      </c>
      <c r="L3481">
        <v>11648216.848435</v>
      </c>
      <c r="M3481">
        <v>10899075.356637999</v>
      </c>
      <c r="N3481">
        <v>11359145.470634</v>
      </c>
      <c r="O3481">
        <v>18029541.970454</v>
      </c>
      <c r="P3481">
        <v>24961319.50663</v>
      </c>
      <c r="Q3481">
        <v>5326363.9729650002</v>
      </c>
      <c r="R3481">
        <v>12570080.582503</v>
      </c>
      <c r="S3481">
        <v>12091256.759090999</v>
      </c>
      <c r="T3481">
        <v>6637619.7015930004</v>
      </c>
      <c r="U3481">
        <v>24763297.605558001</v>
      </c>
      <c r="V3481">
        <v>3891701.9551730002</v>
      </c>
      <c r="W3481">
        <v>7625684.5568519998</v>
      </c>
      <c r="X3481">
        <v>6850399.8088149996</v>
      </c>
      <c r="Y3481">
        <v>4604947.5941770002</v>
      </c>
      <c r="Z3481">
        <v>14378617.434253</v>
      </c>
      <c r="AA3481">
        <v>4707846.1345680002</v>
      </c>
      <c r="AB3481">
        <v>11090875.885713</v>
      </c>
      <c r="AC3481">
        <v>10837364.636127001</v>
      </c>
      <c r="AD3481">
        <v>6191413.6581929997</v>
      </c>
      <c r="AE3481">
        <v>24905723.195742998</v>
      </c>
    </row>
    <row r="3482" spans="1:31">
      <c r="A3482">
        <f t="shared" si="54"/>
        <v>3480</v>
      </c>
      <c r="B3482">
        <v>11709823.173807001</v>
      </c>
      <c r="C3482">
        <v>11938720.536993001</v>
      </c>
      <c r="D3482">
        <v>13674740.696167</v>
      </c>
      <c r="E3482">
        <v>12950937.323253</v>
      </c>
      <c r="F3482">
        <v>16772668.782841999</v>
      </c>
      <c r="G3482">
        <v>6077251.4485889999</v>
      </c>
      <c r="H3482">
        <v>8887543.8927800003</v>
      </c>
      <c r="I3482">
        <v>7731117.9900890002</v>
      </c>
      <c r="J3482">
        <v>9325680.5225009993</v>
      </c>
      <c r="K3482">
        <v>15951045.717247</v>
      </c>
      <c r="L3482">
        <v>11619927.573752999</v>
      </c>
      <c r="M3482">
        <v>10895271.744323</v>
      </c>
      <c r="N3482">
        <v>11371979.966775</v>
      </c>
      <c r="O3482">
        <v>18091870.931336999</v>
      </c>
      <c r="P3482">
        <v>24918971.553757001</v>
      </c>
      <c r="Q3482">
        <v>5329653.7822700003</v>
      </c>
      <c r="R3482">
        <v>12444900.699188</v>
      </c>
      <c r="S3482">
        <v>12125404.775068</v>
      </c>
      <c r="T3482">
        <v>6629722.3930200003</v>
      </c>
      <c r="U3482">
        <v>24816012.212692</v>
      </c>
      <c r="V3482">
        <v>3877632.8164039999</v>
      </c>
      <c r="W3482">
        <v>7656501.3507169997</v>
      </c>
      <c r="X3482">
        <v>6866702.2893920001</v>
      </c>
      <c r="Y3482">
        <v>4602346.1463869996</v>
      </c>
      <c r="Z3482">
        <v>14401159.83578</v>
      </c>
      <c r="AA3482">
        <v>4747836.7407010002</v>
      </c>
      <c r="AB3482">
        <v>10940938.529269001</v>
      </c>
      <c r="AC3482">
        <v>10915820.916208999</v>
      </c>
      <c r="AD3482">
        <v>6189450.9895609999</v>
      </c>
      <c r="AE3482">
        <v>24912881.990522001</v>
      </c>
    </row>
    <row r="3483" spans="1:31">
      <c r="A3483">
        <f t="shared" si="54"/>
        <v>3481</v>
      </c>
      <c r="B3483">
        <v>11759906.928536</v>
      </c>
      <c r="C3483">
        <v>11942587.439321</v>
      </c>
      <c r="D3483">
        <v>13726640.787413999</v>
      </c>
      <c r="E3483">
        <v>12881724.706524</v>
      </c>
      <c r="F3483">
        <v>16793926.752948999</v>
      </c>
      <c r="G3483">
        <v>6070007.0745160002</v>
      </c>
      <c r="H3483">
        <v>8902327.5334849991</v>
      </c>
      <c r="I3483">
        <v>7725079.7449580003</v>
      </c>
      <c r="J3483">
        <v>9312341.0094360001</v>
      </c>
      <c r="K3483">
        <v>15933751.338067999</v>
      </c>
      <c r="L3483">
        <v>11585248.822378</v>
      </c>
      <c r="M3483">
        <v>10871766.366150999</v>
      </c>
      <c r="N3483">
        <v>11376834.807138</v>
      </c>
      <c r="O3483">
        <v>18091044.472027</v>
      </c>
      <c r="P3483">
        <v>24907000.587767001</v>
      </c>
      <c r="Q3483">
        <v>5356849.4453499997</v>
      </c>
      <c r="R3483">
        <v>12381424.868877999</v>
      </c>
      <c r="S3483">
        <v>12145086.887495</v>
      </c>
      <c r="T3483">
        <v>6625717.5329759996</v>
      </c>
      <c r="U3483">
        <v>24891328.334151</v>
      </c>
      <c r="V3483">
        <v>3875074.8408969999</v>
      </c>
      <c r="W3483">
        <v>7657973.4975389997</v>
      </c>
      <c r="X3483">
        <v>6863433.2010880001</v>
      </c>
      <c r="Y3483">
        <v>4675319.2706970004</v>
      </c>
      <c r="Z3483">
        <v>15413410.440184999</v>
      </c>
      <c r="AA3483">
        <v>4745638.4306720002</v>
      </c>
      <c r="AB3483">
        <v>11033705.188913001</v>
      </c>
      <c r="AC3483">
        <v>10946764.093979999</v>
      </c>
      <c r="AD3483">
        <v>6200696.9355410002</v>
      </c>
      <c r="AE3483">
        <v>24920040.904286001</v>
      </c>
    </row>
    <row r="3484" spans="1:31">
      <c r="A3484">
        <f t="shared" si="54"/>
        <v>3482</v>
      </c>
      <c r="B3484">
        <v>11762437.806151001</v>
      </c>
      <c r="C3484">
        <v>11891017.638637001</v>
      </c>
      <c r="D3484">
        <v>13757785.573731</v>
      </c>
      <c r="E3484">
        <v>12815417.987705</v>
      </c>
      <c r="F3484">
        <v>16803065.846184</v>
      </c>
      <c r="G3484">
        <v>6068554.8480000002</v>
      </c>
      <c r="H3484">
        <v>8899127.8214779999</v>
      </c>
      <c r="I3484">
        <v>7727844.8151160004</v>
      </c>
      <c r="J3484">
        <v>9313676.6626459993</v>
      </c>
      <c r="K3484">
        <v>15954649.223903</v>
      </c>
      <c r="L3484">
        <v>11572112.586142</v>
      </c>
      <c r="M3484">
        <v>10868400.478326</v>
      </c>
      <c r="N3484">
        <v>11352301.482508</v>
      </c>
      <c r="O3484">
        <v>18087264.285227001</v>
      </c>
      <c r="P3484">
        <v>24893324.242325</v>
      </c>
      <c r="Q3484">
        <v>5364662.6226840001</v>
      </c>
      <c r="R3484">
        <v>12146010.451540999</v>
      </c>
      <c r="S3484">
        <v>12136016.042144001</v>
      </c>
      <c r="T3484">
        <v>6623360.0197259998</v>
      </c>
      <c r="U3484">
        <v>24852688.986568999</v>
      </c>
      <c r="V3484">
        <v>3893138.6625879998</v>
      </c>
      <c r="W3484">
        <v>7691058.3848479996</v>
      </c>
      <c r="X3484">
        <v>6849776.9313139999</v>
      </c>
      <c r="Y3484">
        <v>4680699.1202269997</v>
      </c>
      <c r="Z3484">
        <v>15400171.575952001</v>
      </c>
      <c r="AA3484">
        <v>4735226.4214120004</v>
      </c>
      <c r="AB3484">
        <v>10953902.945185</v>
      </c>
      <c r="AC3484">
        <v>11014509.502875</v>
      </c>
      <c r="AD3484">
        <v>6177543.1620699996</v>
      </c>
      <c r="AE3484">
        <v>24942427.250379998</v>
      </c>
    </row>
    <row r="3485" spans="1:31">
      <c r="A3485">
        <f t="shared" si="54"/>
        <v>3483</v>
      </c>
      <c r="B3485">
        <v>11765392.458621001</v>
      </c>
      <c r="C3485">
        <v>11839520.5067</v>
      </c>
      <c r="D3485">
        <v>13746183.453155</v>
      </c>
      <c r="E3485">
        <v>12809996.412764</v>
      </c>
      <c r="F3485">
        <v>16825989.816597</v>
      </c>
      <c r="G3485">
        <v>6071961.9356559999</v>
      </c>
      <c r="H3485">
        <v>8890135.7454860006</v>
      </c>
      <c r="I3485">
        <v>7714459.2859220002</v>
      </c>
      <c r="J3485">
        <v>9329239.990766</v>
      </c>
      <c r="K3485">
        <v>15946810.906882999</v>
      </c>
      <c r="L3485">
        <v>11558970.000009</v>
      </c>
      <c r="M3485">
        <v>10884921.849289</v>
      </c>
      <c r="N3485">
        <v>11357934.468714001</v>
      </c>
      <c r="O3485">
        <v>18057638.873190999</v>
      </c>
      <c r="P3485">
        <v>24925147.031155001</v>
      </c>
      <c r="Q3485">
        <v>5376775.9394060001</v>
      </c>
      <c r="R3485">
        <v>12171351.620431</v>
      </c>
      <c r="S3485">
        <v>12195474.003774</v>
      </c>
      <c r="T3485">
        <v>6595549.6488840003</v>
      </c>
      <c r="U3485">
        <v>24897467.754964001</v>
      </c>
      <c r="V3485">
        <v>3871116.6040210002</v>
      </c>
      <c r="W3485">
        <v>7720531.0022499999</v>
      </c>
      <c r="X3485">
        <v>6855228.8920470001</v>
      </c>
      <c r="Y3485">
        <v>4682576.866928</v>
      </c>
      <c r="Z3485">
        <v>15448099.624023</v>
      </c>
      <c r="AA3485">
        <v>4796333.389037</v>
      </c>
      <c r="AB3485">
        <v>10729393.363946</v>
      </c>
      <c r="AC3485">
        <v>10950660.152561</v>
      </c>
      <c r="AD3485">
        <v>6187198.5256230002</v>
      </c>
      <c r="AE3485">
        <v>24919139.215252001</v>
      </c>
    </row>
    <row r="3486" spans="1:31">
      <c r="A3486">
        <f t="shared" si="54"/>
        <v>3484</v>
      </c>
      <c r="B3486">
        <v>11790818.493747</v>
      </c>
      <c r="C3486">
        <v>11829212.020118</v>
      </c>
      <c r="D3486">
        <v>13714072.321562</v>
      </c>
      <c r="E3486">
        <v>12822721.033859</v>
      </c>
      <c r="F3486">
        <v>16838615.999598</v>
      </c>
      <c r="G3486">
        <v>6070743.4776670001</v>
      </c>
      <c r="H3486">
        <v>8877362.9335149992</v>
      </c>
      <c r="I3486">
        <v>7731969.6107999999</v>
      </c>
      <c r="J3486">
        <v>9319936.0603439994</v>
      </c>
      <c r="K3486">
        <v>15918206.790879</v>
      </c>
      <c r="L3486">
        <v>11552085.513503</v>
      </c>
      <c r="M3486">
        <v>10904026.722098</v>
      </c>
      <c r="N3486">
        <v>11343508.586005</v>
      </c>
      <c r="O3486">
        <v>18057796.969294999</v>
      </c>
      <c r="P3486">
        <v>24890372.762247</v>
      </c>
      <c r="Q3486">
        <v>5356389.4914999995</v>
      </c>
      <c r="R3486">
        <v>12207704.231326001</v>
      </c>
      <c r="S3486">
        <v>12197156.056105999</v>
      </c>
      <c r="T3486">
        <v>6569970.4594529998</v>
      </c>
      <c r="U3486">
        <v>24980633.674146999</v>
      </c>
      <c r="V3486">
        <v>3872412.1166340001</v>
      </c>
      <c r="W3486">
        <v>7713247.8265079996</v>
      </c>
      <c r="X3486">
        <v>6846431.6589559997</v>
      </c>
      <c r="Y3486">
        <v>4696680.2184159998</v>
      </c>
      <c r="Z3486">
        <v>15398524.923224</v>
      </c>
      <c r="AA3486">
        <v>4778591.3102909997</v>
      </c>
      <c r="AB3486">
        <v>10648000.175187999</v>
      </c>
      <c r="AC3486">
        <v>11011681.608979</v>
      </c>
      <c r="AD3486">
        <v>6185228.9677090002</v>
      </c>
      <c r="AE3486">
        <v>24933897.138831001</v>
      </c>
    </row>
    <row r="3487" spans="1:31">
      <c r="A3487">
        <f t="shared" si="54"/>
        <v>3485</v>
      </c>
      <c r="B3487">
        <v>11797589.656045999</v>
      </c>
      <c r="C3487">
        <v>11831318.609012</v>
      </c>
      <c r="D3487">
        <v>13730763.005721999</v>
      </c>
      <c r="E3487">
        <v>12797374.595558001</v>
      </c>
      <c r="F3487">
        <v>16866089.975990001</v>
      </c>
      <c r="G3487">
        <v>6045500.6962409997</v>
      </c>
      <c r="H3487">
        <v>8928160.3100269996</v>
      </c>
      <c r="I3487">
        <v>7728355.69594</v>
      </c>
      <c r="J3487">
        <v>9313483.3949549999</v>
      </c>
      <c r="K3487">
        <v>15924323.687867001</v>
      </c>
      <c r="L3487">
        <v>11558692.772194</v>
      </c>
      <c r="M3487">
        <v>10867835.144866999</v>
      </c>
      <c r="N3487">
        <v>11335306.429200999</v>
      </c>
      <c r="O3487">
        <v>17978765.710391998</v>
      </c>
      <c r="P3487">
        <v>24889894.22225</v>
      </c>
      <c r="Q3487">
        <v>5394374.3930230001</v>
      </c>
      <c r="R3487">
        <v>12191008.843637001</v>
      </c>
      <c r="S3487">
        <v>12126472.497864</v>
      </c>
      <c r="T3487">
        <v>6557408.1251079999</v>
      </c>
      <c r="U3487">
        <v>24934202.027219001</v>
      </c>
      <c r="V3487">
        <v>3885436.9804210002</v>
      </c>
      <c r="W3487">
        <v>7699474.7656709999</v>
      </c>
      <c r="X3487">
        <v>6763586.5225369995</v>
      </c>
      <c r="Y3487">
        <v>4703166.6753590005</v>
      </c>
      <c r="Z3487">
        <v>15400064.156915</v>
      </c>
      <c r="AA3487">
        <v>4725536.4077089997</v>
      </c>
      <c r="AB3487">
        <v>10883867.486351</v>
      </c>
      <c r="AC3487">
        <v>10969914.285034001</v>
      </c>
      <c r="AD3487">
        <v>6196503.2125639999</v>
      </c>
      <c r="AE3487">
        <v>24910677.794849001</v>
      </c>
    </row>
    <row r="3488" spans="1:31">
      <c r="A3488">
        <f t="shared" si="54"/>
        <v>3486</v>
      </c>
      <c r="B3488">
        <v>11801829.428373</v>
      </c>
      <c r="C3488">
        <v>11857359.875390001</v>
      </c>
      <c r="D3488">
        <v>13727285.176029</v>
      </c>
      <c r="E3488">
        <v>12823195.090617999</v>
      </c>
      <c r="F3488">
        <v>16857840.650279999</v>
      </c>
      <c r="G3488">
        <v>6055720.9385890001</v>
      </c>
      <c r="H3488">
        <v>8873389.3973539993</v>
      </c>
      <c r="I3488">
        <v>7722918.5234319996</v>
      </c>
      <c r="J3488">
        <v>9372255.51327</v>
      </c>
      <c r="K3488">
        <v>15984277.901112</v>
      </c>
      <c r="L3488">
        <v>11538125.664287001</v>
      </c>
      <c r="M3488">
        <v>10838669.984075001</v>
      </c>
      <c r="N3488">
        <v>11305392.120126</v>
      </c>
      <c r="O3488">
        <v>17980947.588665999</v>
      </c>
      <c r="P3488">
        <v>24879981.661116</v>
      </c>
      <c r="Q3488">
        <v>5334954.5087440005</v>
      </c>
      <c r="R3488">
        <v>12240497.026001999</v>
      </c>
      <c r="S3488">
        <v>12108046.427525001</v>
      </c>
      <c r="T3488">
        <v>6528121.1751610003</v>
      </c>
      <c r="U3488">
        <v>24926301.039547</v>
      </c>
      <c r="V3488">
        <v>3889890.943041</v>
      </c>
      <c r="W3488">
        <v>7687997.5302259997</v>
      </c>
      <c r="X3488">
        <v>6755342.5936120003</v>
      </c>
      <c r="Y3488">
        <v>4703706.4010579996</v>
      </c>
      <c r="Z3488">
        <v>15433410.539298</v>
      </c>
      <c r="AA3488">
        <v>4680768.0260899998</v>
      </c>
      <c r="AB3488">
        <v>11103880.973939</v>
      </c>
      <c r="AC3488">
        <v>10952791.739602</v>
      </c>
      <c r="AD3488">
        <v>6176000.2529159999</v>
      </c>
      <c r="AE3488">
        <v>24902651.956815999</v>
      </c>
    </row>
    <row r="3489" spans="1:31">
      <c r="A3489">
        <f t="shared" si="54"/>
        <v>3487</v>
      </c>
      <c r="B3489">
        <v>11838924.265198</v>
      </c>
      <c r="C3489">
        <v>11859896.466693999</v>
      </c>
      <c r="D3489">
        <v>13529618.004896</v>
      </c>
      <c r="E3489">
        <v>12812658.458807001</v>
      </c>
      <c r="F3489">
        <v>16871345.564681999</v>
      </c>
      <c r="G3489">
        <v>6048937.179637</v>
      </c>
      <c r="H3489">
        <v>8861122.3327830005</v>
      </c>
      <c r="I3489">
        <v>7713506.8793289997</v>
      </c>
      <c r="J3489">
        <v>9394457.8238789998</v>
      </c>
      <c r="K3489">
        <v>15946360.277488001</v>
      </c>
      <c r="L3489">
        <v>11544297.750086</v>
      </c>
      <c r="M3489">
        <v>10850413.779455001</v>
      </c>
      <c r="N3489">
        <v>11309025.734596999</v>
      </c>
      <c r="O3489">
        <v>17984138.643975999</v>
      </c>
      <c r="P3489">
        <v>24923168.174770001</v>
      </c>
      <c r="Q3489">
        <v>5393535.3951350003</v>
      </c>
      <c r="R3489">
        <v>12168343.457078001</v>
      </c>
      <c r="S3489">
        <v>12082750.617247</v>
      </c>
      <c r="T3489">
        <v>6529993.8596299998</v>
      </c>
      <c r="U3489">
        <v>24956148.564847</v>
      </c>
      <c r="V3489">
        <v>3885185.8409679998</v>
      </c>
      <c r="W3489">
        <v>7692357.5726720002</v>
      </c>
      <c r="X3489">
        <v>6752761.498044</v>
      </c>
      <c r="Y3489">
        <v>4697815.7649060003</v>
      </c>
      <c r="Z3489">
        <v>15321856.109031999</v>
      </c>
      <c r="AA3489">
        <v>4664724.6081600003</v>
      </c>
      <c r="AB3489">
        <v>11191848.062604001</v>
      </c>
      <c r="AC3489">
        <v>10945496.304825</v>
      </c>
      <c r="AD3489">
        <v>6171620.0693140002</v>
      </c>
      <c r="AE3489">
        <v>24775196.101886</v>
      </c>
    </row>
    <row r="3490" spans="1:31">
      <c r="A3490">
        <f t="shared" si="54"/>
        <v>3488</v>
      </c>
      <c r="B3490">
        <v>11823878.735367</v>
      </c>
      <c r="C3490">
        <v>11865454.622538</v>
      </c>
      <c r="D3490">
        <v>13525595.310283</v>
      </c>
      <c r="E3490">
        <v>12822972.484321</v>
      </c>
      <c r="F3490">
        <v>16957586.365876999</v>
      </c>
      <c r="G3490">
        <v>6069940.7425629999</v>
      </c>
      <c r="H3490">
        <v>8814293.4483289998</v>
      </c>
      <c r="I3490">
        <v>7724847.0137639996</v>
      </c>
      <c r="J3490">
        <v>9403679.440289</v>
      </c>
      <c r="K3490">
        <v>15971888.32972</v>
      </c>
      <c r="L3490">
        <v>11550886.929811001</v>
      </c>
      <c r="M3490">
        <v>10846686.350780999</v>
      </c>
      <c r="N3490">
        <v>11315814.030215999</v>
      </c>
      <c r="O3490">
        <v>18035136.165006001</v>
      </c>
      <c r="P3490">
        <v>24911332.593798</v>
      </c>
      <c r="Q3490">
        <v>5373476.8429500004</v>
      </c>
      <c r="R3490">
        <v>12207516.039547</v>
      </c>
      <c r="S3490">
        <v>12140959.271133</v>
      </c>
      <c r="T3490">
        <v>6527725.5800249996</v>
      </c>
      <c r="U3490">
        <v>24993870.263794001</v>
      </c>
      <c r="V3490">
        <v>3875116.081361</v>
      </c>
      <c r="W3490">
        <v>7692394.9737769999</v>
      </c>
      <c r="X3490">
        <v>6740130.0757130003</v>
      </c>
      <c r="Y3490">
        <v>4699707.0304969996</v>
      </c>
      <c r="Z3490">
        <v>15294573.967</v>
      </c>
      <c r="AA3490">
        <v>4675985.5287659997</v>
      </c>
      <c r="AB3490">
        <v>11099019.002586</v>
      </c>
      <c r="AC3490">
        <v>10982905.640129</v>
      </c>
      <c r="AD3490">
        <v>6175235.3628850002</v>
      </c>
      <c r="AE3490">
        <v>24789829.298131</v>
      </c>
    </row>
    <row r="3491" spans="1:31">
      <c r="A3491">
        <f t="shared" si="54"/>
        <v>3489</v>
      </c>
      <c r="B3491">
        <v>11784724.690381</v>
      </c>
      <c r="C3491">
        <v>11864526.11414</v>
      </c>
      <c r="D3491">
        <v>13554357.116906</v>
      </c>
      <c r="E3491">
        <v>12831203.448581999</v>
      </c>
      <c r="F3491">
        <v>16919734.456480999</v>
      </c>
      <c r="G3491">
        <v>6053199.7209280003</v>
      </c>
      <c r="H3491">
        <v>8875915.7493520007</v>
      </c>
      <c r="I3491">
        <v>7705667.889858</v>
      </c>
      <c r="J3491">
        <v>9407981.1646030005</v>
      </c>
      <c r="K3491">
        <v>15962368.123101</v>
      </c>
      <c r="L3491">
        <v>11587239.028254</v>
      </c>
      <c r="M3491">
        <v>10851244.321219999</v>
      </c>
      <c r="N3491">
        <v>11289557.736914</v>
      </c>
      <c r="O3491">
        <v>18016195.8532</v>
      </c>
      <c r="P3491">
        <v>24922255.192255002</v>
      </c>
      <c r="Q3491">
        <v>5381092.7033609999</v>
      </c>
      <c r="R3491">
        <v>12214574.954591</v>
      </c>
      <c r="S3491">
        <v>12113729.74745</v>
      </c>
      <c r="T3491">
        <v>6530658.5778649999</v>
      </c>
      <c r="U3491">
        <v>24977952.697818998</v>
      </c>
      <c r="V3491">
        <v>3883941.3561829999</v>
      </c>
      <c r="W3491">
        <v>7672219.4633710003</v>
      </c>
      <c r="X3491">
        <v>6739811.9610930001</v>
      </c>
      <c r="Y3491">
        <v>4693590.811826</v>
      </c>
      <c r="Z3491">
        <v>15313317.731551999</v>
      </c>
      <c r="AA3491">
        <v>4623933.5259269997</v>
      </c>
      <c r="AB3491">
        <v>11373999.002674</v>
      </c>
      <c r="AC3491">
        <v>11010214.317127001</v>
      </c>
      <c r="AD3491">
        <v>6183542.5496880002</v>
      </c>
      <c r="AE3491">
        <v>24766805.792312</v>
      </c>
    </row>
    <row r="3492" spans="1:31">
      <c r="A3492">
        <f t="shared" si="54"/>
        <v>3490</v>
      </c>
      <c r="B3492">
        <v>11752854.527038001</v>
      </c>
      <c r="C3492">
        <v>11817285.156422</v>
      </c>
      <c r="D3492">
        <v>13507173.067294</v>
      </c>
      <c r="E3492">
        <v>12885429.250837</v>
      </c>
      <c r="F3492">
        <v>16948373.035698</v>
      </c>
      <c r="G3492">
        <v>6053711.1234419998</v>
      </c>
      <c r="H3492">
        <v>8860242.1864580009</v>
      </c>
      <c r="I3492">
        <v>7698989.5660150005</v>
      </c>
      <c r="J3492">
        <v>9426092.5126719996</v>
      </c>
      <c r="K3492">
        <v>15958391.808201</v>
      </c>
      <c r="L3492">
        <v>11587705.210116999</v>
      </c>
      <c r="M3492">
        <v>10834656.539337</v>
      </c>
      <c r="N3492">
        <v>11296725.69062</v>
      </c>
      <c r="O3492">
        <v>17994587.532621998</v>
      </c>
      <c r="P3492">
        <v>24882020.023136001</v>
      </c>
      <c r="Q3492">
        <v>5369794.5787509996</v>
      </c>
      <c r="R3492">
        <v>12225262.384258</v>
      </c>
      <c r="S3492">
        <v>12086856.809005</v>
      </c>
      <c r="T3492">
        <v>6534633.0349970004</v>
      </c>
      <c r="U3492">
        <v>24985111.775642</v>
      </c>
      <c r="V3492">
        <v>3892815.8110019998</v>
      </c>
      <c r="W3492">
        <v>7637876.9404100003</v>
      </c>
      <c r="X3492">
        <v>6721568.3206000002</v>
      </c>
      <c r="Y3492">
        <v>4696288.0498949997</v>
      </c>
      <c r="Z3492">
        <v>15303129.608717</v>
      </c>
      <c r="AA3492">
        <v>4647824.7909230003</v>
      </c>
      <c r="AB3492">
        <v>11310496.89084</v>
      </c>
      <c r="AC3492">
        <v>10933681.844853999</v>
      </c>
      <c r="AD3492">
        <v>6176355.761775</v>
      </c>
      <c r="AE3492">
        <v>24751352.416115001</v>
      </c>
    </row>
    <row r="3493" spans="1:31">
      <c r="A3493">
        <f t="shared" si="54"/>
        <v>3491</v>
      </c>
      <c r="B3493">
        <v>11726470.446835</v>
      </c>
      <c r="C3493">
        <v>11839779.433501</v>
      </c>
      <c r="D3493">
        <v>13227538.84182</v>
      </c>
      <c r="E3493">
        <v>12891125.197792999</v>
      </c>
      <c r="F3493">
        <v>16933230.103353001</v>
      </c>
      <c r="G3493">
        <v>6052387.0298149996</v>
      </c>
      <c r="H3493">
        <v>8846482.1112169996</v>
      </c>
      <c r="I3493">
        <v>7698303.4435790004</v>
      </c>
      <c r="J3493">
        <v>9371611.4049510006</v>
      </c>
      <c r="K3493">
        <v>15953624.969172001</v>
      </c>
      <c r="L3493">
        <v>11607925.926511001</v>
      </c>
      <c r="M3493">
        <v>10838119.115346</v>
      </c>
      <c r="N3493">
        <v>11320914.371512</v>
      </c>
      <c r="O3493">
        <v>17989879.384326998</v>
      </c>
      <c r="P3493">
        <v>24934716.282628</v>
      </c>
      <c r="Q3493">
        <v>5370982.9466970004</v>
      </c>
      <c r="R3493">
        <v>12270560.112438999</v>
      </c>
      <c r="S3493">
        <v>12108186.283361999</v>
      </c>
      <c r="T3493">
        <v>6560294.3935550004</v>
      </c>
      <c r="U3493">
        <v>24961884.476983</v>
      </c>
      <c r="V3493">
        <v>3900449.1732399999</v>
      </c>
      <c r="W3493">
        <v>7627152.1950740004</v>
      </c>
      <c r="X3493">
        <v>6714032.8510330003</v>
      </c>
      <c r="Y3493">
        <v>4696279.9168999996</v>
      </c>
      <c r="Z3493">
        <v>15258689.779811</v>
      </c>
      <c r="AA3493">
        <v>4680424.9595990004</v>
      </c>
      <c r="AB3493">
        <v>11098249.55704</v>
      </c>
      <c r="AC3493">
        <v>10903049.054234</v>
      </c>
      <c r="AD3493">
        <v>6167537.3026249995</v>
      </c>
      <c r="AE3493">
        <v>24743379.529378001</v>
      </c>
    </row>
    <row r="3494" spans="1:31">
      <c r="A3494">
        <f t="shared" si="54"/>
        <v>3492</v>
      </c>
      <c r="B3494">
        <v>11731515.527029</v>
      </c>
      <c r="C3494">
        <v>11876826.590248</v>
      </c>
      <c r="D3494">
        <v>13225345.830832001</v>
      </c>
      <c r="E3494">
        <v>12881649.620655</v>
      </c>
      <c r="F3494">
        <v>16949446.733787999</v>
      </c>
      <c r="G3494">
        <v>6082567.970435</v>
      </c>
      <c r="H3494">
        <v>8795356.5486050006</v>
      </c>
      <c r="I3494">
        <v>7697606.4808949996</v>
      </c>
      <c r="J3494">
        <v>9374295.9112260006</v>
      </c>
      <c r="K3494">
        <v>15967504.373175001</v>
      </c>
      <c r="L3494">
        <v>11610016.600331999</v>
      </c>
      <c r="M3494">
        <v>10822899.079737</v>
      </c>
      <c r="N3494">
        <v>11325339.254456</v>
      </c>
      <c r="O3494">
        <v>18031655.392962001</v>
      </c>
      <c r="P3494">
        <v>24911515.633878998</v>
      </c>
      <c r="Q3494">
        <v>5352600.0604710001</v>
      </c>
      <c r="R3494">
        <v>12328674.352333</v>
      </c>
      <c r="S3494">
        <v>12058000.290739</v>
      </c>
      <c r="T3494">
        <v>6580824.6271259999</v>
      </c>
      <c r="U3494">
        <v>25014897.462487999</v>
      </c>
      <c r="V3494">
        <v>3928924.7194980001</v>
      </c>
      <c r="W3494">
        <v>7621504.1319319997</v>
      </c>
      <c r="X3494">
        <v>6702480.2433160003</v>
      </c>
      <c r="Y3494">
        <v>4702733.1021809997</v>
      </c>
      <c r="Z3494">
        <v>15268831.332137</v>
      </c>
      <c r="AA3494">
        <v>4644398.1959530003</v>
      </c>
      <c r="AB3494">
        <v>11299289.483114</v>
      </c>
      <c r="AC3494">
        <v>10930438.863518</v>
      </c>
      <c r="AD3494">
        <v>6181444.0219090004</v>
      </c>
      <c r="AE3494">
        <v>24742971.539202999</v>
      </c>
    </row>
    <row r="3495" spans="1:31">
      <c r="A3495">
        <f t="shared" si="54"/>
        <v>3493</v>
      </c>
      <c r="B3495">
        <v>11727263.781176999</v>
      </c>
      <c r="C3495">
        <v>11895732.611225</v>
      </c>
      <c r="D3495">
        <v>13237249.372723</v>
      </c>
      <c r="E3495">
        <v>12887874.089389</v>
      </c>
      <c r="F3495">
        <v>16939476.135163002</v>
      </c>
      <c r="G3495">
        <v>6075581.8053350002</v>
      </c>
      <c r="H3495">
        <v>8808493.2829400003</v>
      </c>
      <c r="I3495">
        <v>7691099.5103519997</v>
      </c>
      <c r="J3495">
        <v>9398788.9522769991</v>
      </c>
      <c r="K3495">
        <v>15924599.713199001</v>
      </c>
      <c r="L3495">
        <v>11632283.447021</v>
      </c>
      <c r="M3495">
        <v>10809827.09632</v>
      </c>
      <c r="N3495">
        <v>11336789.746355999</v>
      </c>
      <c r="O3495">
        <v>17997069.243337002</v>
      </c>
      <c r="P3495">
        <v>24901633.17845</v>
      </c>
      <c r="Q3495">
        <v>5347206.3473100001</v>
      </c>
      <c r="R3495">
        <v>12468300.675656</v>
      </c>
      <c r="S3495">
        <v>12063244.216722</v>
      </c>
      <c r="T3495">
        <v>6583752.2468809998</v>
      </c>
      <c r="U3495">
        <v>24976185.144003</v>
      </c>
      <c r="V3495">
        <v>3930612.9704189999</v>
      </c>
      <c r="W3495">
        <v>7615134.7574699996</v>
      </c>
      <c r="X3495">
        <v>6729369.2444590004</v>
      </c>
      <c r="Y3495">
        <v>4680630.4189520003</v>
      </c>
      <c r="Z3495">
        <v>15289914.202721</v>
      </c>
      <c r="AA3495">
        <v>4648400.201653</v>
      </c>
      <c r="AB3495">
        <v>11290534.530755</v>
      </c>
      <c r="AC3495">
        <v>10869100.703892</v>
      </c>
      <c r="AD3495">
        <v>6193070.2789430004</v>
      </c>
      <c r="AE3495">
        <v>24727540.620668001</v>
      </c>
    </row>
    <row r="3496" spans="1:31">
      <c r="A3496">
        <f t="shared" si="54"/>
        <v>3494</v>
      </c>
      <c r="B3496">
        <v>11728941.066578999</v>
      </c>
      <c r="C3496">
        <v>11926165.729055</v>
      </c>
      <c r="D3496">
        <v>13236614.473877</v>
      </c>
      <c r="E3496">
        <v>12914751.322853001</v>
      </c>
      <c r="F3496">
        <v>16896438.295855999</v>
      </c>
      <c r="G3496">
        <v>6078097.445444</v>
      </c>
      <c r="H3496">
        <v>8795256.4649080001</v>
      </c>
      <c r="I3496">
        <v>7692940.3684700001</v>
      </c>
      <c r="J3496">
        <v>9404460.1992530003</v>
      </c>
      <c r="K3496">
        <v>15927611.445379</v>
      </c>
      <c r="L3496">
        <v>11618682.343176</v>
      </c>
      <c r="M3496">
        <v>10802263.034527</v>
      </c>
      <c r="N3496">
        <v>11338462.032447999</v>
      </c>
      <c r="O3496">
        <v>17988610.986816</v>
      </c>
      <c r="P3496">
        <v>24878436.952218998</v>
      </c>
      <c r="Q3496">
        <v>5308988.7385689998</v>
      </c>
      <c r="R3496">
        <v>12504130.41144</v>
      </c>
      <c r="S3496">
        <v>12089690.766593</v>
      </c>
      <c r="T3496">
        <v>6562469.9927610001</v>
      </c>
      <c r="U3496">
        <v>24937973.750002</v>
      </c>
      <c r="V3496">
        <v>3928879.4053119998</v>
      </c>
      <c r="W3496">
        <v>7583078.6364529999</v>
      </c>
      <c r="X3496">
        <v>6831336.8269520001</v>
      </c>
      <c r="Y3496">
        <v>4678742.628335</v>
      </c>
      <c r="Z3496">
        <v>15285759.642445</v>
      </c>
      <c r="AA3496">
        <v>4730457.6969349999</v>
      </c>
      <c r="AB3496">
        <v>11030983.926906999</v>
      </c>
      <c r="AC3496">
        <v>10938515.044979</v>
      </c>
      <c r="AD3496">
        <v>6186299.8257919997</v>
      </c>
      <c r="AE3496">
        <v>24757142.732237</v>
      </c>
    </row>
    <row r="3497" spans="1:31">
      <c r="A3497">
        <f t="shared" si="54"/>
        <v>3495</v>
      </c>
      <c r="B3497">
        <v>11698760.273967</v>
      </c>
      <c r="C3497">
        <v>11881270.035366001</v>
      </c>
      <c r="D3497">
        <v>13236611.170976</v>
      </c>
      <c r="E3497">
        <v>12898118.881033</v>
      </c>
      <c r="F3497">
        <v>16905640.032687999</v>
      </c>
      <c r="G3497">
        <v>6077697.9831919996</v>
      </c>
      <c r="H3497">
        <v>8807981.4251509998</v>
      </c>
      <c r="I3497">
        <v>7692437.0409660004</v>
      </c>
      <c r="J3497">
        <v>9426399.0065320004</v>
      </c>
      <c r="K3497">
        <v>15851933.616126001</v>
      </c>
      <c r="L3497">
        <v>11648573.482291</v>
      </c>
      <c r="M3497">
        <v>10835314.855345</v>
      </c>
      <c r="N3497">
        <v>11362767.190382</v>
      </c>
      <c r="O3497">
        <v>18025705.668634001</v>
      </c>
      <c r="P3497">
        <v>24883668.681669001</v>
      </c>
      <c r="Q3497">
        <v>5344735.1405260004</v>
      </c>
      <c r="R3497">
        <v>12520665.429284999</v>
      </c>
      <c r="S3497">
        <v>12093150.928578001</v>
      </c>
      <c r="T3497">
        <v>6593594.8642880004</v>
      </c>
      <c r="U3497">
        <v>24975293.770757999</v>
      </c>
      <c r="V3497">
        <v>3935117.4316719999</v>
      </c>
      <c r="W3497">
        <v>7568528.2856930001</v>
      </c>
      <c r="X3497">
        <v>6836723.545012</v>
      </c>
      <c r="Y3497">
        <v>4675546.3897430003</v>
      </c>
      <c r="Z3497">
        <v>15197380.317958999</v>
      </c>
      <c r="AA3497">
        <v>4747838.0129349995</v>
      </c>
      <c r="AB3497">
        <v>10907732.345825</v>
      </c>
      <c r="AC3497">
        <v>11018186.108030001</v>
      </c>
      <c r="AD3497">
        <v>6217487.5235069999</v>
      </c>
      <c r="AE3497">
        <v>24779276.865077</v>
      </c>
    </row>
    <row r="3498" spans="1:31">
      <c r="A3498">
        <f t="shared" si="54"/>
        <v>3496</v>
      </c>
      <c r="B3498">
        <v>11676022.924899001</v>
      </c>
      <c r="C3498">
        <v>11881640.393664001</v>
      </c>
      <c r="D3498">
        <v>13378713.134966001</v>
      </c>
      <c r="E3498">
        <v>12888096.360203</v>
      </c>
      <c r="F3498">
        <v>16911347.799160998</v>
      </c>
      <c r="G3498">
        <v>6069289.421871</v>
      </c>
      <c r="H3498">
        <v>8837887.676376</v>
      </c>
      <c r="I3498">
        <v>7649554.3602099996</v>
      </c>
      <c r="J3498">
        <v>9389407.103263</v>
      </c>
      <c r="K3498">
        <v>15889350.581397999</v>
      </c>
      <c r="L3498">
        <v>11644471.750278</v>
      </c>
      <c r="M3498">
        <v>10833025.168792</v>
      </c>
      <c r="N3498">
        <v>11359354.174629999</v>
      </c>
      <c r="O3498">
        <v>18049662.442699999</v>
      </c>
      <c r="P3498">
        <v>24858599.262846</v>
      </c>
      <c r="Q3498">
        <v>5325013.5435420005</v>
      </c>
      <c r="R3498">
        <v>12512769.694013</v>
      </c>
      <c r="S3498">
        <v>12096611.062245</v>
      </c>
      <c r="T3498">
        <v>6592841.8518289998</v>
      </c>
      <c r="U3498">
        <v>25028317.839214001</v>
      </c>
      <c r="V3498">
        <v>3931894.3623339999</v>
      </c>
      <c r="W3498">
        <v>7570693.8306120001</v>
      </c>
      <c r="X3498">
        <v>6806048.0836530002</v>
      </c>
      <c r="Y3498">
        <v>4683807.1704470003</v>
      </c>
      <c r="Z3498">
        <v>15210112.651788</v>
      </c>
      <c r="AA3498">
        <v>4713192.0103569999</v>
      </c>
      <c r="AB3498">
        <v>11076413.687340001</v>
      </c>
      <c r="AC3498">
        <v>11003466.374464</v>
      </c>
      <c r="AD3498">
        <v>6206981.823055</v>
      </c>
      <c r="AE3498">
        <v>24883014.674086999</v>
      </c>
    </row>
    <row r="3499" spans="1:31">
      <c r="A3499">
        <f t="shared" si="54"/>
        <v>3497</v>
      </c>
      <c r="B3499">
        <v>11683139.272752</v>
      </c>
      <c r="C3499">
        <v>11898930.877511</v>
      </c>
      <c r="D3499">
        <v>13361028.402411999</v>
      </c>
      <c r="E3499">
        <v>12859638.903518001</v>
      </c>
      <c r="F3499">
        <v>16826475.434647001</v>
      </c>
      <c r="G3499">
        <v>6052552.661444</v>
      </c>
      <c r="H3499">
        <v>8901304.0100420006</v>
      </c>
      <c r="I3499">
        <v>7640050.6335490001</v>
      </c>
      <c r="J3499">
        <v>9372122.5040130001</v>
      </c>
      <c r="K3499">
        <v>15895444.376667</v>
      </c>
      <c r="L3499">
        <v>11638710.098771</v>
      </c>
      <c r="M3499">
        <v>10820440.080243001</v>
      </c>
      <c r="N3499">
        <v>11354699.831603</v>
      </c>
      <c r="O3499">
        <v>17988299.992321</v>
      </c>
      <c r="P3499">
        <v>24848771.215996001</v>
      </c>
      <c r="Q3499">
        <v>5314427.8962279996</v>
      </c>
      <c r="R3499">
        <v>12653173.446054</v>
      </c>
      <c r="S3499">
        <v>12008033.694226</v>
      </c>
      <c r="T3499">
        <v>6643627.1759400005</v>
      </c>
      <c r="U3499">
        <v>24951961.307404</v>
      </c>
      <c r="V3499">
        <v>3938407.5923410002</v>
      </c>
      <c r="W3499">
        <v>7576398.3948969999</v>
      </c>
      <c r="X3499">
        <v>6794028.2891070005</v>
      </c>
      <c r="Y3499">
        <v>4672280.7162309997</v>
      </c>
      <c r="Z3499">
        <v>15147503.449019</v>
      </c>
      <c r="AA3499">
        <v>4694381.8846009998</v>
      </c>
      <c r="AB3499">
        <v>11211245.863859</v>
      </c>
      <c r="AC3499">
        <v>10976708.728029</v>
      </c>
      <c r="AD3499">
        <v>6225656.9867949998</v>
      </c>
      <c r="AE3499">
        <v>24875024.477157999</v>
      </c>
    </row>
    <row r="3500" spans="1:31">
      <c r="A3500">
        <f t="shared" si="54"/>
        <v>3498</v>
      </c>
      <c r="B3500">
        <v>11710725.258425999</v>
      </c>
      <c r="C3500">
        <v>11885069.225012001</v>
      </c>
      <c r="D3500">
        <v>13332753.466969</v>
      </c>
      <c r="E3500">
        <v>12870442.633793</v>
      </c>
      <c r="F3500">
        <v>16821026.369778</v>
      </c>
      <c r="G3500">
        <v>6058638.3355459999</v>
      </c>
      <c r="H3500">
        <v>8874444.0159009993</v>
      </c>
      <c r="I3500">
        <v>7647615.2700479999</v>
      </c>
      <c r="J3500">
        <v>9411267.3967770003</v>
      </c>
      <c r="K3500">
        <v>15896887.958138</v>
      </c>
      <c r="L3500">
        <v>11602665.989118</v>
      </c>
      <c r="M3500">
        <v>10807748.510403</v>
      </c>
      <c r="N3500">
        <v>11379282.900671</v>
      </c>
      <c r="O3500">
        <v>17981507.264839001</v>
      </c>
      <c r="P3500">
        <v>24846474.939792</v>
      </c>
      <c r="Q3500">
        <v>5299555.3872819999</v>
      </c>
      <c r="R3500">
        <v>12713693.687197</v>
      </c>
      <c r="S3500">
        <v>12016780.620075</v>
      </c>
      <c r="T3500">
        <v>6637416.9037800003</v>
      </c>
      <c r="U3500">
        <v>24959096.5352</v>
      </c>
      <c r="V3500">
        <v>3934844.3975260002</v>
      </c>
      <c r="W3500">
        <v>7582786.1888349997</v>
      </c>
      <c r="X3500">
        <v>6712421.2427629996</v>
      </c>
      <c r="Y3500">
        <v>4680233.1255480004</v>
      </c>
      <c r="Z3500">
        <v>15163221.721813999</v>
      </c>
      <c r="AA3500">
        <v>4703605.2026359998</v>
      </c>
      <c r="AB3500">
        <v>11147184.932799</v>
      </c>
      <c r="AC3500">
        <v>10880217.703534</v>
      </c>
      <c r="AD3500">
        <v>6232653.6487309998</v>
      </c>
      <c r="AE3500">
        <v>24889685.325803</v>
      </c>
    </row>
    <row r="3501" spans="1:31">
      <c r="A3501">
        <f t="shared" si="54"/>
        <v>3499</v>
      </c>
      <c r="B3501">
        <v>11737781.716963001</v>
      </c>
      <c r="C3501">
        <v>11922148.728545001</v>
      </c>
      <c r="D3501">
        <v>13292574.875336999</v>
      </c>
      <c r="E3501">
        <v>12880213.071071999</v>
      </c>
      <c r="F3501">
        <v>16774706.51007</v>
      </c>
      <c r="G3501">
        <v>6044944.5536359996</v>
      </c>
      <c r="H3501">
        <v>8889115.4723780006</v>
      </c>
      <c r="I3501">
        <v>7639476.1007340001</v>
      </c>
      <c r="J3501">
        <v>9409893.8368510008</v>
      </c>
      <c r="K3501">
        <v>15936432.249735</v>
      </c>
      <c r="L3501">
        <v>11597438.336456999</v>
      </c>
      <c r="M3501">
        <v>10830102.383957</v>
      </c>
      <c r="N3501">
        <v>11353405.634347999</v>
      </c>
      <c r="O3501">
        <v>17992563.362475</v>
      </c>
      <c r="P3501">
        <v>24821809.609662</v>
      </c>
      <c r="Q3501">
        <v>5303156.8989009997</v>
      </c>
      <c r="R3501">
        <v>12800813.39975</v>
      </c>
      <c r="S3501">
        <v>12084616.932313001</v>
      </c>
      <c r="T3501">
        <v>6656119.6567860004</v>
      </c>
      <c r="U3501">
        <v>24912959.120315999</v>
      </c>
      <c r="V3501">
        <v>3939757.533427</v>
      </c>
      <c r="W3501">
        <v>7590545.1437600004</v>
      </c>
      <c r="X3501">
        <v>6719887.1737270001</v>
      </c>
      <c r="Y3501">
        <v>4672213.9743929999</v>
      </c>
      <c r="Z3501">
        <v>15176180.138466001</v>
      </c>
      <c r="AA3501">
        <v>4658877.0085669998</v>
      </c>
      <c r="AB3501">
        <v>11260530.690423001</v>
      </c>
      <c r="AC3501">
        <v>10963936.692693001</v>
      </c>
      <c r="AD3501">
        <v>6217987.7351050004</v>
      </c>
      <c r="AE3501">
        <v>24911923.348033998</v>
      </c>
    </row>
    <row r="3502" spans="1:31">
      <c r="A3502">
        <f t="shared" si="54"/>
        <v>3500</v>
      </c>
      <c r="B3502">
        <v>11762889.604265001</v>
      </c>
      <c r="C3502">
        <v>11939403.745878</v>
      </c>
      <c r="D3502">
        <v>13561126.006758001</v>
      </c>
      <c r="E3502">
        <v>12902508.657545</v>
      </c>
      <c r="F3502">
        <v>16775231.643747</v>
      </c>
      <c r="G3502">
        <v>6022763.9620899996</v>
      </c>
      <c r="H3502">
        <v>8925156.0278489999</v>
      </c>
      <c r="I3502">
        <v>7649007.4547840003</v>
      </c>
      <c r="J3502">
        <v>9453754.2384719998</v>
      </c>
      <c r="K3502">
        <v>15941762.093986999</v>
      </c>
      <c r="L3502">
        <v>11588389.739024</v>
      </c>
      <c r="M3502">
        <v>10849740.424641</v>
      </c>
      <c r="N3502">
        <v>11342215.782013001</v>
      </c>
      <c r="O3502">
        <v>17997705.574317001</v>
      </c>
      <c r="P3502">
        <v>24785507.423455</v>
      </c>
      <c r="Q3502">
        <v>5271052.1171930004</v>
      </c>
      <c r="R3502">
        <v>12884078.700739</v>
      </c>
      <c r="S3502">
        <v>12057904.936739</v>
      </c>
      <c r="T3502">
        <v>6658568.0922250003</v>
      </c>
      <c r="U3502">
        <v>24965619.630637001</v>
      </c>
      <c r="V3502">
        <v>3949300.6982249999</v>
      </c>
      <c r="W3502">
        <v>7567533.5524230003</v>
      </c>
      <c r="X3502">
        <v>6735765.2760330001</v>
      </c>
      <c r="Y3502">
        <v>4667403.74553</v>
      </c>
      <c r="Z3502">
        <v>15200329.756674999</v>
      </c>
      <c r="AA3502">
        <v>4645540.5589990001</v>
      </c>
      <c r="AB3502">
        <v>11442669.723381</v>
      </c>
      <c r="AC3502">
        <v>10995102.169143001</v>
      </c>
      <c r="AD3502">
        <v>6236570.5133809997</v>
      </c>
      <c r="AE3502">
        <v>24911471.244621001</v>
      </c>
    </row>
    <row r="3503" spans="1:31">
      <c r="A3503">
        <f t="shared" si="54"/>
        <v>3501</v>
      </c>
      <c r="B3503">
        <v>11759917.563417001</v>
      </c>
      <c r="C3503">
        <v>11952811.299833</v>
      </c>
      <c r="D3503">
        <v>13554370.233897001</v>
      </c>
      <c r="E3503">
        <v>12897120.761639999</v>
      </c>
      <c r="F3503">
        <v>16780024.540072002</v>
      </c>
      <c r="G3503">
        <v>5994897.8038710002</v>
      </c>
      <c r="H3503">
        <v>8989099.5670120008</v>
      </c>
      <c r="I3503">
        <v>7634452.8082410004</v>
      </c>
      <c r="J3503">
        <v>9434694.0787199996</v>
      </c>
      <c r="K3503">
        <v>15946316.899311</v>
      </c>
      <c r="L3503">
        <v>11606119.351013999</v>
      </c>
      <c r="M3503">
        <v>10850693.337971</v>
      </c>
      <c r="N3503">
        <v>11342695.654942</v>
      </c>
      <c r="O3503">
        <v>18013808.954948001</v>
      </c>
      <c r="P3503">
        <v>24803854.152527999</v>
      </c>
      <c r="Q3503">
        <v>5291372.7575430004</v>
      </c>
      <c r="R3503">
        <v>12847644.518414</v>
      </c>
      <c r="S3503">
        <v>12095110.988972001</v>
      </c>
      <c r="T3503">
        <v>6673688.4113670001</v>
      </c>
      <c r="U3503">
        <v>24965089.77956</v>
      </c>
      <c r="V3503">
        <v>3952161.5382320001</v>
      </c>
      <c r="W3503">
        <v>7537201.318918</v>
      </c>
      <c r="X3503">
        <v>6739935.6185039999</v>
      </c>
      <c r="Y3503">
        <v>4658931.2270900002</v>
      </c>
      <c r="Z3503">
        <v>15233582.250469999</v>
      </c>
      <c r="AA3503">
        <v>4656937.2669799998</v>
      </c>
      <c r="AB3503">
        <v>11382697.216208</v>
      </c>
      <c r="AC3503">
        <v>11021619.393794</v>
      </c>
      <c r="AD3503">
        <v>6228891.5591540001</v>
      </c>
      <c r="AE3503">
        <v>24926149.093683001</v>
      </c>
    </row>
    <row r="3504" spans="1:31">
      <c r="A3504">
        <f t="shared" si="54"/>
        <v>3502</v>
      </c>
      <c r="B3504">
        <v>11778157.868249999</v>
      </c>
      <c r="C3504">
        <v>11992763.769425999</v>
      </c>
      <c r="D3504">
        <v>13552098.284682</v>
      </c>
      <c r="E3504">
        <v>12877102.054026</v>
      </c>
      <c r="F3504">
        <v>16767722.725218</v>
      </c>
      <c r="G3504">
        <v>5982017.0954849999</v>
      </c>
      <c r="H3504">
        <v>9001195.9636749998</v>
      </c>
      <c r="I3504">
        <v>7622597.5019049998</v>
      </c>
      <c r="J3504">
        <v>9441487.5151979998</v>
      </c>
      <c r="K3504">
        <v>15974122.636957999</v>
      </c>
      <c r="L3504">
        <v>11637338.315987</v>
      </c>
      <c r="M3504">
        <v>10848774.794826999</v>
      </c>
      <c r="N3504">
        <v>11335388.980637999</v>
      </c>
      <c r="O3504">
        <v>18101209.743120998</v>
      </c>
      <c r="P3504">
        <v>24782926.910032999</v>
      </c>
      <c r="Q3504">
        <v>5233542.8054179996</v>
      </c>
      <c r="R3504">
        <v>12944423.525565</v>
      </c>
      <c r="S3504">
        <v>12040295.724370001</v>
      </c>
      <c r="T3504">
        <v>6685741.705906</v>
      </c>
      <c r="U3504">
        <v>24964642.423785001</v>
      </c>
      <c r="V3504">
        <v>3965336.6519690002</v>
      </c>
      <c r="W3504">
        <v>7508340.1464369996</v>
      </c>
      <c r="X3504">
        <v>6754913.0629129997</v>
      </c>
      <c r="Y3504">
        <v>4664746.9280869998</v>
      </c>
      <c r="Z3504">
        <v>15285754.912195001</v>
      </c>
      <c r="AA3504">
        <v>4638979.0565510001</v>
      </c>
      <c r="AB3504">
        <v>11609302.344131</v>
      </c>
      <c r="AC3504">
        <v>10988701.010808</v>
      </c>
      <c r="AD3504">
        <v>6224983.705116</v>
      </c>
      <c r="AE3504">
        <v>24933268.895082001</v>
      </c>
    </row>
    <row r="3505" spans="1:31">
      <c r="A3505">
        <f t="shared" si="54"/>
        <v>3503</v>
      </c>
      <c r="B3505">
        <v>11778149.100318</v>
      </c>
      <c r="C3505">
        <v>11975515.373159001</v>
      </c>
      <c r="D3505">
        <v>13524337.025496</v>
      </c>
      <c r="E3505">
        <v>12870201.990751</v>
      </c>
      <c r="F3505">
        <v>16757215.532116</v>
      </c>
      <c r="G3505">
        <v>6005843.8183300002</v>
      </c>
      <c r="H3505">
        <v>8981379.3706119992</v>
      </c>
      <c r="I3505">
        <v>7602213.1417060001</v>
      </c>
      <c r="J3505">
        <v>9446092.9224079996</v>
      </c>
      <c r="K3505">
        <v>15981013.333876999</v>
      </c>
      <c r="L3505">
        <v>11636552.241525</v>
      </c>
      <c r="M3505">
        <v>10877719.730992001</v>
      </c>
      <c r="N3505">
        <v>11324160.410768</v>
      </c>
      <c r="O3505">
        <v>18188833.792757999</v>
      </c>
      <c r="P3505">
        <v>24808819.394855998</v>
      </c>
      <c r="Q3505">
        <v>5265976.865607</v>
      </c>
      <c r="R3505">
        <v>12875428.22147</v>
      </c>
      <c r="S3505">
        <v>12147902.149390999</v>
      </c>
      <c r="T3505">
        <v>6713030.0503169997</v>
      </c>
      <c r="U3505">
        <v>25001973.755587999</v>
      </c>
      <c r="V3505">
        <v>3961872.3044500002</v>
      </c>
      <c r="W3505">
        <v>7552697.361366</v>
      </c>
      <c r="X3505">
        <v>6761913.4122860003</v>
      </c>
      <c r="Y3505">
        <v>4663679.5472809998</v>
      </c>
      <c r="Z3505">
        <v>15198537.79769</v>
      </c>
      <c r="AA3505">
        <v>4617270.2121580001</v>
      </c>
      <c r="AB3505">
        <v>11744677.58835</v>
      </c>
      <c r="AC3505">
        <v>10993321.78719</v>
      </c>
      <c r="AD3505">
        <v>6222962.2451069998</v>
      </c>
      <c r="AE3505">
        <v>24917662.622418001</v>
      </c>
    </row>
    <row r="3506" spans="1:31">
      <c r="A3506">
        <f t="shared" si="54"/>
        <v>3504</v>
      </c>
      <c r="B3506">
        <v>11780256.660783</v>
      </c>
      <c r="C3506">
        <v>11959986.254642</v>
      </c>
      <c r="D3506">
        <v>13533771.952204</v>
      </c>
      <c r="E3506">
        <v>12910514.953214001</v>
      </c>
      <c r="F3506">
        <v>16710776.09051</v>
      </c>
      <c r="G3506">
        <v>6005900.7656279998</v>
      </c>
      <c r="H3506">
        <v>8978574.6440970004</v>
      </c>
      <c r="I3506">
        <v>7610961.0426099999</v>
      </c>
      <c r="J3506">
        <v>9437885.4024049994</v>
      </c>
      <c r="K3506">
        <v>16050032.046277</v>
      </c>
      <c r="L3506">
        <v>11670611.07629</v>
      </c>
      <c r="M3506">
        <v>10881187.064548001</v>
      </c>
      <c r="N3506">
        <v>11343495.231012</v>
      </c>
      <c r="O3506">
        <v>18067210.650362</v>
      </c>
      <c r="P3506">
        <v>24817781.673326001</v>
      </c>
      <c r="Q3506">
        <v>5245954.2727920003</v>
      </c>
      <c r="R3506">
        <v>12886830.187726</v>
      </c>
      <c r="S3506">
        <v>12117167.837972</v>
      </c>
      <c r="T3506">
        <v>6719850.3810289996</v>
      </c>
      <c r="U3506">
        <v>24963893.669782002</v>
      </c>
      <c r="V3506">
        <v>3962811.4060829999</v>
      </c>
      <c r="W3506">
        <v>7547303.7007790003</v>
      </c>
      <c r="X3506">
        <v>6751510.8586090002</v>
      </c>
      <c r="Y3506">
        <v>4672469.1997419996</v>
      </c>
      <c r="Z3506">
        <v>15284134.788027</v>
      </c>
      <c r="AA3506">
        <v>4621721.1122190002</v>
      </c>
      <c r="AB3506">
        <v>11746381.995691</v>
      </c>
      <c r="AC3506">
        <v>10900298.005712001</v>
      </c>
      <c r="AD3506">
        <v>6210593.3213170003</v>
      </c>
      <c r="AE3506">
        <v>24924775.798209999</v>
      </c>
    </row>
    <row r="3507" spans="1:31">
      <c r="A3507">
        <f t="shared" si="54"/>
        <v>3505</v>
      </c>
      <c r="B3507">
        <v>11776459.56319</v>
      </c>
      <c r="C3507">
        <v>11966017.15151</v>
      </c>
      <c r="D3507">
        <v>13559471.229668001</v>
      </c>
      <c r="E3507">
        <v>12895043.856988</v>
      </c>
      <c r="F3507">
        <v>16694228.959669</v>
      </c>
      <c r="G3507">
        <v>6002496.432391</v>
      </c>
      <c r="H3507">
        <v>8991755.9727270007</v>
      </c>
      <c r="I3507">
        <v>7653791.500825</v>
      </c>
      <c r="J3507">
        <v>9474465.2220840007</v>
      </c>
      <c r="K3507">
        <v>16071065.556541</v>
      </c>
      <c r="L3507">
        <v>11701022.808482001</v>
      </c>
      <c r="M3507">
        <v>10892247.509305</v>
      </c>
      <c r="N3507">
        <v>11345952.207362</v>
      </c>
      <c r="O3507">
        <v>18086322.704714999</v>
      </c>
      <c r="P3507">
        <v>24824864.393153001</v>
      </c>
      <c r="Q3507">
        <v>5241322.5159609998</v>
      </c>
      <c r="R3507">
        <v>12957155.291812001</v>
      </c>
      <c r="S3507">
        <v>12106392.546598</v>
      </c>
      <c r="T3507">
        <v>6739227.412889</v>
      </c>
      <c r="U3507">
        <v>24955716.563953999</v>
      </c>
      <c r="V3507">
        <v>3975088.4499209998</v>
      </c>
      <c r="W3507">
        <v>7510986.8437430002</v>
      </c>
      <c r="X3507">
        <v>6791954.4187179999</v>
      </c>
      <c r="Y3507">
        <v>4679428.7060949998</v>
      </c>
      <c r="Z3507">
        <v>15339830.062837999</v>
      </c>
      <c r="AA3507">
        <v>4675695.7785109999</v>
      </c>
      <c r="AB3507">
        <v>11458352.31057</v>
      </c>
      <c r="AC3507">
        <v>10883090.093062</v>
      </c>
      <c r="AD3507">
        <v>6191967.3689379999</v>
      </c>
      <c r="AE3507">
        <v>24939451.761447001</v>
      </c>
    </row>
    <row r="3508" spans="1:31">
      <c r="A3508">
        <f t="shared" si="54"/>
        <v>3506</v>
      </c>
      <c r="B3508">
        <v>11759157.880735001</v>
      </c>
      <c r="C3508">
        <v>11908246.731722999</v>
      </c>
      <c r="D3508">
        <v>13535601.398389</v>
      </c>
      <c r="E3508">
        <v>12891131.607609</v>
      </c>
      <c r="F3508">
        <v>16700698.73312</v>
      </c>
      <c r="G3508">
        <v>5998028.6985160001</v>
      </c>
      <c r="H3508">
        <v>8990389.4568949994</v>
      </c>
      <c r="I3508">
        <v>7652040.0023990003</v>
      </c>
      <c r="J3508">
        <v>9493839.6032979991</v>
      </c>
      <c r="K3508">
        <v>16064678.034002</v>
      </c>
      <c r="L3508">
        <v>11717273.830196001</v>
      </c>
      <c r="M3508">
        <v>10901086.732673001</v>
      </c>
      <c r="N3508">
        <v>11334695.044367</v>
      </c>
      <c r="O3508">
        <v>18109299.266185999</v>
      </c>
      <c r="P3508">
        <v>24846972.997122001</v>
      </c>
      <c r="Q3508">
        <v>5250055.4790209997</v>
      </c>
      <c r="R3508">
        <v>12850317.459989</v>
      </c>
      <c r="S3508">
        <v>12202847.276121</v>
      </c>
      <c r="T3508">
        <v>6710175.8161289999</v>
      </c>
      <c r="U3508">
        <v>25000534.658562999</v>
      </c>
      <c r="V3508">
        <v>3978494.983947</v>
      </c>
      <c r="W3508">
        <v>7498523.8148119999</v>
      </c>
      <c r="X3508">
        <v>6812921.7014370002</v>
      </c>
      <c r="Y3508">
        <v>4687711.5429649996</v>
      </c>
      <c r="Z3508">
        <v>15355399.359178999</v>
      </c>
      <c r="AA3508">
        <v>4690320.8499609996</v>
      </c>
      <c r="AB3508">
        <v>11363889.066878</v>
      </c>
      <c r="AC3508">
        <v>10813409.498287</v>
      </c>
      <c r="AD3508">
        <v>6212286.5480509996</v>
      </c>
      <c r="AE3508">
        <v>24939015.837680001</v>
      </c>
    </row>
    <row r="3509" spans="1:31">
      <c r="A3509">
        <f t="shared" si="54"/>
        <v>3507</v>
      </c>
      <c r="B3509">
        <v>11750281.930411</v>
      </c>
      <c r="C3509">
        <v>11903489.375530999</v>
      </c>
      <c r="D3509">
        <v>13534992.519222001</v>
      </c>
      <c r="E3509">
        <v>12858403.162660999</v>
      </c>
      <c r="F3509">
        <v>16701242.925132999</v>
      </c>
      <c r="G3509">
        <v>6004723.3963339999</v>
      </c>
      <c r="H3509">
        <v>8953228.5337039996</v>
      </c>
      <c r="I3509">
        <v>7641353.4446289996</v>
      </c>
      <c r="J3509">
        <v>9466152.2716240007</v>
      </c>
      <c r="K3509">
        <v>16082653.872376001</v>
      </c>
      <c r="L3509">
        <v>11720201.417633999</v>
      </c>
      <c r="M3509">
        <v>10906001.066408999</v>
      </c>
      <c r="N3509">
        <v>11332005.661435001</v>
      </c>
      <c r="O3509">
        <v>18119475.781629998</v>
      </c>
      <c r="P3509">
        <v>24867224.273444999</v>
      </c>
      <c r="Q3509">
        <v>5233737.3117810003</v>
      </c>
      <c r="R3509">
        <v>12903534.682387</v>
      </c>
      <c r="S3509">
        <v>12231859.596186001</v>
      </c>
      <c r="T3509">
        <v>6700158.3773910003</v>
      </c>
      <c r="U3509">
        <v>25007665.404325999</v>
      </c>
      <c r="V3509">
        <v>3906974.3463630001</v>
      </c>
      <c r="W3509">
        <v>7361325.0597970001</v>
      </c>
      <c r="X3509">
        <v>6892554.4468529997</v>
      </c>
      <c r="Y3509">
        <v>4686920.4070969997</v>
      </c>
      <c r="Z3509">
        <v>15302539.978705</v>
      </c>
      <c r="AA3509">
        <v>4752631.8895319998</v>
      </c>
      <c r="AB3509">
        <v>11145999.556814</v>
      </c>
      <c r="AC3509">
        <v>10862149.508763</v>
      </c>
      <c r="AD3509">
        <v>6203707.7338659996</v>
      </c>
      <c r="AE3509">
        <v>24931017.854455002</v>
      </c>
    </row>
    <row r="3510" spans="1:31">
      <c r="A3510">
        <f t="shared" si="54"/>
        <v>3508</v>
      </c>
      <c r="B3510">
        <v>11764574.802363001</v>
      </c>
      <c r="C3510">
        <v>11965061.682683</v>
      </c>
      <c r="D3510">
        <v>13562070.429943999</v>
      </c>
      <c r="E3510">
        <v>12828420.789873</v>
      </c>
      <c r="F3510">
        <v>16683128.411452999</v>
      </c>
      <c r="G3510">
        <v>6002659.0795879997</v>
      </c>
      <c r="H3510">
        <v>8962693.1544950008</v>
      </c>
      <c r="I3510">
        <v>7655109.178475</v>
      </c>
      <c r="J3510">
        <v>9419914.8541659992</v>
      </c>
      <c r="K3510">
        <v>16070643.03713</v>
      </c>
      <c r="L3510">
        <v>11751760.286804</v>
      </c>
      <c r="M3510">
        <v>10895407.874314001</v>
      </c>
      <c r="N3510">
        <v>11348905.641872</v>
      </c>
      <c r="O3510">
        <v>18144641.945227001</v>
      </c>
      <c r="P3510">
        <v>24932584.953015</v>
      </c>
      <c r="Q3510">
        <v>5209371.8283510003</v>
      </c>
      <c r="R3510">
        <v>12958163.600922</v>
      </c>
      <c r="S3510">
        <v>12152205.68097</v>
      </c>
      <c r="T3510">
        <v>6672216.8931109998</v>
      </c>
      <c r="U3510">
        <v>25014796.150504</v>
      </c>
      <c r="V3510">
        <v>3871602.3414420001</v>
      </c>
      <c r="W3510">
        <v>7387240.8474009996</v>
      </c>
      <c r="X3510">
        <v>6911937.7416639999</v>
      </c>
      <c r="Y3510">
        <v>4689857.1387599995</v>
      </c>
      <c r="Z3510">
        <v>15272260.048273001</v>
      </c>
      <c r="AA3510">
        <v>4764414.8539009998</v>
      </c>
      <c r="AB3510">
        <v>11124695.591025</v>
      </c>
      <c r="AC3510">
        <v>10900711.440377999</v>
      </c>
      <c r="AD3510">
        <v>6230420.1368880002</v>
      </c>
      <c r="AE3510">
        <v>24945717.603376001</v>
      </c>
    </row>
    <row r="3511" spans="1:31">
      <c r="A3511">
        <f t="shared" si="54"/>
        <v>3509</v>
      </c>
      <c r="B3511">
        <v>11739962.437447</v>
      </c>
      <c r="C3511">
        <v>11932283.820739999</v>
      </c>
      <c r="D3511">
        <v>13414527.055353999</v>
      </c>
      <c r="E3511">
        <v>12843149.023201</v>
      </c>
      <c r="F3511">
        <v>16719417.211545</v>
      </c>
      <c r="G3511">
        <v>6046096.3587889997</v>
      </c>
      <c r="H3511">
        <v>8913910.2742299996</v>
      </c>
      <c r="I3511">
        <v>7642106.0298119998</v>
      </c>
      <c r="J3511">
        <v>9429869.2592879999</v>
      </c>
      <c r="K3511">
        <v>16046427.664310999</v>
      </c>
      <c r="L3511">
        <v>11764333.314637</v>
      </c>
      <c r="M3511">
        <v>10877578.728138</v>
      </c>
      <c r="N3511">
        <v>11370505.512534</v>
      </c>
      <c r="O3511">
        <v>18121142.266281001</v>
      </c>
      <c r="P3511">
        <v>24970045.951191999</v>
      </c>
      <c r="Q3511">
        <v>5253481.7832930004</v>
      </c>
      <c r="R3511">
        <v>12933379.857532</v>
      </c>
      <c r="S3511">
        <v>12226411.767095</v>
      </c>
      <c r="T3511">
        <v>6655690.9531629998</v>
      </c>
      <c r="U3511">
        <v>25029593.172444999</v>
      </c>
      <c r="V3511">
        <v>3856991.784949</v>
      </c>
      <c r="W3511">
        <v>7403491.6439859997</v>
      </c>
      <c r="X3511">
        <v>6911002.4551550001</v>
      </c>
      <c r="Y3511">
        <v>4696836.1382889999</v>
      </c>
      <c r="Z3511">
        <v>15251026.915855</v>
      </c>
      <c r="AA3511">
        <v>4786539.2433590004</v>
      </c>
      <c r="AB3511">
        <v>10972259.959704001</v>
      </c>
      <c r="AC3511">
        <v>10844682.318209</v>
      </c>
      <c r="AD3511">
        <v>6216343.922336</v>
      </c>
      <c r="AE3511">
        <v>24930182.977145001</v>
      </c>
    </row>
    <row r="3512" spans="1:31">
      <c r="A3512">
        <f t="shared" si="54"/>
        <v>3510</v>
      </c>
      <c r="B3512">
        <v>11745410.527123</v>
      </c>
      <c r="C3512">
        <v>11932643.861811001</v>
      </c>
      <c r="D3512">
        <v>13438256.935187001</v>
      </c>
      <c r="E3512">
        <v>12855326.220943</v>
      </c>
      <c r="F3512">
        <v>16716459.630782001</v>
      </c>
      <c r="G3512">
        <v>6055445.856625</v>
      </c>
      <c r="H3512">
        <v>8868468.1809790004</v>
      </c>
      <c r="I3512">
        <v>7609163.3393850001</v>
      </c>
      <c r="J3512">
        <v>9412772.2017930001</v>
      </c>
      <c r="K3512">
        <v>16027679.068536</v>
      </c>
      <c r="L3512">
        <v>11745516.786327999</v>
      </c>
      <c r="M3512">
        <v>10868536.367136</v>
      </c>
      <c r="N3512">
        <v>11354113.775919</v>
      </c>
      <c r="O3512">
        <v>18125300.510338999</v>
      </c>
      <c r="P3512">
        <v>24950712.843857002</v>
      </c>
      <c r="Q3512">
        <v>5267440.6553159999</v>
      </c>
      <c r="R3512">
        <v>12807874.237470999</v>
      </c>
      <c r="S3512">
        <v>12165614.660572</v>
      </c>
      <c r="T3512">
        <v>6614961.6283520004</v>
      </c>
      <c r="U3512">
        <v>24945824.481477998</v>
      </c>
      <c r="V3512">
        <v>3849579.5509700002</v>
      </c>
      <c r="W3512">
        <v>7450422.6671190001</v>
      </c>
      <c r="X3512">
        <v>6893991.8162019998</v>
      </c>
      <c r="Y3512">
        <v>4706465.4382680003</v>
      </c>
      <c r="Z3512">
        <v>15128225.002827</v>
      </c>
      <c r="AA3512">
        <v>4786243.8482640004</v>
      </c>
      <c r="AB3512">
        <v>10965099.471016999</v>
      </c>
      <c r="AC3512">
        <v>10881276.759906</v>
      </c>
      <c r="AD3512">
        <v>6223761.4297369998</v>
      </c>
      <c r="AE3512">
        <v>24914662.963546999</v>
      </c>
    </row>
    <row r="3513" spans="1:31">
      <c r="A3513">
        <f t="shared" si="54"/>
        <v>3511</v>
      </c>
      <c r="B3513">
        <v>11715917.799601</v>
      </c>
      <c r="C3513">
        <v>11901928.702672999</v>
      </c>
      <c r="D3513">
        <v>13466495.035504</v>
      </c>
      <c r="E3513">
        <v>12764170.649917999</v>
      </c>
      <c r="F3513">
        <v>16764869.215531001</v>
      </c>
      <c r="G3513">
        <v>6061379.8663809998</v>
      </c>
      <c r="H3513">
        <v>8882829.9400180001</v>
      </c>
      <c r="I3513">
        <v>7622833.3207940003</v>
      </c>
      <c r="J3513">
        <v>9386896.7249560002</v>
      </c>
      <c r="K3513">
        <v>16025995.941834001</v>
      </c>
      <c r="L3513">
        <v>11704003.578077</v>
      </c>
      <c r="M3513">
        <v>10861628.316823</v>
      </c>
      <c r="N3513">
        <v>11356568.842731001</v>
      </c>
      <c r="O3513">
        <v>18074917.706246998</v>
      </c>
      <c r="P3513">
        <v>25008844.213543002</v>
      </c>
      <c r="Q3513">
        <v>5325009.8219760004</v>
      </c>
      <c r="R3513">
        <v>12682781.146379</v>
      </c>
      <c r="S3513">
        <v>12199240.841699</v>
      </c>
      <c r="T3513">
        <v>6628028.3824119996</v>
      </c>
      <c r="U3513">
        <v>24952931.534295</v>
      </c>
      <c r="V3513">
        <v>3837469.2329830001</v>
      </c>
      <c r="W3513">
        <v>7469475.534798</v>
      </c>
      <c r="X3513">
        <v>6864780.7840250004</v>
      </c>
      <c r="Y3513">
        <v>4708342.1085390002</v>
      </c>
      <c r="Z3513">
        <v>15096387.526914001</v>
      </c>
      <c r="AA3513">
        <v>4798820.8967639999</v>
      </c>
      <c r="AB3513">
        <v>10811054.706406999</v>
      </c>
      <c r="AC3513">
        <v>10935884.46346</v>
      </c>
      <c r="AD3513">
        <v>6235027.2412329996</v>
      </c>
      <c r="AE3513">
        <v>24914223.490729999</v>
      </c>
    </row>
    <row r="3514" spans="1:31">
      <c r="A3514">
        <f t="shared" si="54"/>
        <v>3512</v>
      </c>
      <c r="B3514">
        <v>11727214.632913999</v>
      </c>
      <c r="C3514">
        <v>11917059.95341</v>
      </c>
      <c r="D3514">
        <v>13463664.054599</v>
      </c>
      <c r="E3514">
        <v>12738761.27486</v>
      </c>
      <c r="F3514">
        <v>16785794.280692998</v>
      </c>
      <c r="G3514">
        <v>6043145.6430789996</v>
      </c>
      <c r="H3514">
        <v>8910837.4630609993</v>
      </c>
      <c r="I3514">
        <v>7632552.6591010001</v>
      </c>
      <c r="J3514">
        <v>9379867.0165030006</v>
      </c>
      <c r="K3514">
        <v>16059589.281594001</v>
      </c>
      <c r="L3514">
        <v>11712305.113903999</v>
      </c>
      <c r="M3514">
        <v>10835746.403720001</v>
      </c>
      <c r="N3514">
        <v>11375105.549525</v>
      </c>
      <c r="O3514">
        <v>18046257.819692999</v>
      </c>
      <c r="P3514">
        <v>24963006.210829999</v>
      </c>
      <c r="Q3514">
        <v>5311179.6500070002</v>
      </c>
      <c r="R3514">
        <v>12734188.976946</v>
      </c>
      <c r="S3514">
        <v>12092679.600338999</v>
      </c>
      <c r="T3514">
        <v>6631531.7305060001</v>
      </c>
      <c r="U3514">
        <v>24990416.601870999</v>
      </c>
      <c r="V3514">
        <v>3825750.724351</v>
      </c>
      <c r="W3514">
        <v>7449580.2409100002</v>
      </c>
      <c r="X3514">
        <v>6847909.6751840003</v>
      </c>
      <c r="Y3514">
        <v>4712112.0727700004</v>
      </c>
      <c r="Z3514">
        <v>15251274.552227</v>
      </c>
      <c r="AA3514">
        <v>4732949.9442509999</v>
      </c>
      <c r="AB3514">
        <v>10970316.016416</v>
      </c>
      <c r="AC3514">
        <v>10899759.675055001</v>
      </c>
      <c r="AD3514">
        <v>6216164.0171600003</v>
      </c>
      <c r="AE3514">
        <v>24928873.024785999</v>
      </c>
    </row>
    <row r="3515" spans="1:31">
      <c r="A3515">
        <f t="shared" si="54"/>
        <v>3513</v>
      </c>
      <c r="B3515">
        <v>11621360.364497</v>
      </c>
      <c r="C3515">
        <v>11869300.475142</v>
      </c>
      <c r="D3515">
        <v>13510671.720883001</v>
      </c>
      <c r="E3515">
        <v>12689684.386919999</v>
      </c>
      <c r="F3515">
        <v>16799078.220472001</v>
      </c>
      <c r="G3515">
        <v>6029982.681903</v>
      </c>
      <c r="H3515">
        <v>8908565.5065279994</v>
      </c>
      <c r="I3515">
        <v>7631153.4438730003</v>
      </c>
      <c r="J3515">
        <v>9385501.3569060005</v>
      </c>
      <c r="K3515">
        <v>16039857.496304</v>
      </c>
      <c r="L3515">
        <v>11693886.200797999</v>
      </c>
      <c r="M3515">
        <v>10820588.978659</v>
      </c>
      <c r="N3515">
        <v>11383899.428634999</v>
      </c>
      <c r="O3515">
        <v>18098101.773410998</v>
      </c>
      <c r="P3515">
        <v>24972009.119334999</v>
      </c>
      <c r="Q3515">
        <v>5339162.3512040004</v>
      </c>
      <c r="R3515">
        <v>12745448.854142999</v>
      </c>
      <c r="S3515">
        <v>12172456.913859</v>
      </c>
      <c r="T3515">
        <v>6640962.8898029998</v>
      </c>
      <c r="U3515">
        <v>25035207.120234001</v>
      </c>
      <c r="V3515">
        <v>3821560.6702089999</v>
      </c>
      <c r="W3515">
        <v>7466588.1321839998</v>
      </c>
      <c r="X3515">
        <v>6870504.8964919997</v>
      </c>
      <c r="Y3515">
        <v>4700583.0725670001</v>
      </c>
      <c r="Z3515">
        <v>15247091.336153001</v>
      </c>
      <c r="AA3515">
        <v>4706029.6319610002</v>
      </c>
      <c r="AB3515">
        <v>10971937.173006</v>
      </c>
      <c r="AC3515">
        <v>10957441.107949</v>
      </c>
      <c r="AD3515">
        <v>6214198.7227530004</v>
      </c>
      <c r="AE3515">
        <v>24920821.697122</v>
      </c>
    </row>
    <row r="3516" spans="1:31">
      <c r="A3516">
        <f t="shared" si="54"/>
        <v>3514</v>
      </c>
      <c r="B3516">
        <v>11640426.506152</v>
      </c>
      <c r="C3516">
        <v>11868367.725585001</v>
      </c>
      <c r="D3516">
        <v>13501676.238454999</v>
      </c>
      <c r="E3516">
        <v>12724978.520312</v>
      </c>
      <c r="F3516">
        <v>16815007.088091001</v>
      </c>
      <c r="G3516">
        <v>6058213.2913229996</v>
      </c>
      <c r="H3516">
        <v>8847196.3098579999</v>
      </c>
      <c r="I3516">
        <v>7630671.8795480002</v>
      </c>
      <c r="J3516">
        <v>9363737.0209810007</v>
      </c>
      <c r="K3516">
        <v>16027242.704816001</v>
      </c>
      <c r="L3516">
        <v>11673886.273712</v>
      </c>
      <c r="M3516">
        <v>10787827.926140999</v>
      </c>
      <c r="N3516">
        <v>11378548.234211</v>
      </c>
      <c r="O3516">
        <v>18089292.130869001</v>
      </c>
      <c r="P3516">
        <v>24947079.723673999</v>
      </c>
      <c r="Q3516">
        <v>5348363.8480270002</v>
      </c>
      <c r="R3516">
        <v>12626714.130001999</v>
      </c>
      <c r="S3516">
        <v>12215630.95596</v>
      </c>
      <c r="T3516">
        <v>6610506.6667959997</v>
      </c>
      <c r="U3516">
        <v>25004236.002073999</v>
      </c>
      <c r="V3516">
        <v>3807587.017159</v>
      </c>
      <c r="W3516">
        <v>7511036.3138809996</v>
      </c>
      <c r="X3516">
        <v>6826181.4281829996</v>
      </c>
      <c r="Y3516">
        <v>4691720.4827450002</v>
      </c>
      <c r="Z3516">
        <v>15206129.199785</v>
      </c>
      <c r="AA3516">
        <v>4671319.092464</v>
      </c>
      <c r="AB3516">
        <v>11128540.447210001</v>
      </c>
      <c r="AC3516">
        <v>10964928.311639</v>
      </c>
      <c r="AD3516">
        <v>6237868.8975259997</v>
      </c>
      <c r="AE3516">
        <v>24927915.661926001</v>
      </c>
    </row>
    <row r="3517" spans="1:31">
      <c r="A3517">
        <f t="shared" si="54"/>
        <v>3515</v>
      </c>
      <c r="B3517">
        <v>11664950.388085</v>
      </c>
      <c r="C3517">
        <v>11914813.011166999</v>
      </c>
      <c r="D3517">
        <v>13560073.656375</v>
      </c>
      <c r="E3517">
        <v>12729592.2555</v>
      </c>
      <c r="F3517">
        <v>16822377.041958001</v>
      </c>
      <c r="G3517">
        <v>6063844.3393980004</v>
      </c>
      <c r="H3517">
        <v>8833027.4260530006</v>
      </c>
      <c r="I3517">
        <v>7630889.5886690002</v>
      </c>
      <c r="J3517">
        <v>9363166.7345700003</v>
      </c>
      <c r="K3517">
        <v>15997026.024573</v>
      </c>
      <c r="L3517">
        <v>11633311.383817</v>
      </c>
      <c r="M3517">
        <v>10782079.815149</v>
      </c>
      <c r="N3517">
        <v>11376311.684796</v>
      </c>
      <c r="O3517">
        <v>18085533.062419001</v>
      </c>
      <c r="P3517">
        <v>24925922.294135001</v>
      </c>
      <c r="Q3517">
        <v>5404365.6751659997</v>
      </c>
      <c r="R3517">
        <v>12495081.501932999</v>
      </c>
      <c r="S3517">
        <v>12201143.088786</v>
      </c>
      <c r="T3517">
        <v>6608665.4665750004</v>
      </c>
      <c r="U3517">
        <v>24958704.454431001</v>
      </c>
      <c r="V3517">
        <v>3810462.5394310001</v>
      </c>
      <c r="W3517">
        <v>7503534.6955709998</v>
      </c>
      <c r="X3517">
        <v>6802967.0356379999</v>
      </c>
      <c r="Y3517">
        <v>4683184.4594830004</v>
      </c>
      <c r="Z3517">
        <v>15215999.816825001</v>
      </c>
      <c r="AA3517">
        <v>4637835.65068</v>
      </c>
      <c r="AB3517">
        <v>11301250.595432</v>
      </c>
      <c r="AC3517">
        <v>11085995.895702999</v>
      </c>
      <c r="AD3517">
        <v>6195841.3023539996</v>
      </c>
      <c r="AE3517">
        <v>24935009.606865998</v>
      </c>
    </row>
    <row r="3518" spans="1:31">
      <c r="A3518">
        <f t="shared" si="54"/>
        <v>3516</v>
      </c>
      <c r="B3518">
        <v>11684570.870358</v>
      </c>
      <c r="C3518">
        <v>11942807.577643</v>
      </c>
      <c r="D3518">
        <v>13583605.596848</v>
      </c>
      <c r="E3518">
        <v>12729270.123593001</v>
      </c>
      <c r="F3518">
        <v>16864042.558892999</v>
      </c>
      <c r="G3518">
        <v>6075074.0943670003</v>
      </c>
      <c r="H3518">
        <v>8811217.2116100006</v>
      </c>
      <c r="I3518">
        <v>7625467.4716640003</v>
      </c>
      <c r="J3518">
        <v>9359978.9102740008</v>
      </c>
      <c r="K3518">
        <v>15944298.760722</v>
      </c>
      <c r="L3518">
        <v>11636621.002987999</v>
      </c>
      <c r="M3518">
        <v>10772401.190075001</v>
      </c>
      <c r="N3518">
        <v>11356362.783896999</v>
      </c>
      <c r="O3518">
        <v>18036268.033794999</v>
      </c>
      <c r="P3518">
        <v>24916052.211922001</v>
      </c>
      <c r="Q3518">
        <v>5407984.072226</v>
      </c>
      <c r="R3518">
        <v>12500562.148153</v>
      </c>
      <c r="S3518">
        <v>12186407.177305</v>
      </c>
      <c r="T3518">
        <v>6600554.1514800005</v>
      </c>
      <c r="U3518">
        <v>24912716.712825</v>
      </c>
      <c r="V3518">
        <v>3892318.7078499999</v>
      </c>
      <c r="W3518">
        <v>7623925.1943650004</v>
      </c>
      <c r="X3518">
        <v>6808292.8550479999</v>
      </c>
      <c r="Y3518">
        <v>4679761.3675199999</v>
      </c>
      <c r="Z3518">
        <v>15237200.242283</v>
      </c>
      <c r="AA3518">
        <v>4639155.0998560004</v>
      </c>
      <c r="AB3518">
        <v>11270783.044616999</v>
      </c>
      <c r="AC3518">
        <v>11093621.169629</v>
      </c>
      <c r="AD3518">
        <v>6189246.4985300004</v>
      </c>
      <c r="AE3518">
        <v>24927062.931180999</v>
      </c>
    </row>
    <row r="3519" spans="1:31">
      <c r="A3519">
        <f t="shared" si="54"/>
        <v>3517</v>
      </c>
      <c r="B3519">
        <v>11674565.363671999</v>
      </c>
      <c r="C3519">
        <v>11851765.821544001</v>
      </c>
      <c r="D3519">
        <v>13614975.154989</v>
      </c>
      <c r="E3519">
        <v>12756173.637453999</v>
      </c>
      <c r="F3519">
        <v>16881697.436802998</v>
      </c>
      <c r="G3519">
        <v>6066262.8472100003</v>
      </c>
      <c r="H3519">
        <v>8770030.1867319997</v>
      </c>
      <c r="I3519">
        <v>7623193.5596510004</v>
      </c>
      <c r="J3519">
        <v>9406556.0888560005</v>
      </c>
      <c r="K3519">
        <v>15943389.381947</v>
      </c>
      <c r="L3519">
        <v>11630050.304883</v>
      </c>
      <c r="M3519">
        <v>10766305.564979</v>
      </c>
      <c r="N3519">
        <v>11367461.114629</v>
      </c>
      <c r="O3519">
        <v>17967842.867768001</v>
      </c>
      <c r="P3519">
        <v>24896735.347782999</v>
      </c>
      <c r="Q3519">
        <v>5405031.5913000004</v>
      </c>
      <c r="R3519">
        <v>12515979.46191</v>
      </c>
      <c r="S3519">
        <v>12186339.235897001</v>
      </c>
      <c r="T3519">
        <v>6614080.7262650002</v>
      </c>
      <c r="U3519">
        <v>24874855.387674</v>
      </c>
      <c r="V3519">
        <v>3929966.0169210001</v>
      </c>
      <c r="W3519">
        <v>7583889.7988430001</v>
      </c>
      <c r="X3519">
        <v>6805648.239976</v>
      </c>
      <c r="Y3519">
        <v>4680294.3921919996</v>
      </c>
      <c r="Z3519">
        <v>15179703.551333999</v>
      </c>
      <c r="AA3519">
        <v>4642818.720768</v>
      </c>
      <c r="AB3519">
        <v>11264754.21167</v>
      </c>
      <c r="AC3519">
        <v>11010537.515613999</v>
      </c>
      <c r="AD3519">
        <v>6180193.1832839996</v>
      </c>
      <c r="AE3519">
        <v>24919010.18953</v>
      </c>
    </row>
    <row r="3520" spans="1:31">
      <c r="A3520">
        <f t="shared" si="54"/>
        <v>3518</v>
      </c>
      <c r="B3520">
        <v>11715266.963981999</v>
      </c>
      <c r="C3520">
        <v>11858092.772717001</v>
      </c>
      <c r="D3520">
        <v>13748012.124696</v>
      </c>
      <c r="E3520">
        <v>12763805.686059</v>
      </c>
      <c r="F3520">
        <v>16863156.138374999</v>
      </c>
      <c r="G3520">
        <v>6018683.6443889998</v>
      </c>
      <c r="H3520">
        <v>8839304.7311809994</v>
      </c>
      <c r="I3520">
        <v>7619371.0531439995</v>
      </c>
      <c r="J3520">
        <v>9414351.3694729991</v>
      </c>
      <c r="K3520">
        <v>15903176.808940999</v>
      </c>
      <c r="L3520">
        <v>11617708.375817999</v>
      </c>
      <c r="M3520">
        <v>10751454.890730999</v>
      </c>
      <c r="N3520">
        <v>11365204.713514</v>
      </c>
      <c r="O3520">
        <v>17995397.838683002</v>
      </c>
      <c r="P3520">
        <v>24877356.609501999</v>
      </c>
      <c r="Q3520">
        <v>5399830.2606370002</v>
      </c>
      <c r="R3520">
        <v>12438487.064812999</v>
      </c>
      <c r="S3520">
        <v>12171464.861416999</v>
      </c>
      <c r="T3520">
        <v>6581014.4619580004</v>
      </c>
      <c r="U3520">
        <v>24866746.214885</v>
      </c>
      <c r="V3520">
        <v>3928291.0128210001</v>
      </c>
      <c r="W3520">
        <v>7582551.3960149996</v>
      </c>
      <c r="X3520">
        <v>6827106.9812009996</v>
      </c>
      <c r="Y3520">
        <v>4672562.1509309998</v>
      </c>
      <c r="Z3520">
        <v>15226553.739313001</v>
      </c>
      <c r="AA3520">
        <v>4664446.4979769997</v>
      </c>
      <c r="AB3520">
        <v>11191824.120757001</v>
      </c>
      <c r="AC3520">
        <v>11059050.376615999</v>
      </c>
      <c r="AD3520">
        <v>6177837.1472309995</v>
      </c>
      <c r="AE3520">
        <v>24933619.316923</v>
      </c>
    </row>
    <row r="3521" spans="1:31">
      <c r="A3521">
        <f t="shared" si="54"/>
        <v>3519</v>
      </c>
      <c r="B3521">
        <v>11704825.723067001</v>
      </c>
      <c r="C3521">
        <v>11808573.677115001</v>
      </c>
      <c r="D3521">
        <v>13753639.475398</v>
      </c>
      <c r="E3521">
        <v>12749133.063877</v>
      </c>
      <c r="F3521">
        <v>16671286.883657999</v>
      </c>
      <c r="G3521">
        <v>6006097.9464739999</v>
      </c>
      <c r="H3521">
        <v>8868939.2369139995</v>
      </c>
      <c r="I3521">
        <v>7660961.32742</v>
      </c>
      <c r="J3521">
        <v>9437345.6480069999</v>
      </c>
      <c r="K3521">
        <v>15916127.627115</v>
      </c>
      <c r="L3521">
        <v>11627982.523622001</v>
      </c>
      <c r="M3521">
        <v>10728807.305129999</v>
      </c>
      <c r="N3521">
        <v>11345950.441799</v>
      </c>
      <c r="O3521">
        <v>17957090.981621001</v>
      </c>
      <c r="P3521">
        <v>24920215.388034999</v>
      </c>
      <c r="Q3521">
        <v>5391687.8888370004</v>
      </c>
      <c r="R3521">
        <v>12554708.799879</v>
      </c>
      <c r="S3521">
        <v>12215713.892751001</v>
      </c>
      <c r="T3521">
        <v>6576628.7352600005</v>
      </c>
      <c r="U3521">
        <v>24896208.314484</v>
      </c>
      <c r="V3521">
        <v>3929219.215055</v>
      </c>
      <c r="W3521">
        <v>7550464.4606560003</v>
      </c>
      <c r="X3521">
        <v>6861051.4523919998</v>
      </c>
      <c r="Y3521">
        <v>4659921.8463909999</v>
      </c>
      <c r="Z3521">
        <v>15203433.615939001</v>
      </c>
      <c r="AA3521">
        <v>4655715.3529190002</v>
      </c>
      <c r="AB3521">
        <v>11268976.399651</v>
      </c>
      <c r="AC3521">
        <v>11065206.708478</v>
      </c>
      <c r="AD3521">
        <v>6162939.8821930001</v>
      </c>
      <c r="AE3521">
        <v>24948235.711702</v>
      </c>
    </row>
    <row r="3522" spans="1:31">
      <c r="A3522">
        <f t="shared" si="54"/>
        <v>3520</v>
      </c>
      <c r="B3522">
        <v>11698612.727600001</v>
      </c>
      <c r="C3522">
        <v>11789823.028692</v>
      </c>
      <c r="D3522">
        <v>13722847.755210999</v>
      </c>
      <c r="E3522">
        <v>12844888.770288</v>
      </c>
      <c r="F3522">
        <v>16636931.092026001</v>
      </c>
      <c r="G3522">
        <v>6017621.3222850002</v>
      </c>
      <c r="H3522">
        <v>8839447.2701709997</v>
      </c>
      <c r="I3522">
        <v>7647147.601063</v>
      </c>
      <c r="J3522">
        <v>9445941.6198999994</v>
      </c>
      <c r="K3522">
        <v>15923743.039139001</v>
      </c>
      <c r="L3522">
        <v>11641973.608310999</v>
      </c>
      <c r="M3522">
        <v>10737820.703274</v>
      </c>
      <c r="N3522">
        <v>11356585.048122</v>
      </c>
      <c r="O3522">
        <v>17923906.813227002</v>
      </c>
      <c r="P3522">
        <v>24906526.127473</v>
      </c>
      <c r="Q3522">
        <v>5379156.0007710001</v>
      </c>
      <c r="R3522">
        <v>12468522.251456</v>
      </c>
      <c r="S3522">
        <v>12235396.999646001</v>
      </c>
      <c r="T3522">
        <v>6558580.7115479996</v>
      </c>
      <c r="U3522">
        <v>24888252.258775</v>
      </c>
      <c r="V3522">
        <v>3928098.504005</v>
      </c>
      <c r="W3522">
        <v>7573596.100881</v>
      </c>
      <c r="X3522">
        <v>6829026.6001350004</v>
      </c>
      <c r="Y3522">
        <v>4662303.804126</v>
      </c>
      <c r="Z3522">
        <v>15258426.766739</v>
      </c>
      <c r="AA3522">
        <v>4640829.6783100003</v>
      </c>
      <c r="AB3522">
        <v>11361833.039454</v>
      </c>
      <c r="AC3522">
        <v>11053642.548745001</v>
      </c>
      <c r="AD3522">
        <v>6132440.106311</v>
      </c>
      <c r="AE3522">
        <v>24962873.021928001</v>
      </c>
    </row>
    <row r="3523" spans="1:31">
      <c r="A3523">
        <f t="shared" ref="A3523:A3586" si="55">ROW()-2</f>
        <v>3521</v>
      </c>
      <c r="B3523">
        <v>11646831.200116999</v>
      </c>
      <c r="C3523">
        <v>11734073.232123001</v>
      </c>
      <c r="D3523">
        <v>13710894.416645</v>
      </c>
      <c r="E3523">
        <v>12863900.152331</v>
      </c>
      <c r="F3523">
        <v>16660269.575399</v>
      </c>
      <c r="G3523">
        <v>6020097.7461240003</v>
      </c>
      <c r="H3523">
        <v>8792554.7257499993</v>
      </c>
      <c r="I3523">
        <v>7660680.3451730004</v>
      </c>
      <c r="J3523">
        <v>9434078.4738449994</v>
      </c>
      <c r="K3523">
        <v>15853850.248430001</v>
      </c>
      <c r="L3523">
        <v>11645280.991459999</v>
      </c>
      <c r="M3523">
        <v>10733891.603458</v>
      </c>
      <c r="N3523">
        <v>11355099.386707</v>
      </c>
      <c r="O3523">
        <v>17962485.513843</v>
      </c>
      <c r="P3523">
        <v>24883807.432925999</v>
      </c>
      <c r="Q3523">
        <v>5373700.6320259999</v>
      </c>
      <c r="R3523">
        <v>12496728.519273</v>
      </c>
      <c r="S3523">
        <v>12208531.949178999</v>
      </c>
      <c r="T3523">
        <v>6546225.01786</v>
      </c>
      <c r="U3523">
        <v>24857616.802976999</v>
      </c>
      <c r="V3523">
        <v>3940402.2827849998</v>
      </c>
      <c r="W3523">
        <v>7572275.5827240003</v>
      </c>
      <c r="X3523">
        <v>6844564.1897879997</v>
      </c>
      <c r="Y3523">
        <v>4657265.2743800003</v>
      </c>
      <c r="Z3523">
        <v>15321453.452103</v>
      </c>
      <c r="AA3523">
        <v>4732353.3350360002</v>
      </c>
      <c r="AB3523">
        <v>11039953.267423</v>
      </c>
      <c r="AC3523">
        <v>11092251.49597</v>
      </c>
      <c r="AD3523">
        <v>6149793.9450399997</v>
      </c>
      <c r="AE3523">
        <v>24954854.364232998</v>
      </c>
    </row>
    <row r="3524" spans="1:31">
      <c r="A3524">
        <f t="shared" si="55"/>
        <v>3522</v>
      </c>
      <c r="B3524">
        <v>11780555.658606</v>
      </c>
      <c r="C3524">
        <v>11822508.697513999</v>
      </c>
      <c r="D3524">
        <v>13622825.302100001</v>
      </c>
      <c r="E3524">
        <v>12861085.770125</v>
      </c>
      <c r="F3524">
        <v>16710944.202761</v>
      </c>
      <c r="G3524">
        <v>6041213.3943760004</v>
      </c>
      <c r="H3524">
        <v>8768016.2886459995</v>
      </c>
      <c r="I3524">
        <v>7655536.582289</v>
      </c>
      <c r="J3524">
        <v>9420036.6944999993</v>
      </c>
      <c r="K3524">
        <v>15817312.405885</v>
      </c>
      <c r="L3524">
        <v>11626034.293184999</v>
      </c>
      <c r="M3524">
        <v>10732727.745389</v>
      </c>
      <c r="N3524">
        <v>11320772.289348001</v>
      </c>
      <c r="O3524">
        <v>17994954.420547999</v>
      </c>
      <c r="P3524">
        <v>24855234.505832002</v>
      </c>
      <c r="Q3524">
        <v>5311562.7421519998</v>
      </c>
      <c r="R3524">
        <v>12666386.318861</v>
      </c>
      <c r="S3524">
        <v>12142543.835361</v>
      </c>
      <c r="T3524">
        <v>6543322.3702370003</v>
      </c>
      <c r="U3524">
        <v>24849706.897211999</v>
      </c>
      <c r="V3524">
        <v>3941521.397322</v>
      </c>
      <c r="W3524">
        <v>7549731.5109390002</v>
      </c>
      <c r="X3524">
        <v>6810869.2805260001</v>
      </c>
      <c r="Y3524">
        <v>4661477.5659659998</v>
      </c>
      <c r="Z3524">
        <v>15244656.118208</v>
      </c>
      <c r="AA3524">
        <v>4767624.0249509998</v>
      </c>
      <c r="AB3524">
        <v>11016092.312724</v>
      </c>
      <c r="AC3524">
        <v>11133018.914456001</v>
      </c>
      <c r="AD3524">
        <v>6152919.390873</v>
      </c>
      <c r="AE3524">
        <v>24954382.096687999</v>
      </c>
    </row>
    <row r="3525" spans="1:31">
      <c r="A3525">
        <f t="shared" si="55"/>
        <v>3523</v>
      </c>
      <c r="B3525">
        <v>11766639.966598</v>
      </c>
      <c r="C3525">
        <v>11805867.460382</v>
      </c>
      <c r="D3525">
        <v>13602650.130391</v>
      </c>
      <c r="E3525">
        <v>12840592.921182999</v>
      </c>
      <c r="F3525">
        <v>16684379.531967999</v>
      </c>
      <c r="G3525">
        <v>6021432.8723769998</v>
      </c>
      <c r="H3525">
        <v>8812050.8557639997</v>
      </c>
      <c r="I3525">
        <v>7653285.0946439998</v>
      </c>
      <c r="J3525">
        <v>9446785.568341</v>
      </c>
      <c r="K3525">
        <v>15824096.499879001</v>
      </c>
      <c r="L3525">
        <v>11628102.465833999</v>
      </c>
      <c r="M3525">
        <v>10737167.876651</v>
      </c>
      <c r="N3525">
        <v>11334461.249097001</v>
      </c>
      <c r="O3525">
        <v>17971605.297178</v>
      </c>
      <c r="P3525">
        <v>24894157.177774001</v>
      </c>
      <c r="Q3525">
        <v>5293523.0699039996</v>
      </c>
      <c r="R3525">
        <v>12813119.597007001</v>
      </c>
      <c r="S3525">
        <v>12101320.122393999</v>
      </c>
      <c r="T3525">
        <v>6558113.9732499998</v>
      </c>
      <c r="U3525">
        <v>24879371.350145001</v>
      </c>
      <c r="V3525">
        <v>3947718.331677</v>
      </c>
      <c r="W3525">
        <v>7556797.0830229996</v>
      </c>
      <c r="X3525">
        <v>6806240.6336139999</v>
      </c>
      <c r="Y3525">
        <v>4666506.4733570004</v>
      </c>
      <c r="Z3525">
        <v>15277264.125535</v>
      </c>
      <c r="AA3525">
        <v>4801472.5729710003</v>
      </c>
      <c r="AB3525">
        <v>10932926.340398001</v>
      </c>
      <c r="AC3525">
        <v>11173824.439894</v>
      </c>
      <c r="AD3525">
        <v>6143621.5543139996</v>
      </c>
      <c r="AE3525">
        <v>24946366.634987</v>
      </c>
    </row>
    <row r="3526" spans="1:31">
      <c r="A3526">
        <f t="shared" si="55"/>
        <v>3524</v>
      </c>
      <c r="B3526">
        <v>11761113.551161001</v>
      </c>
      <c r="C3526">
        <v>11783821.439926</v>
      </c>
      <c r="D3526">
        <v>13585646.571924999</v>
      </c>
      <c r="E3526">
        <v>12814871.930917</v>
      </c>
      <c r="F3526">
        <v>16664533.560828</v>
      </c>
      <c r="G3526">
        <v>6022366.8302520001</v>
      </c>
      <c r="H3526">
        <v>8789806.0213099997</v>
      </c>
      <c r="I3526">
        <v>7651902.3096120004</v>
      </c>
      <c r="J3526">
        <v>9420121.4924299996</v>
      </c>
      <c r="K3526">
        <v>15858249.350152001</v>
      </c>
      <c r="L3526">
        <v>11639508.08577</v>
      </c>
      <c r="M3526">
        <v>10747574.632379999</v>
      </c>
      <c r="N3526">
        <v>11339232.337618001</v>
      </c>
      <c r="O3526">
        <v>17945573.261241999</v>
      </c>
      <c r="P3526">
        <v>24895612.277550001</v>
      </c>
      <c r="Q3526">
        <v>5262772.6661250005</v>
      </c>
      <c r="R3526">
        <v>12760076.323774001</v>
      </c>
      <c r="S3526">
        <v>12129672.874503</v>
      </c>
      <c r="T3526">
        <v>6560500.6666059997</v>
      </c>
      <c r="U3526">
        <v>24886433.353978001</v>
      </c>
      <c r="V3526">
        <v>3936749.2147010001</v>
      </c>
      <c r="W3526">
        <v>7563793.4754010001</v>
      </c>
      <c r="X3526">
        <v>6809276.566203</v>
      </c>
      <c r="Y3526">
        <v>4672589.2473200001</v>
      </c>
      <c r="Z3526">
        <v>15289984.090755001</v>
      </c>
      <c r="AA3526">
        <v>4796512.9523590002</v>
      </c>
      <c r="AB3526">
        <v>10958449.649309</v>
      </c>
      <c r="AC3526">
        <v>11097033.099580999</v>
      </c>
      <c r="AD3526">
        <v>6153113.4076819997</v>
      </c>
      <c r="AE3526">
        <v>24938409.326407</v>
      </c>
    </row>
    <row r="3527" spans="1:31">
      <c r="A3527">
        <f t="shared" si="55"/>
        <v>3525</v>
      </c>
      <c r="B3527">
        <v>11743826.964724001</v>
      </c>
      <c r="C3527">
        <v>11743774.069956999</v>
      </c>
      <c r="D3527">
        <v>13550924.448783999</v>
      </c>
      <c r="E3527">
        <v>12840998.462601</v>
      </c>
      <c r="F3527">
        <v>16669262.429602001</v>
      </c>
      <c r="G3527">
        <v>6008926.022686</v>
      </c>
      <c r="H3527">
        <v>8815601.0197640005</v>
      </c>
      <c r="I3527">
        <v>7610642.3727540001</v>
      </c>
      <c r="J3527">
        <v>9413199.6748169996</v>
      </c>
      <c r="K3527">
        <v>15882550.199061001</v>
      </c>
      <c r="L3527">
        <v>11648562.54125</v>
      </c>
      <c r="M3527">
        <v>10757313.952351</v>
      </c>
      <c r="N3527">
        <v>11331594.026377</v>
      </c>
      <c r="O3527">
        <v>18033656.87362</v>
      </c>
      <c r="P3527">
        <v>24904554.368175998</v>
      </c>
      <c r="Q3527">
        <v>5275059.1593190003</v>
      </c>
      <c r="R3527">
        <v>12785610.513552999</v>
      </c>
      <c r="S3527">
        <v>12122358.141411999</v>
      </c>
      <c r="T3527">
        <v>6569650.8165520001</v>
      </c>
      <c r="U3527">
        <v>24923672.949692</v>
      </c>
      <c r="V3527">
        <v>3927169.683582</v>
      </c>
      <c r="W3527">
        <v>7565252.3715850003</v>
      </c>
      <c r="X3527">
        <v>6798282.68793</v>
      </c>
      <c r="Y3527">
        <v>4683171.1807589997</v>
      </c>
      <c r="Z3527">
        <v>15337289.617799001</v>
      </c>
      <c r="AA3527">
        <v>4723583.9769010004</v>
      </c>
      <c r="AB3527">
        <v>11236114.834067</v>
      </c>
      <c r="AC3527">
        <v>11075018.798292</v>
      </c>
      <c r="AD3527">
        <v>6147559.9627729999</v>
      </c>
      <c r="AE3527">
        <v>24908167.658941999</v>
      </c>
    </row>
    <row r="3528" spans="1:31">
      <c r="A3528">
        <f t="shared" si="55"/>
        <v>3526</v>
      </c>
      <c r="B3528">
        <v>11742985.308557</v>
      </c>
      <c r="C3528">
        <v>11779275.668475</v>
      </c>
      <c r="D3528">
        <v>13532990.666552</v>
      </c>
      <c r="E3528">
        <v>12833612.039341999</v>
      </c>
      <c r="F3528">
        <v>16669771.049407</v>
      </c>
      <c r="G3528">
        <v>6036059.5706519997</v>
      </c>
      <c r="H3528">
        <v>8829419.3617109992</v>
      </c>
      <c r="I3528">
        <v>7605224.4696890004</v>
      </c>
      <c r="J3528">
        <v>9415062.5762850009</v>
      </c>
      <c r="K3528">
        <v>15882426.19853</v>
      </c>
      <c r="L3528">
        <v>11671722.399121</v>
      </c>
      <c r="M3528">
        <v>10778357.93633</v>
      </c>
      <c r="N3528">
        <v>11325415.467262</v>
      </c>
      <c r="O3528">
        <v>18081846.827927999</v>
      </c>
      <c r="P3528">
        <v>24911619.529119998</v>
      </c>
      <c r="Q3528">
        <v>5172404.229816</v>
      </c>
      <c r="R3528">
        <v>12262837.769977</v>
      </c>
      <c r="S3528">
        <v>12157634.788957</v>
      </c>
      <c r="T3528">
        <v>6429223.8046610001</v>
      </c>
      <c r="U3528">
        <v>24915860.412602998</v>
      </c>
      <c r="V3528">
        <v>3924333.5179699999</v>
      </c>
      <c r="W3528">
        <v>7572906.7150450004</v>
      </c>
      <c r="X3528">
        <v>6775461.8504109997</v>
      </c>
      <c r="Y3528">
        <v>4677097.1874700002</v>
      </c>
      <c r="Z3528">
        <v>15454033.807936</v>
      </c>
      <c r="AA3528">
        <v>4746635.8552700002</v>
      </c>
      <c r="AB3528">
        <v>11128732.470872</v>
      </c>
      <c r="AC3528">
        <v>11139050.313207</v>
      </c>
      <c r="AD3528">
        <v>6148840.4400589997</v>
      </c>
      <c r="AE3528">
        <v>24885181.918226</v>
      </c>
    </row>
    <row r="3529" spans="1:31">
      <c r="A3529">
        <f t="shared" si="55"/>
        <v>3527</v>
      </c>
      <c r="B3529">
        <v>11709245.047584999</v>
      </c>
      <c r="C3529">
        <v>11783035.286668001</v>
      </c>
      <c r="D3529">
        <v>13511941.811029</v>
      </c>
      <c r="E3529">
        <v>12823679.795629</v>
      </c>
      <c r="F3529">
        <v>16716366.445565</v>
      </c>
      <c r="G3529">
        <v>6043891.3357410002</v>
      </c>
      <c r="H3529">
        <v>8801894.9348690007</v>
      </c>
      <c r="I3529">
        <v>7605806.1820679996</v>
      </c>
      <c r="J3529">
        <v>9405642.3247020002</v>
      </c>
      <c r="K3529">
        <v>15916340.120562</v>
      </c>
      <c r="L3529">
        <v>11666811.324517</v>
      </c>
      <c r="M3529">
        <v>10806838.784016</v>
      </c>
      <c r="N3529">
        <v>11306209.541172</v>
      </c>
      <c r="O3529">
        <v>18095866.853905998</v>
      </c>
      <c r="P3529">
        <v>24896139.238207001</v>
      </c>
      <c r="Q3529">
        <v>5178551.3634510003</v>
      </c>
      <c r="R3529">
        <v>12351494.343691999</v>
      </c>
      <c r="S3529">
        <v>12063890.657041</v>
      </c>
      <c r="T3529">
        <v>6482077.2146579996</v>
      </c>
      <c r="U3529">
        <v>24877688.518162999</v>
      </c>
      <c r="V3529">
        <v>3930100.1702239998</v>
      </c>
      <c r="W3529">
        <v>7568115.2116280003</v>
      </c>
      <c r="X3529">
        <v>6758065.458207</v>
      </c>
      <c r="Y3529">
        <v>4673936.3529810002</v>
      </c>
      <c r="Z3529">
        <v>15350251.082607999</v>
      </c>
      <c r="AA3529">
        <v>4673446.2308639996</v>
      </c>
      <c r="AB3529">
        <v>11397691.99759</v>
      </c>
      <c r="AC3529">
        <v>11081925.65494</v>
      </c>
      <c r="AD3529">
        <v>6167509.0801609997</v>
      </c>
      <c r="AE3529">
        <v>24884738.848049998</v>
      </c>
    </row>
    <row r="3530" spans="1:31">
      <c r="A3530">
        <f t="shared" si="55"/>
        <v>3528</v>
      </c>
      <c r="B3530">
        <v>11706344.174459999</v>
      </c>
      <c r="C3530">
        <v>11775625.068516999</v>
      </c>
      <c r="D3530">
        <v>13484141.500669001</v>
      </c>
      <c r="E3530">
        <v>12819896.997602001</v>
      </c>
      <c r="F3530">
        <v>16913177.195535</v>
      </c>
      <c r="G3530">
        <v>6068154.9377849996</v>
      </c>
      <c r="H3530">
        <v>8763437.7809149995</v>
      </c>
      <c r="I3530">
        <v>7584301.2199729998</v>
      </c>
      <c r="J3530">
        <v>9384401.4804950003</v>
      </c>
      <c r="K3530">
        <v>15898707.859859999</v>
      </c>
      <c r="L3530">
        <v>11673837.280014001</v>
      </c>
      <c r="M3530">
        <v>10855423.220349001</v>
      </c>
      <c r="N3530">
        <v>11303682.226343</v>
      </c>
      <c r="O3530">
        <v>18096063.578926001</v>
      </c>
      <c r="P3530">
        <v>24848821.437426999</v>
      </c>
      <c r="Q3530">
        <v>5140042.2361460002</v>
      </c>
      <c r="R3530">
        <v>12323549.672538999</v>
      </c>
      <c r="S3530">
        <v>12081489.762657</v>
      </c>
      <c r="T3530">
        <v>6480864.0474619996</v>
      </c>
      <c r="U3530">
        <v>24922340.61256</v>
      </c>
      <c r="V3530">
        <v>3926899.6985380002</v>
      </c>
      <c r="W3530">
        <v>7574404.1499089999</v>
      </c>
      <c r="X3530">
        <v>6736368.2475370001</v>
      </c>
      <c r="Y3530">
        <v>4681835.4686319996</v>
      </c>
      <c r="Z3530">
        <v>15459300.396193</v>
      </c>
      <c r="AA3530">
        <v>4658879.9104850003</v>
      </c>
      <c r="AB3530">
        <v>11454731.733072</v>
      </c>
      <c r="AC3530">
        <v>11021490.10967</v>
      </c>
      <c r="AD3530">
        <v>6178473.5740250004</v>
      </c>
      <c r="AE3530">
        <v>24869344.336585999</v>
      </c>
    </row>
    <row r="3531" spans="1:31">
      <c r="A3531">
        <f t="shared" si="55"/>
        <v>3529</v>
      </c>
      <c r="B3531">
        <v>11731739.187084001</v>
      </c>
      <c r="C3531">
        <v>11793352.474421</v>
      </c>
      <c r="D3531">
        <v>13485213.867224</v>
      </c>
      <c r="E3531">
        <v>12819564.853064001</v>
      </c>
      <c r="F3531">
        <v>16957038.043527</v>
      </c>
      <c r="G3531">
        <v>6060507.2397039998</v>
      </c>
      <c r="H3531">
        <v>8772462.0890759993</v>
      </c>
      <c r="I3531">
        <v>7593096.0413429998</v>
      </c>
      <c r="J3531">
        <v>9403992.733484</v>
      </c>
      <c r="K3531">
        <v>15855136.051375</v>
      </c>
      <c r="L3531">
        <v>11658227.696196999</v>
      </c>
      <c r="M3531">
        <v>10841131.479514999</v>
      </c>
      <c r="N3531">
        <v>11310385.311951</v>
      </c>
      <c r="O3531">
        <v>18099221.430082001</v>
      </c>
      <c r="P3531">
        <v>24824125.559934001</v>
      </c>
      <c r="Q3531">
        <v>5193235.8134239996</v>
      </c>
      <c r="R3531">
        <v>12180316.312682001</v>
      </c>
      <c r="S3531">
        <v>12015251.372039</v>
      </c>
      <c r="T3531">
        <v>6499171.6026670001</v>
      </c>
      <c r="U3531">
        <v>24884646.772732001</v>
      </c>
      <c r="V3531">
        <v>3924123.234226</v>
      </c>
      <c r="W3531">
        <v>7580798.8383269999</v>
      </c>
      <c r="X3531">
        <v>6826084.4695490003</v>
      </c>
      <c r="Y3531">
        <v>4678128.2467219997</v>
      </c>
      <c r="Z3531">
        <v>15432036.745413</v>
      </c>
      <c r="AA3531">
        <v>4655549.3398869997</v>
      </c>
      <c r="AB3531">
        <v>11492738.571763</v>
      </c>
      <c r="AC3531">
        <v>11011554.425062001</v>
      </c>
      <c r="AD3531">
        <v>6184800.0284040002</v>
      </c>
      <c r="AE3531">
        <v>24861397.036563002</v>
      </c>
    </row>
    <row r="3532" spans="1:31">
      <c r="A3532">
        <f t="shared" si="55"/>
        <v>3530</v>
      </c>
      <c r="B3532">
        <v>11645011.189399</v>
      </c>
      <c r="C3532">
        <v>11725310.90763</v>
      </c>
      <c r="D3532">
        <v>13486281.419291999</v>
      </c>
      <c r="E3532">
        <v>12853165.030157</v>
      </c>
      <c r="F3532">
        <v>16954032.464015</v>
      </c>
      <c r="G3532">
        <v>6035897.503238</v>
      </c>
      <c r="H3532">
        <v>8844158.4386759996</v>
      </c>
      <c r="I3532">
        <v>7544506.9477220001</v>
      </c>
      <c r="J3532">
        <v>9404526.4575720001</v>
      </c>
      <c r="K3532">
        <v>15886176.509408999</v>
      </c>
      <c r="L3532">
        <v>11667716.508145999</v>
      </c>
      <c r="M3532">
        <v>10858020.233883001</v>
      </c>
      <c r="N3532">
        <v>11300779.528178001</v>
      </c>
      <c r="O3532">
        <v>18068564.720975</v>
      </c>
      <c r="P3532">
        <v>24840408.625716001</v>
      </c>
      <c r="Q3532">
        <v>5190076.2028930001</v>
      </c>
      <c r="R3532">
        <v>12090470.445335001</v>
      </c>
      <c r="S3532">
        <v>12043065.820692001</v>
      </c>
      <c r="T3532">
        <v>6514563.9774949998</v>
      </c>
      <c r="U3532">
        <v>24914293.442166001</v>
      </c>
      <c r="V3532">
        <v>3911187.159823</v>
      </c>
      <c r="W3532">
        <v>7603270.5501939999</v>
      </c>
      <c r="X3532">
        <v>6824048.514738</v>
      </c>
      <c r="Y3532">
        <v>4676542.7607270004</v>
      </c>
      <c r="Z3532">
        <v>15266317.135851</v>
      </c>
      <c r="AA3532">
        <v>4584424.1501890002</v>
      </c>
      <c r="AB3532">
        <v>11771783.018888</v>
      </c>
      <c r="AC3532">
        <v>11026562.946289999</v>
      </c>
      <c r="AD3532">
        <v>6153148.6167639997</v>
      </c>
      <c r="AE3532">
        <v>24860952.810874999</v>
      </c>
    </row>
    <row r="3533" spans="1:31">
      <c r="A3533">
        <f t="shared" si="55"/>
        <v>3531</v>
      </c>
      <c r="B3533">
        <v>11632199.208176</v>
      </c>
      <c r="C3533">
        <v>11681893.230136</v>
      </c>
      <c r="D3533">
        <v>13529057.907388</v>
      </c>
      <c r="E3533">
        <v>12909160.386081001</v>
      </c>
      <c r="F3533">
        <v>16924930.537113</v>
      </c>
      <c r="G3533">
        <v>6032167.3922499996</v>
      </c>
      <c r="H3533">
        <v>8866634.1311349999</v>
      </c>
      <c r="I3533">
        <v>7551889.1534500001</v>
      </c>
      <c r="J3533">
        <v>9401590.9402820002</v>
      </c>
      <c r="K3533">
        <v>15886895.88174</v>
      </c>
      <c r="L3533">
        <v>11707420.101658</v>
      </c>
      <c r="M3533">
        <v>10848341.516217001</v>
      </c>
      <c r="N3533">
        <v>11312482.158263</v>
      </c>
      <c r="O3533">
        <v>18051068.518663999</v>
      </c>
      <c r="P3533">
        <v>24873637.107928999</v>
      </c>
      <c r="Q3533">
        <v>5232749.0049409997</v>
      </c>
      <c r="R3533">
        <v>11929106.310804</v>
      </c>
      <c r="S3533">
        <v>12084065.696285</v>
      </c>
      <c r="T3533">
        <v>6506502.975199</v>
      </c>
      <c r="U3533">
        <v>24921351.198616002</v>
      </c>
      <c r="V3533">
        <v>3905252.7343100002</v>
      </c>
      <c r="W3533">
        <v>7643026.409271</v>
      </c>
      <c r="X3533">
        <v>6873911.2741750004</v>
      </c>
      <c r="Y3533">
        <v>4673652.7560320003</v>
      </c>
      <c r="Z3533">
        <v>15301096.727187</v>
      </c>
      <c r="AA3533">
        <v>4550825.1994289998</v>
      </c>
      <c r="AB3533">
        <v>11870374.993252</v>
      </c>
      <c r="AC3533">
        <v>10980878.925732</v>
      </c>
      <c r="AD3533">
        <v>6143021.3285950003</v>
      </c>
      <c r="AE3533">
        <v>24867995.651942998</v>
      </c>
    </row>
    <row r="3534" spans="1:31">
      <c r="A3534">
        <f t="shared" si="55"/>
        <v>3532</v>
      </c>
      <c r="B3534">
        <v>11629323.030470001</v>
      </c>
      <c r="C3534">
        <v>11657112.75437</v>
      </c>
      <c r="D3534">
        <v>13540623.470245</v>
      </c>
      <c r="E3534">
        <v>12935083.111636</v>
      </c>
      <c r="F3534">
        <v>16952957.164799999</v>
      </c>
      <c r="G3534">
        <v>6025372.9873639997</v>
      </c>
      <c r="H3534">
        <v>8863652.908055</v>
      </c>
      <c r="I3534">
        <v>7560639.672882</v>
      </c>
      <c r="J3534">
        <v>9384609.4213069994</v>
      </c>
      <c r="K3534">
        <v>15866943.149102001</v>
      </c>
      <c r="L3534">
        <v>11669024.466202</v>
      </c>
      <c r="M3534">
        <v>10860265.542672999</v>
      </c>
      <c r="N3534">
        <v>11325028.065313</v>
      </c>
      <c r="O3534">
        <v>18033721.526978001</v>
      </c>
      <c r="P3534">
        <v>24863800.712809999</v>
      </c>
      <c r="Q3534">
        <v>5225295.8353869999</v>
      </c>
      <c r="R3534">
        <v>11858116.086619001</v>
      </c>
      <c r="S3534">
        <v>12082220.192699</v>
      </c>
      <c r="T3534">
        <v>6508345.6578529999</v>
      </c>
      <c r="U3534">
        <v>24838705.854764</v>
      </c>
      <c r="V3534">
        <v>3905800.5263729999</v>
      </c>
      <c r="W3534">
        <v>7603138.717406</v>
      </c>
      <c r="X3534">
        <v>6896502.5387970004</v>
      </c>
      <c r="Y3534">
        <v>4667838.3482269999</v>
      </c>
      <c r="Z3534">
        <v>15302580.141354</v>
      </c>
      <c r="AA3534">
        <v>4543245.7839949997</v>
      </c>
      <c r="AB3534">
        <v>11849727.196008001</v>
      </c>
      <c r="AC3534">
        <v>10929895.937906001</v>
      </c>
      <c r="AD3534">
        <v>6143847.755012</v>
      </c>
      <c r="AE3534">
        <v>24860074.361671001</v>
      </c>
    </row>
    <row r="3535" spans="1:31">
      <c r="A3535">
        <f t="shared" si="55"/>
        <v>3533</v>
      </c>
      <c r="B3535">
        <v>11602232.112113001</v>
      </c>
      <c r="C3535">
        <v>11623605.835072</v>
      </c>
      <c r="D3535">
        <v>13522822.696518</v>
      </c>
      <c r="E3535">
        <v>12948261.773642</v>
      </c>
      <c r="F3535">
        <v>16966394.808086999</v>
      </c>
      <c r="G3535">
        <v>6004475.2844839999</v>
      </c>
      <c r="H3535">
        <v>8892844.4300839994</v>
      </c>
      <c r="I3535">
        <v>7546501.6043769997</v>
      </c>
      <c r="J3535">
        <v>9394433.8543900009</v>
      </c>
      <c r="K3535">
        <v>15842522.309014</v>
      </c>
      <c r="L3535">
        <v>11706927.454368001</v>
      </c>
      <c r="M3535">
        <v>10863340.381588001</v>
      </c>
      <c r="N3535">
        <v>11316643.587655</v>
      </c>
      <c r="O3535">
        <v>18060318.805698998</v>
      </c>
      <c r="P3535">
        <v>24876439.188746002</v>
      </c>
      <c r="Q3535">
        <v>5237600.1127819996</v>
      </c>
      <c r="R3535">
        <v>11971314.289888</v>
      </c>
      <c r="S3535">
        <v>12110797.11647</v>
      </c>
      <c r="T3535">
        <v>6514354.3238310004</v>
      </c>
      <c r="U3535">
        <v>24838340.522183999</v>
      </c>
      <c r="V3535">
        <v>3922784.8245930001</v>
      </c>
      <c r="W3535">
        <v>7584524.9138820004</v>
      </c>
      <c r="X3535">
        <v>6893414.9261600003</v>
      </c>
      <c r="Y3535">
        <v>4669424.8441319996</v>
      </c>
      <c r="Z3535">
        <v>15407352.754589999</v>
      </c>
      <c r="AA3535">
        <v>4551642.2370109996</v>
      </c>
      <c r="AB3535">
        <v>11772785.540331</v>
      </c>
      <c r="AC3535">
        <v>10987229.905200999</v>
      </c>
      <c r="AD3535">
        <v>6142396.1499699997</v>
      </c>
      <c r="AE3535">
        <v>24867112.907269001</v>
      </c>
    </row>
    <row r="3536" spans="1:31">
      <c r="A3536">
        <f t="shared" si="55"/>
        <v>3534</v>
      </c>
      <c r="B3536">
        <v>11485942.396353999</v>
      </c>
      <c r="C3536">
        <v>11596055.81825</v>
      </c>
      <c r="D3536">
        <v>13533833.878675001</v>
      </c>
      <c r="E3536">
        <v>12942799.546464</v>
      </c>
      <c r="F3536">
        <v>16956446.877620999</v>
      </c>
      <c r="G3536">
        <v>6018053.0241769999</v>
      </c>
      <c r="H3536">
        <v>8877357.3111739997</v>
      </c>
      <c r="I3536">
        <v>7599447.7361500002</v>
      </c>
      <c r="J3536">
        <v>9411467.1546390001</v>
      </c>
      <c r="K3536">
        <v>15849294.088739</v>
      </c>
      <c r="L3536">
        <v>11752626.161549</v>
      </c>
      <c r="M3536">
        <v>10872502.836248999</v>
      </c>
      <c r="N3536">
        <v>11333398.379628999</v>
      </c>
      <c r="O3536">
        <v>17998910.037585001</v>
      </c>
      <c r="P3536">
        <v>24896625.763278</v>
      </c>
      <c r="Q3536">
        <v>5238746.214528</v>
      </c>
      <c r="R3536">
        <v>11915252.270617999</v>
      </c>
      <c r="S3536">
        <v>12075439.962851999</v>
      </c>
      <c r="T3536">
        <v>6522939.9458259996</v>
      </c>
      <c r="U3536">
        <v>24800431.720341999</v>
      </c>
      <c r="V3536">
        <v>3924266.1518930001</v>
      </c>
      <c r="W3536">
        <v>7592893.5780419996</v>
      </c>
      <c r="X3536">
        <v>6907375.974467</v>
      </c>
      <c r="Y3536">
        <v>4660486.3037590003</v>
      </c>
      <c r="Z3536">
        <v>15351468.924175</v>
      </c>
      <c r="AA3536">
        <v>4568770.4293649998</v>
      </c>
      <c r="AB3536">
        <v>11685107.112426</v>
      </c>
      <c r="AC3536">
        <v>11031551.313037001</v>
      </c>
      <c r="AD3536">
        <v>6157851.8957559997</v>
      </c>
      <c r="AE3536">
        <v>24903893.742687002</v>
      </c>
    </row>
    <row r="3537" spans="1:31">
      <c r="A3537">
        <f t="shared" si="55"/>
        <v>3535</v>
      </c>
      <c r="B3537">
        <v>11478711.646119</v>
      </c>
      <c r="C3537">
        <v>11558159.35046</v>
      </c>
      <c r="D3537">
        <v>13562805.142271999</v>
      </c>
      <c r="E3537">
        <v>12926868.533020999</v>
      </c>
      <c r="F3537">
        <v>16995994.172488</v>
      </c>
      <c r="G3537">
        <v>6032212.6521910001</v>
      </c>
      <c r="H3537">
        <v>8854848.8418780006</v>
      </c>
      <c r="I3537">
        <v>7603352.6516469996</v>
      </c>
      <c r="J3537">
        <v>9404489.1638769992</v>
      </c>
      <c r="K3537">
        <v>15817968.991099</v>
      </c>
      <c r="L3537">
        <v>11747993.395525999</v>
      </c>
      <c r="M3537">
        <v>10856676.957665</v>
      </c>
      <c r="N3537">
        <v>11318366.010095</v>
      </c>
      <c r="O3537">
        <v>18004003.097552001</v>
      </c>
      <c r="P3537">
        <v>24899920.442869</v>
      </c>
      <c r="Q3537">
        <v>5353269.770482</v>
      </c>
      <c r="R3537">
        <v>12389901.501189999</v>
      </c>
      <c r="S3537">
        <v>12087725.31876</v>
      </c>
      <c r="T3537">
        <v>6662821.1881670002</v>
      </c>
      <c r="U3537">
        <v>24837082.582883</v>
      </c>
      <c r="V3537">
        <v>3920713.9926789999</v>
      </c>
      <c r="W3537">
        <v>7604083.3727700002</v>
      </c>
      <c r="X3537">
        <v>6914467.2116740001</v>
      </c>
      <c r="Y3537">
        <v>4659456.0386009999</v>
      </c>
      <c r="Z3537">
        <v>15211367.478173999</v>
      </c>
      <c r="AA3537">
        <v>4560438.1107700001</v>
      </c>
      <c r="AB3537">
        <v>11811271.061482999</v>
      </c>
      <c r="AC3537">
        <v>11069463.875858</v>
      </c>
      <c r="AD3537">
        <v>6133552.1122899996</v>
      </c>
      <c r="AE3537">
        <v>24903465.181930002</v>
      </c>
    </row>
    <row r="3538" spans="1:31">
      <c r="A3538">
        <f t="shared" si="55"/>
        <v>3536</v>
      </c>
      <c r="B3538">
        <v>11492817.341745</v>
      </c>
      <c r="C3538">
        <v>11541554.84107</v>
      </c>
      <c r="D3538">
        <v>13577711.383556001</v>
      </c>
      <c r="E3538">
        <v>12890514.509339999</v>
      </c>
      <c r="F3538">
        <v>16936491.173271</v>
      </c>
      <c r="G3538">
        <v>6025974.549501</v>
      </c>
      <c r="H3538">
        <v>8867833.0134319998</v>
      </c>
      <c r="I3538">
        <v>7607952.6365379998</v>
      </c>
      <c r="J3538">
        <v>9412773.9811850004</v>
      </c>
      <c r="K3538">
        <v>15815680.892713999</v>
      </c>
      <c r="L3538">
        <v>11773389.456181999</v>
      </c>
      <c r="M3538">
        <v>10854741.783917001</v>
      </c>
      <c r="N3538">
        <v>11316965.533967</v>
      </c>
      <c r="O3538">
        <v>17964307.422607999</v>
      </c>
      <c r="P3538">
        <v>24923854.693151001</v>
      </c>
      <c r="Q3538">
        <v>5344346.4096790003</v>
      </c>
      <c r="R3538">
        <v>12339004.459520999</v>
      </c>
      <c r="S3538">
        <v>12098039.054525999</v>
      </c>
      <c r="T3538">
        <v>6669622.9983580001</v>
      </c>
      <c r="U3538">
        <v>24829202.018567</v>
      </c>
      <c r="V3538">
        <v>3919407.0019339998</v>
      </c>
      <c r="W3538">
        <v>7611814.6779159997</v>
      </c>
      <c r="X3538">
        <v>6899200.8884190004</v>
      </c>
      <c r="Y3538">
        <v>4662872.1734969998</v>
      </c>
      <c r="Z3538">
        <v>15268391.126352999</v>
      </c>
      <c r="AA3538">
        <v>4581962.1803519996</v>
      </c>
      <c r="AB3538">
        <v>11811219.957688</v>
      </c>
      <c r="AC3538">
        <v>11120832.222747</v>
      </c>
      <c r="AD3538">
        <v>6147758.4736639997</v>
      </c>
      <c r="AE3538">
        <v>24895550.178165998</v>
      </c>
    </row>
    <row r="3539" spans="1:31">
      <c r="A3539">
        <f t="shared" si="55"/>
        <v>3537</v>
      </c>
      <c r="B3539">
        <v>11491633.313219</v>
      </c>
      <c r="C3539">
        <v>11539613.769835001</v>
      </c>
      <c r="D3539">
        <v>13582661.598491</v>
      </c>
      <c r="E3539">
        <v>12805482.360545</v>
      </c>
      <c r="F3539">
        <v>16899129.114911001</v>
      </c>
      <c r="G3539">
        <v>6016218.3478269996</v>
      </c>
      <c r="H3539">
        <v>8897746.1640889999</v>
      </c>
      <c r="I3539">
        <v>7629798.254439</v>
      </c>
      <c r="J3539">
        <v>9428176.440808</v>
      </c>
      <c r="K3539">
        <v>15856657.646842999</v>
      </c>
      <c r="L3539">
        <v>11782583.449111</v>
      </c>
      <c r="M3539">
        <v>10845684.119049</v>
      </c>
      <c r="N3539">
        <v>11348298.948473001</v>
      </c>
      <c r="O3539">
        <v>17909623.256090999</v>
      </c>
      <c r="P3539">
        <v>24945869.840218</v>
      </c>
      <c r="Q3539">
        <v>5387240.6837929999</v>
      </c>
      <c r="R3539">
        <v>12239292.441245999</v>
      </c>
      <c r="S3539">
        <v>12069685.645799</v>
      </c>
      <c r="T3539">
        <v>6671509.1970929997</v>
      </c>
      <c r="U3539">
        <v>24754497.107023001</v>
      </c>
      <c r="V3539">
        <v>3916617.805621</v>
      </c>
      <c r="W3539">
        <v>7622354.9031539997</v>
      </c>
      <c r="X3539">
        <v>6914998.2045529997</v>
      </c>
      <c r="Y3539">
        <v>4663140.672514</v>
      </c>
      <c r="Z3539">
        <v>15175214.252573</v>
      </c>
      <c r="AA3539">
        <v>4604491.8437679997</v>
      </c>
      <c r="AB3539">
        <v>11610404.350288</v>
      </c>
      <c r="AC3539">
        <v>11211380.575348999</v>
      </c>
      <c r="AD3539">
        <v>6153185.5219550002</v>
      </c>
      <c r="AE3539">
        <v>24917554.875758</v>
      </c>
    </row>
    <row r="3540" spans="1:31">
      <c r="A3540">
        <f t="shared" si="55"/>
        <v>3538</v>
      </c>
      <c r="B3540">
        <v>11494882.307684001</v>
      </c>
      <c r="C3540">
        <v>11496515.021256</v>
      </c>
      <c r="D3540">
        <v>13606013.532098001</v>
      </c>
      <c r="E3540">
        <v>12841526.420522001</v>
      </c>
      <c r="F3540">
        <v>16864179.734289002</v>
      </c>
      <c r="G3540">
        <v>6004636.8480989998</v>
      </c>
      <c r="H3540">
        <v>8761698.0110660009</v>
      </c>
      <c r="I3540">
        <v>7615670.7623460004</v>
      </c>
      <c r="J3540">
        <v>9403991.3693930004</v>
      </c>
      <c r="K3540">
        <v>15894594.790752999</v>
      </c>
      <c r="L3540">
        <v>11822806.681995001</v>
      </c>
      <c r="M3540">
        <v>10870405.786831999</v>
      </c>
      <c r="N3540">
        <v>11327081.910197999</v>
      </c>
      <c r="O3540">
        <v>17903061.248342998</v>
      </c>
      <c r="P3540">
        <v>24979197.696061999</v>
      </c>
      <c r="Q3540">
        <v>5328117.6721339999</v>
      </c>
      <c r="R3540">
        <v>12503189.578956001</v>
      </c>
      <c r="S3540">
        <v>12088603.601729</v>
      </c>
      <c r="T3540">
        <v>6646897.3955629999</v>
      </c>
      <c r="U3540">
        <v>24783635.436159</v>
      </c>
      <c r="V3540">
        <v>3924390.0673659998</v>
      </c>
      <c r="W3540">
        <v>7580461.7504930003</v>
      </c>
      <c r="X3540">
        <v>6849758.8772999998</v>
      </c>
      <c r="Y3540">
        <v>4663933.9398229998</v>
      </c>
      <c r="Z3540">
        <v>15151782.423062</v>
      </c>
      <c r="AA3540">
        <v>4618084.6821999997</v>
      </c>
      <c r="AB3540">
        <v>11510324.269347001</v>
      </c>
      <c r="AC3540">
        <v>11258054.316419</v>
      </c>
      <c r="AD3540">
        <v>6183647.2800019998</v>
      </c>
      <c r="AE3540">
        <v>24924599.703260001</v>
      </c>
    </row>
    <row r="3541" spans="1:31">
      <c r="A3541">
        <f t="shared" si="55"/>
        <v>3539</v>
      </c>
      <c r="B3541">
        <v>11625952.24126</v>
      </c>
      <c r="C3541">
        <v>11560758.751947001</v>
      </c>
      <c r="D3541">
        <v>13587727.767924</v>
      </c>
      <c r="E3541">
        <v>12808823.61514</v>
      </c>
      <c r="F3541">
        <v>16871527.329284001</v>
      </c>
      <c r="G3541">
        <v>6033015.7199879996</v>
      </c>
      <c r="H3541">
        <v>8745405.3156790007</v>
      </c>
      <c r="I3541">
        <v>7669179.4712570002</v>
      </c>
      <c r="J3541">
        <v>9418944.8023189995</v>
      </c>
      <c r="K3541">
        <v>15932162.646622</v>
      </c>
      <c r="L3541">
        <v>11828672.093606999</v>
      </c>
      <c r="M3541">
        <v>10872053.713329</v>
      </c>
      <c r="N3541">
        <v>11285585.344558001</v>
      </c>
      <c r="O3541">
        <v>17907147.306857999</v>
      </c>
      <c r="P3541">
        <v>25012470.989062998</v>
      </c>
      <c r="Q3541">
        <v>5348641.6996539999</v>
      </c>
      <c r="R3541">
        <v>12528744.671963001</v>
      </c>
      <c r="S3541">
        <v>12022902.688708</v>
      </c>
      <c r="T3541">
        <v>6645546.504218</v>
      </c>
      <c r="U3541">
        <v>24709128.866684001</v>
      </c>
      <c r="V3541">
        <v>3935669.4162809998</v>
      </c>
      <c r="W3541">
        <v>7558234.5835990002</v>
      </c>
      <c r="X3541">
        <v>6838709.1669760002</v>
      </c>
      <c r="Y3541">
        <v>4663938.6851960002</v>
      </c>
      <c r="Z3541">
        <v>15214411.057281001</v>
      </c>
      <c r="AA3541">
        <v>4623181.1386909997</v>
      </c>
      <c r="AB3541">
        <v>11444662.312911</v>
      </c>
      <c r="AC3541">
        <v>11186428.850243</v>
      </c>
      <c r="AD3541">
        <v>6203184.8097799998</v>
      </c>
      <c r="AE3541">
        <v>24931644.511224002</v>
      </c>
    </row>
    <row r="3542" spans="1:31">
      <c r="A3542">
        <f t="shared" si="55"/>
        <v>3540</v>
      </c>
      <c r="B3542">
        <v>11614527.466944</v>
      </c>
      <c r="C3542">
        <v>11565647.784683</v>
      </c>
      <c r="D3542">
        <v>13572158.237042001</v>
      </c>
      <c r="E3542">
        <v>12770494.684465</v>
      </c>
      <c r="F3542">
        <v>16874577.329133999</v>
      </c>
      <c r="G3542">
        <v>6026794.1130090002</v>
      </c>
      <c r="H3542">
        <v>8738152.4499910008</v>
      </c>
      <c r="I3542">
        <v>7652735.7564620003</v>
      </c>
      <c r="J3542">
        <v>9413368.0869290009</v>
      </c>
      <c r="K3542">
        <v>15962591.794342</v>
      </c>
      <c r="L3542">
        <v>11836259.778332001</v>
      </c>
      <c r="M3542">
        <v>10903689.617666001</v>
      </c>
      <c r="N3542">
        <v>11277235.339715</v>
      </c>
      <c r="O3542">
        <v>17943378.628593002</v>
      </c>
      <c r="P3542">
        <v>24959551.622719999</v>
      </c>
      <c r="Q3542">
        <v>5320282.1525010001</v>
      </c>
      <c r="R3542">
        <v>12619909.894641001</v>
      </c>
      <c r="S3542">
        <v>11928628.479809999</v>
      </c>
      <c r="T3542">
        <v>6614962.5237029996</v>
      </c>
      <c r="U3542">
        <v>24671987.385148998</v>
      </c>
      <c r="V3542">
        <v>3942952.5717179999</v>
      </c>
      <c r="W3542">
        <v>7553411.4592350004</v>
      </c>
      <c r="X3542">
        <v>6792508.8839729996</v>
      </c>
      <c r="Y3542">
        <v>4673421.6327529997</v>
      </c>
      <c r="Z3542">
        <v>15249365.612020001</v>
      </c>
      <c r="AA3542">
        <v>4653244.4421469998</v>
      </c>
      <c r="AB3542">
        <v>11352573.877987999</v>
      </c>
      <c r="AC3542">
        <v>11188099.601239</v>
      </c>
      <c r="AD3542">
        <v>6203103.3984340001</v>
      </c>
      <c r="AE3542">
        <v>24923658.372095</v>
      </c>
    </row>
    <row r="3543" spans="1:31">
      <c r="A3543">
        <f t="shared" si="55"/>
        <v>3541</v>
      </c>
      <c r="B3543">
        <v>11608413.845504999</v>
      </c>
      <c r="C3543">
        <v>11560836.181787999</v>
      </c>
      <c r="D3543">
        <v>13577658.082110999</v>
      </c>
      <c r="E3543">
        <v>12731592.073542001</v>
      </c>
      <c r="F3543">
        <v>16702447.090243001</v>
      </c>
      <c r="G3543">
        <v>6027521.2784050005</v>
      </c>
      <c r="H3543">
        <v>8753542.1729310006</v>
      </c>
      <c r="I3543">
        <v>7591602.0690820003</v>
      </c>
      <c r="J3543">
        <v>9398195.5211040005</v>
      </c>
      <c r="K3543">
        <v>15935936.129597001</v>
      </c>
      <c r="L3543">
        <v>11880828.216507001</v>
      </c>
      <c r="M3543">
        <v>10908555.076854</v>
      </c>
      <c r="N3543">
        <v>11266129.660425</v>
      </c>
      <c r="O3543">
        <v>18003098.745177999</v>
      </c>
      <c r="P3543">
        <v>24944120.416696001</v>
      </c>
      <c r="Q3543">
        <v>5368363.3240609998</v>
      </c>
      <c r="R3543">
        <v>12499124.500525</v>
      </c>
      <c r="S3543">
        <v>11945838.257502001</v>
      </c>
      <c r="T3543">
        <v>6610535.8250719998</v>
      </c>
      <c r="U3543">
        <v>24723092.924952</v>
      </c>
      <c r="V3543">
        <v>3940127.8125220002</v>
      </c>
      <c r="W3543">
        <v>7539338.1042069998</v>
      </c>
      <c r="X3543">
        <v>6808905.0604990004</v>
      </c>
      <c r="Y3543">
        <v>4676059.1175530003</v>
      </c>
      <c r="Z3543">
        <v>15200525.293990999</v>
      </c>
      <c r="AA3543">
        <v>4641338.3161580004</v>
      </c>
      <c r="AB3543">
        <v>11369340.361085</v>
      </c>
      <c r="AC3543">
        <v>11167753.108325001</v>
      </c>
      <c r="AD3543">
        <v>6193382.0010770001</v>
      </c>
      <c r="AE3543">
        <v>24915756.963675</v>
      </c>
    </row>
    <row r="3544" spans="1:31">
      <c r="A3544">
        <f t="shared" si="55"/>
        <v>3542</v>
      </c>
      <c r="B3544">
        <v>11640010.898197999</v>
      </c>
      <c r="C3544">
        <v>11613819.7906</v>
      </c>
      <c r="D3544">
        <v>13570992.267121</v>
      </c>
      <c r="E3544">
        <v>12744538.049769999</v>
      </c>
      <c r="F3544">
        <v>16689444.359773001</v>
      </c>
      <c r="G3544">
        <v>6014849.3426050004</v>
      </c>
      <c r="H3544">
        <v>8771536.4202769995</v>
      </c>
      <c r="I3544">
        <v>7606109.7657740004</v>
      </c>
      <c r="J3544">
        <v>9413423.4112279993</v>
      </c>
      <c r="K3544">
        <v>15945772.809527</v>
      </c>
      <c r="L3544">
        <v>11885882.161559001</v>
      </c>
      <c r="M3544">
        <v>10894909.905972</v>
      </c>
      <c r="N3544">
        <v>11264728.746371999</v>
      </c>
      <c r="O3544">
        <v>17991637.475825001</v>
      </c>
      <c r="P3544">
        <v>24930615.844700001</v>
      </c>
      <c r="Q3544">
        <v>5340547.5013119997</v>
      </c>
      <c r="R3544">
        <v>12541297.323879</v>
      </c>
      <c r="S3544">
        <v>11938584.485709</v>
      </c>
      <c r="T3544">
        <v>6586703.8882099995</v>
      </c>
      <c r="U3544">
        <v>24715425.719627999</v>
      </c>
      <c r="V3544">
        <v>3934127.8312809998</v>
      </c>
      <c r="W3544">
        <v>7538752.5321540004</v>
      </c>
      <c r="X3544">
        <v>6826891.0719790002</v>
      </c>
      <c r="Y3544">
        <v>4669206.897349</v>
      </c>
      <c r="Z3544">
        <v>15100721.974546</v>
      </c>
      <c r="AA3544">
        <v>4682575.8540470004</v>
      </c>
      <c r="AB3544">
        <v>11218177.59069</v>
      </c>
      <c r="AC3544">
        <v>11118446.772467</v>
      </c>
      <c r="AD3544">
        <v>6214197.3169510001</v>
      </c>
      <c r="AE3544">
        <v>24930285.160034001</v>
      </c>
    </row>
    <row r="3545" spans="1:31">
      <c r="A3545">
        <f t="shared" si="55"/>
        <v>3543</v>
      </c>
      <c r="B3545">
        <v>11756611.946233001</v>
      </c>
      <c r="C3545">
        <v>11636129.724711999</v>
      </c>
      <c r="D3545">
        <v>13591562.021481</v>
      </c>
      <c r="E3545">
        <v>12738752.473650999</v>
      </c>
      <c r="F3545">
        <v>16681495.792864</v>
      </c>
      <c r="G3545">
        <v>5975810.1796650002</v>
      </c>
      <c r="H3545">
        <v>8837779.1263190005</v>
      </c>
      <c r="I3545">
        <v>7598793.3145150002</v>
      </c>
      <c r="J3545">
        <v>9408343.0729970001</v>
      </c>
      <c r="K3545">
        <v>15957976.118051</v>
      </c>
      <c r="L3545">
        <v>11835343.002911</v>
      </c>
      <c r="M3545">
        <v>10880466.767453</v>
      </c>
      <c r="N3545">
        <v>11248750.649789</v>
      </c>
      <c r="O3545">
        <v>17973344.891727999</v>
      </c>
      <c r="P3545">
        <v>24920739.718176</v>
      </c>
      <c r="Q3545">
        <v>5265813.0395670002</v>
      </c>
      <c r="R3545">
        <v>12361874.759341</v>
      </c>
      <c r="S3545">
        <v>11916425.970717</v>
      </c>
      <c r="T3545">
        <v>6421105.2854089998</v>
      </c>
      <c r="U3545">
        <v>24678277.517007999</v>
      </c>
      <c r="V3545">
        <v>3944435.7603569999</v>
      </c>
      <c r="W3545">
        <v>7527242.0101340003</v>
      </c>
      <c r="X3545">
        <v>6839642.3678400004</v>
      </c>
      <c r="Y3545">
        <v>4680540.3957390003</v>
      </c>
      <c r="Z3545">
        <v>15080247.707048999</v>
      </c>
      <c r="AA3545">
        <v>4688915.0314459996</v>
      </c>
      <c r="AB3545">
        <v>11245906.725303</v>
      </c>
      <c r="AC3545">
        <v>11078495.044985</v>
      </c>
      <c r="AD3545">
        <v>6205291.5526569998</v>
      </c>
      <c r="AE3545">
        <v>24937323.675861999</v>
      </c>
    </row>
    <row r="3546" spans="1:31">
      <c r="A3546">
        <f t="shared" si="55"/>
        <v>3544</v>
      </c>
      <c r="B3546">
        <v>11757030.753275</v>
      </c>
      <c r="C3546">
        <v>11653682.571806001</v>
      </c>
      <c r="D3546">
        <v>13567418.310993001</v>
      </c>
      <c r="E3546">
        <v>12767008.381937001</v>
      </c>
      <c r="F3546">
        <v>16658217.498635</v>
      </c>
      <c r="G3546">
        <v>5958318.6968569998</v>
      </c>
      <c r="H3546">
        <v>8860708.6806850005</v>
      </c>
      <c r="I3546">
        <v>7609921.3375230003</v>
      </c>
      <c r="J3546">
        <v>9414471.9606650006</v>
      </c>
      <c r="K3546">
        <v>15962480.195927</v>
      </c>
      <c r="L3546">
        <v>11834471.286564</v>
      </c>
      <c r="M3546">
        <v>10876449.606252</v>
      </c>
      <c r="N3546">
        <v>11253456.112</v>
      </c>
      <c r="O3546">
        <v>17969628.413782001</v>
      </c>
      <c r="P3546">
        <v>24924025.058339</v>
      </c>
      <c r="Q3546">
        <v>5244254.3250930002</v>
      </c>
      <c r="R3546">
        <v>12275940.791021001</v>
      </c>
      <c r="S3546">
        <v>11897273.428667</v>
      </c>
      <c r="T3546">
        <v>6406811.4418860003</v>
      </c>
      <c r="U3546">
        <v>24722316.67907</v>
      </c>
      <c r="V3546">
        <v>3944988.0488459999</v>
      </c>
      <c r="W3546">
        <v>7527989.8455800004</v>
      </c>
      <c r="X3546">
        <v>6825918.7885640003</v>
      </c>
      <c r="Y3546">
        <v>4691628.5607979996</v>
      </c>
      <c r="Z3546">
        <v>15128221.904623</v>
      </c>
      <c r="AA3546">
        <v>4666845.0683779996</v>
      </c>
      <c r="AB3546">
        <v>11395239.279328</v>
      </c>
      <c r="AC3546">
        <v>10961040.333428999</v>
      </c>
      <c r="AD3546">
        <v>6222248.132371</v>
      </c>
      <c r="AE3546">
        <v>24944362.133295</v>
      </c>
    </row>
    <row r="3547" spans="1:31">
      <c r="A3547">
        <f t="shared" si="55"/>
        <v>3545</v>
      </c>
      <c r="B3547">
        <v>11736411.489251999</v>
      </c>
      <c r="C3547">
        <v>11634683.398731001</v>
      </c>
      <c r="D3547">
        <v>13576242.108735001</v>
      </c>
      <c r="E3547">
        <v>12774518.957211999</v>
      </c>
      <c r="F3547">
        <v>16639574.68785</v>
      </c>
      <c r="G3547">
        <v>5979752.9664089996</v>
      </c>
      <c r="H3547">
        <v>8828601.8236839995</v>
      </c>
      <c r="I3547">
        <v>7615225.5936279995</v>
      </c>
      <c r="J3547">
        <v>9408036.6043280009</v>
      </c>
      <c r="K3547">
        <v>15957892.975205</v>
      </c>
      <c r="L3547">
        <v>11833595.607023999</v>
      </c>
      <c r="M3547">
        <v>10861383.361338999</v>
      </c>
      <c r="N3547">
        <v>11250943.318567</v>
      </c>
      <c r="O3547">
        <v>18033278.302784</v>
      </c>
      <c r="P3547">
        <v>24908566.215287</v>
      </c>
      <c r="Q3547">
        <v>5247419.4886360001</v>
      </c>
      <c r="R3547">
        <v>12320212.993826</v>
      </c>
      <c r="S3547">
        <v>11962572.384017</v>
      </c>
      <c r="T3547">
        <v>6384567.0745259998</v>
      </c>
      <c r="U3547">
        <v>24721909.810300998</v>
      </c>
      <c r="V3547">
        <v>3943490.0837010001</v>
      </c>
      <c r="W3547">
        <v>7522564.7905940004</v>
      </c>
      <c r="X3547">
        <v>6848820.3940199995</v>
      </c>
      <c r="Y3547">
        <v>4692158.6998770004</v>
      </c>
      <c r="Z3547">
        <v>15166056.880393</v>
      </c>
      <c r="AA3547">
        <v>4688238.8795299996</v>
      </c>
      <c r="AB3547">
        <v>11298445.422707999</v>
      </c>
      <c r="AC3547">
        <v>10975827.457035</v>
      </c>
      <c r="AD3547">
        <v>6222115.2117659999</v>
      </c>
      <c r="AE3547">
        <v>24966392.437943999</v>
      </c>
    </row>
    <row r="3548" spans="1:31">
      <c r="A3548">
        <f t="shared" si="55"/>
        <v>3546</v>
      </c>
      <c r="B3548">
        <v>11735176.681491001</v>
      </c>
      <c r="C3548">
        <v>11645658.753651001</v>
      </c>
      <c r="D3548">
        <v>13580071.773097999</v>
      </c>
      <c r="E3548">
        <v>12782365.857713001</v>
      </c>
      <c r="F3548">
        <v>16361251.532628</v>
      </c>
      <c r="G3548">
        <v>5986336.7321279999</v>
      </c>
      <c r="H3548">
        <v>8819800.4835139997</v>
      </c>
      <c r="I3548">
        <v>7607596.8664689995</v>
      </c>
      <c r="J3548">
        <v>9417888.7982969992</v>
      </c>
      <c r="K3548">
        <v>15946986.317181</v>
      </c>
      <c r="L3548">
        <v>11850490.580173001</v>
      </c>
      <c r="M3548">
        <v>10863735.909883</v>
      </c>
      <c r="N3548">
        <v>11255270.348631</v>
      </c>
      <c r="O3548">
        <v>18128360.373188999</v>
      </c>
      <c r="P3548">
        <v>24923082.119456001</v>
      </c>
      <c r="Q3548">
        <v>5198039.3328989996</v>
      </c>
      <c r="R3548">
        <v>12576580.078052999</v>
      </c>
      <c r="S3548">
        <v>11990304.470465999</v>
      </c>
      <c r="T3548">
        <v>6387860.1716259997</v>
      </c>
      <c r="U3548">
        <v>24758308.515875999</v>
      </c>
      <c r="V3548">
        <v>3949097.9506950001</v>
      </c>
      <c r="W3548">
        <v>7500843.5297259996</v>
      </c>
      <c r="X3548">
        <v>6824180.4705609996</v>
      </c>
      <c r="Y3548">
        <v>4694011.2849939996</v>
      </c>
      <c r="Z3548">
        <v>15264858.855599999</v>
      </c>
      <c r="AA3548">
        <v>4672214.5841720002</v>
      </c>
      <c r="AB3548">
        <v>11411000.666076001</v>
      </c>
      <c r="AC3548">
        <v>10899700.104928</v>
      </c>
      <c r="AD3548">
        <v>6208080.3132849997</v>
      </c>
      <c r="AE3548">
        <v>24958438.989535999</v>
      </c>
    </row>
    <row r="3549" spans="1:31">
      <c r="A3549">
        <f t="shared" si="55"/>
        <v>3547</v>
      </c>
      <c r="B3549">
        <v>11714364.490267999</v>
      </c>
      <c r="C3549">
        <v>11625082.96507</v>
      </c>
      <c r="D3549">
        <v>13559479.108395001</v>
      </c>
      <c r="E3549">
        <v>12783471.575554</v>
      </c>
      <c r="F3549">
        <v>16337282.426956</v>
      </c>
      <c r="G3549">
        <v>6011915.0559700001</v>
      </c>
      <c r="H3549">
        <v>8938660.6279210001</v>
      </c>
      <c r="I3549">
        <v>7614434.9982850002</v>
      </c>
      <c r="J3549">
        <v>9419480.6948799994</v>
      </c>
      <c r="K3549">
        <v>15908073.635245999</v>
      </c>
      <c r="L3549">
        <v>11808552.681902001</v>
      </c>
      <c r="M3549">
        <v>10840603.525924001</v>
      </c>
      <c r="N3549">
        <v>11253876.402690999</v>
      </c>
      <c r="O3549">
        <v>18146275.338518001</v>
      </c>
      <c r="P3549">
        <v>24881642.655079</v>
      </c>
      <c r="Q3549">
        <v>5250507.5112140002</v>
      </c>
      <c r="R3549">
        <v>12336986.757981</v>
      </c>
      <c r="S3549">
        <v>11988559.764079999</v>
      </c>
      <c r="T3549">
        <v>6404644.4758059997</v>
      </c>
      <c r="U3549">
        <v>24765290.554373998</v>
      </c>
      <c r="V3549">
        <v>3946469.2092780001</v>
      </c>
      <c r="W3549">
        <v>7534472.8572939998</v>
      </c>
      <c r="X3549">
        <v>6888165.9079999998</v>
      </c>
      <c r="Y3549">
        <v>4700382.0088919997</v>
      </c>
      <c r="Z3549">
        <v>15255310.30314</v>
      </c>
      <c r="AA3549">
        <v>4676690.0798519999</v>
      </c>
      <c r="AB3549">
        <v>11434747.844165999</v>
      </c>
      <c r="AC3549">
        <v>10865379.375600999</v>
      </c>
      <c r="AD3549">
        <v>6170963.440583</v>
      </c>
      <c r="AE3549">
        <v>24928129.688591</v>
      </c>
    </row>
    <row r="3550" spans="1:31">
      <c r="A3550">
        <f t="shared" si="55"/>
        <v>3548</v>
      </c>
      <c r="B3550">
        <v>11716008.758238999</v>
      </c>
      <c r="C3550">
        <v>11646765.07667</v>
      </c>
      <c r="D3550">
        <v>13605442.419984</v>
      </c>
      <c r="E3550">
        <v>12807325.19019</v>
      </c>
      <c r="F3550">
        <v>16310785.657803999</v>
      </c>
      <c r="G3550">
        <v>6008709.4051029999</v>
      </c>
      <c r="H3550">
        <v>8895618.7945620008</v>
      </c>
      <c r="I3550">
        <v>7607261.1664349996</v>
      </c>
      <c r="J3550">
        <v>9416243.5121449996</v>
      </c>
      <c r="K3550">
        <v>15863633.736453</v>
      </c>
      <c r="L3550">
        <v>11810622.933664</v>
      </c>
      <c r="M3550">
        <v>10872289.799656</v>
      </c>
      <c r="N3550">
        <v>11292706.904809</v>
      </c>
      <c r="O3550">
        <v>18126742.423305001</v>
      </c>
      <c r="P3550">
        <v>24886792.418652002</v>
      </c>
      <c r="Q3550">
        <v>5218620.1771710003</v>
      </c>
      <c r="R3550">
        <v>12483838.136421001</v>
      </c>
      <c r="S3550">
        <v>12092696.915367</v>
      </c>
      <c r="T3550">
        <v>6392755.6758310003</v>
      </c>
      <c r="U3550">
        <v>24764940.426454999</v>
      </c>
      <c r="V3550">
        <v>3940882.0124459998</v>
      </c>
      <c r="W3550">
        <v>7555258.0595890004</v>
      </c>
      <c r="X3550">
        <v>6883904.1214450002</v>
      </c>
      <c r="Y3550">
        <v>4705428.5177809997</v>
      </c>
      <c r="Z3550">
        <v>15223185.877157999</v>
      </c>
      <c r="AA3550">
        <v>4692055.0457520001</v>
      </c>
      <c r="AB3550">
        <v>11373633.372254999</v>
      </c>
      <c r="AC3550">
        <v>10888231.818449</v>
      </c>
      <c r="AD3550">
        <v>6170418.5487500001</v>
      </c>
      <c r="AE3550">
        <v>24905297.941082001</v>
      </c>
    </row>
    <row r="3551" spans="1:31">
      <c r="A3551">
        <f t="shared" si="55"/>
        <v>3549</v>
      </c>
      <c r="B3551">
        <v>11740007.550535001</v>
      </c>
      <c r="C3551">
        <v>11661140.391076</v>
      </c>
      <c r="D3551">
        <v>13608723.985896001</v>
      </c>
      <c r="E3551">
        <v>12808955.76804</v>
      </c>
      <c r="F3551">
        <v>16314563.076137001</v>
      </c>
      <c r="G3551">
        <v>5997632.9385439996</v>
      </c>
      <c r="H3551">
        <v>8907366.03792</v>
      </c>
      <c r="I3551">
        <v>7615169.9583139997</v>
      </c>
      <c r="J3551">
        <v>9411765.4152719993</v>
      </c>
      <c r="K3551">
        <v>15884899.481322</v>
      </c>
      <c r="L3551">
        <v>11762668.155151</v>
      </c>
      <c r="M3551">
        <v>10841640.842661999</v>
      </c>
      <c r="N3551">
        <v>11292823.106508</v>
      </c>
      <c r="O3551">
        <v>18102231.677740999</v>
      </c>
      <c r="P3551">
        <v>24927273.167296998</v>
      </c>
      <c r="Q3551">
        <v>5270429.1963809999</v>
      </c>
      <c r="R3551">
        <v>12373802.045159001</v>
      </c>
      <c r="S3551">
        <v>12208386.475593001</v>
      </c>
      <c r="T3551">
        <v>6407921.9827330001</v>
      </c>
      <c r="U3551">
        <v>24786630.695760999</v>
      </c>
      <c r="V3551">
        <v>3933604.9085900001</v>
      </c>
      <c r="W3551">
        <v>7568542.7922409996</v>
      </c>
      <c r="X3551">
        <v>6886405.9818789996</v>
      </c>
      <c r="Y3551">
        <v>4699311.3097890001</v>
      </c>
      <c r="Z3551">
        <v>15284243.24381</v>
      </c>
      <c r="AA3551">
        <v>4681541.610909</v>
      </c>
      <c r="AB3551">
        <v>11473995.070165001</v>
      </c>
      <c r="AC3551">
        <v>10821193.931035999</v>
      </c>
      <c r="AD3551">
        <v>6173522.6742230002</v>
      </c>
      <c r="AE3551">
        <v>24904837.720330998</v>
      </c>
    </row>
    <row r="3552" spans="1:31">
      <c r="A3552">
        <f t="shared" si="55"/>
        <v>3550</v>
      </c>
      <c r="B3552">
        <v>11745382.939607</v>
      </c>
      <c r="C3552">
        <v>11675053.384124</v>
      </c>
      <c r="D3552">
        <v>13601452.157911999</v>
      </c>
      <c r="E3552">
        <v>12812564.931012001</v>
      </c>
      <c r="F3552">
        <v>16468155.387571</v>
      </c>
      <c r="G3552">
        <v>6025214.7124279998</v>
      </c>
      <c r="H3552">
        <v>8903368.6645299997</v>
      </c>
      <c r="I3552">
        <v>7654657.0773560004</v>
      </c>
      <c r="J3552">
        <v>9414946.8482600003</v>
      </c>
      <c r="K3552">
        <v>15964264.29919</v>
      </c>
      <c r="L3552">
        <v>11731824.287207</v>
      </c>
      <c r="M3552">
        <v>10826041.541715</v>
      </c>
      <c r="N3552">
        <v>11311113.244897</v>
      </c>
      <c r="O3552">
        <v>18084583.135570001</v>
      </c>
      <c r="P3552">
        <v>24943633.558713999</v>
      </c>
      <c r="Q3552">
        <v>5217024.2762470003</v>
      </c>
      <c r="R3552">
        <v>12445754.952845</v>
      </c>
      <c r="S3552">
        <v>12224387.307086</v>
      </c>
      <c r="T3552">
        <v>6406225.5370460004</v>
      </c>
      <c r="U3552">
        <v>24823451.668035001</v>
      </c>
      <c r="V3552">
        <v>3937141.5279000001</v>
      </c>
      <c r="W3552">
        <v>7580822.4640199998</v>
      </c>
      <c r="X3552">
        <v>6870856.8087780001</v>
      </c>
      <c r="Y3552">
        <v>4696931.1278349999</v>
      </c>
      <c r="Z3552">
        <v>15230952.246393999</v>
      </c>
      <c r="AA3552">
        <v>4676804.6954399999</v>
      </c>
      <c r="AB3552">
        <v>11624766.003187001</v>
      </c>
      <c r="AC3552">
        <v>10832651.009035001</v>
      </c>
      <c r="AD3552">
        <v>6174808.6110439999</v>
      </c>
      <c r="AE3552">
        <v>24911855.086135998</v>
      </c>
    </row>
    <row r="3553" spans="1:31">
      <c r="A3553">
        <f t="shared" si="55"/>
        <v>3551</v>
      </c>
      <c r="B3553">
        <v>11721278.906036999</v>
      </c>
      <c r="C3553">
        <v>11645756.339087</v>
      </c>
      <c r="D3553">
        <v>13600317.973321</v>
      </c>
      <c r="E3553">
        <v>12807255.574261</v>
      </c>
      <c r="F3553">
        <v>16476924.626117</v>
      </c>
      <c r="G3553">
        <v>6041637.6379920002</v>
      </c>
      <c r="H3553">
        <v>8905876.6557030007</v>
      </c>
      <c r="I3553">
        <v>7650299.8344750004</v>
      </c>
      <c r="J3553">
        <v>9389420.7700699996</v>
      </c>
      <c r="K3553">
        <v>15977949.664377</v>
      </c>
      <c r="L3553">
        <v>11686621.699068001</v>
      </c>
      <c r="M3553">
        <v>10842479.481915001</v>
      </c>
      <c r="N3553">
        <v>11321597.935303001</v>
      </c>
      <c r="O3553">
        <v>18042298.661261</v>
      </c>
      <c r="P3553">
        <v>24969339.843134999</v>
      </c>
      <c r="Q3553">
        <v>5229724.1831750004</v>
      </c>
      <c r="R3553">
        <v>12355262.281737</v>
      </c>
      <c r="S3553">
        <v>12227830.76327</v>
      </c>
      <c r="T3553">
        <v>6412023.3890509997</v>
      </c>
      <c r="U3553">
        <v>24867384.055996999</v>
      </c>
      <c r="V3553">
        <v>3936022.6912179999</v>
      </c>
      <c r="W3553">
        <v>7602246.6564029995</v>
      </c>
      <c r="X3553">
        <v>6906625.5958350003</v>
      </c>
      <c r="Y3553">
        <v>4696146.428603</v>
      </c>
      <c r="Z3553">
        <v>15314392.232479</v>
      </c>
      <c r="AA3553">
        <v>4682436.9773669997</v>
      </c>
      <c r="AB3553">
        <v>11555769.769535</v>
      </c>
      <c r="AC3553">
        <v>10825779.548349001</v>
      </c>
      <c r="AD3553">
        <v>6159019.7970179999</v>
      </c>
      <c r="AE3553">
        <v>24896478.954461001</v>
      </c>
    </row>
    <row r="3554" spans="1:31">
      <c r="A3554">
        <f t="shared" si="55"/>
        <v>3552</v>
      </c>
      <c r="B3554">
        <v>11727068.372956</v>
      </c>
      <c r="C3554">
        <v>11657618.888697</v>
      </c>
      <c r="D3554">
        <v>13579640.437372999</v>
      </c>
      <c r="E3554">
        <v>12829806.957772</v>
      </c>
      <c r="F3554">
        <v>16489855.625361999</v>
      </c>
      <c r="G3554">
        <v>6064402.8351450004</v>
      </c>
      <c r="H3554">
        <v>8863984.5257920008</v>
      </c>
      <c r="I3554">
        <v>7624674.3955429997</v>
      </c>
      <c r="J3554">
        <v>9396314.9743310008</v>
      </c>
      <c r="K3554">
        <v>15943407.554328</v>
      </c>
      <c r="L3554">
        <v>11682954.488683</v>
      </c>
      <c r="M3554">
        <v>10834962.407517999</v>
      </c>
      <c r="N3554">
        <v>11310646.900137</v>
      </c>
      <c r="O3554">
        <v>17994397.823555</v>
      </c>
      <c r="P3554">
        <v>24972616.080357999</v>
      </c>
      <c r="Q3554">
        <v>5274638.7036260003</v>
      </c>
      <c r="R3554">
        <v>12568158.009463999</v>
      </c>
      <c r="S3554">
        <v>12277318.885937</v>
      </c>
      <c r="T3554">
        <v>6548865.7450740002</v>
      </c>
      <c r="U3554">
        <v>24911476.797947999</v>
      </c>
      <c r="V3554">
        <v>3929078.3933230001</v>
      </c>
      <c r="W3554">
        <v>7635024.2278089998</v>
      </c>
      <c r="X3554">
        <v>6887911.0062109996</v>
      </c>
      <c r="Y3554">
        <v>4692157.0738509996</v>
      </c>
      <c r="Z3554">
        <v>15406953.195665</v>
      </c>
      <c r="AA3554">
        <v>4687735.3095199997</v>
      </c>
      <c r="AB3554">
        <v>11437130.504633</v>
      </c>
      <c r="AC3554">
        <v>10860402.370408</v>
      </c>
      <c r="AD3554">
        <v>6147638.9269420002</v>
      </c>
      <c r="AE3554">
        <v>24881197.187612001</v>
      </c>
    </row>
    <row r="3555" spans="1:31">
      <c r="A3555">
        <f t="shared" si="55"/>
        <v>3553</v>
      </c>
      <c r="B3555">
        <v>11723377.197826</v>
      </c>
      <c r="C3555">
        <v>11660491.413079999</v>
      </c>
      <c r="D3555">
        <v>13587915.165074</v>
      </c>
      <c r="E3555">
        <v>12817004.407204</v>
      </c>
      <c r="F3555">
        <v>16472169.711143</v>
      </c>
      <c r="G3555">
        <v>6080479.0149419997</v>
      </c>
      <c r="H3555">
        <v>8859158.6810609996</v>
      </c>
      <c r="I3555">
        <v>7601601.5783810001</v>
      </c>
      <c r="J3555">
        <v>9381738.9942109995</v>
      </c>
      <c r="K3555">
        <v>15915348.411291</v>
      </c>
      <c r="L3555">
        <v>11673482.3991</v>
      </c>
      <c r="M3555">
        <v>10849661.376358001</v>
      </c>
      <c r="N3555">
        <v>11305379.032415001</v>
      </c>
      <c r="O3555">
        <v>17963608.519173</v>
      </c>
      <c r="P3555">
        <v>24951604.651122</v>
      </c>
      <c r="Q3555">
        <v>5357567.691811</v>
      </c>
      <c r="R3555">
        <v>12332620.810206</v>
      </c>
      <c r="S3555">
        <v>12229571.055139</v>
      </c>
      <c r="T3555">
        <v>6563633.4425710002</v>
      </c>
      <c r="U3555">
        <v>24918490.183770001</v>
      </c>
      <c r="V3555">
        <v>3937480.9172319998</v>
      </c>
      <c r="W3555">
        <v>7600010.2989339996</v>
      </c>
      <c r="X3555">
        <v>6928197.5245399997</v>
      </c>
      <c r="Y3555">
        <v>4687391.0515590003</v>
      </c>
      <c r="Z3555">
        <v>15431181.947512001</v>
      </c>
      <c r="AA3555">
        <v>4694789.8623139998</v>
      </c>
      <c r="AB3555">
        <v>11370834.335085001</v>
      </c>
      <c r="AC3555">
        <v>10927603.800380999</v>
      </c>
      <c r="AD3555">
        <v>6136662.9509889996</v>
      </c>
      <c r="AE3555">
        <v>24865929.418127999</v>
      </c>
    </row>
    <row r="3556" spans="1:31">
      <c r="A3556">
        <f t="shared" si="55"/>
        <v>3554</v>
      </c>
      <c r="B3556">
        <v>11742288.557676001</v>
      </c>
      <c r="C3556">
        <v>11649316.177672001</v>
      </c>
      <c r="D3556">
        <v>13587850.322626</v>
      </c>
      <c r="E3556">
        <v>12812773.220078001</v>
      </c>
      <c r="F3556">
        <v>16502306.034096001</v>
      </c>
      <c r="G3556">
        <v>6045064.9507130003</v>
      </c>
      <c r="H3556">
        <v>8883520.9857139997</v>
      </c>
      <c r="I3556">
        <v>7599894.8369469997</v>
      </c>
      <c r="J3556">
        <v>9382788.4428950008</v>
      </c>
      <c r="K3556">
        <v>15934940.028887</v>
      </c>
      <c r="L3556">
        <v>11671817.542321</v>
      </c>
      <c r="M3556">
        <v>10862625.214113999</v>
      </c>
      <c r="N3556">
        <v>11293781.553773999</v>
      </c>
      <c r="O3556">
        <v>17941307.652525999</v>
      </c>
      <c r="P3556">
        <v>24917700.742010001</v>
      </c>
      <c r="Q3556">
        <v>5334188.2469300004</v>
      </c>
      <c r="R3556">
        <v>12234026.438205</v>
      </c>
      <c r="S3556">
        <v>12231208.660646999</v>
      </c>
      <c r="T3556">
        <v>6573366.072745</v>
      </c>
      <c r="U3556">
        <v>24873753.05328</v>
      </c>
      <c r="V3556">
        <v>3945876.3995119999</v>
      </c>
      <c r="W3556">
        <v>7588384.193341</v>
      </c>
      <c r="X3556">
        <v>6905449.6395199997</v>
      </c>
      <c r="Y3556">
        <v>4684763.7891659997</v>
      </c>
      <c r="Z3556">
        <v>15328666.173598001</v>
      </c>
      <c r="AA3556">
        <v>4700425.8878539996</v>
      </c>
      <c r="AB3556">
        <v>11342325.601275999</v>
      </c>
      <c r="AC3556">
        <v>10842912.356812</v>
      </c>
      <c r="AD3556">
        <v>6116017.1075409995</v>
      </c>
      <c r="AE3556">
        <v>24850595.8222</v>
      </c>
    </row>
    <row r="3557" spans="1:31">
      <c r="A3557">
        <f t="shared" si="55"/>
        <v>3555</v>
      </c>
      <c r="B3557">
        <v>11746418.2895</v>
      </c>
      <c r="C3557">
        <v>11637245.006262001</v>
      </c>
      <c r="D3557">
        <v>13569061.122729</v>
      </c>
      <c r="E3557">
        <v>12926213.029769</v>
      </c>
      <c r="F3557">
        <v>16794785.149482001</v>
      </c>
      <c r="G3557">
        <v>6039722.3387679998</v>
      </c>
      <c r="H3557">
        <v>8860302.8358859997</v>
      </c>
      <c r="I3557">
        <v>7614071.0654490003</v>
      </c>
      <c r="J3557">
        <v>9376419.7459559999</v>
      </c>
      <c r="K3557">
        <v>15899172.083005</v>
      </c>
      <c r="L3557">
        <v>11638442.388606999</v>
      </c>
      <c r="M3557">
        <v>10841712.127521001</v>
      </c>
      <c r="N3557">
        <v>11270923.22975</v>
      </c>
      <c r="O3557">
        <v>17932645.055565</v>
      </c>
      <c r="P3557">
        <v>24893018.930532001</v>
      </c>
      <c r="Q3557">
        <v>5372887.3379419995</v>
      </c>
      <c r="R3557">
        <v>12110201.035313999</v>
      </c>
      <c r="S3557">
        <v>12227468.948189</v>
      </c>
      <c r="T3557">
        <v>6578841.3922539996</v>
      </c>
      <c r="U3557">
        <v>24836456.776785001</v>
      </c>
      <c r="V3557">
        <v>3941939.7702000001</v>
      </c>
      <c r="W3557">
        <v>7608445.1914400002</v>
      </c>
      <c r="X3557">
        <v>6934374.8482799996</v>
      </c>
      <c r="Y3557">
        <v>4681351.4214960001</v>
      </c>
      <c r="Z3557">
        <v>15251676.540912</v>
      </c>
      <c r="AA3557">
        <v>4692668.3547170004</v>
      </c>
      <c r="AB3557">
        <v>11399500.148868</v>
      </c>
      <c r="AC3557">
        <v>10858780.837863</v>
      </c>
      <c r="AD3557">
        <v>6106987.633436</v>
      </c>
      <c r="AE3557">
        <v>24842750.66821</v>
      </c>
    </row>
    <row r="3558" spans="1:31">
      <c r="A3558">
        <f t="shared" si="55"/>
        <v>3556</v>
      </c>
      <c r="B3558">
        <v>11729969.109637</v>
      </c>
      <c r="C3558">
        <v>11660734.264380001</v>
      </c>
      <c r="D3558">
        <v>13566269.872176999</v>
      </c>
      <c r="E3558">
        <v>12909698.861740001</v>
      </c>
      <c r="F3558">
        <v>16823192.005392998</v>
      </c>
      <c r="G3558">
        <v>6008683.7124570003</v>
      </c>
      <c r="H3558">
        <v>8885865.3575970009</v>
      </c>
      <c r="I3558">
        <v>7625481.6863609999</v>
      </c>
      <c r="J3558">
        <v>9372733.3292839993</v>
      </c>
      <c r="K3558">
        <v>15893126.348373</v>
      </c>
      <c r="L3558">
        <v>11587132.327361999</v>
      </c>
      <c r="M3558">
        <v>10839160.09609</v>
      </c>
      <c r="N3558">
        <v>11271811.227275999</v>
      </c>
      <c r="O3558">
        <v>17910639.463608999</v>
      </c>
      <c r="P3558">
        <v>24913004.200918</v>
      </c>
      <c r="Q3558">
        <v>5336565.4302780004</v>
      </c>
      <c r="R3558">
        <v>12201505.548180001</v>
      </c>
      <c r="S3558">
        <v>12300610.114786999</v>
      </c>
      <c r="T3558">
        <v>6577046.2736360002</v>
      </c>
      <c r="U3558">
        <v>24799240.671948999</v>
      </c>
      <c r="V3558">
        <v>3942676.5381740001</v>
      </c>
      <c r="W3558">
        <v>7620496.6866650004</v>
      </c>
      <c r="X3558">
        <v>6891851.2281280002</v>
      </c>
      <c r="Y3558">
        <v>4677913.9497640003</v>
      </c>
      <c r="Z3558">
        <v>15306235.08678</v>
      </c>
      <c r="AA3558">
        <v>4703327.3895610003</v>
      </c>
      <c r="AB3558">
        <v>11301635.090632999</v>
      </c>
      <c r="AC3558">
        <v>10830954.373669</v>
      </c>
      <c r="AD3558">
        <v>6110937.3067650003</v>
      </c>
      <c r="AE3558">
        <v>24864553.890244</v>
      </c>
    </row>
    <row r="3559" spans="1:31">
      <c r="A3559">
        <f t="shared" si="55"/>
        <v>3557</v>
      </c>
      <c r="B3559">
        <v>11742003.299825</v>
      </c>
      <c r="C3559">
        <v>11650480.531705</v>
      </c>
      <c r="D3559">
        <v>13575677.619791999</v>
      </c>
      <c r="E3559">
        <v>12912325.875769001</v>
      </c>
      <c r="F3559">
        <v>16844917.216102</v>
      </c>
      <c r="G3559">
        <v>6021518.5326119997</v>
      </c>
      <c r="H3559">
        <v>8845216.5653080009</v>
      </c>
      <c r="I3559">
        <v>7625346.4930299995</v>
      </c>
      <c r="J3559">
        <v>9351958.2672119997</v>
      </c>
      <c r="K3559">
        <v>15924267.593088999</v>
      </c>
      <c r="L3559">
        <v>11546855.826701</v>
      </c>
      <c r="M3559">
        <v>10801060.707380001</v>
      </c>
      <c r="N3559">
        <v>11278428.583164001</v>
      </c>
      <c r="O3559">
        <v>17900284.053374998</v>
      </c>
      <c r="P3559">
        <v>24901398.164499</v>
      </c>
      <c r="Q3559">
        <v>5366820.1288430002</v>
      </c>
      <c r="R3559">
        <v>12050220.928969</v>
      </c>
      <c r="S3559">
        <v>12282229.251257</v>
      </c>
      <c r="T3559">
        <v>6600039.41359</v>
      </c>
      <c r="U3559">
        <v>24872874.449034002</v>
      </c>
      <c r="V3559">
        <v>3951423.2957330002</v>
      </c>
      <c r="W3559">
        <v>7602388.4177200003</v>
      </c>
      <c r="X3559">
        <v>6921194.5059979996</v>
      </c>
      <c r="Y3559">
        <v>4664851.901997</v>
      </c>
      <c r="Z3559">
        <v>15277248.20394</v>
      </c>
      <c r="AA3559">
        <v>4721211.3209509999</v>
      </c>
      <c r="AB3559">
        <v>11288144.616916001</v>
      </c>
      <c r="AC3559">
        <v>10918284.48749</v>
      </c>
      <c r="AD3559">
        <v>6122165.1793600004</v>
      </c>
      <c r="AE3559">
        <v>24871546.191295002</v>
      </c>
    </row>
    <row r="3560" spans="1:31">
      <c r="A3560">
        <f t="shared" si="55"/>
        <v>3558</v>
      </c>
      <c r="B3560">
        <v>11719686.348708</v>
      </c>
      <c r="C3560">
        <v>11625203.860037999</v>
      </c>
      <c r="D3560">
        <v>13573443.306692</v>
      </c>
      <c r="E3560">
        <v>12910468.979256</v>
      </c>
      <c r="F3560">
        <v>16853931.54747</v>
      </c>
      <c r="G3560">
        <v>6045301.3820049996</v>
      </c>
      <c r="H3560">
        <v>8806267.2679680008</v>
      </c>
      <c r="I3560">
        <v>7629948.8207250005</v>
      </c>
      <c r="J3560">
        <v>9354326.3922620006</v>
      </c>
      <c r="K3560">
        <v>15888390.131022001</v>
      </c>
      <c r="L3560">
        <v>11583263.390388999</v>
      </c>
      <c r="M3560">
        <v>10813549.264714999</v>
      </c>
      <c r="N3560">
        <v>11258841.418319</v>
      </c>
      <c r="O3560">
        <v>17971935.948582999</v>
      </c>
      <c r="P3560">
        <v>24874994.330184001</v>
      </c>
      <c r="Q3560">
        <v>5332546.5989720002</v>
      </c>
      <c r="R3560">
        <v>12122800.925984001</v>
      </c>
      <c r="S3560">
        <v>12239864.339608001</v>
      </c>
      <c r="T3560">
        <v>6605532.409492</v>
      </c>
      <c r="U3560">
        <v>24843057.484864999</v>
      </c>
      <c r="V3560">
        <v>3875973.8651740002</v>
      </c>
      <c r="W3560">
        <v>7512847.2895630002</v>
      </c>
      <c r="X3560">
        <v>6958854.3422029996</v>
      </c>
      <c r="Y3560">
        <v>4652447.5726389997</v>
      </c>
      <c r="Z3560">
        <v>15224837.623121001</v>
      </c>
      <c r="AA3560">
        <v>4725972.2955080001</v>
      </c>
      <c r="AB3560">
        <v>11142880.854713</v>
      </c>
      <c r="AC3560">
        <v>11040979.364491999</v>
      </c>
      <c r="AD3560">
        <v>6136585.7157239998</v>
      </c>
      <c r="AE3560">
        <v>24871092.062414002</v>
      </c>
    </row>
    <row r="3561" spans="1:31">
      <c r="A3561">
        <f t="shared" si="55"/>
        <v>3559</v>
      </c>
      <c r="B3561">
        <v>11733322.495735001</v>
      </c>
      <c r="C3561">
        <v>11640746.186305</v>
      </c>
      <c r="D3561">
        <v>13597791.305087</v>
      </c>
      <c r="E3561">
        <v>12927062.06256</v>
      </c>
      <c r="F3561">
        <v>16851884.452707</v>
      </c>
      <c r="G3561">
        <v>6038354.0136050005</v>
      </c>
      <c r="H3561">
        <v>8765268.6681539994</v>
      </c>
      <c r="I3561">
        <v>7653912.6311290003</v>
      </c>
      <c r="J3561">
        <v>9353548.7728170007</v>
      </c>
      <c r="K3561">
        <v>15839466.350718001</v>
      </c>
      <c r="L3561">
        <v>11615188.264318001</v>
      </c>
      <c r="M3561">
        <v>10822534.330994001</v>
      </c>
      <c r="N3561">
        <v>11252752.554189</v>
      </c>
      <c r="O3561">
        <v>18005453.91127</v>
      </c>
      <c r="P3561">
        <v>24863414.982949</v>
      </c>
      <c r="Q3561">
        <v>5365391.2135610003</v>
      </c>
      <c r="R3561">
        <v>12133320.071616</v>
      </c>
      <c r="S3561">
        <v>12214696.806152999</v>
      </c>
      <c r="T3561">
        <v>6621007.3611859996</v>
      </c>
      <c r="U3561">
        <v>24835079.593463998</v>
      </c>
      <c r="V3561">
        <v>3841801.321184</v>
      </c>
      <c r="W3561">
        <v>7547700.2752980003</v>
      </c>
      <c r="X3561">
        <v>6959106.8699369999</v>
      </c>
      <c r="Y3561">
        <v>4643168.3266240004</v>
      </c>
      <c r="Z3561">
        <v>15340115.9045</v>
      </c>
      <c r="AA3561">
        <v>4771833.9910979997</v>
      </c>
      <c r="AB3561">
        <v>10838393.351692</v>
      </c>
      <c r="AC3561">
        <v>11071708.263139</v>
      </c>
      <c r="AD3561">
        <v>6149168.5838919999</v>
      </c>
      <c r="AE3561">
        <v>24878082.309326999</v>
      </c>
    </row>
    <row r="3562" spans="1:31">
      <c r="A3562">
        <f t="shared" si="55"/>
        <v>3560</v>
      </c>
      <c r="B3562">
        <v>11726348.015197</v>
      </c>
      <c r="C3562">
        <v>11633043.318615001</v>
      </c>
      <c r="D3562">
        <v>13616538.045139</v>
      </c>
      <c r="E3562">
        <v>12933196.794715</v>
      </c>
      <c r="F3562">
        <v>16837115.464194</v>
      </c>
      <c r="G3562">
        <v>6025555.3775190003</v>
      </c>
      <c r="H3562">
        <v>8767023.1462789997</v>
      </c>
      <c r="I3562">
        <v>7663461.2049629996</v>
      </c>
      <c r="J3562">
        <v>9344464.5093259998</v>
      </c>
      <c r="K3562">
        <v>15840129.686155001</v>
      </c>
      <c r="L3562">
        <v>11605657.921122</v>
      </c>
      <c r="M3562">
        <v>10804552.264582001</v>
      </c>
      <c r="N3562">
        <v>11261651.189396</v>
      </c>
      <c r="O3562">
        <v>18080224.101202</v>
      </c>
      <c r="P3562">
        <v>24838899.693581998</v>
      </c>
      <c r="Q3562">
        <v>5370004.3519860003</v>
      </c>
      <c r="R3562">
        <v>12054943.641167</v>
      </c>
      <c r="S3562">
        <v>12107391.389295001</v>
      </c>
      <c r="T3562">
        <v>6629152.5359699996</v>
      </c>
      <c r="U3562">
        <v>24871836.478177998</v>
      </c>
      <c r="V3562">
        <v>3843239.5066780001</v>
      </c>
      <c r="W3562">
        <v>7562984.0234540002</v>
      </c>
      <c r="X3562">
        <v>6897781.7032319997</v>
      </c>
      <c r="Y3562">
        <v>4646548.1124170003</v>
      </c>
      <c r="Z3562">
        <v>15276280.202203</v>
      </c>
      <c r="AA3562">
        <v>4745481.8058519997</v>
      </c>
      <c r="AB3562">
        <v>10933399.324774999</v>
      </c>
      <c r="AC3562">
        <v>11108661.038567999</v>
      </c>
      <c r="AD3562">
        <v>6148622.9942279998</v>
      </c>
      <c r="AE3562">
        <v>24885072.575619001</v>
      </c>
    </row>
    <row r="3563" spans="1:31">
      <c r="A3563">
        <f t="shared" si="55"/>
        <v>3561</v>
      </c>
      <c r="B3563">
        <v>11720540.828306001</v>
      </c>
      <c r="C3563">
        <v>11609578.494361</v>
      </c>
      <c r="D3563">
        <v>13634291.583674001</v>
      </c>
      <c r="E3563">
        <v>12887887.213829</v>
      </c>
      <c r="F3563">
        <v>16885799.755550001</v>
      </c>
      <c r="G3563">
        <v>6045861.4931929996</v>
      </c>
      <c r="H3563">
        <v>8745940.3021389991</v>
      </c>
      <c r="I3563">
        <v>7629179.0436800001</v>
      </c>
      <c r="J3563">
        <v>9307326.8735969998</v>
      </c>
      <c r="K3563">
        <v>15746828.706638001</v>
      </c>
      <c r="L3563">
        <v>11594417.796011001</v>
      </c>
      <c r="M3563">
        <v>10807237.683948001</v>
      </c>
      <c r="N3563">
        <v>11277721.582629999</v>
      </c>
      <c r="O3563">
        <v>18153332.401046999</v>
      </c>
      <c r="P3563">
        <v>24806991.083556</v>
      </c>
      <c r="Q3563">
        <v>5392202.4696270004</v>
      </c>
      <c r="R3563">
        <v>12063785.187287999</v>
      </c>
      <c r="S3563">
        <v>12075932.388747999</v>
      </c>
      <c r="T3563">
        <v>6661413.5625170004</v>
      </c>
      <c r="U3563">
        <v>24863976.949236002</v>
      </c>
      <c r="V3563">
        <v>3847213.3589280001</v>
      </c>
      <c r="W3563">
        <v>7558850.532838</v>
      </c>
      <c r="X3563">
        <v>6890667.9608540004</v>
      </c>
      <c r="Y3563">
        <v>4642655.8091510003</v>
      </c>
      <c r="Z3563">
        <v>15155144.898743</v>
      </c>
      <c r="AA3563">
        <v>4741429.3249009997</v>
      </c>
      <c r="AB3563">
        <v>11013927.821349001</v>
      </c>
      <c r="AC3563">
        <v>11110287.778333999</v>
      </c>
      <c r="AD3563">
        <v>6139651.1656529997</v>
      </c>
      <c r="AE3563">
        <v>24884666.083778001</v>
      </c>
    </row>
    <row r="3564" spans="1:31">
      <c r="A3564">
        <f t="shared" si="55"/>
        <v>3562</v>
      </c>
      <c r="B3564">
        <v>11727938.598862</v>
      </c>
      <c r="C3564">
        <v>11567523.220644999</v>
      </c>
      <c r="D3564">
        <v>13637001.912532</v>
      </c>
      <c r="E3564">
        <v>12881564.649522001</v>
      </c>
      <c r="F3564">
        <v>16914468.834858999</v>
      </c>
      <c r="G3564">
        <v>6050328.8705240004</v>
      </c>
      <c r="H3564">
        <v>8697227.1385699995</v>
      </c>
      <c r="I3564">
        <v>7640747.9477610001</v>
      </c>
      <c r="J3564">
        <v>9316464.0297669992</v>
      </c>
      <c r="K3564">
        <v>15739437.383872001</v>
      </c>
      <c r="L3564">
        <v>11571894.138596</v>
      </c>
      <c r="M3564">
        <v>10797641.661063001</v>
      </c>
      <c r="N3564">
        <v>11288541.823853999</v>
      </c>
      <c r="O3564">
        <v>18172119.666485</v>
      </c>
      <c r="P3564">
        <v>24834330.742284998</v>
      </c>
      <c r="Q3564">
        <v>5327911.2871639999</v>
      </c>
      <c r="R3564">
        <v>12306469.878273999</v>
      </c>
      <c r="S3564">
        <v>12134941.909099</v>
      </c>
      <c r="T3564">
        <v>6657991.2885140004</v>
      </c>
      <c r="U3564">
        <v>24818842.325784001</v>
      </c>
      <c r="V3564">
        <v>3824913.7205559998</v>
      </c>
      <c r="W3564">
        <v>7616086.807732</v>
      </c>
      <c r="X3564">
        <v>6833634.3005219996</v>
      </c>
      <c r="Y3564">
        <v>4635439.5940889996</v>
      </c>
      <c r="Z3564">
        <v>15139991.554047</v>
      </c>
      <c r="AA3564">
        <v>4704897.4989719996</v>
      </c>
      <c r="AB3564">
        <v>11018571.320978001</v>
      </c>
      <c r="AC3564">
        <v>11083926.136190999</v>
      </c>
      <c r="AD3564">
        <v>6143179.1243359996</v>
      </c>
      <c r="AE3564">
        <v>24891654.214848999</v>
      </c>
    </row>
    <row r="3565" spans="1:31">
      <c r="A3565">
        <f t="shared" si="55"/>
        <v>3563</v>
      </c>
      <c r="B3565">
        <v>11746131.514951</v>
      </c>
      <c r="C3565">
        <v>11597920.003315</v>
      </c>
      <c r="D3565">
        <v>13646972.288884999</v>
      </c>
      <c r="E3565">
        <v>12900998.545799</v>
      </c>
      <c r="F3565">
        <v>16899645.899059001</v>
      </c>
      <c r="G3565">
        <v>6102130.5855130004</v>
      </c>
      <c r="H3565">
        <v>8632230.6518389992</v>
      </c>
      <c r="I3565">
        <v>7630841.6226430004</v>
      </c>
      <c r="J3565">
        <v>9319079.5446540006</v>
      </c>
      <c r="K3565">
        <v>15784496.966352001</v>
      </c>
      <c r="L3565">
        <v>11575957.082718</v>
      </c>
      <c r="M3565">
        <v>10776574.936884001</v>
      </c>
      <c r="N3565">
        <v>11329466.197392</v>
      </c>
      <c r="O3565">
        <v>18086060.257211</v>
      </c>
      <c r="P3565">
        <v>24880165.906927999</v>
      </c>
      <c r="Q3565">
        <v>5329407.0433010003</v>
      </c>
      <c r="R3565">
        <v>12452993.032085</v>
      </c>
      <c r="S3565">
        <v>12127681.001394</v>
      </c>
      <c r="T3565">
        <v>6646537.7269820003</v>
      </c>
      <c r="U3565">
        <v>24869968.089551002</v>
      </c>
      <c r="V3565">
        <v>3814216.8565659998</v>
      </c>
      <c r="W3565">
        <v>7622353.4484160002</v>
      </c>
      <c r="X3565">
        <v>6840595.710674</v>
      </c>
      <c r="Y3565">
        <v>4626993.7089989996</v>
      </c>
      <c r="Z3565">
        <v>15146939.584099</v>
      </c>
      <c r="AA3565">
        <v>4645304.5392279997</v>
      </c>
      <c r="AB3565">
        <v>11187143.259427</v>
      </c>
      <c r="AC3565">
        <v>11152070.164557001</v>
      </c>
      <c r="AD3565">
        <v>6149445.6913459999</v>
      </c>
      <c r="AE3565">
        <v>24876417.848967999</v>
      </c>
    </row>
    <row r="3566" spans="1:31">
      <c r="A3566">
        <f t="shared" si="55"/>
        <v>3564</v>
      </c>
      <c r="B3566">
        <v>11736272.984869</v>
      </c>
      <c r="C3566">
        <v>11628203.119467</v>
      </c>
      <c r="D3566">
        <v>13673018.776636001</v>
      </c>
      <c r="E3566">
        <v>12868342.140053</v>
      </c>
      <c r="F3566">
        <v>16882364.284596998</v>
      </c>
      <c r="G3566">
        <v>6111540.8222740004</v>
      </c>
      <c r="H3566">
        <v>8624867.5800909996</v>
      </c>
      <c r="I3566">
        <v>7626669.7081610002</v>
      </c>
      <c r="J3566">
        <v>9317252.9567290004</v>
      </c>
      <c r="K3566">
        <v>15812896.691369001</v>
      </c>
      <c r="L3566">
        <v>11582441.908360001</v>
      </c>
      <c r="M3566">
        <v>10808307.19747</v>
      </c>
      <c r="N3566">
        <v>11350710.281724</v>
      </c>
      <c r="O3566">
        <v>18040325.651000999</v>
      </c>
      <c r="P3566">
        <v>24868664.525060002</v>
      </c>
      <c r="Q3566">
        <v>5301001.8632279998</v>
      </c>
      <c r="R3566">
        <v>12488541.168935999</v>
      </c>
      <c r="S3566">
        <v>12113467.523491001</v>
      </c>
      <c r="T3566">
        <v>6647351.9689389998</v>
      </c>
      <c r="U3566">
        <v>24869611.786166999</v>
      </c>
      <c r="V3566">
        <v>3814753.7308490002</v>
      </c>
      <c r="W3566">
        <v>7627283.7537009995</v>
      </c>
      <c r="X3566">
        <v>6837953.8076550001</v>
      </c>
      <c r="Y3566">
        <v>4630615.6490839999</v>
      </c>
      <c r="Z3566">
        <v>15198011.149374001</v>
      </c>
      <c r="AA3566">
        <v>4681057.1484110001</v>
      </c>
      <c r="AB3566">
        <v>11085346.558659</v>
      </c>
      <c r="AC3566">
        <v>11174581.444351999</v>
      </c>
      <c r="AD3566">
        <v>6162926.7639619997</v>
      </c>
      <c r="AE3566">
        <v>24883399.723189</v>
      </c>
    </row>
    <row r="3567" spans="1:31">
      <c r="A3567">
        <f t="shared" si="55"/>
        <v>3565</v>
      </c>
      <c r="B3567">
        <v>11726933.481609</v>
      </c>
      <c r="C3567">
        <v>11610534.614421001</v>
      </c>
      <c r="D3567">
        <v>13486899.228600999</v>
      </c>
      <c r="E3567">
        <v>12851139.52245</v>
      </c>
      <c r="F3567">
        <v>16866701.152167998</v>
      </c>
      <c r="G3567">
        <v>6114131.1012180001</v>
      </c>
      <c r="H3567">
        <v>8621594.0603969991</v>
      </c>
      <c r="I3567">
        <v>7620936.6199420001</v>
      </c>
      <c r="J3567">
        <v>9317263.3652749993</v>
      </c>
      <c r="K3567">
        <v>15839772.341254</v>
      </c>
      <c r="L3567">
        <v>11656091.417182</v>
      </c>
      <c r="M3567">
        <v>10825675.567441</v>
      </c>
      <c r="N3567">
        <v>11366989.153844999</v>
      </c>
      <c r="O3567">
        <v>18065833.060911</v>
      </c>
      <c r="P3567">
        <v>24890498.633253001</v>
      </c>
      <c r="Q3567">
        <v>5298146.2644800004</v>
      </c>
      <c r="R3567">
        <v>12579893.309629999</v>
      </c>
      <c r="S3567">
        <v>12076268.557731001</v>
      </c>
      <c r="T3567">
        <v>6655562.4019160001</v>
      </c>
      <c r="U3567">
        <v>24906091.462099999</v>
      </c>
      <c r="V3567">
        <v>3810162.8662330001</v>
      </c>
      <c r="W3567">
        <v>7599258.0761709996</v>
      </c>
      <c r="X3567">
        <v>6851820.0593649996</v>
      </c>
      <c r="Y3567">
        <v>4625974.9607370002</v>
      </c>
      <c r="Z3567">
        <v>15157974.940974999</v>
      </c>
      <c r="AA3567">
        <v>4645295.8944549998</v>
      </c>
      <c r="AB3567">
        <v>11245043.542440001</v>
      </c>
      <c r="AC3567">
        <v>11209896.502179001</v>
      </c>
      <c r="AD3567">
        <v>6164204.2750049997</v>
      </c>
      <c r="AE3567">
        <v>24905269.705506001</v>
      </c>
    </row>
    <row r="3568" spans="1:31">
      <c r="A3568">
        <f t="shared" si="55"/>
        <v>3566</v>
      </c>
      <c r="B3568">
        <v>11718611.490906</v>
      </c>
      <c r="C3568">
        <v>11584806.069574</v>
      </c>
      <c r="D3568">
        <v>13410335.205565</v>
      </c>
      <c r="E3568">
        <v>12830994.974323001</v>
      </c>
      <c r="F3568">
        <v>16866314.415259</v>
      </c>
      <c r="G3568">
        <v>6115621.7257369999</v>
      </c>
      <c r="H3568">
        <v>8631521.8522110004</v>
      </c>
      <c r="I3568">
        <v>7620104.5268339999</v>
      </c>
      <c r="J3568">
        <v>9339469.914175</v>
      </c>
      <c r="K3568">
        <v>15851075.286682</v>
      </c>
      <c r="L3568">
        <v>11706324.171955001</v>
      </c>
      <c r="M3568">
        <v>10838564.699134</v>
      </c>
      <c r="N3568">
        <v>11332297.945374999</v>
      </c>
      <c r="O3568">
        <v>18098221.645792998</v>
      </c>
      <c r="P3568">
        <v>24908623.733915001</v>
      </c>
      <c r="Q3568">
        <v>5264487.6418620003</v>
      </c>
      <c r="R3568">
        <v>12705275.176321</v>
      </c>
      <c r="S3568">
        <v>12060332.876656</v>
      </c>
      <c r="T3568">
        <v>6632369.8770369999</v>
      </c>
      <c r="U3568">
        <v>24913077.684498999</v>
      </c>
      <c r="V3568">
        <v>3811231.6374809998</v>
      </c>
      <c r="W3568">
        <v>7593818.1627150001</v>
      </c>
      <c r="X3568">
        <v>6850320.3567420002</v>
      </c>
      <c r="Y3568">
        <v>4631373.8278400004</v>
      </c>
      <c r="Z3568">
        <v>15294309.687929001</v>
      </c>
      <c r="AA3568">
        <v>4610093.1646349998</v>
      </c>
      <c r="AB3568">
        <v>11320309.144042</v>
      </c>
      <c r="AC3568">
        <v>11179351.182852</v>
      </c>
      <c r="AD3568">
        <v>6165474.1081990004</v>
      </c>
      <c r="AE3568">
        <v>24897443.088778999</v>
      </c>
    </row>
    <row r="3569" spans="1:31">
      <c r="A3569">
        <f t="shared" si="55"/>
        <v>3567</v>
      </c>
      <c r="B3569">
        <v>11733409.532413</v>
      </c>
      <c r="C3569">
        <v>11562127.200718001</v>
      </c>
      <c r="D3569">
        <v>13409779.685239</v>
      </c>
      <c r="E3569">
        <v>12822783.564985</v>
      </c>
      <c r="F3569">
        <v>16877050.791730002</v>
      </c>
      <c r="G3569">
        <v>6099857.3539739996</v>
      </c>
      <c r="H3569">
        <v>8685549.6535969991</v>
      </c>
      <c r="I3569">
        <v>7613854.5324910004</v>
      </c>
      <c r="J3569">
        <v>9354909.8967240006</v>
      </c>
      <c r="K3569">
        <v>15885797.277578</v>
      </c>
      <c r="L3569">
        <v>11694350.837494001</v>
      </c>
      <c r="M3569">
        <v>10818198.529322</v>
      </c>
      <c r="N3569">
        <v>11347671.133478999</v>
      </c>
      <c r="O3569">
        <v>17949861.441293001</v>
      </c>
      <c r="P3569">
        <v>24945324.977106001</v>
      </c>
      <c r="Q3569">
        <v>5259003.1942180004</v>
      </c>
      <c r="R3569">
        <v>12697306.842797</v>
      </c>
      <c r="S3569">
        <v>12072596.997582</v>
      </c>
      <c r="T3569">
        <v>6643169.2242010003</v>
      </c>
      <c r="U3569">
        <v>25009379.728976</v>
      </c>
      <c r="V3569">
        <v>3896099.9624609998</v>
      </c>
      <c r="W3569">
        <v>7625805.634416</v>
      </c>
      <c r="X3569">
        <v>6822833.8539800001</v>
      </c>
      <c r="Y3569">
        <v>4642671.0730569996</v>
      </c>
      <c r="Z3569">
        <v>15373040.230209</v>
      </c>
      <c r="AA3569">
        <v>4607301.8718659999</v>
      </c>
      <c r="AB3569">
        <v>11391946.635933001</v>
      </c>
      <c r="AC3569">
        <v>11203986.501072999</v>
      </c>
      <c r="AD3569">
        <v>6160336.1205320004</v>
      </c>
      <c r="AE3569">
        <v>24889566.912099</v>
      </c>
    </row>
    <row r="3570" spans="1:31">
      <c r="A3570">
        <f t="shared" si="55"/>
        <v>3568</v>
      </c>
      <c r="B3570">
        <v>11720601.557291999</v>
      </c>
      <c r="C3570">
        <v>11554017.371322</v>
      </c>
      <c r="D3570">
        <v>13390146.99023</v>
      </c>
      <c r="E3570">
        <v>12839791.197757</v>
      </c>
      <c r="F3570">
        <v>16884327.766869001</v>
      </c>
      <c r="G3570">
        <v>6098222.6587810004</v>
      </c>
      <c r="H3570">
        <v>8684832.6931989994</v>
      </c>
      <c r="I3570">
        <v>7614939.1028089998</v>
      </c>
      <c r="J3570">
        <v>9378636.8865419999</v>
      </c>
      <c r="K3570">
        <v>15883458.166525001</v>
      </c>
      <c r="L3570">
        <v>11680460.469655</v>
      </c>
      <c r="M3570">
        <v>10832124.953841001</v>
      </c>
      <c r="N3570">
        <v>11332314.679088</v>
      </c>
      <c r="O3570">
        <v>17892791.578418002</v>
      </c>
      <c r="P3570">
        <v>24965358.104984999</v>
      </c>
      <c r="Q3570">
        <v>5261155.4634750001</v>
      </c>
      <c r="R3570">
        <v>12562653.250165001</v>
      </c>
      <c r="S3570">
        <v>12055179.542300001</v>
      </c>
      <c r="T3570">
        <v>6625117.1302519999</v>
      </c>
      <c r="U3570">
        <v>25016391.029727999</v>
      </c>
      <c r="V3570">
        <v>3918377.4125919999</v>
      </c>
      <c r="W3570">
        <v>7625137.7969779996</v>
      </c>
      <c r="X3570">
        <v>6800220.223607</v>
      </c>
      <c r="Y3570">
        <v>4650661.6338560004</v>
      </c>
      <c r="Z3570">
        <v>15290610.423237</v>
      </c>
      <c r="AA3570">
        <v>4549363.1870729998</v>
      </c>
      <c r="AB3570">
        <v>11598221.914604999</v>
      </c>
      <c r="AC3570">
        <v>11201178.798766</v>
      </c>
      <c r="AD3570">
        <v>6162519.5341609996</v>
      </c>
      <c r="AE3570">
        <v>24889124.629889999</v>
      </c>
    </row>
    <row r="3571" spans="1:31">
      <c r="A3571">
        <f t="shared" si="55"/>
        <v>3569</v>
      </c>
      <c r="B3571">
        <v>11708011.32839</v>
      </c>
      <c r="C3571">
        <v>11586000.527855</v>
      </c>
      <c r="D3571">
        <v>13387941.888201</v>
      </c>
      <c r="E3571">
        <v>12838438.736717001</v>
      </c>
      <c r="F3571">
        <v>16883982.456397999</v>
      </c>
      <c r="G3571">
        <v>6129078.9259529999</v>
      </c>
      <c r="H3571">
        <v>8660091.0746149998</v>
      </c>
      <c r="I3571">
        <v>7613575.3437409997</v>
      </c>
      <c r="J3571">
        <v>9390405.9020399991</v>
      </c>
      <c r="K3571">
        <v>15866005.047676001</v>
      </c>
      <c r="L3571">
        <v>11694609.952219</v>
      </c>
      <c r="M3571">
        <v>10847775.553275</v>
      </c>
      <c r="N3571">
        <v>11315919.056864001</v>
      </c>
      <c r="O3571">
        <v>17881405.536419</v>
      </c>
      <c r="P3571">
        <v>24985372.661736</v>
      </c>
      <c r="Q3571">
        <v>5274841.7992470004</v>
      </c>
      <c r="R3571">
        <v>12576965.62352</v>
      </c>
      <c r="S3571">
        <v>12159599.630117999</v>
      </c>
      <c r="T3571">
        <v>6631182.8128869999</v>
      </c>
      <c r="U3571">
        <v>25030942.751309</v>
      </c>
      <c r="V3571">
        <v>3923910.6926270002</v>
      </c>
      <c r="W3571">
        <v>7601528.0915750004</v>
      </c>
      <c r="X3571">
        <v>6839650.7781760003</v>
      </c>
      <c r="Y3571">
        <v>4641905.1470689997</v>
      </c>
      <c r="Z3571">
        <v>15264368.581819</v>
      </c>
      <c r="AA3571">
        <v>4556695.0724449996</v>
      </c>
      <c r="AB3571">
        <v>11566120.676038999</v>
      </c>
      <c r="AC3571">
        <v>11196817.543091999</v>
      </c>
      <c r="AD3571">
        <v>6168811.2274679998</v>
      </c>
      <c r="AE3571">
        <v>24903535.632064998</v>
      </c>
    </row>
    <row r="3572" spans="1:31">
      <c r="A3572">
        <f t="shared" si="55"/>
        <v>3570</v>
      </c>
      <c r="B3572">
        <v>11716240.212293001</v>
      </c>
      <c r="C3572">
        <v>11611827.911336999</v>
      </c>
      <c r="D3572">
        <v>13311649.023505</v>
      </c>
      <c r="E3572">
        <v>12859263.026385</v>
      </c>
      <c r="F3572">
        <v>16853332.328125998</v>
      </c>
      <c r="G3572">
        <v>6096492.1622599997</v>
      </c>
      <c r="H3572">
        <v>8689393.7609509993</v>
      </c>
      <c r="I3572">
        <v>7671454.941079</v>
      </c>
      <c r="J3572">
        <v>9420501.6700209994</v>
      </c>
      <c r="K3572">
        <v>15969143.187117999</v>
      </c>
      <c r="L3572">
        <v>11730650.350584</v>
      </c>
      <c r="M3572">
        <v>10845207.755481999</v>
      </c>
      <c r="N3572">
        <v>11326763.913046001</v>
      </c>
      <c r="O3572">
        <v>17879668.607817002</v>
      </c>
      <c r="P3572">
        <v>25029735.221689999</v>
      </c>
      <c r="Q3572">
        <v>5293551.7934010001</v>
      </c>
      <c r="R3572">
        <v>12438361.783668</v>
      </c>
      <c r="S3572">
        <v>12184017.0736</v>
      </c>
      <c r="T3572">
        <v>6620943.5111640003</v>
      </c>
      <c r="U3572">
        <v>24993429.248975001</v>
      </c>
      <c r="V3572">
        <v>3915417.2230290002</v>
      </c>
      <c r="W3572">
        <v>7592548.2191700004</v>
      </c>
      <c r="X3572">
        <v>6871000.5717270002</v>
      </c>
      <c r="Y3572">
        <v>4635749.5134410001</v>
      </c>
      <c r="Z3572">
        <v>15249625.949834</v>
      </c>
      <c r="AA3572">
        <v>4541666.4481450003</v>
      </c>
      <c r="AB3572">
        <v>11654869.205751</v>
      </c>
      <c r="AC3572">
        <v>11126368.284708001</v>
      </c>
      <c r="AD3572">
        <v>6200470.0836969996</v>
      </c>
      <c r="AE3572">
        <v>24917914.062911998</v>
      </c>
    </row>
    <row r="3573" spans="1:31">
      <c r="A3573">
        <f t="shared" si="55"/>
        <v>3571</v>
      </c>
      <c r="B3573">
        <v>11741424.398622001</v>
      </c>
      <c r="C3573">
        <v>11659380.673141001</v>
      </c>
      <c r="D3573">
        <v>13309974.940339001</v>
      </c>
      <c r="E3573">
        <v>12866823.98123</v>
      </c>
      <c r="F3573">
        <v>16830872.202799</v>
      </c>
      <c r="G3573">
        <v>6080463.1429749997</v>
      </c>
      <c r="H3573">
        <v>8727993.2357490007</v>
      </c>
      <c r="I3573">
        <v>7670261.0640620003</v>
      </c>
      <c r="J3573">
        <v>9425265.3435890004</v>
      </c>
      <c r="K3573">
        <v>16008405.999197001</v>
      </c>
      <c r="L3573">
        <v>11729874.668711999</v>
      </c>
      <c r="M3573">
        <v>10854581.59973</v>
      </c>
      <c r="N3573">
        <v>11311177.898558</v>
      </c>
      <c r="O3573">
        <v>17890438.206067</v>
      </c>
      <c r="P3573">
        <v>24997568.595153</v>
      </c>
      <c r="Q3573">
        <v>5263716.1368159996</v>
      </c>
      <c r="R3573">
        <v>12454835.86376</v>
      </c>
      <c r="S3573">
        <v>12124681.107856</v>
      </c>
      <c r="T3573">
        <v>6616016.8242239999</v>
      </c>
      <c r="U3573">
        <v>24955996.388239</v>
      </c>
      <c r="V3573">
        <v>3932775.2476240001</v>
      </c>
      <c r="W3573">
        <v>7573068.2441769997</v>
      </c>
      <c r="X3573">
        <v>6874570.8022410003</v>
      </c>
      <c r="Y3573">
        <v>4638074.2889299998</v>
      </c>
      <c r="Z3573">
        <v>15265067.881283</v>
      </c>
      <c r="AA3573">
        <v>4580560.2436680002</v>
      </c>
      <c r="AB3573">
        <v>11556210.914347</v>
      </c>
      <c r="AC3573">
        <v>11113437.066441</v>
      </c>
      <c r="AD3573">
        <v>6221147.8660230003</v>
      </c>
      <c r="AE3573">
        <v>24917491.178835999</v>
      </c>
    </row>
    <row r="3574" spans="1:31">
      <c r="A3574">
        <f t="shared" si="55"/>
        <v>3572</v>
      </c>
      <c r="B3574">
        <v>11724485.510048</v>
      </c>
      <c r="C3574">
        <v>11671588.593498001</v>
      </c>
      <c r="D3574">
        <v>13283675.284933999</v>
      </c>
      <c r="E3574">
        <v>12882336.353011001</v>
      </c>
      <c r="F3574">
        <v>16825499.333250999</v>
      </c>
      <c r="G3574">
        <v>6056813.5857680002</v>
      </c>
      <c r="H3574">
        <v>8786049.3348750006</v>
      </c>
      <c r="I3574">
        <v>7672408.9894509995</v>
      </c>
      <c r="J3574">
        <v>9415714.5863760002</v>
      </c>
      <c r="K3574">
        <v>16000542.412024001</v>
      </c>
      <c r="L3574">
        <v>11721602.181933001</v>
      </c>
      <c r="M3574">
        <v>10873436.542668</v>
      </c>
      <c r="N3574">
        <v>11302072.689952999</v>
      </c>
      <c r="O3574">
        <v>17937075.675647002</v>
      </c>
      <c r="P3574">
        <v>24974745.712793998</v>
      </c>
      <c r="Q3574">
        <v>5256689.9545809999</v>
      </c>
      <c r="R3574">
        <v>12382504.333730999</v>
      </c>
      <c r="S3574">
        <v>12072361.119550999</v>
      </c>
      <c r="T3574">
        <v>6614198.3349350002</v>
      </c>
      <c r="U3574">
        <v>24955554.511119001</v>
      </c>
      <c r="V3574">
        <v>3941084.5985110002</v>
      </c>
      <c r="W3574">
        <v>7560940.4805460004</v>
      </c>
      <c r="X3574">
        <v>6852497.3617500002</v>
      </c>
      <c r="Y3574">
        <v>4654090.9857249996</v>
      </c>
      <c r="Z3574">
        <v>15321790.233364001</v>
      </c>
      <c r="AA3574">
        <v>4625340.6301840004</v>
      </c>
      <c r="AB3574">
        <v>11326415.258704999</v>
      </c>
      <c r="AC3574">
        <v>11090337.658914</v>
      </c>
      <c r="AD3574">
        <v>6228921.3614929998</v>
      </c>
      <c r="AE3574">
        <v>24939294.673076</v>
      </c>
    </row>
    <row r="3575" spans="1:31">
      <c r="A3575">
        <f t="shared" si="55"/>
        <v>3573</v>
      </c>
      <c r="B3575">
        <v>11714337.870146999</v>
      </c>
      <c r="C3575">
        <v>11629330.473557999</v>
      </c>
      <c r="D3575">
        <v>13297633.124506</v>
      </c>
      <c r="E3575">
        <v>12888406.272258</v>
      </c>
      <c r="F3575">
        <v>16813492.436857998</v>
      </c>
      <c r="G3575">
        <v>6032792.1524179997</v>
      </c>
      <c r="H3575">
        <v>8820470.3352199998</v>
      </c>
      <c r="I3575">
        <v>7665087.1229839996</v>
      </c>
      <c r="J3575">
        <v>9428703.8185290005</v>
      </c>
      <c r="K3575">
        <v>15989778.744803</v>
      </c>
      <c r="L3575">
        <v>11649776.623455999</v>
      </c>
      <c r="M3575">
        <v>10775617.996058</v>
      </c>
      <c r="N3575">
        <v>11273296.604328001</v>
      </c>
      <c r="O3575">
        <v>17935391.348469999</v>
      </c>
      <c r="P3575">
        <v>24991015.302315999</v>
      </c>
      <c r="Q3575">
        <v>5264041.64652</v>
      </c>
      <c r="R3575">
        <v>12315974.186977999</v>
      </c>
      <c r="S3575">
        <v>12089749.348184001</v>
      </c>
      <c r="T3575">
        <v>6594405.8366869995</v>
      </c>
      <c r="U3575">
        <v>25036934.192644998</v>
      </c>
      <c r="V3575">
        <v>3941631.432391</v>
      </c>
      <c r="W3575">
        <v>7559611.6104380004</v>
      </c>
      <c r="X3575">
        <v>6829660.7770379996</v>
      </c>
      <c r="Y3575">
        <v>4644812.4266269999</v>
      </c>
      <c r="Z3575">
        <v>15371605.425574001</v>
      </c>
      <c r="AA3575">
        <v>4604859.0601190003</v>
      </c>
      <c r="AB3575">
        <v>11329586.155505</v>
      </c>
      <c r="AC3575">
        <v>11088995.071888</v>
      </c>
      <c r="AD3575">
        <v>6247447.0998980002</v>
      </c>
      <c r="AE3575">
        <v>24953715.844615001</v>
      </c>
    </row>
    <row r="3576" spans="1:31">
      <c r="A3576">
        <f t="shared" si="55"/>
        <v>3574</v>
      </c>
      <c r="B3576">
        <v>11744168.664023001</v>
      </c>
      <c r="C3576">
        <v>11636595.874771999</v>
      </c>
      <c r="D3576">
        <v>13514546.596956</v>
      </c>
      <c r="E3576">
        <v>12888063.510116</v>
      </c>
      <c r="F3576">
        <v>16794734.023304</v>
      </c>
      <c r="G3576">
        <v>6008344.1983690001</v>
      </c>
      <c r="H3576">
        <v>8859301.1785349995</v>
      </c>
      <c r="I3576">
        <v>7663902.0885899998</v>
      </c>
      <c r="J3576">
        <v>9412462.6125579998</v>
      </c>
      <c r="K3576">
        <v>15939393.925968001</v>
      </c>
      <c r="L3576">
        <v>11647328.381656</v>
      </c>
      <c r="M3576">
        <v>10766814.644014001</v>
      </c>
      <c r="N3576">
        <v>11254435.5405</v>
      </c>
      <c r="O3576">
        <v>17909636.374334</v>
      </c>
      <c r="P3576">
        <v>24990536.802707002</v>
      </c>
      <c r="Q3576">
        <v>5268160.3170990003</v>
      </c>
      <c r="R3576">
        <v>12263252.788823999</v>
      </c>
      <c r="S3576">
        <v>12055175.916135</v>
      </c>
      <c r="T3576">
        <v>6602560.3227519998</v>
      </c>
      <c r="U3576">
        <v>25051405.428068001</v>
      </c>
      <c r="V3576">
        <v>3940714.3667230001</v>
      </c>
      <c r="W3576">
        <v>7561727.3528819997</v>
      </c>
      <c r="X3576">
        <v>6787069.2793469997</v>
      </c>
      <c r="Y3576">
        <v>4653125.7964960001</v>
      </c>
      <c r="Z3576">
        <v>15387095.701223999</v>
      </c>
      <c r="AA3576">
        <v>4621257.4069349999</v>
      </c>
      <c r="AB3576">
        <v>11193748.597797001</v>
      </c>
      <c r="AC3576">
        <v>11073285.135778001</v>
      </c>
      <c r="AD3576">
        <v>6258435.609987</v>
      </c>
      <c r="AE3576">
        <v>24938344.65106</v>
      </c>
    </row>
    <row r="3577" spans="1:31">
      <c r="A3577">
        <f t="shared" si="55"/>
        <v>3575</v>
      </c>
      <c r="B3577">
        <v>11747868.895357</v>
      </c>
      <c r="C3577">
        <v>11664916.477453001</v>
      </c>
      <c r="D3577">
        <v>13523162.062604999</v>
      </c>
      <c r="E3577">
        <v>12905061.661796</v>
      </c>
      <c r="F3577">
        <v>16778359.953260999</v>
      </c>
      <c r="G3577">
        <v>5982987.7037960002</v>
      </c>
      <c r="H3577">
        <v>8928465.4734889995</v>
      </c>
      <c r="I3577">
        <v>7663239.02948</v>
      </c>
      <c r="J3577">
        <v>9395569.9011850003</v>
      </c>
      <c r="K3577">
        <v>15886952.464087</v>
      </c>
      <c r="L3577">
        <v>11607961.311745999</v>
      </c>
      <c r="M3577">
        <v>10746577.901198</v>
      </c>
      <c r="N3577">
        <v>11278313.300748</v>
      </c>
      <c r="O3577">
        <v>17907887.080479998</v>
      </c>
      <c r="P3577">
        <v>24971483.404034998</v>
      </c>
      <c r="Q3577">
        <v>5290860.6438309997</v>
      </c>
      <c r="R3577">
        <v>12225814.604067</v>
      </c>
      <c r="S3577">
        <v>12029156.402872</v>
      </c>
      <c r="T3577">
        <v>6598678.9417150002</v>
      </c>
      <c r="U3577">
        <v>24961752.227756001</v>
      </c>
      <c r="V3577">
        <v>3924728.9342519999</v>
      </c>
      <c r="W3577">
        <v>7572055.3678019997</v>
      </c>
      <c r="X3577">
        <v>6743468.5992219998</v>
      </c>
      <c r="Y3577">
        <v>4645693.8336540004</v>
      </c>
      <c r="Z3577">
        <v>15228352.305749999</v>
      </c>
      <c r="AA3577">
        <v>4659422.478317</v>
      </c>
      <c r="AB3577">
        <v>11100988.835480999</v>
      </c>
      <c r="AC3577">
        <v>11040934.756182</v>
      </c>
      <c r="AD3577">
        <v>6245795.3304939996</v>
      </c>
      <c r="AE3577">
        <v>24960160.569398001</v>
      </c>
    </row>
    <row r="3578" spans="1:31">
      <c r="A3578">
        <f t="shared" si="55"/>
        <v>3576</v>
      </c>
      <c r="B3578">
        <v>11661578.747553</v>
      </c>
      <c r="C3578">
        <v>11607711.518145001</v>
      </c>
      <c r="D3578">
        <v>13528034.519691</v>
      </c>
      <c r="E3578">
        <v>12897337.27424</v>
      </c>
      <c r="F3578">
        <v>16767766.485277999</v>
      </c>
      <c r="G3578">
        <v>6006193.0226189997</v>
      </c>
      <c r="H3578">
        <v>8882280.9166030008</v>
      </c>
      <c r="I3578">
        <v>7665909.0609619999</v>
      </c>
      <c r="J3578">
        <v>9391605.6704229992</v>
      </c>
      <c r="K3578">
        <v>15860379.386423999</v>
      </c>
      <c r="L3578">
        <v>11625897.208585</v>
      </c>
      <c r="M3578">
        <v>10767201.281287</v>
      </c>
      <c r="N3578">
        <v>11296715.92955</v>
      </c>
      <c r="O3578">
        <v>18015381.285496999</v>
      </c>
      <c r="P3578">
        <v>24950575.959070001</v>
      </c>
      <c r="Q3578">
        <v>5314617.3874989999</v>
      </c>
      <c r="R3578">
        <v>12142350.258944999</v>
      </c>
      <c r="S3578">
        <v>11990542.373824</v>
      </c>
      <c r="T3578">
        <v>6590632.9903159998</v>
      </c>
      <c r="U3578">
        <v>24946252.727171</v>
      </c>
      <c r="V3578">
        <v>3913288.2504480002</v>
      </c>
      <c r="W3578">
        <v>7614941.9197850004</v>
      </c>
      <c r="X3578">
        <v>6731221.600079</v>
      </c>
      <c r="Y3578">
        <v>4645186.3430730002</v>
      </c>
      <c r="Z3578">
        <v>15150825.266106</v>
      </c>
      <c r="AA3578">
        <v>4669564.044427</v>
      </c>
      <c r="AB3578">
        <v>11123747.196280001</v>
      </c>
      <c r="AC3578">
        <v>10940100.467737</v>
      </c>
      <c r="AD3578">
        <v>6240147.9347219998</v>
      </c>
      <c r="AE3578">
        <v>24967142.509968001</v>
      </c>
    </row>
    <row r="3579" spans="1:31">
      <c r="A3579">
        <f t="shared" si="55"/>
        <v>3577</v>
      </c>
      <c r="B3579">
        <v>11637352.872111</v>
      </c>
      <c r="C3579">
        <v>11594388.513666</v>
      </c>
      <c r="D3579">
        <v>13523075.126533</v>
      </c>
      <c r="E3579">
        <v>12872099.279712001</v>
      </c>
      <c r="F3579">
        <v>16796119.449439999</v>
      </c>
      <c r="G3579">
        <v>6006239.4852329995</v>
      </c>
      <c r="H3579">
        <v>8881527.0390690006</v>
      </c>
      <c r="I3579">
        <v>7655778.2991310004</v>
      </c>
      <c r="J3579">
        <v>9353082.4513039999</v>
      </c>
      <c r="K3579">
        <v>15876120.292938</v>
      </c>
      <c r="L3579">
        <v>11655209.211614</v>
      </c>
      <c r="M3579">
        <v>10773713.69176</v>
      </c>
      <c r="N3579">
        <v>11292631.960023999</v>
      </c>
      <c r="O3579">
        <v>18059381.982170999</v>
      </c>
      <c r="P3579">
        <v>24916789.476486001</v>
      </c>
      <c r="Q3579">
        <v>5297786.0691050002</v>
      </c>
      <c r="R3579">
        <v>12292274.799952</v>
      </c>
      <c r="S3579">
        <v>11935127.495634001</v>
      </c>
      <c r="T3579">
        <v>6608568.9950890001</v>
      </c>
      <c r="U3579">
        <v>24908534.831181001</v>
      </c>
      <c r="V3579">
        <v>3913477.4360710001</v>
      </c>
      <c r="W3579">
        <v>7621975.3268330004</v>
      </c>
      <c r="X3579">
        <v>6753483.7882679999</v>
      </c>
      <c r="Y3579">
        <v>4638534.2354680002</v>
      </c>
      <c r="Z3579">
        <v>15237885.963876</v>
      </c>
      <c r="AA3579">
        <v>4681161.9069349999</v>
      </c>
      <c r="AB3579">
        <v>11137273.79171</v>
      </c>
      <c r="AC3579">
        <v>10930276.492606999</v>
      </c>
      <c r="AD3579">
        <v>6221265.6651879996</v>
      </c>
      <c r="AE3579">
        <v>24966693.099732999</v>
      </c>
    </row>
    <row r="3580" spans="1:31">
      <c r="A3580">
        <f t="shared" si="55"/>
        <v>3578</v>
      </c>
      <c r="B3580">
        <v>11670606.185434001</v>
      </c>
      <c r="C3580">
        <v>11593139.618720001</v>
      </c>
      <c r="D3580">
        <v>13503450.529654</v>
      </c>
      <c r="E3580">
        <v>12876193.818301</v>
      </c>
      <c r="F3580">
        <v>16812592.121050999</v>
      </c>
      <c r="G3580">
        <v>5949002.6956709996</v>
      </c>
      <c r="H3580">
        <v>8851960.5640149992</v>
      </c>
      <c r="I3580">
        <v>7650735.0098970002</v>
      </c>
      <c r="J3580">
        <v>9352834.0912050009</v>
      </c>
      <c r="K3580">
        <v>15923075.324123001</v>
      </c>
      <c r="L3580">
        <v>11681558.102427</v>
      </c>
      <c r="M3580">
        <v>10762159.373844</v>
      </c>
      <c r="N3580">
        <v>11298452.071102999</v>
      </c>
      <c r="O3580">
        <v>18007633.796870999</v>
      </c>
      <c r="P3580">
        <v>24927468.336865999</v>
      </c>
      <c r="Q3580">
        <v>5273259.5582130002</v>
      </c>
      <c r="R3580">
        <v>12325709.165920001</v>
      </c>
      <c r="S3580">
        <v>11885061.064278999</v>
      </c>
      <c r="T3580">
        <v>6589157.1041949997</v>
      </c>
      <c r="U3580">
        <v>24812147.110203002</v>
      </c>
      <c r="V3580">
        <v>3907776.7052059998</v>
      </c>
      <c r="W3580">
        <v>7617919.6017629998</v>
      </c>
      <c r="X3580">
        <v>6736204.9441640005</v>
      </c>
      <c r="Y3580">
        <v>4637280.6918660002</v>
      </c>
      <c r="Z3580">
        <v>15297831.388975</v>
      </c>
      <c r="AA3580">
        <v>4712328.3263590001</v>
      </c>
      <c r="AB3580">
        <v>11008894.864438999</v>
      </c>
      <c r="AC3580">
        <v>10950816.56019</v>
      </c>
      <c r="AD3580">
        <v>6211516.1007249998</v>
      </c>
      <c r="AE3580">
        <v>24929173.585432999</v>
      </c>
    </row>
    <row r="3581" spans="1:31">
      <c r="A3581">
        <f t="shared" si="55"/>
        <v>3579</v>
      </c>
      <c r="B3581">
        <v>11631722.378535001</v>
      </c>
      <c r="C3581">
        <v>11544972.717847001</v>
      </c>
      <c r="D3581">
        <v>13614519.868410001</v>
      </c>
      <c r="E3581">
        <v>12870900.326002</v>
      </c>
      <c r="F3581">
        <v>16775026.863854</v>
      </c>
      <c r="G3581">
        <v>5952361.6525619999</v>
      </c>
      <c r="H3581">
        <v>8840704.0720540006</v>
      </c>
      <c r="I3581">
        <v>7653920.015772</v>
      </c>
      <c r="J3581">
        <v>9346320.4035459999</v>
      </c>
      <c r="K3581">
        <v>15909462.083308</v>
      </c>
      <c r="L3581">
        <v>11642215.409513</v>
      </c>
      <c r="M3581">
        <v>10775934.598398</v>
      </c>
      <c r="N3581">
        <v>11303910.805985</v>
      </c>
      <c r="O3581">
        <v>18035108.633335002</v>
      </c>
      <c r="P3581">
        <v>24875202.694175001</v>
      </c>
      <c r="Q3581">
        <v>5290551.330085</v>
      </c>
      <c r="R3581">
        <v>12336165.957109001</v>
      </c>
      <c r="S3581">
        <v>11915875.747702001</v>
      </c>
      <c r="T3581">
        <v>6592556.6691929996</v>
      </c>
      <c r="U3581">
        <v>24811791.114640001</v>
      </c>
      <c r="V3581">
        <v>3907412.6932990002</v>
      </c>
      <c r="W3581">
        <v>7613137.7794260001</v>
      </c>
      <c r="X3581">
        <v>6713784.2076920001</v>
      </c>
      <c r="Y3581">
        <v>4645774.2281529997</v>
      </c>
      <c r="Z3581">
        <v>15376716.570568999</v>
      </c>
      <c r="AA3581">
        <v>4719651.4645880004</v>
      </c>
      <c r="AB3581">
        <v>10886903.401672</v>
      </c>
      <c r="AC3581">
        <v>10955283.914054001</v>
      </c>
      <c r="AD3581">
        <v>6194951.6077779997</v>
      </c>
      <c r="AE3581">
        <v>24913984.075766999</v>
      </c>
    </row>
    <row r="3582" spans="1:31">
      <c r="A3582">
        <f t="shared" si="55"/>
        <v>3580</v>
      </c>
      <c r="B3582">
        <v>11576908.219870999</v>
      </c>
      <c r="C3582">
        <v>11512746.528315</v>
      </c>
      <c r="D3582">
        <v>13550125.086851001</v>
      </c>
      <c r="E3582">
        <v>12855771.442053</v>
      </c>
      <c r="F3582">
        <v>16767980.291371001</v>
      </c>
      <c r="G3582">
        <v>5961948.8892120002</v>
      </c>
      <c r="H3582">
        <v>8830486.3915919997</v>
      </c>
      <c r="I3582">
        <v>7660620.42753</v>
      </c>
      <c r="J3582">
        <v>9319069.8390129991</v>
      </c>
      <c r="K3582">
        <v>15898845.497462001</v>
      </c>
      <c r="L3582">
        <v>11649890.100470999</v>
      </c>
      <c r="M3582">
        <v>10763661.233689999</v>
      </c>
      <c r="N3582">
        <v>11317746.430201</v>
      </c>
      <c r="O3582">
        <v>18064550.561200999</v>
      </c>
      <c r="P3582">
        <v>24902475.656562001</v>
      </c>
      <c r="Q3582">
        <v>5312888.9617929999</v>
      </c>
      <c r="R3582">
        <v>12328618.846581001</v>
      </c>
      <c r="S3582">
        <v>11971836.717337999</v>
      </c>
      <c r="T3582">
        <v>6586677.0265800003</v>
      </c>
      <c r="U3582">
        <v>24848040.74219</v>
      </c>
      <c r="V3582">
        <v>3902472.4469229998</v>
      </c>
      <c r="W3582">
        <v>7599418.4314270001</v>
      </c>
      <c r="X3582">
        <v>6706138.8300799998</v>
      </c>
      <c r="Y3582">
        <v>4641693.6017979998</v>
      </c>
      <c r="Z3582">
        <v>15372551.670173001</v>
      </c>
      <c r="AA3582">
        <v>4703799.337018</v>
      </c>
      <c r="AB3582">
        <v>10895742.041841</v>
      </c>
      <c r="AC3582">
        <v>10992895.506859001</v>
      </c>
      <c r="AD3582">
        <v>6171974.1192049999</v>
      </c>
      <c r="AE3582">
        <v>24935757.105735</v>
      </c>
    </row>
    <row r="3583" spans="1:31">
      <c r="A3583">
        <f t="shared" si="55"/>
        <v>3581</v>
      </c>
      <c r="B3583">
        <v>11544271.44468</v>
      </c>
      <c r="C3583">
        <v>11477238.372897999</v>
      </c>
      <c r="D3583">
        <v>13537068.051921999</v>
      </c>
      <c r="E3583">
        <v>12836680.0437</v>
      </c>
      <c r="F3583">
        <v>16789414.374751002</v>
      </c>
      <c r="G3583">
        <v>5964257.5236330004</v>
      </c>
      <c r="H3583">
        <v>8827145.9919130001</v>
      </c>
      <c r="I3583">
        <v>7668178.4298379999</v>
      </c>
      <c r="J3583">
        <v>9335792.6399310008</v>
      </c>
      <c r="K3583">
        <v>15882793.915525001</v>
      </c>
      <c r="L3583">
        <v>11649885.826881001</v>
      </c>
      <c r="M3583">
        <v>10755214.923864</v>
      </c>
      <c r="N3583">
        <v>11317087.270688999</v>
      </c>
      <c r="O3583">
        <v>18134957.704425</v>
      </c>
      <c r="P3583">
        <v>24894681.362651002</v>
      </c>
      <c r="Q3583">
        <v>5323991.5180050004</v>
      </c>
      <c r="R3583">
        <v>12321049.116787</v>
      </c>
      <c r="S3583">
        <v>12021523.911932001</v>
      </c>
      <c r="T3583">
        <v>6593211.3690689998</v>
      </c>
      <c r="U3583">
        <v>24884615.784150999</v>
      </c>
      <c r="V3583">
        <v>3892482.1906420002</v>
      </c>
      <c r="W3583">
        <v>7613819.2711270005</v>
      </c>
      <c r="X3583">
        <v>6680078.6885190001</v>
      </c>
      <c r="Y3583">
        <v>4630878.5543740001</v>
      </c>
      <c r="Z3583">
        <v>15385281.478711</v>
      </c>
      <c r="AA3583">
        <v>4726636.8382550003</v>
      </c>
      <c r="AB3583">
        <v>10904277.170743</v>
      </c>
      <c r="AC3583">
        <v>11005982.614721</v>
      </c>
      <c r="AD3583">
        <v>6145224.166952</v>
      </c>
      <c r="AE3583">
        <v>24935306.345856</v>
      </c>
    </row>
    <row r="3584" spans="1:31">
      <c r="A3584">
        <f t="shared" si="55"/>
        <v>3582</v>
      </c>
      <c r="B3584">
        <v>11556259.273774</v>
      </c>
      <c r="C3584">
        <v>11488264.666939</v>
      </c>
      <c r="D3584">
        <v>13512305.245592</v>
      </c>
      <c r="E3584">
        <v>12855526.069271</v>
      </c>
      <c r="F3584">
        <v>16878729.904835999</v>
      </c>
      <c r="G3584">
        <v>5991348.1542659998</v>
      </c>
      <c r="H3584">
        <v>8820321.1321789995</v>
      </c>
      <c r="I3584">
        <v>7686329.1236180002</v>
      </c>
      <c r="J3584">
        <v>9311088.954473</v>
      </c>
      <c r="K3584">
        <v>15882719.653363001</v>
      </c>
      <c r="L3584">
        <v>11735214.521732001</v>
      </c>
      <c r="M3584">
        <v>10840776.623716</v>
      </c>
      <c r="N3584">
        <v>11341950.661369</v>
      </c>
      <c r="O3584">
        <v>18121651.510699999</v>
      </c>
      <c r="P3584">
        <v>24846650.305557001</v>
      </c>
      <c r="Q3584">
        <v>5322820.3704110002</v>
      </c>
      <c r="R3584">
        <v>12333535.465360001</v>
      </c>
      <c r="S3584">
        <v>12012714.804651</v>
      </c>
      <c r="T3584">
        <v>6617202.7004979998</v>
      </c>
      <c r="U3584">
        <v>24839767.206767999</v>
      </c>
      <c r="V3584">
        <v>3877062.8827109998</v>
      </c>
      <c r="W3584">
        <v>7602153.1297610002</v>
      </c>
      <c r="X3584">
        <v>6674432.1792930001</v>
      </c>
      <c r="Y3584">
        <v>4627096.0787300002</v>
      </c>
      <c r="Z3584">
        <v>15372376.503293</v>
      </c>
      <c r="AA3584">
        <v>4731393.7219150001</v>
      </c>
      <c r="AB3584">
        <v>10881709.768998001</v>
      </c>
      <c r="AC3584">
        <v>10913994.879857</v>
      </c>
      <c r="AD3584">
        <v>6128727.4528820002</v>
      </c>
      <c r="AE3584">
        <v>24912652.521481998</v>
      </c>
    </row>
    <row r="3585" spans="1:31">
      <c r="A3585">
        <f t="shared" si="55"/>
        <v>3583</v>
      </c>
      <c r="B3585">
        <v>11547043.584066</v>
      </c>
      <c r="C3585">
        <v>11479287.660123</v>
      </c>
      <c r="D3585">
        <v>13462208.659112999</v>
      </c>
      <c r="E3585">
        <v>12863049.826436</v>
      </c>
      <c r="F3585">
        <v>16893530.958756998</v>
      </c>
      <c r="G3585">
        <v>6037777.2329799999</v>
      </c>
      <c r="H3585">
        <v>8765897.6320379991</v>
      </c>
      <c r="I3585">
        <v>7686720.3908010004</v>
      </c>
      <c r="J3585">
        <v>9334633.3627380002</v>
      </c>
      <c r="K3585">
        <v>15974527.515884999</v>
      </c>
      <c r="L3585">
        <v>11706350.928960999</v>
      </c>
      <c r="M3585">
        <v>10851857.466883</v>
      </c>
      <c r="N3585">
        <v>11363495.117927</v>
      </c>
      <c r="O3585">
        <v>18138382.047277</v>
      </c>
      <c r="P3585">
        <v>24848038.407501999</v>
      </c>
      <c r="Q3585">
        <v>5332069.1689480003</v>
      </c>
      <c r="R3585">
        <v>12291259.920399001</v>
      </c>
      <c r="S3585">
        <v>12110354.8498</v>
      </c>
      <c r="T3585">
        <v>6599690.4871699996</v>
      </c>
      <c r="U3585">
        <v>24817291.085113</v>
      </c>
      <c r="V3585">
        <v>3882285.1925229998</v>
      </c>
      <c r="W3585">
        <v>7566291.7917560004</v>
      </c>
      <c r="X3585">
        <v>6698872.3351389999</v>
      </c>
      <c r="Y3585">
        <v>4614041.4830369996</v>
      </c>
      <c r="Z3585">
        <v>15354389.603607001</v>
      </c>
      <c r="AA3585">
        <v>4772279.2988649998</v>
      </c>
      <c r="AB3585">
        <v>10754226.814126</v>
      </c>
      <c r="AC3585">
        <v>10911412.053526999</v>
      </c>
      <c r="AD3585">
        <v>6131794.036843</v>
      </c>
      <c r="AE3585">
        <v>24904812.446036</v>
      </c>
    </row>
    <row r="3586" spans="1:31">
      <c r="A3586">
        <f t="shared" si="55"/>
        <v>3584</v>
      </c>
      <c r="B3586">
        <v>11525772.437837999</v>
      </c>
      <c r="C3586">
        <v>11450529.902864</v>
      </c>
      <c r="D3586">
        <v>13498308.949439</v>
      </c>
      <c r="E3586">
        <v>12798605.620959001</v>
      </c>
      <c r="F3586">
        <v>16900786.340415999</v>
      </c>
      <c r="G3586">
        <v>6055154.6809489997</v>
      </c>
      <c r="H3586">
        <v>8737100.9591669999</v>
      </c>
      <c r="I3586">
        <v>7690273.5584310004</v>
      </c>
      <c r="J3586">
        <v>9322532.9867080003</v>
      </c>
      <c r="K3586">
        <v>15990324.899089999</v>
      </c>
      <c r="L3586">
        <v>11732864.788758</v>
      </c>
      <c r="M3586">
        <v>10868544.530847</v>
      </c>
      <c r="N3586">
        <v>11363604.972229</v>
      </c>
      <c r="O3586">
        <v>18132681.725111999</v>
      </c>
      <c r="P3586">
        <v>24864187.18482</v>
      </c>
      <c r="Q3586">
        <v>5305875.8270070003</v>
      </c>
      <c r="R3586">
        <v>12296538.515861001</v>
      </c>
      <c r="S3586">
        <v>12086310.582945</v>
      </c>
      <c r="T3586">
        <v>6588138.3324549999</v>
      </c>
      <c r="U3586">
        <v>24868129.522050999</v>
      </c>
      <c r="V3586">
        <v>3899100.3753129998</v>
      </c>
      <c r="W3586">
        <v>7536652.214071</v>
      </c>
      <c r="X3586">
        <v>6711402.3911779998</v>
      </c>
      <c r="Y3586">
        <v>4609794.4412789997</v>
      </c>
      <c r="Z3586">
        <v>15408446.734531</v>
      </c>
      <c r="AA3586">
        <v>4735046.0986529998</v>
      </c>
      <c r="AB3586">
        <v>10835822.416147999</v>
      </c>
      <c r="AC3586">
        <v>10838856.60726</v>
      </c>
      <c r="AD3586">
        <v>6127689.0331889996</v>
      </c>
      <c r="AE3586">
        <v>24911763.253545001</v>
      </c>
    </row>
    <row r="3587" spans="1:31">
      <c r="A3587">
        <f t="shared" ref="A3587:A3650" si="56">ROW()-2</f>
        <v>3585</v>
      </c>
      <c r="B3587">
        <v>11598544.442387</v>
      </c>
      <c r="C3587">
        <v>11532040.077337001</v>
      </c>
      <c r="D3587">
        <v>13471905.669574</v>
      </c>
      <c r="E3587">
        <v>12838018.429082001</v>
      </c>
      <c r="F3587">
        <v>16896967.977834001</v>
      </c>
      <c r="G3587">
        <v>6032598.0593290003</v>
      </c>
      <c r="H3587">
        <v>8747681.8791460004</v>
      </c>
      <c r="I3587">
        <v>7681551.5798450001</v>
      </c>
      <c r="J3587">
        <v>9321494.8892950006</v>
      </c>
      <c r="K3587">
        <v>15994786.477372</v>
      </c>
      <c r="L3587">
        <v>11712261.159474</v>
      </c>
      <c r="M3587">
        <v>10864209.123435</v>
      </c>
      <c r="N3587">
        <v>11344170.892276</v>
      </c>
      <c r="O3587">
        <v>18116140.714065999</v>
      </c>
      <c r="P3587">
        <v>24845427.324841999</v>
      </c>
      <c r="Q3587">
        <v>5299873.8789370004</v>
      </c>
      <c r="R3587">
        <v>12342650.311148999</v>
      </c>
      <c r="S3587">
        <v>12080984.087084001</v>
      </c>
      <c r="T3587">
        <v>6593085.4800589997</v>
      </c>
      <c r="U3587">
        <v>24823423.020399999</v>
      </c>
      <c r="V3587">
        <v>3897295.7762250002</v>
      </c>
      <c r="W3587">
        <v>7543548.454527</v>
      </c>
      <c r="X3587">
        <v>6700475.4785409998</v>
      </c>
      <c r="Y3587">
        <v>4606000.5011449996</v>
      </c>
      <c r="Z3587">
        <v>15376320.556217</v>
      </c>
      <c r="AA3587">
        <v>4722914.2968830001</v>
      </c>
      <c r="AB3587">
        <v>10870023.445898</v>
      </c>
      <c r="AC3587">
        <v>10806026.625444001</v>
      </c>
      <c r="AD3587">
        <v>6126262.193</v>
      </c>
      <c r="AE3587">
        <v>24896550.829612002</v>
      </c>
    </row>
    <row r="3588" spans="1:31">
      <c r="A3588">
        <f t="shared" si="56"/>
        <v>3586</v>
      </c>
      <c r="B3588">
        <v>11602976.547940001</v>
      </c>
      <c r="C3588">
        <v>11523729.936806999</v>
      </c>
      <c r="D3588">
        <v>13425399.411951</v>
      </c>
      <c r="E3588">
        <v>12817205.818863001</v>
      </c>
      <c r="F3588">
        <v>16857597.068495002</v>
      </c>
      <c r="G3588">
        <v>6035046.6188270003</v>
      </c>
      <c r="H3588">
        <v>8755109.2980170008</v>
      </c>
      <c r="I3588">
        <v>7686147.4824270001</v>
      </c>
      <c r="J3588">
        <v>9327693.1520869993</v>
      </c>
      <c r="K3588">
        <v>15990872.607664</v>
      </c>
      <c r="L3588">
        <v>11698682.089349</v>
      </c>
      <c r="M3588">
        <v>10853835.940694001</v>
      </c>
      <c r="N3588">
        <v>11356541.433029</v>
      </c>
      <c r="O3588">
        <v>18169963.835349001</v>
      </c>
      <c r="P3588">
        <v>24870747.047966</v>
      </c>
      <c r="Q3588">
        <v>5280226.1155169997</v>
      </c>
      <c r="R3588">
        <v>12368222.850689</v>
      </c>
      <c r="S3588">
        <v>12145791.814214</v>
      </c>
      <c r="T3588">
        <v>6575818.4492659997</v>
      </c>
      <c r="U3588">
        <v>24867364.538353</v>
      </c>
      <c r="V3588">
        <v>3898382.8866130002</v>
      </c>
      <c r="W3588">
        <v>7532583.2554190001</v>
      </c>
      <c r="X3588">
        <v>6677477.0791619997</v>
      </c>
      <c r="Y3588">
        <v>4610321.2601929996</v>
      </c>
      <c r="Z3588">
        <v>15357935.816772999</v>
      </c>
      <c r="AA3588">
        <v>4724231.7019459996</v>
      </c>
      <c r="AB3588">
        <v>10924520.093455</v>
      </c>
      <c r="AC3588">
        <v>10773005.846031999</v>
      </c>
      <c r="AD3588">
        <v>6147715.5419810005</v>
      </c>
      <c r="AE3588">
        <v>24903495.397194002</v>
      </c>
    </row>
    <row r="3589" spans="1:31">
      <c r="A3589">
        <f t="shared" si="56"/>
        <v>3587</v>
      </c>
      <c r="B3589">
        <v>11581244.641648</v>
      </c>
      <c r="C3589">
        <v>11489800.235284001</v>
      </c>
      <c r="D3589">
        <v>13438824.936602</v>
      </c>
      <c r="E3589">
        <v>12821765.903128</v>
      </c>
      <c r="F3589">
        <v>16839568.633737002</v>
      </c>
      <c r="G3589">
        <v>6079410.1259570001</v>
      </c>
      <c r="H3589">
        <v>8799829.0672089998</v>
      </c>
      <c r="I3589">
        <v>7695869.1243369998</v>
      </c>
      <c r="J3589">
        <v>9332108.1836600006</v>
      </c>
      <c r="K3589">
        <v>15960922.587691</v>
      </c>
      <c r="L3589">
        <v>11684064.203691</v>
      </c>
      <c r="M3589">
        <v>10861754.797439</v>
      </c>
      <c r="N3589">
        <v>11368161.890069</v>
      </c>
      <c r="O3589">
        <v>18195329.202252999</v>
      </c>
      <c r="P3589">
        <v>24894383.139123999</v>
      </c>
      <c r="Q3589">
        <v>5304303.9452600004</v>
      </c>
      <c r="R3589">
        <v>12346827.013542</v>
      </c>
      <c r="S3589">
        <v>12170232.799071001</v>
      </c>
      <c r="T3589">
        <v>6603564.0080960002</v>
      </c>
      <c r="U3589">
        <v>24874299.107381999</v>
      </c>
      <c r="V3589">
        <v>3900015.7103789998</v>
      </c>
      <c r="W3589">
        <v>7538063.4621609999</v>
      </c>
      <c r="X3589">
        <v>6671343.4744960004</v>
      </c>
      <c r="Y3589">
        <v>4617439.7558350004</v>
      </c>
      <c r="Z3589">
        <v>15276119.729925999</v>
      </c>
      <c r="AA3589">
        <v>4680757.0901330002</v>
      </c>
      <c r="AB3589">
        <v>11196803.224417999</v>
      </c>
      <c r="AC3589">
        <v>10664311.925789</v>
      </c>
      <c r="AD3589">
        <v>6168546.7768519996</v>
      </c>
      <c r="AE3589">
        <v>24925181.439734001</v>
      </c>
    </row>
    <row r="3590" spans="1:31">
      <c r="A3590">
        <f t="shared" si="56"/>
        <v>3588</v>
      </c>
      <c r="B3590">
        <v>11609307.542629</v>
      </c>
      <c r="C3590">
        <v>11457959.719432</v>
      </c>
      <c r="D3590">
        <v>13410194.028689999</v>
      </c>
      <c r="E3590">
        <v>12820935.693360001</v>
      </c>
      <c r="F3590">
        <v>16851004.532480001</v>
      </c>
      <c r="G3590">
        <v>6029591.7010369999</v>
      </c>
      <c r="H3590">
        <v>8798839.2138279993</v>
      </c>
      <c r="I3590">
        <v>7703300.0520580001</v>
      </c>
      <c r="J3590">
        <v>9328245.9763200004</v>
      </c>
      <c r="K3590">
        <v>15992628.643466</v>
      </c>
      <c r="L3590">
        <v>11695384.493846999</v>
      </c>
      <c r="M3590">
        <v>10853207.129927</v>
      </c>
      <c r="N3590">
        <v>11368242.129334999</v>
      </c>
      <c r="O3590">
        <v>18191495.318381</v>
      </c>
      <c r="P3590">
        <v>24893987.267627999</v>
      </c>
      <c r="Q3590">
        <v>5267752.1430259999</v>
      </c>
      <c r="R3590">
        <v>12367938.264097</v>
      </c>
      <c r="S3590">
        <v>12140114.481665</v>
      </c>
      <c r="T3590">
        <v>6583288.8706999999</v>
      </c>
      <c r="U3590">
        <v>24881233.638369001</v>
      </c>
      <c r="V3590">
        <v>3893366.5716479998</v>
      </c>
      <c r="W3590">
        <v>7549035.9323349996</v>
      </c>
      <c r="X3590">
        <v>6680797.8795299996</v>
      </c>
      <c r="Y3590">
        <v>4609819.984522</v>
      </c>
      <c r="Z3590">
        <v>15252692.185583999</v>
      </c>
      <c r="AA3590">
        <v>4697284.2759840004</v>
      </c>
      <c r="AB3590">
        <v>11143860.256479001</v>
      </c>
      <c r="AC3590">
        <v>10628449.353928</v>
      </c>
      <c r="AD3590">
        <v>6160427.8079089997</v>
      </c>
      <c r="AE3590">
        <v>24932130.193968002</v>
      </c>
    </row>
    <row r="3591" spans="1:31">
      <c r="A3591">
        <f t="shared" si="56"/>
        <v>3589</v>
      </c>
      <c r="B3591">
        <v>11660119.162940999</v>
      </c>
      <c r="C3591">
        <v>11476484.690861</v>
      </c>
      <c r="D3591">
        <v>13313224.884066001</v>
      </c>
      <c r="E3591">
        <v>12794982.142622</v>
      </c>
      <c r="F3591">
        <v>16850659.910659</v>
      </c>
      <c r="G3591">
        <v>6034773.7204419998</v>
      </c>
      <c r="H3591">
        <v>8821085.5329260007</v>
      </c>
      <c r="I3591">
        <v>7696806.499206</v>
      </c>
      <c r="J3591">
        <v>9325974.6860370003</v>
      </c>
      <c r="K3591">
        <v>15778487.474536</v>
      </c>
      <c r="L3591">
        <v>11722686.37614</v>
      </c>
      <c r="M3591">
        <v>10858328.919214001</v>
      </c>
      <c r="N3591">
        <v>11340554.542615</v>
      </c>
      <c r="O3591">
        <v>18159238.712219</v>
      </c>
      <c r="P3591">
        <v>24864099.022434998</v>
      </c>
      <c r="Q3591">
        <v>5343873.7501670001</v>
      </c>
      <c r="R3591">
        <v>12215630.089260999</v>
      </c>
      <c r="S3591">
        <v>12170067.238159999</v>
      </c>
      <c r="T3591">
        <v>6592320.1967500001</v>
      </c>
      <c r="U3591">
        <v>24917780.018153999</v>
      </c>
      <c r="V3591">
        <v>3893546.9262120002</v>
      </c>
      <c r="W3591">
        <v>7553853.0471999999</v>
      </c>
      <c r="X3591">
        <v>6692657.6957409997</v>
      </c>
      <c r="Y3591">
        <v>4619496.1855739998</v>
      </c>
      <c r="Z3591">
        <v>15223798.398794999</v>
      </c>
      <c r="AA3591">
        <v>4729549.9773789998</v>
      </c>
      <c r="AB3591">
        <v>11069701.409195</v>
      </c>
      <c r="AC3591">
        <v>10562136.109827001</v>
      </c>
      <c r="AD3591">
        <v>6156320.3272080002</v>
      </c>
      <c r="AE3591">
        <v>24902193.728748001</v>
      </c>
    </row>
    <row r="3592" spans="1:31">
      <c r="A3592">
        <f t="shared" si="56"/>
        <v>3590</v>
      </c>
      <c r="B3592">
        <v>11690744.095008001</v>
      </c>
      <c r="C3592">
        <v>11504056.14642</v>
      </c>
      <c r="D3592">
        <v>13341418.760810001</v>
      </c>
      <c r="E3592">
        <v>12793192.211255999</v>
      </c>
      <c r="F3592">
        <v>16867205.502742</v>
      </c>
      <c r="G3592">
        <v>6031569.2295040004</v>
      </c>
      <c r="H3592">
        <v>8816851.3302110005</v>
      </c>
      <c r="I3592">
        <v>7691409.1711309999</v>
      </c>
      <c r="J3592">
        <v>9298489.5568010006</v>
      </c>
      <c r="K3592">
        <v>15766481.064634999</v>
      </c>
      <c r="L3592">
        <v>11723084.603015</v>
      </c>
      <c r="M3592">
        <v>10871890.778534999</v>
      </c>
      <c r="N3592">
        <v>11341803.244378</v>
      </c>
      <c r="O3592">
        <v>18132823.677345999</v>
      </c>
      <c r="P3592">
        <v>24856371.202497002</v>
      </c>
      <c r="Q3592">
        <v>5316105.1125499997</v>
      </c>
      <c r="R3592">
        <v>12272312.570211001</v>
      </c>
      <c r="S3592">
        <v>12134991.854324</v>
      </c>
      <c r="T3592">
        <v>6587388.332831</v>
      </c>
      <c r="U3592">
        <v>24829219.200038001</v>
      </c>
      <c r="V3592">
        <v>3896612.6683359998</v>
      </c>
      <c r="W3592">
        <v>7588358.858085</v>
      </c>
      <c r="X3592">
        <v>6722512.950925</v>
      </c>
      <c r="Y3592">
        <v>4622820.8626429997</v>
      </c>
      <c r="Z3592">
        <v>15247570.650103999</v>
      </c>
      <c r="AA3592">
        <v>4718130.4613229996</v>
      </c>
      <c r="AB3592">
        <v>11132860.999253999</v>
      </c>
      <c r="AC3592">
        <v>10577357.227363</v>
      </c>
      <c r="AD3592">
        <v>6150941.3451840002</v>
      </c>
      <c r="AE3592">
        <v>24894381.331156999</v>
      </c>
    </row>
    <row r="3593" spans="1:31">
      <c r="A3593">
        <f t="shared" si="56"/>
        <v>3591</v>
      </c>
      <c r="B3593">
        <v>11696435.407795001</v>
      </c>
      <c r="C3593">
        <v>11571366.400715999</v>
      </c>
      <c r="D3593">
        <v>13345670.363394</v>
      </c>
      <c r="E3593">
        <v>12761755.819196999</v>
      </c>
      <c r="F3593">
        <v>16832641.201816</v>
      </c>
      <c r="G3593">
        <v>6007714.9551670002</v>
      </c>
      <c r="H3593">
        <v>8826958.6363529991</v>
      </c>
      <c r="I3593">
        <v>7672830.34925</v>
      </c>
      <c r="J3593">
        <v>9307256.4824809991</v>
      </c>
      <c r="K3593">
        <v>15768644.532810999</v>
      </c>
      <c r="L3593">
        <v>11705878.772941999</v>
      </c>
      <c r="M3593">
        <v>10865445.075199001</v>
      </c>
      <c r="N3593">
        <v>11337316.391697999</v>
      </c>
      <c r="O3593">
        <v>18206262.410124999</v>
      </c>
      <c r="P3593">
        <v>24885182.745079</v>
      </c>
      <c r="Q3593">
        <v>5328588.9331949996</v>
      </c>
      <c r="R3593">
        <v>12286573.328326</v>
      </c>
      <c r="S3593">
        <v>12156008.678622</v>
      </c>
      <c r="T3593">
        <v>6597551.6532990001</v>
      </c>
      <c r="U3593">
        <v>24873014.570378002</v>
      </c>
      <c r="V3593">
        <v>3906118.8357680002</v>
      </c>
      <c r="W3593">
        <v>7597326.029871</v>
      </c>
      <c r="X3593">
        <v>6736872.8535679998</v>
      </c>
      <c r="Y3593">
        <v>4631213.8490089998</v>
      </c>
      <c r="Z3593">
        <v>15163403.231729999</v>
      </c>
      <c r="AA3593">
        <v>4697898.7438510004</v>
      </c>
      <c r="AB3593">
        <v>11319620.996089</v>
      </c>
      <c r="AC3593">
        <v>10606906.870824</v>
      </c>
      <c r="AD3593">
        <v>6148593.4939689999</v>
      </c>
      <c r="AE3593">
        <v>24923472.206601001</v>
      </c>
    </row>
    <row r="3594" spans="1:31">
      <c r="A3594">
        <f t="shared" si="56"/>
        <v>3592</v>
      </c>
      <c r="B3594">
        <v>11671489.066405</v>
      </c>
      <c r="C3594">
        <v>11570243.913720001</v>
      </c>
      <c r="D3594">
        <v>13404793.092049999</v>
      </c>
      <c r="E3594">
        <v>12785393.048421999</v>
      </c>
      <c r="F3594">
        <v>16877915.957056999</v>
      </c>
      <c r="G3594">
        <v>6009279.2197770001</v>
      </c>
      <c r="H3594">
        <v>8834964.368795</v>
      </c>
      <c r="I3594">
        <v>7676191.3850429999</v>
      </c>
      <c r="J3594">
        <v>9311406.7729330007</v>
      </c>
      <c r="K3594">
        <v>15783632.602265</v>
      </c>
      <c r="L3594">
        <v>11730210.188467</v>
      </c>
      <c r="M3594">
        <v>10873048.286102001</v>
      </c>
      <c r="N3594">
        <v>11314970.938239001</v>
      </c>
      <c r="O3594">
        <v>18221145.007676002</v>
      </c>
      <c r="P3594">
        <v>24877338.565191999</v>
      </c>
      <c r="Q3594">
        <v>5326692.0039360002</v>
      </c>
      <c r="R3594">
        <v>12238529.07564</v>
      </c>
      <c r="S3594">
        <v>12113109.351012001</v>
      </c>
      <c r="T3594">
        <v>6585532.2189640002</v>
      </c>
      <c r="U3594">
        <v>24894651.635175001</v>
      </c>
      <c r="V3594">
        <v>3903757.8783470001</v>
      </c>
      <c r="W3594">
        <v>7612237.7165900003</v>
      </c>
      <c r="X3594">
        <v>6723528.2036100002</v>
      </c>
      <c r="Y3594">
        <v>4636331.4379639998</v>
      </c>
      <c r="Z3594">
        <v>15175811.051049</v>
      </c>
      <c r="AA3594">
        <v>4650775.1797310002</v>
      </c>
      <c r="AB3594">
        <v>11561354.674086999</v>
      </c>
      <c r="AC3594">
        <v>10613922.722442999</v>
      </c>
      <c r="AD3594">
        <v>6144428.6317579998</v>
      </c>
      <c r="AE3594">
        <v>24930412.686971001</v>
      </c>
    </row>
    <row r="3595" spans="1:31">
      <c r="A3595">
        <f t="shared" si="56"/>
        <v>3593</v>
      </c>
      <c r="B3595">
        <v>11690610.573239001</v>
      </c>
      <c r="C3595">
        <v>11620879.184336999</v>
      </c>
      <c r="D3595">
        <v>13438388.730533</v>
      </c>
      <c r="E3595">
        <v>12849458.085189</v>
      </c>
      <c r="F3595">
        <v>16874176.542404</v>
      </c>
      <c r="G3595">
        <v>5978626.8016710002</v>
      </c>
      <c r="H3595">
        <v>8833927.4586619996</v>
      </c>
      <c r="I3595">
        <v>7684315.4987319997</v>
      </c>
      <c r="J3595">
        <v>9223345.3450349998</v>
      </c>
      <c r="K3595">
        <v>15793991.080895999</v>
      </c>
      <c r="L3595">
        <v>11722838.340562001</v>
      </c>
      <c r="M3595">
        <v>10864858.194852</v>
      </c>
      <c r="N3595">
        <v>11324212.548633</v>
      </c>
      <c r="O3595">
        <v>18213481.689552002</v>
      </c>
      <c r="P3595">
        <v>24865857.279947001</v>
      </c>
      <c r="Q3595">
        <v>5368389.4668220002</v>
      </c>
      <c r="R3595">
        <v>12189514.489213999</v>
      </c>
      <c r="S3595">
        <v>12066122.961454</v>
      </c>
      <c r="T3595">
        <v>6597640.8343139999</v>
      </c>
      <c r="U3595">
        <v>24886867.601596002</v>
      </c>
      <c r="V3595">
        <v>3897908.0473369998</v>
      </c>
      <c r="W3595">
        <v>7632711.6943119997</v>
      </c>
      <c r="X3595">
        <v>6754877.1321550002</v>
      </c>
      <c r="Y3595">
        <v>4636110.2411869997</v>
      </c>
      <c r="Z3595">
        <v>15191026.995620999</v>
      </c>
      <c r="AA3595">
        <v>4679360.652338</v>
      </c>
      <c r="AB3595">
        <v>11456360.310838999</v>
      </c>
      <c r="AC3595">
        <v>10719973.915306</v>
      </c>
      <c r="AD3595">
        <v>6142123.3282770002</v>
      </c>
      <c r="AE3595">
        <v>24929947.501676001</v>
      </c>
    </row>
    <row r="3596" spans="1:31">
      <c r="A3596">
        <f t="shared" si="56"/>
        <v>3594</v>
      </c>
      <c r="B3596">
        <v>11690621.169061</v>
      </c>
      <c r="C3596">
        <v>11615706.241521001</v>
      </c>
      <c r="D3596">
        <v>13484672.633997999</v>
      </c>
      <c r="E3596">
        <v>12818626.217513001</v>
      </c>
      <c r="F3596">
        <v>16854357.357597999</v>
      </c>
      <c r="G3596">
        <v>5977200.2810220001</v>
      </c>
      <c r="H3596">
        <v>8879437.7203240003</v>
      </c>
      <c r="I3596">
        <v>7694155.2565200003</v>
      </c>
      <c r="J3596">
        <v>9231810.0591049995</v>
      </c>
      <c r="K3596">
        <v>15802119.833559001</v>
      </c>
      <c r="L3596">
        <v>11700544.753009999</v>
      </c>
      <c r="M3596">
        <v>10786202.625884</v>
      </c>
      <c r="N3596">
        <v>11315274.596413</v>
      </c>
      <c r="O3596">
        <v>18175622.917388</v>
      </c>
      <c r="P3596">
        <v>24915125.241551999</v>
      </c>
      <c r="Q3596">
        <v>5302228.0957779996</v>
      </c>
      <c r="R3596">
        <v>11932710.926674001</v>
      </c>
      <c r="S3596">
        <v>11970358.435077</v>
      </c>
      <c r="T3596">
        <v>6455722.9594989996</v>
      </c>
      <c r="U3596">
        <v>24871834.817887999</v>
      </c>
      <c r="V3596">
        <v>3902065.9437600002</v>
      </c>
      <c r="W3596">
        <v>7610726.6684210002</v>
      </c>
      <c r="X3596">
        <v>6788879.5674660001</v>
      </c>
      <c r="Y3596">
        <v>4635363.2776309997</v>
      </c>
      <c r="Z3596">
        <v>15211712.380951</v>
      </c>
      <c r="AA3596">
        <v>4701888.1856610002</v>
      </c>
      <c r="AB3596">
        <v>11337388.695978999</v>
      </c>
      <c r="AC3596">
        <v>10827668.841383001</v>
      </c>
      <c r="AD3596">
        <v>6153760.1492290003</v>
      </c>
      <c r="AE3596">
        <v>24936885.997777998</v>
      </c>
    </row>
    <row r="3597" spans="1:31">
      <c r="A3597">
        <f t="shared" si="56"/>
        <v>3595</v>
      </c>
      <c r="B3597">
        <v>11696293.327088</v>
      </c>
      <c r="C3597">
        <v>11612948.667324999</v>
      </c>
      <c r="D3597">
        <v>13534606.197476</v>
      </c>
      <c r="E3597">
        <v>12869318.028728001</v>
      </c>
      <c r="F3597">
        <v>16858207.986566</v>
      </c>
      <c r="G3597">
        <v>5948130.9832189996</v>
      </c>
      <c r="H3597">
        <v>8861943.3134969994</v>
      </c>
      <c r="I3597">
        <v>7699461.5989709999</v>
      </c>
      <c r="J3597">
        <v>9255875.1569689997</v>
      </c>
      <c r="K3597">
        <v>15783463.137689</v>
      </c>
      <c r="L3597">
        <v>11696869.062293001</v>
      </c>
      <c r="M3597">
        <v>10786769.429749001</v>
      </c>
      <c r="N3597">
        <v>11316128.530968999</v>
      </c>
      <c r="O3597">
        <v>18099605.428877998</v>
      </c>
      <c r="P3597">
        <v>24907310.036134001</v>
      </c>
      <c r="Q3597">
        <v>5299139.8856020002</v>
      </c>
      <c r="R3597">
        <v>11798785.810603</v>
      </c>
      <c r="S3597">
        <v>12006396.206971999</v>
      </c>
      <c r="T3597">
        <v>6442206.3064909996</v>
      </c>
      <c r="U3597">
        <v>24819733.787069999</v>
      </c>
      <c r="V3597">
        <v>3899029.0749960002</v>
      </c>
      <c r="W3597">
        <v>7597035.0673869997</v>
      </c>
      <c r="X3597">
        <v>6804198.6737280004</v>
      </c>
      <c r="Y3597">
        <v>4635122.9096820001</v>
      </c>
      <c r="Z3597">
        <v>15163753.533670999</v>
      </c>
      <c r="AA3597">
        <v>4703457.0749679999</v>
      </c>
      <c r="AB3597">
        <v>11278928.353789</v>
      </c>
      <c r="AC3597">
        <v>10829304.422839001</v>
      </c>
      <c r="AD3597">
        <v>6137488.5074129999</v>
      </c>
      <c r="AE3597">
        <v>24921691.447239</v>
      </c>
    </row>
    <row r="3598" spans="1:31">
      <c r="A3598">
        <f t="shared" si="56"/>
        <v>3596</v>
      </c>
      <c r="B3598">
        <v>11734731.230678</v>
      </c>
      <c r="C3598">
        <v>11639558.936957</v>
      </c>
      <c r="D3598">
        <v>13531310.256663</v>
      </c>
      <c r="E3598">
        <v>12844404.88332</v>
      </c>
      <c r="F3598">
        <v>16855362.930764001</v>
      </c>
      <c r="G3598">
        <v>5972682.3845589999</v>
      </c>
      <c r="H3598">
        <v>8802319.3494690005</v>
      </c>
      <c r="I3598">
        <v>7685104.6548640002</v>
      </c>
      <c r="J3598">
        <v>9256656.4731920008</v>
      </c>
      <c r="K3598">
        <v>15759651.575967999</v>
      </c>
      <c r="L3598">
        <v>11700122.707331</v>
      </c>
      <c r="M3598">
        <v>10776656.429883</v>
      </c>
      <c r="N3598">
        <v>11325028.633233</v>
      </c>
      <c r="O3598">
        <v>18156227.934429999</v>
      </c>
      <c r="P3598">
        <v>24893833.043894</v>
      </c>
      <c r="Q3598">
        <v>5272762.8142090002</v>
      </c>
      <c r="R3598">
        <v>11868048.624810999</v>
      </c>
      <c r="S3598">
        <v>11989068.511033</v>
      </c>
      <c r="T3598">
        <v>6409601.4646290001</v>
      </c>
      <c r="U3598">
        <v>24812139.944056001</v>
      </c>
      <c r="V3598">
        <v>3890205.099531</v>
      </c>
      <c r="W3598">
        <v>7595053.5992179997</v>
      </c>
      <c r="X3598">
        <v>6813747.0467910003</v>
      </c>
      <c r="Y3598">
        <v>4627516.3798949998</v>
      </c>
      <c r="Z3598">
        <v>15184193.845211999</v>
      </c>
      <c r="AA3598">
        <v>4730664.9312629998</v>
      </c>
      <c r="AB3598">
        <v>11064252.98755</v>
      </c>
      <c r="AC3598">
        <v>10867952.516658001</v>
      </c>
      <c r="AD3598">
        <v>6115759.9080149997</v>
      </c>
      <c r="AE3598">
        <v>24899223.728053998</v>
      </c>
    </row>
    <row r="3599" spans="1:31">
      <c r="A3599">
        <f t="shared" si="56"/>
        <v>3597</v>
      </c>
      <c r="B3599">
        <v>11733906.191717001</v>
      </c>
      <c r="C3599">
        <v>11718000.83822</v>
      </c>
      <c r="D3599">
        <v>13496417.816623</v>
      </c>
      <c r="E3599">
        <v>12822209.718961</v>
      </c>
      <c r="F3599">
        <v>16858363.204849001</v>
      </c>
      <c r="G3599">
        <v>6052334.729847</v>
      </c>
      <c r="H3599">
        <v>8755364.2544010002</v>
      </c>
      <c r="I3599">
        <v>7667196.2382389996</v>
      </c>
      <c r="J3599">
        <v>9256172.5983899999</v>
      </c>
      <c r="K3599">
        <v>15779774.008448999</v>
      </c>
      <c r="L3599">
        <v>11748053.042013001</v>
      </c>
      <c r="M3599">
        <v>10767250.885196</v>
      </c>
      <c r="N3599">
        <v>11292533.912923999</v>
      </c>
      <c r="O3599">
        <v>18165219.356391001</v>
      </c>
      <c r="P3599">
        <v>24930181.496718001</v>
      </c>
      <c r="Q3599">
        <v>5275222.6729349997</v>
      </c>
      <c r="R3599">
        <v>11966521.205894999</v>
      </c>
      <c r="S3599">
        <v>11966858.571683999</v>
      </c>
      <c r="T3599">
        <v>6427707.48386</v>
      </c>
      <c r="U3599">
        <v>24797289.315414999</v>
      </c>
      <c r="V3599">
        <v>3906849.8193890001</v>
      </c>
      <c r="W3599">
        <v>7534202.6298860004</v>
      </c>
      <c r="X3599">
        <v>6800120.84131</v>
      </c>
      <c r="Y3599">
        <v>4625511.5477560004</v>
      </c>
      <c r="Z3599">
        <v>15174798.196450001</v>
      </c>
      <c r="AA3599">
        <v>4737092.8063439997</v>
      </c>
      <c r="AB3599">
        <v>11102677.108668</v>
      </c>
      <c r="AC3599">
        <v>11009163.117401</v>
      </c>
      <c r="AD3599">
        <v>6134354.7041229997</v>
      </c>
      <c r="AE3599">
        <v>24913502.015211001</v>
      </c>
    </row>
    <row r="3600" spans="1:31">
      <c r="A3600">
        <f t="shared" si="56"/>
        <v>3598</v>
      </c>
      <c r="B3600">
        <v>11729348.745161001</v>
      </c>
      <c r="C3600">
        <v>11696282.872791</v>
      </c>
      <c r="D3600">
        <v>13645642.033329001</v>
      </c>
      <c r="E3600">
        <v>12845612.340646001</v>
      </c>
      <c r="F3600">
        <v>16892617.581712998</v>
      </c>
      <c r="G3600">
        <v>6049518.377014</v>
      </c>
      <c r="H3600">
        <v>8706553.4011799991</v>
      </c>
      <c r="I3600">
        <v>7669851.8138229996</v>
      </c>
      <c r="J3600">
        <v>9279682.4440880008</v>
      </c>
      <c r="K3600">
        <v>16024707.977442</v>
      </c>
      <c r="L3600">
        <v>11725597.721564</v>
      </c>
      <c r="M3600">
        <v>10763003.148659</v>
      </c>
      <c r="N3600">
        <v>11305828.331444001</v>
      </c>
      <c r="O3600">
        <v>18208585.100772999</v>
      </c>
      <c r="P3600">
        <v>24983350.080850001</v>
      </c>
      <c r="Q3600">
        <v>5217610.3150660004</v>
      </c>
      <c r="R3600">
        <v>12077334.841465</v>
      </c>
      <c r="S3600">
        <v>11971931.572651001</v>
      </c>
      <c r="T3600">
        <v>6427004.2290930003</v>
      </c>
      <c r="U3600">
        <v>24804183.100088</v>
      </c>
      <c r="V3600">
        <v>3905581.2042379999</v>
      </c>
      <c r="W3600">
        <v>7494536.6258309996</v>
      </c>
      <c r="X3600">
        <v>6828308.0279050004</v>
      </c>
      <c r="Y3600">
        <v>4620929.6551200002</v>
      </c>
      <c r="Z3600">
        <v>15234291.919255</v>
      </c>
      <c r="AA3600">
        <v>4700257.0591289997</v>
      </c>
      <c r="AB3600">
        <v>11284144.174327999</v>
      </c>
      <c r="AC3600">
        <v>11070774.497548001</v>
      </c>
      <c r="AD3600">
        <v>6125906.1633529998</v>
      </c>
      <c r="AE3600">
        <v>24913097.967438001</v>
      </c>
    </row>
    <row r="3601" spans="1:31">
      <c r="A3601">
        <f t="shared" si="56"/>
        <v>3599</v>
      </c>
      <c r="B3601">
        <v>11726911.567918999</v>
      </c>
      <c r="C3601">
        <v>11683821.399596</v>
      </c>
      <c r="D3601">
        <v>13625304.322156001</v>
      </c>
      <c r="E3601">
        <v>12892206.565196</v>
      </c>
      <c r="F3601">
        <v>16884598.337191999</v>
      </c>
      <c r="G3601">
        <v>6027850.6224499997</v>
      </c>
      <c r="H3601">
        <v>8751575.5704319999</v>
      </c>
      <c r="I3601">
        <v>7671635.5087879999</v>
      </c>
      <c r="J3601">
        <v>9286612.1674739998</v>
      </c>
      <c r="K3601">
        <v>16039808.662900999</v>
      </c>
      <c r="L3601">
        <v>11735007.691176999</v>
      </c>
      <c r="M3601">
        <v>10732659.46995</v>
      </c>
      <c r="N3601">
        <v>11298739.401167</v>
      </c>
      <c r="O3601">
        <v>18247272.044649001</v>
      </c>
      <c r="P3601">
        <v>25008739.668246999</v>
      </c>
      <c r="Q3601">
        <v>5244972.7510280004</v>
      </c>
      <c r="R3601">
        <v>12069767.0659</v>
      </c>
      <c r="S3601">
        <v>11953349.304496</v>
      </c>
      <c r="T3601">
        <v>6428790.4925790001</v>
      </c>
      <c r="U3601">
        <v>24891565.552717</v>
      </c>
      <c r="V3601">
        <v>3902881.55596</v>
      </c>
      <c r="W3601">
        <v>7464765.8925329996</v>
      </c>
      <c r="X3601">
        <v>6845656.5994819999</v>
      </c>
      <c r="Y3601">
        <v>4616884.7556609996</v>
      </c>
      <c r="Z3601">
        <v>15216256.712082</v>
      </c>
      <c r="AA3601">
        <v>4674654.070692</v>
      </c>
      <c r="AB3601">
        <v>11303698.462622</v>
      </c>
      <c r="AC3601">
        <v>11035059.353563</v>
      </c>
      <c r="AD3601">
        <v>6153461.4817639999</v>
      </c>
      <c r="AE3601">
        <v>24912666.715679999</v>
      </c>
    </row>
    <row r="3602" spans="1:31">
      <c r="A3602">
        <f t="shared" si="56"/>
        <v>3600</v>
      </c>
      <c r="B3602">
        <v>11725289.292199001</v>
      </c>
      <c r="C3602">
        <v>11582125.699579</v>
      </c>
      <c r="D3602">
        <v>13636808.548426</v>
      </c>
      <c r="E3602">
        <v>12865812.876154</v>
      </c>
      <c r="F3602">
        <v>16869837.377528001</v>
      </c>
      <c r="G3602">
        <v>6051968.4740930004</v>
      </c>
      <c r="H3602">
        <v>8708903.2252890002</v>
      </c>
      <c r="I3602">
        <v>7674984.1459010001</v>
      </c>
      <c r="J3602">
        <v>9295895.1899020001</v>
      </c>
      <c r="K3602">
        <v>16039715.521854</v>
      </c>
      <c r="L3602">
        <v>11702762.934658</v>
      </c>
      <c r="M3602">
        <v>10732206.363236999</v>
      </c>
      <c r="N3602">
        <v>11309105.454161</v>
      </c>
      <c r="O3602">
        <v>18177027.224835001</v>
      </c>
      <c r="P3602">
        <v>25045274.282712001</v>
      </c>
      <c r="Q3602">
        <v>5226330.4695950001</v>
      </c>
      <c r="R3602">
        <v>12121614.496311</v>
      </c>
      <c r="S3602">
        <v>11934297.139443001</v>
      </c>
      <c r="T3602">
        <v>6417546.278686</v>
      </c>
      <c r="U3602">
        <v>24854251.258467998</v>
      </c>
      <c r="V3602">
        <v>3806596.8248000001</v>
      </c>
      <c r="W3602">
        <v>7411321.8379729996</v>
      </c>
      <c r="X3602">
        <v>6845328.5841389997</v>
      </c>
      <c r="Y3602">
        <v>4606340.3654159997</v>
      </c>
      <c r="Z3602">
        <v>15217770.323074</v>
      </c>
      <c r="AA3602">
        <v>4696037.6108809998</v>
      </c>
      <c r="AB3602">
        <v>11094875.034530001</v>
      </c>
      <c r="AC3602">
        <v>11025447.519826001</v>
      </c>
      <c r="AD3602">
        <v>6152473.0714189997</v>
      </c>
      <c r="AE3602">
        <v>24912194.988603</v>
      </c>
    </row>
    <row r="3603" spans="1:31">
      <c r="A3603">
        <f t="shared" si="56"/>
        <v>3601</v>
      </c>
      <c r="B3603">
        <v>11764696.192020999</v>
      </c>
      <c r="C3603">
        <v>11578645.589575</v>
      </c>
      <c r="D3603">
        <v>13470941.077124</v>
      </c>
      <c r="E3603">
        <v>12809347.863221999</v>
      </c>
      <c r="F3603">
        <v>16841528.171277002</v>
      </c>
      <c r="G3603">
        <v>6013400.1342160003</v>
      </c>
      <c r="H3603">
        <v>8707919.5334140006</v>
      </c>
      <c r="I3603">
        <v>7674670.4607380005</v>
      </c>
      <c r="J3603">
        <v>9295370.7476359997</v>
      </c>
      <c r="K3603">
        <v>15990592.510699</v>
      </c>
      <c r="L3603">
        <v>11689436.044135001</v>
      </c>
      <c r="M3603">
        <v>10714549.334319999</v>
      </c>
      <c r="N3603">
        <v>11319049.223768</v>
      </c>
      <c r="O3603">
        <v>18169374.587280001</v>
      </c>
      <c r="P3603">
        <v>25042951.537753999</v>
      </c>
      <c r="Q3603">
        <v>5245084.2181789996</v>
      </c>
      <c r="R3603">
        <v>12077377.511131</v>
      </c>
      <c r="S3603">
        <v>11953167.672870999</v>
      </c>
      <c r="T3603">
        <v>6445792.7256770004</v>
      </c>
      <c r="U3603">
        <v>24883283.021269001</v>
      </c>
      <c r="V3603">
        <v>3804168.7336889999</v>
      </c>
      <c r="W3603">
        <v>7401684.3011520002</v>
      </c>
      <c r="X3603">
        <v>6845025.0677890005</v>
      </c>
      <c r="Y3603">
        <v>4602819.0730079999</v>
      </c>
      <c r="Z3603">
        <v>15291722.064796001</v>
      </c>
      <c r="AA3603">
        <v>4711087.6917650001</v>
      </c>
      <c r="AB3603">
        <v>11008722.335584</v>
      </c>
      <c r="AC3603">
        <v>11079259.047385</v>
      </c>
      <c r="AD3603">
        <v>6151479.9879470002</v>
      </c>
      <c r="AE3603">
        <v>24897062.627668001</v>
      </c>
    </row>
    <row r="3604" spans="1:31">
      <c r="A3604">
        <f t="shared" si="56"/>
        <v>3602</v>
      </c>
      <c r="B3604">
        <v>11749516.974009</v>
      </c>
      <c r="C3604">
        <v>11537062.307572</v>
      </c>
      <c r="D3604">
        <v>13436652.936997</v>
      </c>
      <c r="E3604">
        <v>12786149.160181001</v>
      </c>
      <c r="F3604">
        <v>16843687.325234</v>
      </c>
      <c r="G3604">
        <v>6033167.3147400003</v>
      </c>
      <c r="H3604">
        <v>8708741.1151310001</v>
      </c>
      <c r="I3604">
        <v>7664538.7465430005</v>
      </c>
      <c r="J3604">
        <v>9400935.9113560002</v>
      </c>
      <c r="K3604">
        <v>16008731.844601</v>
      </c>
      <c r="L3604">
        <v>11707367.147074999</v>
      </c>
      <c r="M3604">
        <v>10719925.135978</v>
      </c>
      <c r="N3604">
        <v>11306647.418617999</v>
      </c>
      <c r="O3604">
        <v>18181244.705988001</v>
      </c>
      <c r="P3604">
        <v>24972979.497923002</v>
      </c>
      <c r="Q3604">
        <v>5211724.299505</v>
      </c>
      <c r="R3604">
        <v>12110871.198856</v>
      </c>
      <c r="S3604">
        <v>12016318.372361001</v>
      </c>
      <c r="T3604">
        <v>6416595.3572979998</v>
      </c>
      <c r="U3604">
        <v>24882864.407712001</v>
      </c>
      <c r="V3604">
        <v>3793428.6846369999</v>
      </c>
      <c r="W3604">
        <v>7405056.5650840001</v>
      </c>
      <c r="X3604">
        <v>6800148.0275539998</v>
      </c>
      <c r="Y3604">
        <v>4609602.9531770004</v>
      </c>
      <c r="Z3604">
        <v>15271113.763465</v>
      </c>
      <c r="AA3604">
        <v>4740879.9003020003</v>
      </c>
      <c r="AB3604">
        <v>10937169.443952</v>
      </c>
      <c r="AC3604">
        <v>11012545.456682</v>
      </c>
      <c r="AD3604">
        <v>6158106.8654209999</v>
      </c>
      <c r="AE3604">
        <v>24859975.978461999</v>
      </c>
    </row>
    <row r="3605" spans="1:31">
      <c r="A3605">
        <f t="shared" si="56"/>
        <v>3603</v>
      </c>
      <c r="B3605">
        <v>11747896.217687</v>
      </c>
      <c r="C3605">
        <v>11525699.369718</v>
      </c>
      <c r="D3605">
        <v>13400180.338452</v>
      </c>
      <c r="E3605">
        <v>12771370.526664</v>
      </c>
      <c r="F3605">
        <v>16610755.92392</v>
      </c>
      <c r="G3605">
        <v>6031726.4193050005</v>
      </c>
      <c r="H3605">
        <v>8673037.8652960006</v>
      </c>
      <c r="I3605">
        <v>7651234.1235640002</v>
      </c>
      <c r="J3605">
        <v>9368497.3704930004</v>
      </c>
      <c r="K3605">
        <v>15760076.991725</v>
      </c>
      <c r="L3605">
        <v>11776360.174853001</v>
      </c>
      <c r="M3605">
        <v>10792128.818808001</v>
      </c>
      <c r="N3605">
        <v>11329070.721163001</v>
      </c>
      <c r="O3605">
        <v>18204737.595272999</v>
      </c>
      <c r="P3605">
        <v>24944799.991760999</v>
      </c>
      <c r="Q3605">
        <v>5239709.0345750004</v>
      </c>
      <c r="R3605">
        <v>12447664.048876001</v>
      </c>
      <c r="S3605">
        <v>12108834.230534</v>
      </c>
      <c r="T3605">
        <v>6567616.3443529997</v>
      </c>
      <c r="U3605">
        <v>24941239.710974</v>
      </c>
      <c r="V3605">
        <v>3790830.1280100001</v>
      </c>
      <c r="W3605">
        <v>7409740.5813610004</v>
      </c>
      <c r="X3605">
        <v>6804258.5991470004</v>
      </c>
      <c r="Y3605">
        <v>4613410.2805070002</v>
      </c>
      <c r="Z3605">
        <v>15261564.677033</v>
      </c>
      <c r="AA3605">
        <v>4723094.4324549995</v>
      </c>
      <c r="AB3605">
        <v>10920499.274298999</v>
      </c>
      <c r="AC3605">
        <v>10961832.543113001</v>
      </c>
      <c r="AD3605">
        <v>6146748.7137369998</v>
      </c>
      <c r="AE3605">
        <v>24852229.898889001</v>
      </c>
    </row>
    <row r="3606" spans="1:31">
      <c r="A3606">
        <f t="shared" si="56"/>
        <v>3604</v>
      </c>
      <c r="B3606">
        <v>11764192.447140001</v>
      </c>
      <c r="C3606">
        <v>11525746.455569999</v>
      </c>
      <c r="D3606">
        <v>13372527.859394001</v>
      </c>
      <c r="E3606">
        <v>12757770.262182999</v>
      </c>
      <c r="F3606">
        <v>16624426.778868999</v>
      </c>
      <c r="G3606">
        <v>6053227.4719719999</v>
      </c>
      <c r="H3606">
        <v>8714091.8951549996</v>
      </c>
      <c r="I3606">
        <v>7642244.3196360003</v>
      </c>
      <c r="J3606">
        <v>9356239.8353080004</v>
      </c>
      <c r="K3606">
        <v>15780002.973037001</v>
      </c>
      <c r="L3606">
        <v>11776758.869192</v>
      </c>
      <c r="M3606">
        <v>10773732.644721</v>
      </c>
      <c r="N3606">
        <v>11313584.085284</v>
      </c>
      <c r="O3606">
        <v>18216657.710542999</v>
      </c>
      <c r="P3606">
        <v>24953566.152057</v>
      </c>
      <c r="Q3606">
        <v>5266894.9178980002</v>
      </c>
      <c r="R3606">
        <v>12504235.708402</v>
      </c>
      <c r="S3606">
        <v>12079130.733029</v>
      </c>
      <c r="T3606">
        <v>6588215.1690459996</v>
      </c>
      <c r="U3606">
        <v>24992599.150285002</v>
      </c>
      <c r="V3606">
        <v>3804234.0842949999</v>
      </c>
      <c r="W3606">
        <v>7388975.1428180002</v>
      </c>
      <c r="X3606">
        <v>6814840.9334169999</v>
      </c>
      <c r="Y3606">
        <v>4616718.0187539998</v>
      </c>
      <c r="Z3606">
        <v>15227861.440835999</v>
      </c>
      <c r="AA3606">
        <v>4765235.3091230001</v>
      </c>
      <c r="AB3606">
        <v>10809497.244478</v>
      </c>
      <c r="AC3606">
        <v>10970478.782477999</v>
      </c>
      <c r="AD3606">
        <v>6153817.7389139999</v>
      </c>
      <c r="AE3606">
        <v>24866458.468612999</v>
      </c>
    </row>
    <row r="3607" spans="1:31">
      <c r="A3607">
        <f t="shared" si="56"/>
        <v>3605</v>
      </c>
      <c r="B3607">
        <v>11732576.609691</v>
      </c>
      <c r="C3607">
        <v>11499969.288929</v>
      </c>
      <c r="D3607">
        <v>13395003.432484001</v>
      </c>
      <c r="E3607">
        <v>12772447.509993</v>
      </c>
      <c r="F3607">
        <v>16635610.492069</v>
      </c>
      <c r="G3607">
        <v>6032252.9251220003</v>
      </c>
      <c r="H3607">
        <v>8760414.1397489998</v>
      </c>
      <c r="I3607">
        <v>7640742.9091290003</v>
      </c>
      <c r="J3607">
        <v>9347980.4433839992</v>
      </c>
      <c r="K3607">
        <v>15821613.645626999</v>
      </c>
      <c r="L3607">
        <v>11807172.34127</v>
      </c>
      <c r="M3607">
        <v>10781191.375255</v>
      </c>
      <c r="N3607">
        <v>11296530.307422001</v>
      </c>
      <c r="O3607">
        <v>18214809.463644002</v>
      </c>
      <c r="P3607">
        <v>24941995.391031001</v>
      </c>
      <c r="Q3607">
        <v>5239698.5633680001</v>
      </c>
      <c r="R3607">
        <v>12606780.803962</v>
      </c>
      <c r="S3607">
        <v>12018098.236024</v>
      </c>
      <c r="T3607">
        <v>6607957.8265699996</v>
      </c>
      <c r="U3607">
        <v>25036231.123298001</v>
      </c>
      <c r="V3607">
        <v>3803388.331489</v>
      </c>
      <c r="W3607">
        <v>7408903.6026109997</v>
      </c>
      <c r="X3607">
        <v>6792885.7382720001</v>
      </c>
      <c r="Y3607">
        <v>4621024.0943440003</v>
      </c>
      <c r="Z3607">
        <v>15202341.854544001</v>
      </c>
      <c r="AA3607">
        <v>4752290.0392089998</v>
      </c>
      <c r="AB3607">
        <v>10938654.682921</v>
      </c>
      <c r="AC3607">
        <v>10951225.339477999</v>
      </c>
      <c r="AD3607">
        <v>6153288.7862059996</v>
      </c>
      <c r="AE3607">
        <v>24880668.139564</v>
      </c>
    </row>
    <row r="3608" spans="1:31">
      <c r="A3608">
        <f t="shared" si="56"/>
        <v>3606</v>
      </c>
      <c r="B3608">
        <v>11732977.319882</v>
      </c>
      <c r="C3608">
        <v>11479902.099606</v>
      </c>
      <c r="D3608">
        <v>13414783.402298</v>
      </c>
      <c r="E3608">
        <v>12795292.815102</v>
      </c>
      <c r="F3608">
        <v>16674429.793959999</v>
      </c>
      <c r="G3608">
        <v>5996367.9145</v>
      </c>
      <c r="H3608">
        <v>8830514.4149730001</v>
      </c>
      <c r="I3608">
        <v>7654088.2415119996</v>
      </c>
      <c r="J3608">
        <v>9361966.4983109999</v>
      </c>
      <c r="K3608">
        <v>15761336.911415</v>
      </c>
      <c r="L3608">
        <v>11807522.345213</v>
      </c>
      <c r="M3608">
        <v>10808774.587285999</v>
      </c>
      <c r="N3608">
        <v>11302665.586510001</v>
      </c>
      <c r="O3608">
        <v>18195246.669921</v>
      </c>
      <c r="P3608">
        <v>24939689.584334001</v>
      </c>
      <c r="Q3608">
        <v>5223320.8039309997</v>
      </c>
      <c r="R3608">
        <v>12623701.504264001</v>
      </c>
      <c r="S3608">
        <v>12014651.725065</v>
      </c>
      <c r="T3608">
        <v>6598469.8074939996</v>
      </c>
      <c r="U3608">
        <v>25035867.300301999</v>
      </c>
      <c r="V3608">
        <v>3792193.4948729998</v>
      </c>
      <c r="W3608">
        <v>7449146.6793419998</v>
      </c>
      <c r="X3608">
        <v>6795318.8605770003</v>
      </c>
      <c r="Y3608">
        <v>4627114.2006040001</v>
      </c>
      <c r="Z3608">
        <v>15270081.630414</v>
      </c>
      <c r="AA3608">
        <v>4744988.5590239996</v>
      </c>
      <c r="AB3608">
        <v>10982897.631871</v>
      </c>
      <c r="AC3608">
        <v>10884801.145060999</v>
      </c>
      <c r="AD3608">
        <v>6144246.936462</v>
      </c>
      <c r="AE3608">
        <v>24880232.083032001</v>
      </c>
    </row>
    <row r="3609" spans="1:31">
      <c r="A3609">
        <f t="shared" si="56"/>
        <v>3607</v>
      </c>
      <c r="B3609">
        <v>11718675.24656</v>
      </c>
      <c r="C3609">
        <v>11490507.557747999</v>
      </c>
      <c r="D3609">
        <v>13428203.844984001</v>
      </c>
      <c r="E3609">
        <v>12822711.373556999</v>
      </c>
      <c r="F3609">
        <v>16631121.067469999</v>
      </c>
      <c r="G3609">
        <v>6013968.977744</v>
      </c>
      <c r="H3609">
        <v>8813180.5462820008</v>
      </c>
      <c r="I3609">
        <v>7653427.987671</v>
      </c>
      <c r="J3609">
        <v>9306782.3722040001</v>
      </c>
      <c r="K3609">
        <v>15759744.976327</v>
      </c>
      <c r="L3609">
        <v>11772038.516254</v>
      </c>
      <c r="M3609">
        <v>10816967.535414999</v>
      </c>
      <c r="N3609">
        <v>11270022.178859999</v>
      </c>
      <c r="O3609">
        <v>18019214.858587999</v>
      </c>
      <c r="P3609">
        <v>24631139.826915</v>
      </c>
      <c r="Q3609">
        <v>5226739.3692749999</v>
      </c>
      <c r="R3609">
        <v>12651288.145719999</v>
      </c>
      <c r="S3609">
        <v>11995333.332559001</v>
      </c>
      <c r="T3609">
        <v>6605981.0355139999</v>
      </c>
      <c r="U3609">
        <v>25035345.609037001</v>
      </c>
      <c r="V3609">
        <v>3789265.6622500001</v>
      </c>
      <c r="W3609">
        <v>7476644.8791079996</v>
      </c>
      <c r="X3609">
        <v>6757243.2856179997</v>
      </c>
      <c r="Y3609">
        <v>4626873.5827160003</v>
      </c>
      <c r="Z3609">
        <v>15205266.400264001</v>
      </c>
      <c r="AA3609">
        <v>4767448.4124699999</v>
      </c>
      <c r="AB3609">
        <v>10895965.445532</v>
      </c>
      <c r="AC3609">
        <v>10861028.911796</v>
      </c>
      <c r="AD3609">
        <v>6155695.0154990004</v>
      </c>
      <c r="AE3609">
        <v>24901775.571954999</v>
      </c>
    </row>
    <row r="3610" spans="1:31">
      <c r="A3610">
        <f t="shared" si="56"/>
        <v>3608</v>
      </c>
      <c r="B3610">
        <v>11742747.139754999</v>
      </c>
      <c r="C3610">
        <v>11500763.385313001</v>
      </c>
      <c r="D3610">
        <v>13447482.944647999</v>
      </c>
      <c r="E3610">
        <v>12806014.647296</v>
      </c>
      <c r="F3610">
        <v>16616767.273869</v>
      </c>
      <c r="G3610">
        <v>6015531.0598910004</v>
      </c>
      <c r="H3610">
        <v>8805728.6707659997</v>
      </c>
      <c r="I3610">
        <v>7655029.9120060001</v>
      </c>
      <c r="J3610">
        <v>9325656.8016870003</v>
      </c>
      <c r="K3610">
        <v>15763370.008114999</v>
      </c>
      <c r="L3610">
        <v>11775302.202418</v>
      </c>
      <c r="M3610">
        <v>10825123.129373999</v>
      </c>
      <c r="N3610">
        <v>11136763.700297</v>
      </c>
      <c r="O3610">
        <v>17907629.606196001</v>
      </c>
      <c r="P3610">
        <v>24600139.281272002</v>
      </c>
      <c r="Q3610">
        <v>5206797.8621439999</v>
      </c>
      <c r="R3610">
        <v>12666422.153631</v>
      </c>
      <c r="S3610">
        <v>12005397.452644</v>
      </c>
      <c r="T3610">
        <v>6595418.6676449999</v>
      </c>
      <c r="U3610">
        <v>25005196.994752999</v>
      </c>
      <c r="V3610">
        <v>3790316.1928960001</v>
      </c>
      <c r="W3610">
        <v>7459519.6907120002</v>
      </c>
      <c r="X3610">
        <v>6746091.349432</v>
      </c>
      <c r="Y3610">
        <v>4621353.6887159999</v>
      </c>
      <c r="Z3610">
        <v>15138818.498407001</v>
      </c>
      <c r="AA3610">
        <v>4804371.301856</v>
      </c>
      <c r="AB3610">
        <v>10826527.725771001</v>
      </c>
      <c r="AC3610">
        <v>10910569.928629</v>
      </c>
      <c r="AD3610">
        <v>6149740.951076</v>
      </c>
      <c r="AE3610">
        <v>24923390.709419001</v>
      </c>
    </row>
    <row r="3611" spans="1:31">
      <c r="A3611">
        <f t="shared" si="56"/>
        <v>3609</v>
      </c>
      <c r="B3611">
        <v>11761532.118392</v>
      </c>
      <c r="C3611">
        <v>11551088.523401</v>
      </c>
      <c r="D3611">
        <v>13408356.403907999</v>
      </c>
      <c r="E3611">
        <v>12873083.600408999</v>
      </c>
      <c r="F3611">
        <v>16605751.819499999</v>
      </c>
      <c r="G3611">
        <v>6007556.2358860001</v>
      </c>
      <c r="H3611">
        <v>8843938.1294739991</v>
      </c>
      <c r="I3611">
        <v>7653173.7172410004</v>
      </c>
      <c r="J3611">
        <v>9311487.4670010004</v>
      </c>
      <c r="K3611">
        <v>15576032.408024</v>
      </c>
      <c r="L3611">
        <v>11783802.326631</v>
      </c>
      <c r="M3611">
        <v>10824658.281895</v>
      </c>
      <c r="N3611">
        <v>11134260.591187</v>
      </c>
      <c r="O3611">
        <v>17985415.100517999</v>
      </c>
      <c r="P3611">
        <v>24583478.755724002</v>
      </c>
      <c r="Q3611">
        <v>5223667.8522880003</v>
      </c>
      <c r="R3611">
        <v>12611051.801552</v>
      </c>
      <c r="S3611">
        <v>11983097.421325</v>
      </c>
      <c r="T3611">
        <v>6586992.2251979997</v>
      </c>
      <c r="U3611">
        <v>24997399.885658</v>
      </c>
      <c r="V3611">
        <v>3889208.8437470002</v>
      </c>
      <c r="W3611">
        <v>7492158.9961860003</v>
      </c>
      <c r="X3611">
        <v>6706863.7816920001</v>
      </c>
      <c r="Y3611">
        <v>4631201.2547009997</v>
      </c>
      <c r="Z3611">
        <v>15153812.885484001</v>
      </c>
      <c r="AA3611">
        <v>4797932.7120340001</v>
      </c>
      <c r="AB3611">
        <v>10840584.277247</v>
      </c>
      <c r="AC3611">
        <v>10930278.978527</v>
      </c>
      <c r="AD3611">
        <v>6150548.9088009996</v>
      </c>
      <c r="AE3611">
        <v>24908210.112690002</v>
      </c>
    </row>
    <row r="3612" spans="1:31">
      <c r="A3612">
        <f t="shared" si="56"/>
        <v>3610</v>
      </c>
      <c r="B3612">
        <v>11763560.181696</v>
      </c>
      <c r="C3612">
        <v>11566873.689099999</v>
      </c>
      <c r="D3612">
        <v>13546511.223864</v>
      </c>
      <c r="E3612">
        <v>12909791.405723</v>
      </c>
      <c r="F3612">
        <v>16619434.809836</v>
      </c>
      <c r="G3612">
        <v>6033134.960891</v>
      </c>
      <c r="H3612">
        <v>8851716.9292699993</v>
      </c>
      <c r="I3612">
        <v>7642686.9003149997</v>
      </c>
      <c r="J3612">
        <v>9313031.7725210004</v>
      </c>
      <c r="K3612">
        <v>15596463.447033999</v>
      </c>
      <c r="L3612">
        <v>11778960.046915</v>
      </c>
      <c r="M3612">
        <v>10840518.200291</v>
      </c>
      <c r="N3612">
        <v>11123337.537696</v>
      </c>
      <c r="O3612">
        <v>18002923.382461</v>
      </c>
      <c r="P3612">
        <v>24574063.34688</v>
      </c>
      <c r="Q3612">
        <v>5203030.8517309995</v>
      </c>
      <c r="R3612">
        <v>12668610.398243001</v>
      </c>
      <c r="S3612">
        <v>11929936.09928</v>
      </c>
      <c r="T3612">
        <v>6569212.8575459998</v>
      </c>
      <c r="U3612">
        <v>24916174.008017</v>
      </c>
      <c r="V3612">
        <v>3882653.231526</v>
      </c>
      <c r="W3612">
        <v>7529622.5100980001</v>
      </c>
      <c r="X3612">
        <v>6733148.1786449999</v>
      </c>
      <c r="Y3612">
        <v>4635535.820026</v>
      </c>
      <c r="Z3612">
        <v>15059576.233533001</v>
      </c>
      <c r="AA3612">
        <v>4815021.2586470004</v>
      </c>
      <c r="AB3612">
        <v>10877915.344089</v>
      </c>
      <c r="AC3612">
        <v>10918901.655773001</v>
      </c>
      <c r="AD3612">
        <v>6148218.9562139995</v>
      </c>
      <c r="AE3612">
        <v>24929799.455851</v>
      </c>
    </row>
    <row r="3613" spans="1:31">
      <c r="A3613">
        <f t="shared" si="56"/>
        <v>3611</v>
      </c>
      <c r="B3613">
        <v>11763965.110305</v>
      </c>
      <c r="C3613">
        <v>11594792.374707</v>
      </c>
      <c r="D3613">
        <v>13564443.089786001</v>
      </c>
      <c r="E3613">
        <v>12922187.298869999</v>
      </c>
      <c r="F3613">
        <v>16605175.782654</v>
      </c>
      <c r="G3613">
        <v>6034378.4973529996</v>
      </c>
      <c r="H3613">
        <v>8850913.7297089994</v>
      </c>
      <c r="I3613">
        <v>7639269.3295250004</v>
      </c>
      <c r="J3613">
        <v>9317157.3963789996</v>
      </c>
      <c r="K3613">
        <v>15598573.981798001</v>
      </c>
      <c r="L3613">
        <v>11758448.541263999</v>
      </c>
      <c r="M3613">
        <v>10839696.007133</v>
      </c>
      <c r="N3613">
        <v>11111002.043256</v>
      </c>
      <c r="O3613">
        <v>18016593.386847999</v>
      </c>
      <c r="P3613">
        <v>24663383.462324001</v>
      </c>
      <c r="Q3613">
        <v>5197790.5315439999</v>
      </c>
      <c r="R3613">
        <v>12655110.710955</v>
      </c>
      <c r="S3613">
        <v>11929893.182946</v>
      </c>
      <c r="T3613">
        <v>6592212.8438799996</v>
      </c>
      <c r="U3613">
        <v>24915753.431446999</v>
      </c>
      <c r="V3613">
        <v>3896434.2254059999</v>
      </c>
      <c r="W3613">
        <v>7503155.5537449997</v>
      </c>
      <c r="X3613">
        <v>6781712.404565</v>
      </c>
      <c r="Y3613">
        <v>4635555.537339</v>
      </c>
      <c r="Z3613">
        <v>15029028.742746999</v>
      </c>
      <c r="AA3613">
        <v>4805964.0771289999</v>
      </c>
      <c r="AB3613">
        <v>10863634.950654</v>
      </c>
      <c r="AC3613">
        <v>10892729.005884999</v>
      </c>
      <c r="AD3613">
        <v>6153957.3721430004</v>
      </c>
      <c r="AE3613">
        <v>24951356.731940001</v>
      </c>
    </row>
    <row r="3614" spans="1:31">
      <c r="A3614">
        <f t="shared" si="56"/>
        <v>3612</v>
      </c>
      <c r="B3614">
        <v>11751434.368953999</v>
      </c>
      <c r="C3614">
        <v>11592879.103770999</v>
      </c>
      <c r="D3614">
        <v>13594234.979148</v>
      </c>
      <c r="E3614">
        <v>12949798.389245</v>
      </c>
      <c r="F3614">
        <v>16828779.549219999</v>
      </c>
      <c r="G3614">
        <v>6061648.2544790003</v>
      </c>
      <c r="H3614">
        <v>8849679.7822530009</v>
      </c>
      <c r="I3614">
        <v>7641041.5645390004</v>
      </c>
      <c r="J3614">
        <v>9356081.8146119993</v>
      </c>
      <c r="K3614">
        <v>15824132.253435001</v>
      </c>
      <c r="L3614">
        <v>11717958.180633999</v>
      </c>
      <c r="M3614">
        <v>10854854.917943999</v>
      </c>
      <c r="N3614">
        <v>11081815.012078</v>
      </c>
      <c r="O3614">
        <v>18038934.062736999</v>
      </c>
      <c r="P3614">
        <v>24675648.1545</v>
      </c>
      <c r="Q3614">
        <v>5242002.5711759999</v>
      </c>
      <c r="R3614">
        <v>12500881.50203</v>
      </c>
      <c r="S3614">
        <v>11916345.462258</v>
      </c>
      <c r="T3614">
        <v>6583162.4189269999</v>
      </c>
      <c r="U3614">
        <v>24885878.881870002</v>
      </c>
      <c r="V3614">
        <v>3896795.1392839998</v>
      </c>
      <c r="W3614">
        <v>7509253.406254</v>
      </c>
      <c r="X3614">
        <v>6739804.5252069999</v>
      </c>
      <c r="Y3614">
        <v>4633789.3694660002</v>
      </c>
      <c r="Z3614">
        <v>15043986.009427</v>
      </c>
      <c r="AA3614">
        <v>4820257.8045410002</v>
      </c>
      <c r="AB3614">
        <v>10900336.004977001</v>
      </c>
      <c r="AC3614">
        <v>10832055.91278</v>
      </c>
      <c r="AD3614">
        <v>6148530.2076249998</v>
      </c>
      <c r="AE3614">
        <v>24965618.039615002</v>
      </c>
    </row>
    <row r="3615" spans="1:31">
      <c r="A3615">
        <f t="shared" si="56"/>
        <v>3613</v>
      </c>
      <c r="B3615">
        <v>11742082.011457</v>
      </c>
      <c r="C3615">
        <v>11600853.379918</v>
      </c>
      <c r="D3615">
        <v>13642145.637712</v>
      </c>
      <c r="E3615">
        <v>12951893.192634</v>
      </c>
      <c r="F3615">
        <v>16826740.397622999</v>
      </c>
      <c r="G3615">
        <v>6073160.5266800001</v>
      </c>
      <c r="H3615">
        <v>8823118.1190239992</v>
      </c>
      <c r="I3615">
        <v>7641949.4682090003</v>
      </c>
      <c r="J3615">
        <v>9364383.3741560001</v>
      </c>
      <c r="K3615">
        <v>15786423.389136</v>
      </c>
      <c r="L3615">
        <v>11701397.689167</v>
      </c>
      <c r="M3615">
        <v>10848552.552688001</v>
      </c>
      <c r="N3615">
        <v>11068800.222925</v>
      </c>
      <c r="O3615">
        <v>17965711.496842001</v>
      </c>
      <c r="P3615">
        <v>24666183.184565999</v>
      </c>
      <c r="Q3615">
        <v>5250405.0218669996</v>
      </c>
      <c r="R3615">
        <v>12515155.726766</v>
      </c>
      <c r="S3615">
        <v>11928122.725571999</v>
      </c>
      <c r="T3615">
        <v>6587548.7833540002</v>
      </c>
      <c r="U3615">
        <v>24841299.847142</v>
      </c>
      <c r="V3615">
        <v>3892450.0127610001</v>
      </c>
      <c r="W3615">
        <v>7502155.057666</v>
      </c>
      <c r="X3615">
        <v>6722515.6650050003</v>
      </c>
      <c r="Y3615">
        <v>4629487.9815480001</v>
      </c>
      <c r="Z3615">
        <v>15104375.734890999</v>
      </c>
      <c r="AA3615">
        <v>4781483.3370580003</v>
      </c>
      <c r="AB3615">
        <v>11028877.941618999</v>
      </c>
      <c r="AC3615">
        <v>10892719.440944999</v>
      </c>
      <c r="AD3615">
        <v>6148890.6361530004</v>
      </c>
      <c r="AE3615">
        <v>24965163.415064</v>
      </c>
    </row>
    <row r="3616" spans="1:31">
      <c r="A3616">
        <f t="shared" si="56"/>
        <v>3614</v>
      </c>
      <c r="B3616">
        <v>11726756.380402001</v>
      </c>
      <c r="C3616">
        <v>11600489.092558</v>
      </c>
      <c r="D3616">
        <v>13624518.459364001</v>
      </c>
      <c r="E3616">
        <v>12947580.747337</v>
      </c>
      <c r="F3616">
        <v>16813933.285677001</v>
      </c>
      <c r="G3616">
        <v>6055775.5743659995</v>
      </c>
      <c r="H3616">
        <v>8855318.4554159995</v>
      </c>
      <c r="I3616">
        <v>7649068.3229219997</v>
      </c>
      <c r="J3616">
        <v>9370073.1826300006</v>
      </c>
      <c r="K3616">
        <v>15771418.032013999</v>
      </c>
      <c r="L3616">
        <v>11659802.776667999</v>
      </c>
      <c r="M3616">
        <v>10839802.913427001</v>
      </c>
      <c r="N3616">
        <v>11046308.766092001</v>
      </c>
      <c r="O3616">
        <v>17972617.545859002</v>
      </c>
      <c r="P3616">
        <v>24649479.189872999</v>
      </c>
      <c r="Q3616">
        <v>5274026.0146580003</v>
      </c>
      <c r="R3616">
        <v>12389683.366907001</v>
      </c>
      <c r="S3616">
        <v>12000273.446213</v>
      </c>
      <c r="T3616">
        <v>6579647.5751470001</v>
      </c>
      <c r="U3616">
        <v>24840884.121835001</v>
      </c>
      <c r="V3616">
        <v>3897454.6217999998</v>
      </c>
      <c r="W3616">
        <v>7479412.8596930001</v>
      </c>
      <c r="X3616">
        <v>6758769.3324800003</v>
      </c>
      <c r="Y3616">
        <v>4624721.6604159996</v>
      </c>
      <c r="Z3616">
        <v>15176165.384677</v>
      </c>
      <c r="AA3616">
        <v>4758058.3250129996</v>
      </c>
      <c r="AB3616">
        <v>11043674.018587001</v>
      </c>
      <c r="AC3616">
        <v>10957394.164778</v>
      </c>
      <c r="AD3616">
        <v>6151931.7709689997</v>
      </c>
      <c r="AE3616">
        <v>24964733.479561001</v>
      </c>
    </row>
    <row r="3617" spans="1:31">
      <c r="A3617">
        <f t="shared" si="56"/>
        <v>3615</v>
      </c>
      <c r="B3617">
        <v>11712199.028550001</v>
      </c>
      <c r="C3617">
        <v>11587914.879585</v>
      </c>
      <c r="D3617">
        <v>13603212.091335</v>
      </c>
      <c r="E3617">
        <v>12943787.849869</v>
      </c>
      <c r="F3617">
        <v>16745841.574163999</v>
      </c>
      <c r="G3617">
        <v>6060779.1876929998</v>
      </c>
      <c r="H3617">
        <v>8828692.3642529994</v>
      </c>
      <c r="I3617">
        <v>7639287.9931570003</v>
      </c>
      <c r="J3617">
        <v>9369027.2868189998</v>
      </c>
      <c r="K3617">
        <v>15806025.868117999</v>
      </c>
      <c r="L3617">
        <v>11618521.790228</v>
      </c>
      <c r="M3617">
        <v>10841051.025251999</v>
      </c>
      <c r="N3617">
        <v>11050822.406197</v>
      </c>
      <c r="O3617">
        <v>18003740.692480002</v>
      </c>
      <c r="P3617">
        <v>24627416.064281002</v>
      </c>
      <c r="Q3617">
        <v>5287251.4091400001</v>
      </c>
      <c r="R3617">
        <v>12367039.660271</v>
      </c>
      <c r="S3617">
        <v>12032545.455453999</v>
      </c>
      <c r="T3617">
        <v>6610446.0303689996</v>
      </c>
      <c r="U3617">
        <v>24847757.618278999</v>
      </c>
      <c r="V3617">
        <v>3892472.4524210002</v>
      </c>
      <c r="W3617">
        <v>7505628.9582230002</v>
      </c>
      <c r="X3617">
        <v>6755207.520695</v>
      </c>
      <c r="Y3617">
        <v>4619187.2832739996</v>
      </c>
      <c r="Z3617">
        <v>15095930.694739999</v>
      </c>
      <c r="AA3617">
        <v>4759106.5097920001</v>
      </c>
      <c r="AB3617">
        <v>10985606.224509999</v>
      </c>
      <c r="AC3617">
        <v>10971874.024093</v>
      </c>
      <c r="AD3617">
        <v>6165750.6582140001</v>
      </c>
      <c r="AE3617">
        <v>24942328.595672999</v>
      </c>
    </row>
    <row r="3618" spans="1:31">
      <c r="A3618">
        <f t="shared" si="56"/>
        <v>3616</v>
      </c>
      <c r="B3618">
        <v>11704123.645891</v>
      </c>
      <c r="C3618">
        <v>11609433.012486</v>
      </c>
      <c r="D3618">
        <v>13582953.583339</v>
      </c>
      <c r="E3618">
        <v>12934014.894006999</v>
      </c>
      <c r="F3618">
        <v>16742239.764369</v>
      </c>
      <c r="G3618">
        <v>6026513.2886549998</v>
      </c>
      <c r="H3618">
        <v>8894841.5004459992</v>
      </c>
      <c r="I3618">
        <v>7640881.7862679996</v>
      </c>
      <c r="J3618">
        <v>9433570.0882319994</v>
      </c>
      <c r="K3618">
        <v>15789586.694770001</v>
      </c>
      <c r="L3618">
        <v>11680810.478301</v>
      </c>
      <c r="M3618">
        <v>10829512.029011</v>
      </c>
      <c r="N3618">
        <v>11095338.194099</v>
      </c>
      <c r="O3618">
        <v>18105089.224860001</v>
      </c>
      <c r="P3618">
        <v>24890615.200188</v>
      </c>
      <c r="Q3618">
        <v>5288046.8474279996</v>
      </c>
      <c r="R3618">
        <v>12266954.102461999</v>
      </c>
      <c r="S3618">
        <v>11964517.844635</v>
      </c>
      <c r="T3618">
        <v>6605561.1962489998</v>
      </c>
      <c r="U3618">
        <v>24803372.804503001</v>
      </c>
      <c r="V3618">
        <v>3898572.4701769999</v>
      </c>
      <c r="W3618">
        <v>7520388.1371499998</v>
      </c>
      <c r="X3618">
        <v>6774668.4149590004</v>
      </c>
      <c r="Y3618">
        <v>4621731.2418630002</v>
      </c>
      <c r="Z3618">
        <v>15057520.759604</v>
      </c>
      <c r="AA3618">
        <v>4791581.6713779997</v>
      </c>
      <c r="AB3618">
        <v>10762693.656575</v>
      </c>
      <c r="AC3618">
        <v>10990563.735191001</v>
      </c>
      <c r="AD3618">
        <v>6173277.6334330002</v>
      </c>
      <c r="AE3618">
        <v>24927248.575190999</v>
      </c>
    </row>
    <row r="3619" spans="1:31">
      <c r="A3619">
        <f t="shared" si="56"/>
        <v>3617</v>
      </c>
      <c r="B3619">
        <v>11671371.604285</v>
      </c>
      <c r="C3619">
        <v>11621834.860421</v>
      </c>
      <c r="D3619">
        <v>13589987.080771999</v>
      </c>
      <c r="E3619">
        <v>12907997.993402001</v>
      </c>
      <c r="F3619">
        <v>16755174.834463</v>
      </c>
      <c r="G3619">
        <v>6053878.6706180004</v>
      </c>
      <c r="H3619">
        <v>8874930.195053</v>
      </c>
      <c r="I3619">
        <v>7639373.4243869996</v>
      </c>
      <c r="J3619">
        <v>9408990.5730399992</v>
      </c>
      <c r="K3619">
        <v>15797683.294923</v>
      </c>
      <c r="L3619">
        <v>11655748.194069</v>
      </c>
      <c r="M3619">
        <v>10830785.896387</v>
      </c>
      <c r="N3619">
        <v>11222121.755171999</v>
      </c>
      <c r="O3619">
        <v>18170453.334442001</v>
      </c>
      <c r="P3619">
        <v>24935907.069701001</v>
      </c>
      <c r="Q3619">
        <v>5323676.9565930003</v>
      </c>
      <c r="R3619">
        <v>12185072.232943</v>
      </c>
      <c r="S3619">
        <v>11986408.074331</v>
      </c>
      <c r="T3619">
        <v>6632388.556481</v>
      </c>
      <c r="U3619">
        <v>24832188.487057999</v>
      </c>
      <c r="V3619">
        <v>3906319.3174950001</v>
      </c>
      <c r="W3619">
        <v>7525121.8461999996</v>
      </c>
      <c r="X3619">
        <v>6738859.242629</v>
      </c>
      <c r="Y3619">
        <v>4627030.2995410003</v>
      </c>
      <c r="Z3619">
        <v>15045835.888586</v>
      </c>
      <c r="AA3619">
        <v>4763753.2884830004</v>
      </c>
      <c r="AB3619">
        <v>10798398.397852</v>
      </c>
      <c r="AC3619">
        <v>10977784.103444999</v>
      </c>
      <c r="AD3619">
        <v>6168699.2132130004</v>
      </c>
      <c r="AE3619">
        <v>24897491.890919998</v>
      </c>
    </row>
    <row r="3620" spans="1:31">
      <c r="A3620">
        <f t="shared" si="56"/>
        <v>3618</v>
      </c>
      <c r="B3620">
        <v>11665280.936457001</v>
      </c>
      <c r="C3620">
        <v>11599354.631005</v>
      </c>
      <c r="D3620">
        <v>13595900.714477999</v>
      </c>
      <c r="E3620">
        <v>12901687.897172</v>
      </c>
      <c r="F3620">
        <v>16782294.664292999</v>
      </c>
      <c r="G3620">
        <v>6017195.30638</v>
      </c>
      <c r="H3620">
        <v>8910576.695572</v>
      </c>
      <c r="I3620">
        <v>7644588.4164749999</v>
      </c>
      <c r="J3620">
        <v>9413409.8296380006</v>
      </c>
      <c r="K3620">
        <v>15983047.965581</v>
      </c>
      <c r="L3620">
        <v>11685824.096216001</v>
      </c>
      <c r="M3620">
        <v>10822399.259895001</v>
      </c>
      <c r="N3620">
        <v>11198041.303851999</v>
      </c>
      <c r="O3620">
        <v>18162698.044647001</v>
      </c>
      <c r="P3620">
        <v>24937305.543685</v>
      </c>
      <c r="Q3620">
        <v>5317198.6719829999</v>
      </c>
      <c r="R3620">
        <v>12147936.554214001</v>
      </c>
      <c r="S3620">
        <v>11964492.340582</v>
      </c>
      <c r="T3620">
        <v>6628071.9210670004</v>
      </c>
      <c r="U3620">
        <v>24875650.776055999</v>
      </c>
      <c r="V3620">
        <v>3906317.3255599998</v>
      </c>
      <c r="W3620">
        <v>7540565.3043910004</v>
      </c>
      <c r="X3620">
        <v>6779868.5892970003</v>
      </c>
      <c r="Y3620">
        <v>4623767.3328510001</v>
      </c>
      <c r="Z3620">
        <v>15068840.482187999</v>
      </c>
      <c r="AA3620">
        <v>4756685.3756729998</v>
      </c>
      <c r="AB3620">
        <v>10916106.544059999</v>
      </c>
      <c r="AC3620">
        <v>11007766.679928999</v>
      </c>
      <c r="AD3620">
        <v>6186289.0745860003</v>
      </c>
      <c r="AE3620">
        <v>24889744.280613001</v>
      </c>
    </row>
    <row r="3621" spans="1:31">
      <c r="A3621">
        <f t="shared" si="56"/>
        <v>3619</v>
      </c>
      <c r="B3621">
        <v>11639582.716133</v>
      </c>
      <c r="C3621">
        <v>11609309.257021001</v>
      </c>
      <c r="D3621">
        <v>13573582.418863</v>
      </c>
      <c r="E3621">
        <v>12859663.281880001</v>
      </c>
      <c r="F3621">
        <v>16783584.827165</v>
      </c>
      <c r="G3621">
        <v>6031032.2432270003</v>
      </c>
      <c r="H3621">
        <v>8863264.4422510006</v>
      </c>
      <c r="I3621">
        <v>7656877.7196850004</v>
      </c>
      <c r="J3621">
        <v>9401139.2305100001</v>
      </c>
      <c r="K3621">
        <v>16000413.321527001</v>
      </c>
      <c r="L3621">
        <v>11721779.965662999</v>
      </c>
      <c r="M3621">
        <v>10819830.410435</v>
      </c>
      <c r="N3621">
        <v>11192280.805469001</v>
      </c>
      <c r="O3621">
        <v>18146318.815003</v>
      </c>
      <c r="P3621">
        <v>24936872.694814</v>
      </c>
      <c r="Q3621">
        <v>5331808.0186409997</v>
      </c>
      <c r="R3621">
        <v>12132374.703393999</v>
      </c>
      <c r="S3621">
        <v>11919569.807232</v>
      </c>
      <c r="T3621">
        <v>6634042.6503400002</v>
      </c>
      <c r="U3621">
        <v>24955634.290945999</v>
      </c>
      <c r="V3621">
        <v>3920157.5998889999</v>
      </c>
      <c r="W3621">
        <v>7530475.4276799997</v>
      </c>
      <c r="X3621">
        <v>6783409.0184150003</v>
      </c>
      <c r="Y3621">
        <v>4620743.5343970004</v>
      </c>
      <c r="Z3621">
        <v>15062350.163468</v>
      </c>
      <c r="AA3621">
        <v>4728657.1127129998</v>
      </c>
      <c r="AB3621">
        <v>10862110.128822999</v>
      </c>
      <c r="AC3621">
        <v>11040064.242621001</v>
      </c>
      <c r="AD3621">
        <v>6192064.5854529999</v>
      </c>
      <c r="AE3621">
        <v>24874673.201106999</v>
      </c>
    </row>
    <row r="3622" spans="1:31">
      <c r="A3622">
        <f t="shared" si="56"/>
        <v>3620</v>
      </c>
      <c r="B3622">
        <v>11638389.828854</v>
      </c>
      <c r="C3622">
        <v>11608499.765353</v>
      </c>
      <c r="D3622">
        <v>13569135.77627</v>
      </c>
      <c r="E3622">
        <v>12870549.305567</v>
      </c>
      <c r="F3622">
        <v>16784085.926762</v>
      </c>
      <c r="G3622">
        <v>6031951.715353</v>
      </c>
      <c r="H3622">
        <v>8883516.2060839999</v>
      </c>
      <c r="I3622">
        <v>7660897.6472030003</v>
      </c>
      <c r="J3622">
        <v>9364192.1054410003</v>
      </c>
      <c r="K3622">
        <v>15971593.922621001</v>
      </c>
      <c r="L3622">
        <v>11747861.640174</v>
      </c>
      <c r="M3622">
        <v>10808347.671496</v>
      </c>
      <c r="N3622">
        <v>11193163.457149001</v>
      </c>
      <c r="O3622">
        <v>18173868.215636</v>
      </c>
      <c r="P3622">
        <v>24910766.914510999</v>
      </c>
      <c r="Q3622">
        <v>5359618.4819099996</v>
      </c>
      <c r="R3622">
        <v>12079827.023933999</v>
      </c>
      <c r="S3622">
        <v>11968573.568618</v>
      </c>
      <c r="T3622">
        <v>6660906.3952749996</v>
      </c>
      <c r="U3622">
        <v>24962530.055631999</v>
      </c>
      <c r="V3622">
        <v>3917059.737921</v>
      </c>
      <c r="W3622">
        <v>7520783.801457</v>
      </c>
      <c r="X3622">
        <v>6759471.6268419996</v>
      </c>
      <c r="Y3622">
        <v>4608833.2385679996</v>
      </c>
      <c r="Z3622">
        <v>15128498.461608</v>
      </c>
      <c r="AA3622">
        <v>4710638.4269850003</v>
      </c>
      <c r="AB3622">
        <v>10823392.233056</v>
      </c>
      <c r="AC3622">
        <v>11079987.045874</v>
      </c>
      <c r="AD3622">
        <v>6185212.9952130001</v>
      </c>
      <c r="AE3622">
        <v>24881546.575541001</v>
      </c>
    </row>
    <row r="3623" spans="1:31">
      <c r="A3623">
        <f t="shared" si="56"/>
        <v>3621</v>
      </c>
      <c r="B3623">
        <v>11621852.298721001</v>
      </c>
      <c r="C3623">
        <v>11599537.355854999</v>
      </c>
      <c r="D3623">
        <v>13533013.839207999</v>
      </c>
      <c r="E3623">
        <v>12882446.921551</v>
      </c>
      <c r="F3623">
        <v>16776321.260397</v>
      </c>
      <c r="G3623">
        <v>6014720.7535530003</v>
      </c>
      <c r="H3623">
        <v>8872643.6723510008</v>
      </c>
      <c r="I3623">
        <v>7660950.1989080003</v>
      </c>
      <c r="J3623">
        <v>9334484.6296190005</v>
      </c>
      <c r="K3623">
        <v>15996303.046046</v>
      </c>
      <c r="L3623">
        <v>11699284.846820001</v>
      </c>
      <c r="M3623">
        <v>10778428.006418999</v>
      </c>
      <c r="N3623">
        <v>11213252.036196001</v>
      </c>
      <c r="O3623">
        <v>18117161.927356999</v>
      </c>
      <c r="P3623">
        <v>24912147.125426002</v>
      </c>
      <c r="Q3623">
        <v>5344441.0204499997</v>
      </c>
      <c r="R3623">
        <v>12142812.839953</v>
      </c>
      <c r="S3623">
        <v>11982024.018053001</v>
      </c>
      <c r="T3623">
        <v>6643610.9201499997</v>
      </c>
      <c r="U3623">
        <v>25006334.357340999</v>
      </c>
      <c r="V3623">
        <v>3907415.5137470001</v>
      </c>
      <c r="W3623">
        <v>7514157.4894909998</v>
      </c>
      <c r="X3623">
        <v>6777369.260919</v>
      </c>
      <c r="Y3623">
        <v>4605843.518871</v>
      </c>
      <c r="Z3623">
        <v>15047273.336013</v>
      </c>
      <c r="AA3623">
        <v>4731808.8770570001</v>
      </c>
      <c r="AB3623">
        <v>10664122.2992</v>
      </c>
      <c r="AC3623">
        <v>11109808.02754</v>
      </c>
      <c r="AD3623">
        <v>6199989.4784690002</v>
      </c>
      <c r="AE3623">
        <v>24888419.988161001</v>
      </c>
    </row>
    <row r="3624" spans="1:31">
      <c r="A3624">
        <f t="shared" si="56"/>
        <v>3622</v>
      </c>
      <c r="B3624">
        <v>11633068.888129</v>
      </c>
      <c r="C3624">
        <v>11601946.115413999</v>
      </c>
      <c r="D3624">
        <v>13495759.360974001</v>
      </c>
      <c r="E3624">
        <v>12866889.339176999</v>
      </c>
      <c r="F3624">
        <v>16753650.650563</v>
      </c>
      <c r="G3624">
        <v>6015622.9363169996</v>
      </c>
      <c r="H3624">
        <v>8861651.3560959995</v>
      </c>
      <c r="I3624">
        <v>7660130.7265649997</v>
      </c>
      <c r="J3624">
        <v>9327003.0369140003</v>
      </c>
      <c r="K3624">
        <v>16043538.811836001</v>
      </c>
      <c r="L3624">
        <v>11706132.517569</v>
      </c>
      <c r="M3624">
        <v>10784131.442996001</v>
      </c>
      <c r="N3624">
        <v>11230837.140704</v>
      </c>
      <c r="O3624">
        <v>18206129.666758999</v>
      </c>
      <c r="P3624">
        <v>24886253.696270999</v>
      </c>
      <c r="Q3624">
        <v>5324779.415542</v>
      </c>
      <c r="R3624">
        <v>12183023.827101</v>
      </c>
      <c r="S3624">
        <v>11924922.285825999</v>
      </c>
      <c r="T3624">
        <v>6622888.2918339996</v>
      </c>
      <c r="U3624">
        <v>24841045.43406</v>
      </c>
      <c r="V3624">
        <v>3909580.0044610002</v>
      </c>
      <c r="W3624">
        <v>7536699.1805880005</v>
      </c>
      <c r="X3624">
        <v>6790482.1075929999</v>
      </c>
      <c r="Y3624">
        <v>4601371.7100560004</v>
      </c>
      <c r="Z3624">
        <v>15067689.786347</v>
      </c>
      <c r="AA3624">
        <v>4738654.9975279998</v>
      </c>
      <c r="AB3624">
        <v>10605154.029646</v>
      </c>
      <c r="AC3624">
        <v>11082278.808536001</v>
      </c>
      <c r="AD3624">
        <v>6230179.181256</v>
      </c>
      <c r="AE3624">
        <v>24887976.215530001</v>
      </c>
    </row>
    <row r="3625" spans="1:31">
      <c r="A3625">
        <f t="shared" si="56"/>
        <v>3623</v>
      </c>
      <c r="B3625">
        <v>11623626.044942999</v>
      </c>
      <c r="C3625">
        <v>11557479.274080999</v>
      </c>
      <c r="D3625">
        <v>13491425.078635</v>
      </c>
      <c r="E3625">
        <v>12907940.626638999</v>
      </c>
      <c r="F3625">
        <v>16728797.471635001</v>
      </c>
      <c r="G3625">
        <v>6028267.2378599998</v>
      </c>
      <c r="H3625">
        <v>8830625.9494240005</v>
      </c>
      <c r="I3625">
        <v>7649848.2898019999</v>
      </c>
      <c r="J3625">
        <v>9335497.720609</v>
      </c>
      <c r="K3625">
        <v>16018581.605877999</v>
      </c>
      <c r="L3625">
        <v>11716182.363739001</v>
      </c>
      <c r="M3625">
        <v>10799809.166293999</v>
      </c>
      <c r="N3625">
        <v>11249926.528303999</v>
      </c>
      <c r="O3625">
        <v>18204281.363669001</v>
      </c>
      <c r="P3625">
        <v>24884006.608442999</v>
      </c>
      <c r="Q3625">
        <v>5289847.1390629997</v>
      </c>
      <c r="R3625">
        <v>12094049.08035</v>
      </c>
      <c r="S3625">
        <v>11971283.946101001</v>
      </c>
      <c r="T3625">
        <v>6613494.3270509997</v>
      </c>
      <c r="U3625">
        <v>24855191.714747</v>
      </c>
      <c r="V3625">
        <v>3918631.3842790001</v>
      </c>
      <c r="W3625">
        <v>7514969.0264269998</v>
      </c>
      <c r="X3625">
        <v>6743027.711507</v>
      </c>
      <c r="Y3625">
        <v>4599413.6425080001</v>
      </c>
      <c r="Z3625">
        <v>15020780.607899999</v>
      </c>
      <c r="AA3625">
        <v>4747454.9429000001</v>
      </c>
      <c r="AB3625">
        <v>10647708.66852</v>
      </c>
      <c r="AC3625">
        <v>11092615.235423001</v>
      </c>
      <c r="AD3625">
        <v>6237366.6869559996</v>
      </c>
      <c r="AE3625">
        <v>24887556.993209001</v>
      </c>
    </row>
    <row r="3626" spans="1:31">
      <c r="A3626">
        <f t="shared" si="56"/>
        <v>3624</v>
      </c>
      <c r="B3626">
        <v>11615330.800222</v>
      </c>
      <c r="C3626">
        <v>11568510.528086999</v>
      </c>
      <c r="D3626">
        <v>13490871.423029</v>
      </c>
      <c r="E3626">
        <v>12926223.904902</v>
      </c>
      <c r="F3626">
        <v>16743293.838926001</v>
      </c>
      <c r="G3626">
        <v>6018060.8820160003</v>
      </c>
      <c r="H3626">
        <v>8829421.3523999993</v>
      </c>
      <c r="I3626">
        <v>7665089.2472799998</v>
      </c>
      <c r="J3626">
        <v>9330609.3842699993</v>
      </c>
      <c r="K3626">
        <v>16015457.339361999</v>
      </c>
      <c r="L3626">
        <v>11707764.165935</v>
      </c>
      <c r="M3626">
        <v>10787208.00214</v>
      </c>
      <c r="N3626">
        <v>11256766.806136001</v>
      </c>
      <c r="O3626">
        <v>18128649.850441001</v>
      </c>
      <c r="P3626">
        <v>24903650.481430002</v>
      </c>
      <c r="Q3626">
        <v>5288347.1095279995</v>
      </c>
      <c r="R3626">
        <v>12054919.610075001</v>
      </c>
      <c r="S3626">
        <v>11915955.759145999</v>
      </c>
      <c r="T3626">
        <v>6596581.0792779997</v>
      </c>
      <c r="U3626">
        <v>24847639.602403998</v>
      </c>
      <c r="V3626">
        <v>3929089.4146210002</v>
      </c>
      <c r="W3626">
        <v>7494195.9398840005</v>
      </c>
      <c r="X3626">
        <v>6761785.1879049996</v>
      </c>
      <c r="Y3626">
        <v>4593243.4465690004</v>
      </c>
      <c r="Z3626">
        <v>15059665.507737</v>
      </c>
      <c r="AA3626">
        <v>4734750.0937019996</v>
      </c>
      <c r="AB3626">
        <v>10727442.590275001</v>
      </c>
      <c r="AC3626">
        <v>11092765.841373</v>
      </c>
      <c r="AD3626">
        <v>6240006.4399250001</v>
      </c>
      <c r="AE3626">
        <v>24916312.705324002</v>
      </c>
    </row>
    <row r="3627" spans="1:31">
      <c r="A3627">
        <f t="shared" si="56"/>
        <v>3625</v>
      </c>
      <c r="B3627">
        <v>11620529.343881</v>
      </c>
      <c r="C3627">
        <v>11535085.456072001</v>
      </c>
      <c r="D3627">
        <v>13502131.353007</v>
      </c>
      <c r="E3627">
        <v>12935705.675720001</v>
      </c>
      <c r="F3627">
        <v>16759445.681454999</v>
      </c>
      <c r="G3627">
        <v>6004447.7126500001</v>
      </c>
      <c r="H3627">
        <v>8859588.8086040001</v>
      </c>
      <c r="I3627">
        <v>7662869.5091460003</v>
      </c>
      <c r="J3627">
        <v>9329816.4028510004</v>
      </c>
      <c r="K3627">
        <v>16021384.08942</v>
      </c>
      <c r="L3627">
        <v>11677108.776126999</v>
      </c>
      <c r="M3627">
        <v>10796018.578366</v>
      </c>
      <c r="N3627">
        <v>11245289.395341</v>
      </c>
      <c r="O3627">
        <v>18020674.805562999</v>
      </c>
      <c r="P3627">
        <v>24915999.397188999</v>
      </c>
      <c r="Q3627">
        <v>5293481.9903969998</v>
      </c>
      <c r="R3627">
        <v>12018827.340655001</v>
      </c>
      <c r="S3627">
        <v>11967891.720984001</v>
      </c>
      <c r="T3627">
        <v>6607689.1204239996</v>
      </c>
      <c r="U3627">
        <v>24847222.508570999</v>
      </c>
      <c r="V3627">
        <v>3922401.9076020001</v>
      </c>
      <c r="W3627">
        <v>7512429.760981</v>
      </c>
      <c r="X3627">
        <v>6783721.0992080001</v>
      </c>
      <c r="Y3627">
        <v>4590253.4783589998</v>
      </c>
      <c r="Z3627">
        <v>15144383.783298001</v>
      </c>
      <c r="AA3627">
        <v>4710367.5091519998</v>
      </c>
      <c r="AB3627">
        <v>10975877.065548001</v>
      </c>
      <c r="AC3627">
        <v>11132459.807634</v>
      </c>
      <c r="AD3627">
        <v>6230862.677069</v>
      </c>
      <c r="AE3627">
        <v>24930491.240302999</v>
      </c>
    </row>
    <row r="3628" spans="1:31">
      <c r="A3628">
        <f t="shared" si="56"/>
        <v>3626</v>
      </c>
      <c r="B3628">
        <v>11624132.408872001</v>
      </c>
      <c r="C3628">
        <v>11538267.536217</v>
      </c>
      <c r="D3628">
        <v>13492362.847203</v>
      </c>
      <c r="E3628">
        <v>12934867.091042999</v>
      </c>
      <c r="F3628">
        <v>16814538.923009999</v>
      </c>
      <c r="G3628">
        <v>5927423.9339739997</v>
      </c>
      <c r="H3628">
        <v>8850915.9965119995</v>
      </c>
      <c r="I3628">
        <v>7664119.8742939997</v>
      </c>
      <c r="J3628">
        <v>9325251.506763</v>
      </c>
      <c r="K3628">
        <v>16018212.676994</v>
      </c>
      <c r="L3628">
        <v>11679928.706529001</v>
      </c>
      <c r="M3628">
        <v>10804141.4125</v>
      </c>
      <c r="N3628">
        <v>11243561.610884</v>
      </c>
      <c r="O3628">
        <v>17988538.573956002</v>
      </c>
      <c r="P3628">
        <v>24902730.692642</v>
      </c>
      <c r="Q3628">
        <v>5277144.6718229996</v>
      </c>
      <c r="R3628">
        <v>12055454.395538</v>
      </c>
      <c r="S3628">
        <v>12019347.490998</v>
      </c>
      <c r="T3628">
        <v>6589770.3616749998</v>
      </c>
      <c r="U3628">
        <v>24810290.788221002</v>
      </c>
      <c r="V3628">
        <v>3918043.2754830001</v>
      </c>
      <c r="W3628">
        <v>7506582.2172140004</v>
      </c>
      <c r="X3628">
        <v>6837904.8409660002</v>
      </c>
      <c r="Y3628">
        <v>4584577.3022180004</v>
      </c>
      <c r="Z3628">
        <v>15218715.376266999</v>
      </c>
      <c r="AA3628">
        <v>4698290.114689</v>
      </c>
      <c r="AB3628">
        <v>11039265.920880999</v>
      </c>
      <c r="AC3628">
        <v>11194950.775607999</v>
      </c>
      <c r="AD3628">
        <v>6216423.3230079999</v>
      </c>
      <c r="AE3628">
        <v>24937368.636209</v>
      </c>
    </row>
    <row r="3629" spans="1:31">
      <c r="A3629">
        <f t="shared" si="56"/>
        <v>3627</v>
      </c>
      <c r="B3629">
        <v>11608563.852546999</v>
      </c>
      <c r="C3629">
        <v>11590862.897182001</v>
      </c>
      <c r="D3629">
        <v>13542562.845733</v>
      </c>
      <c r="E3629">
        <v>12908068.377785999</v>
      </c>
      <c r="F3629">
        <v>16780915.559124</v>
      </c>
      <c r="G3629">
        <v>5958579.1819510004</v>
      </c>
      <c r="H3629">
        <v>8791160.9848710001</v>
      </c>
      <c r="I3629">
        <v>7658298.8365639998</v>
      </c>
      <c r="J3629">
        <v>9323469.7212639991</v>
      </c>
      <c r="K3629">
        <v>16023380.952508001</v>
      </c>
      <c r="L3629">
        <v>11671885.226568</v>
      </c>
      <c r="M3629">
        <v>10809864.601555999</v>
      </c>
      <c r="N3629">
        <v>11263069.678270999</v>
      </c>
      <c r="O3629">
        <v>18004165.265126999</v>
      </c>
      <c r="P3629">
        <v>24907772.808222</v>
      </c>
      <c r="Q3629">
        <v>5325753.0677319998</v>
      </c>
      <c r="R3629">
        <v>11966733.700464001</v>
      </c>
      <c r="S3629">
        <v>12056579.760523001</v>
      </c>
      <c r="T3629">
        <v>6569072.3300059997</v>
      </c>
      <c r="U3629">
        <v>24730300.759174</v>
      </c>
      <c r="V3629">
        <v>3922024.243456</v>
      </c>
      <c r="W3629">
        <v>7496695.6963919997</v>
      </c>
      <c r="X3629">
        <v>6835370.7964509996</v>
      </c>
      <c r="Y3629">
        <v>4597378.1231770003</v>
      </c>
      <c r="Z3629">
        <v>15184913.806319</v>
      </c>
      <c r="AA3629">
        <v>4688419.5157099999</v>
      </c>
      <c r="AB3629">
        <v>10961317.33673</v>
      </c>
      <c r="AC3629">
        <v>11169054.610466</v>
      </c>
      <c r="AD3629">
        <v>6193159.6839319998</v>
      </c>
      <c r="AE3629">
        <v>24936938.906121999</v>
      </c>
    </row>
    <row r="3630" spans="1:31">
      <c r="A3630">
        <f t="shared" si="56"/>
        <v>3628</v>
      </c>
      <c r="B3630">
        <v>11618916.987972001</v>
      </c>
      <c r="C3630">
        <v>11589699.847132999</v>
      </c>
      <c r="D3630">
        <v>13558160.995012</v>
      </c>
      <c r="E3630">
        <v>12944639.092305999</v>
      </c>
      <c r="F3630">
        <v>16763082.983268</v>
      </c>
      <c r="G3630">
        <v>5941961.9731430002</v>
      </c>
      <c r="H3630">
        <v>8835642.8484450001</v>
      </c>
      <c r="I3630">
        <v>7656950.2927740002</v>
      </c>
      <c r="J3630">
        <v>9334273.0811930001</v>
      </c>
      <c r="K3630">
        <v>15989880.279236</v>
      </c>
      <c r="L3630">
        <v>11652145.654212</v>
      </c>
      <c r="M3630">
        <v>10785401.275012</v>
      </c>
      <c r="N3630">
        <v>11304474.703477001</v>
      </c>
      <c r="O3630">
        <v>18020651.747145999</v>
      </c>
      <c r="P3630">
        <v>24909167.432969999</v>
      </c>
      <c r="Q3630">
        <v>5299919.0585319996</v>
      </c>
      <c r="R3630">
        <v>12024644.678983999</v>
      </c>
      <c r="S3630">
        <v>12035140.531555001</v>
      </c>
      <c r="T3630">
        <v>6577558.3169600004</v>
      </c>
      <c r="U3630">
        <v>24650667.521527</v>
      </c>
      <c r="V3630">
        <v>3925841.398122</v>
      </c>
      <c r="W3630">
        <v>7480227.9945599996</v>
      </c>
      <c r="X3630">
        <v>6806880.2632799996</v>
      </c>
      <c r="Y3630">
        <v>4599647.9488340002</v>
      </c>
      <c r="Z3630">
        <v>15271241.211901</v>
      </c>
      <c r="AA3630">
        <v>4696387.4844589997</v>
      </c>
      <c r="AB3630">
        <v>10997233.728893001</v>
      </c>
      <c r="AC3630">
        <v>11079078.162929</v>
      </c>
      <c r="AD3630">
        <v>6189002.1708829999</v>
      </c>
      <c r="AE3630">
        <v>24958474.223398998</v>
      </c>
    </row>
    <row r="3631" spans="1:31">
      <c r="A3631">
        <f t="shared" si="56"/>
        <v>3629</v>
      </c>
      <c r="B3631">
        <v>11473594.761054</v>
      </c>
      <c r="C3631">
        <v>11604945.760283999</v>
      </c>
      <c r="D3631">
        <v>13517785.545019999</v>
      </c>
      <c r="E3631">
        <v>12932977.427433001</v>
      </c>
      <c r="F3631">
        <v>16766054.464451</v>
      </c>
      <c r="G3631">
        <v>5926435.3896040004</v>
      </c>
      <c r="H3631">
        <v>8830142.4392460007</v>
      </c>
      <c r="I3631">
        <v>7660792.9110030001</v>
      </c>
      <c r="J3631">
        <v>9358931.7278070003</v>
      </c>
      <c r="K3631">
        <v>15979328.332511</v>
      </c>
      <c r="L3631">
        <v>11653327.716477999</v>
      </c>
      <c r="M3631">
        <v>10780194.371386001</v>
      </c>
      <c r="N3631">
        <v>11262403.715267999</v>
      </c>
      <c r="O3631">
        <v>18046133.30435</v>
      </c>
      <c r="P3631">
        <v>24885178.212280001</v>
      </c>
      <c r="Q3631">
        <v>5304730.3965999996</v>
      </c>
      <c r="R3631">
        <v>11970947.025067</v>
      </c>
      <c r="S3631">
        <v>11985719.502534</v>
      </c>
      <c r="T3631">
        <v>6562894.2165759997</v>
      </c>
      <c r="U3631">
        <v>24679137.467374001</v>
      </c>
      <c r="V3631">
        <v>3929106.3450569999</v>
      </c>
      <c r="W3631">
        <v>7496586.5066900002</v>
      </c>
      <c r="X3631">
        <v>6791971.9879630003</v>
      </c>
      <c r="Y3631">
        <v>4611560.2741949996</v>
      </c>
      <c r="Z3631">
        <v>15218093.477190999</v>
      </c>
      <c r="AA3631">
        <v>4672396.1224959996</v>
      </c>
      <c r="AB3631">
        <v>11227663.219861001</v>
      </c>
      <c r="AC3631">
        <v>11093653.324665001</v>
      </c>
      <c r="AD3631">
        <v>6196559.3700270001</v>
      </c>
      <c r="AE3631">
        <v>24958026.629556999</v>
      </c>
    </row>
    <row r="3632" spans="1:31">
      <c r="A3632">
        <f t="shared" si="56"/>
        <v>3630</v>
      </c>
      <c r="B3632">
        <v>11454539.826915</v>
      </c>
      <c r="C3632">
        <v>11586004.500418</v>
      </c>
      <c r="D3632">
        <v>13543989.954983</v>
      </c>
      <c r="E3632">
        <v>12914927.956623999</v>
      </c>
      <c r="F3632">
        <v>16755081.943357</v>
      </c>
      <c r="G3632">
        <v>5905760.1310759997</v>
      </c>
      <c r="H3632">
        <v>8852945.0375100002</v>
      </c>
      <c r="I3632">
        <v>7662732.1941400003</v>
      </c>
      <c r="J3632">
        <v>9378770.6499809995</v>
      </c>
      <c r="K3632">
        <v>15997343.148651</v>
      </c>
      <c r="L3632">
        <v>11689500.242139</v>
      </c>
      <c r="M3632">
        <v>10786218.055733001</v>
      </c>
      <c r="N3632">
        <v>11259541.892614</v>
      </c>
      <c r="O3632">
        <v>17776104.418644</v>
      </c>
      <c r="P3632">
        <v>24812508.281114999</v>
      </c>
      <c r="Q3632">
        <v>5317253.0547289997</v>
      </c>
      <c r="R3632">
        <v>11894539.796103001</v>
      </c>
      <c r="S3632">
        <v>11978878.529607</v>
      </c>
      <c r="T3632">
        <v>6572283.7647829996</v>
      </c>
      <c r="U3632">
        <v>24635297.767868001</v>
      </c>
      <c r="V3632">
        <v>3945005.034405</v>
      </c>
      <c r="W3632">
        <v>7482178.2045419998</v>
      </c>
      <c r="X3632">
        <v>6802528.8225969998</v>
      </c>
      <c r="Y3632">
        <v>4611331.5699519999</v>
      </c>
      <c r="Z3632">
        <v>15292422.475209</v>
      </c>
      <c r="AA3632">
        <v>4689152.2628840003</v>
      </c>
      <c r="AB3632">
        <v>11194751.096425001</v>
      </c>
      <c r="AC3632">
        <v>11164829.924511001</v>
      </c>
      <c r="AD3632">
        <v>6210603.1793480003</v>
      </c>
      <c r="AE3632">
        <v>24942934.166723002</v>
      </c>
    </row>
    <row r="3633" spans="1:31">
      <c r="A3633">
        <f t="shared" si="56"/>
        <v>3631</v>
      </c>
      <c r="B3633">
        <v>11434293.093217</v>
      </c>
      <c r="C3633">
        <v>11599933.00619</v>
      </c>
      <c r="D3633">
        <v>13574702.142557999</v>
      </c>
      <c r="E3633">
        <v>12917017.359298</v>
      </c>
      <c r="F3633">
        <v>16762165.532303</v>
      </c>
      <c r="G3633">
        <v>5891690.3500100002</v>
      </c>
      <c r="H3633">
        <v>8883065.5077459998</v>
      </c>
      <c r="I3633">
        <v>7665360.5153289996</v>
      </c>
      <c r="J3633">
        <v>9364137.7267749999</v>
      </c>
      <c r="K3633">
        <v>15782019.826467</v>
      </c>
      <c r="L3633">
        <v>11694326.755653</v>
      </c>
      <c r="M3633">
        <v>10798771.206129</v>
      </c>
      <c r="N3633">
        <v>11239238.303266</v>
      </c>
      <c r="O3633">
        <v>17760183.200872</v>
      </c>
      <c r="P3633">
        <v>24859266.28946</v>
      </c>
      <c r="Q3633">
        <v>5336079.3480230002</v>
      </c>
      <c r="R3633">
        <v>11868869.623546001</v>
      </c>
      <c r="S3633">
        <v>11896633.160565</v>
      </c>
      <c r="T3633">
        <v>6588741.1461300002</v>
      </c>
      <c r="U3633">
        <v>24747462.535285</v>
      </c>
      <c r="V3633">
        <v>3939899.088885</v>
      </c>
      <c r="W3633">
        <v>7481602.4739859998</v>
      </c>
      <c r="X3633">
        <v>6804402.7960740002</v>
      </c>
      <c r="Y3633">
        <v>4613349.9298379999</v>
      </c>
      <c r="Z3633">
        <v>15255436.775876001</v>
      </c>
      <c r="AA3633">
        <v>4704168.6546189999</v>
      </c>
      <c r="AB3633">
        <v>11196389.123762</v>
      </c>
      <c r="AC3633">
        <v>11175203.258768</v>
      </c>
      <c r="AD3633">
        <v>6203065.5824389998</v>
      </c>
      <c r="AE3633">
        <v>24935182.116734002</v>
      </c>
    </row>
    <row r="3634" spans="1:31">
      <c r="A3634">
        <f t="shared" si="56"/>
        <v>3632</v>
      </c>
      <c r="B3634">
        <v>11457211.341936</v>
      </c>
      <c r="C3634">
        <v>11687687.610613</v>
      </c>
      <c r="D3634">
        <v>13584936.258569</v>
      </c>
      <c r="E3634">
        <v>12865079.629915999</v>
      </c>
      <c r="F3634">
        <v>16802942.713466</v>
      </c>
      <c r="G3634">
        <v>5890124.1661900003</v>
      </c>
      <c r="H3634">
        <v>8881101.4136529993</v>
      </c>
      <c r="I3634">
        <v>7662337.6174640004</v>
      </c>
      <c r="J3634">
        <v>9371905.4359300006</v>
      </c>
      <c r="K3634">
        <v>15816649.499336001</v>
      </c>
      <c r="L3634">
        <v>11738131.865937</v>
      </c>
      <c r="M3634">
        <v>10784618.577090001</v>
      </c>
      <c r="N3634">
        <v>11223421.324566999</v>
      </c>
      <c r="O3634">
        <v>17797544.143879998</v>
      </c>
      <c r="P3634">
        <v>24880687.115915</v>
      </c>
      <c r="Q3634">
        <v>5405399.1672120001</v>
      </c>
      <c r="R3634">
        <v>11904896.935229</v>
      </c>
      <c r="S3634">
        <v>11818919.821479</v>
      </c>
      <c r="T3634">
        <v>6611468.9418190001</v>
      </c>
      <c r="U3634">
        <v>24689649.427592002</v>
      </c>
      <c r="V3634">
        <v>3929529.1095599998</v>
      </c>
      <c r="W3634">
        <v>7487568.394297</v>
      </c>
      <c r="X3634">
        <v>6855626.0765079996</v>
      </c>
      <c r="Y3634">
        <v>4618110.4202450002</v>
      </c>
      <c r="Z3634">
        <v>15224717.240803</v>
      </c>
      <c r="AA3634">
        <v>4712169.1831919998</v>
      </c>
      <c r="AB3634">
        <v>11088597.237994</v>
      </c>
      <c r="AC3634">
        <v>11067524.397700001</v>
      </c>
      <c r="AD3634">
        <v>6210233.8768459996</v>
      </c>
      <c r="AE3634">
        <v>24942049.421089999</v>
      </c>
    </row>
    <row r="3635" spans="1:31">
      <c r="A3635">
        <f t="shared" si="56"/>
        <v>3633</v>
      </c>
      <c r="B3635">
        <v>11477527.753865</v>
      </c>
      <c r="C3635">
        <v>11726750.044966999</v>
      </c>
      <c r="D3635">
        <v>13594612.736564999</v>
      </c>
      <c r="E3635">
        <v>12848670.141694</v>
      </c>
      <c r="F3635">
        <v>16805912.528115999</v>
      </c>
      <c r="G3635">
        <v>5892768.6058970001</v>
      </c>
      <c r="H3635">
        <v>8918148.4070149995</v>
      </c>
      <c r="I3635">
        <v>7654077.9515580004</v>
      </c>
      <c r="J3635">
        <v>9371650.3023799993</v>
      </c>
      <c r="K3635">
        <v>15808452.798106</v>
      </c>
      <c r="L3635">
        <v>11764823.441369001</v>
      </c>
      <c r="M3635">
        <v>10772862.872067999</v>
      </c>
      <c r="N3635">
        <v>11222792.779243</v>
      </c>
      <c r="O3635">
        <v>17851425.311204001</v>
      </c>
      <c r="P3635">
        <v>24902172.476744</v>
      </c>
      <c r="Q3635">
        <v>5424318.2922759997</v>
      </c>
      <c r="R3635">
        <v>11826173.817232</v>
      </c>
      <c r="S3635">
        <v>11838525.248908</v>
      </c>
      <c r="T3635">
        <v>6624200.2263569999</v>
      </c>
      <c r="U3635">
        <v>24775768.619996</v>
      </c>
      <c r="V3635">
        <v>3925183.2439270001</v>
      </c>
      <c r="W3635">
        <v>7492287.076254</v>
      </c>
      <c r="X3635">
        <v>6814287.5285860002</v>
      </c>
      <c r="Y3635">
        <v>4626620.8405619999</v>
      </c>
      <c r="Z3635">
        <v>15248130.500622001</v>
      </c>
      <c r="AA3635">
        <v>4711650.4485849999</v>
      </c>
      <c r="AB3635">
        <v>11065396.458272999</v>
      </c>
      <c r="AC3635">
        <v>11083670.105269</v>
      </c>
      <c r="AD3635">
        <v>6202417.6386080002</v>
      </c>
      <c r="AE3635">
        <v>24919739.343362</v>
      </c>
    </row>
    <row r="3636" spans="1:31">
      <c r="A3636">
        <f t="shared" si="56"/>
        <v>3634</v>
      </c>
      <c r="B3636">
        <v>11475987.345931999</v>
      </c>
      <c r="C3636">
        <v>11785401.669485001</v>
      </c>
      <c r="D3636">
        <v>13553730.111230001</v>
      </c>
      <c r="E3636">
        <v>12832751.863667</v>
      </c>
      <c r="F3636">
        <v>16810538.424392998</v>
      </c>
      <c r="G3636">
        <v>5854301.0344230002</v>
      </c>
      <c r="H3636">
        <v>8903607.4281840008</v>
      </c>
      <c r="I3636">
        <v>7653597.6403139997</v>
      </c>
      <c r="J3636">
        <v>9340852.7641139999</v>
      </c>
      <c r="K3636">
        <v>15841122.192113999</v>
      </c>
      <c r="L3636">
        <v>11805980.944008</v>
      </c>
      <c r="M3636">
        <v>10767625.977298999</v>
      </c>
      <c r="N3636">
        <v>11241169.171636</v>
      </c>
      <c r="O3636">
        <v>18002027.872281</v>
      </c>
      <c r="P3636">
        <v>24872722.646619</v>
      </c>
      <c r="Q3636">
        <v>5384437.2719099997</v>
      </c>
      <c r="R3636">
        <v>12017769.661677999</v>
      </c>
      <c r="S3636">
        <v>11811868.438375</v>
      </c>
      <c r="T3636">
        <v>6609530.4623999996</v>
      </c>
      <c r="U3636">
        <v>24811651.063197002</v>
      </c>
      <c r="V3636">
        <v>3929324.233515</v>
      </c>
      <c r="W3636">
        <v>7468314.0104780002</v>
      </c>
      <c r="X3636">
        <v>6853294.1429629996</v>
      </c>
      <c r="Y3636">
        <v>4626635.0579120005</v>
      </c>
      <c r="Z3636">
        <v>15268969.186473001</v>
      </c>
      <c r="AA3636">
        <v>4728880.0328449998</v>
      </c>
      <c r="AB3636">
        <v>10921560.113988001</v>
      </c>
      <c r="AC3636">
        <v>11064773.694351001</v>
      </c>
      <c r="AD3636">
        <v>6223563.6035420001</v>
      </c>
      <c r="AE3636">
        <v>24919303.014621999</v>
      </c>
    </row>
    <row r="3637" spans="1:31">
      <c r="A3637">
        <f t="shared" si="56"/>
        <v>3635</v>
      </c>
      <c r="B3637">
        <v>11501168.878303999</v>
      </c>
      <c r="C3637">
        <v>11811231.682375001</v>
      </c>
      <c r="D3637">
        <v>13550443.189258</v>
      </c>
      <c r="E3637">
        <v>12851342.527046001</v>
      </c>
      <c r="F3637">
        <v>16752298.393224999</v>
      </c>
      <c r="G3637">
        <v>5900533.6490200004</v>
      </c>
      <c r="H3637">
        <v>8924074.6293819994</v>
      </c>
      <c r="I3637">
        <v>7656737.7000139998</v>
      </c>
      <c r="J3637">
        <v>9374879.9864070006</v>
      </c>
      <c r="K3637">
        <v>15819518.272414001</v>
      </c>
      <c r="L3637">
        <v>11818206.238863001</v>
      </c>
      <c r="M3637">
        <v>10766492.277543001</v>
      </c>
      <c r="N3637">
        <v>11247973.733158</v>
      </c>
      <c r="O3637">
        <v>18064335.621001001</v>
      </c>
      <c r="P3637">
        <v>24885037.266628001</v>
      </c>
      <c r="Q3637">
        <v>5422228.0211180001</v>
      </c>
      <c r="R3637">
        <v>11925233.307332</v>
      </c>
      <c r="S3637">
        <v>11832258.274073999</v>
      </c>
      <c r="T3637">
        <v>6594997.8618430002</v>
      </c>
      <c r="U3637">
        <v>24847595.088705</v>
      </c>
      <c r="V3637">
        <v>3931311.4822109998</v>
      </c>
      <c r="W3637">
        <v>7480866.0411120001</v>
      </c>
      <c r="X3637">
        <v>6850188.2267030003</v>
      </c>
      <c r="Y3637">
        <v>4639235.6490460001</v>
      </c>
      <c r="Z3637">
        <v>15264921.63986</v>
      </c>
      <c r="AA3637">
        <v>4764439.4925290002</v>
      </c>
      <c r="AB3637">
        <v>10844412.190163</v>
      </c>
      <c r="AC3637">
        <v>11007910.994098</v>
      </c>
      <c r="AD3637">
        <v>6236025.802596</v>
      </c>
      <c r="AE3637">
        <v>24926160.280173</v>
      </c>
    </row>
    <row r="3638" spans="1:31">
      <c r="A3638">
        <f t="shared" si="56"/>
        <v>3636</v>
      </c>
      <c r="B3638">
        <v>11487566.220112</v>
      </c>
      <c r="C3638">
        <v>11812013.266830999</v>
      </c>
      <c r="D3638">
        <v>13505542.999843</v>
      </c>
      <c r="E3638">
        <v>12803522.809604</v>
      </c>
      <c r="F3638">
        <v>16775075.999596</v>
      </c>
      <c r="G3638">
        <v>5896556.5738159996</v>
      </c>
      <c r="H3638">
        <v>8937105.7527210005</v>
      </c>
      <c r="I3638">
        <v>7654047.0940589998</v>
      </c>
      <c r="J3638">
        <v>9387797.3802400008</v>
      </c>
      <c r="K3638">
        <v>15861077.847113</v>
      </c>
      <c r="L3638">
        <v>11802421.402191</v>
      </c>
      <c r="M3638">
        <v>10756542.813240999</v>
      </c>
      <c r="N3638">
        <v>11246959.037185</v>
      </c>
      <c r="O3638">
        <v>18048902.488221001</v>
      </c>
      <c r="P3638">
        <v>24859242.323001999</v>
      </c>
      <c r="Q3638">
        <v>5367151.7670499999</v>
      </c>
      <c r="R3638">
        <v>12091861.319852</v>
      </c>
      <c r="S3638">
        <v>11859070.499841001</v>
      </c>
      <c r="T3638">
        <v>6611327.0780619998</v>
      </c>
      <c r="U3638">
        <v>24854430.740724001</v>
      </c>
      <c r="V3638">
        <v>3924253.4328600001</v>
      </c>
      <c r="W3638">
        <v>7512983.9412009995</v>
      </c>
      <c r="X3638">
        <v>6847663.102647</v>
      </c>
      <c r="Y3638">
        <v>4619111.6650170004</v>
      </c>
      <c r="Z3638">
        <v>15269121.110397</v>
      </c>
      <c r="AA3638">
        <v>4820095.5811440004</v>
      </c>
      <c r="AB3638">
        <v>10733317.398496</v>
      </c>
      <c r="AC3638">
        <v>11075643.311671</v>
      </c>
      <c r="AD3638">
        <v>6240454.2655950002</v>
      </c>
      <c r="AE3638">
        <v>24933017.469767001</v>
      </c>
    </row>
    <row r="3639" spans="1:31">
      <c r="A3639">
        <f t="shared" si="56"/>
        <v>3637</v>
      </c>
      <c r="B3639">
        <v>11496224.608650999</v>
      </c>
      <c r="C3639">
        <v>11830341.917834001</v>
      </c>
      <c r="D3639">
        <v>13488395.059428001</v>
      </c>
      <c r="E3639">
        <v>12795497.864043999</v>
      </c>
      <c r="F3639">
        <v>16783834.135412</v>
      </c>
      <c r="G3639">
        <v>5906794.7478069998</v>
      </c>
      <c r="H3639">
        <v>8918954.2440419998</v>
      </c>
      <c r="I3639">
        <v>7649958.8920320002</v>
      </c>
      <c r="J3639">
        <v>9394024.0023200009</v>
      </c>
      <c r="K3639">
        <v>15869905.098921999</v>
      </c>
      <c r="L3639">
        <v>11816682.297142999</v>
      </c>
      <c r="M3639">
        <v>10775839.887186</v>
      </c>
      <c r="N3639">
        <v>11219410.650908001</v>
      </c>
      <c r="O3639">
        <v>18057725.656245001</v>
      </c>
      <c r="P3639">
        <v>24873355.325495999</v>
      </c>
      <c r="Q3639">
        <v>5377314.6690330002</v>
      </c>
      <c r="R3639">
        <v>12084734.25966</v>
      </c>
      <c r="S3639">
        <v>11931219.998600001</v>
      </c>
      <c r="T3639">
        <v>6581549.6217489997</v>
      </c>
      <c r="U3639">
        <v>24897396.107884999</v>
      </c>
      <c r="V3639">
        <v>3914662.3717169999</v>
      </c>
      <c r="W3639">
        <v>7533684.6071969997</v>
      </c>
      <c r="X3639">
        <v>6854486.2339310003</v>
      </c>
      <c r="Y3639">
        <v>4615360.7340860004</v>
      </c>
      <c r="Z3639">
        <v>15159284.806313001</v>
      </c>
      <c r="AA3639">
        <v>4833549.4325449998</v>
      </c>
      <c r="AB3639">
        <v>10569857.728277</v>
      </c>
      <c r="AC3639">
        <v>11060479.447835</v>
      </c>
      <c r="AD3639">
        <v>6242170.576347</v>
      </c>
      <c r="AE3639">
        <v>24917948.438724</v>
      </c>
    </row>
    <row r="3640" spans="1:31">
      <c r="A3640">
        <f t="shared" si="56"/>
        <v>3638</v>
      </c>
      <c r="B3640">
        <v>11657058.466448</v>
      </c>
      <c r="C3640">
        <v>11836077.86974</v>
      </c>
      <c r="D3640">
        <v>13482591.746839</v>
      </c>
      <c r="E3640">
        <v>12769383.642380999</v>
      </c>
      <c r="F3640">
        <v>16778570.341118</v>
      </c>
      <c r="G3640">
        <v>5944759.4135029996</v>
      </c>
      <c r="H3640">
        <v>8863653.0638650004</v>
      </c>
      <c r="I3640">
        <v>7628295.7006179998</v>
      </c>
      <c r="J3640">
        <v>9404088.1804300006</v>
      </c>
      <c r="K3640">
        <v>15883887.441269999</v>
      </c>
      <c r="L3640">
        <v>11796149.357186999</v>
      </c>
      <c r="M3640">
        <v>10798973.154341999</v>
      </c>
      <c r="N3640">
        <v>11295489.47263</v>
      </c>
      <c r="O3640">
        <v>17992080.126841001</v>
      </c>
      <c r="P3640">
        <v>24891040.453072</v>
      </c>
      <c r="Q3640">
        <v>5353265.176155</v>
      </c>
      <c r="R3640">
        <v>12173634.8947</v>
      </c>
      <c r="S3640">
        <v>11919599.718017999</v>
      </c>
      <c r="T3640">
        <v>6555638.8382599996</v>
      </c>
      <c r="U3640">
        <v>24867784.772312999</v>
      </c>
      <c r="V3640">
        <v>3913928.801916</v>
      </c>
      <c r="W3640">
        <v>7529847.2144900002</v>
      </c>
      <c r="X3640">
        <v>6881683.1774880001</v>
      </c>
      <c r="Y3640">
        <v>4611405.4486159999</v>
      </c>
      <c r="Z3640">
        <v>15226003.00595</v>
      </c>
      <c r="AA3640">
        <v>4868518.3494309997</v>
      </c>
      <c r="AB3640">
        <v>10422358.833040999</v>
      </c>
      <c r="AC3640">
        <v>11072180.897213001</v>
      </c>
      <c r="AD3640">
        <v>6241155.9130250001</v>
      </c>
      <c r="AE3640">
        <v>24924799.713599999</v>
      </c>
    </row>
    <row r="3641" spans="1:31">
      <c r="A3641">
        <f t="shared" si="56"/>
        <v>3639</v>
      </c>
      <c r="B3641">
        <v>11698861.204427</v>
      </c>
      <c r="C3641">
        <v>11931955.068466</v>
      </c>
      <c r="D3641">
        <v>13456053.308696</v>
      </c>
      <c r="E3641">
        <v>12761395.680258</v>
      </c>
      <c r="F3641">
        <v>16812858.445928</v>
      </c>
      <c r="G3641">
        <v>5937363.1955420002</v>
      </c>
      <c r="H3641">
        <v>8919720.3321790006</v>
      </c>
      <c r="I3641">
        <v>7631245.8361160001</v>
      </c>
      <c r="J3641">
        <v>9408756.2297169995</v>
      </c>
      <c r="K3641">
        <v>15862867.606929</v>
      </c>
      <c r="L3641">
        <v>11803456.540286999</v>
      </c>
      <c r="M3641">
        <v>10818007.082345</v>
      </c>
      <c r="N3641">
        <v>11326105.429504</v>
      </c>
      <c r="O3641">
        <v>18342669.429740999</v>
      </c>
      <c r="P3641">
        <v>24935748.193769999</v>
      </c>
      <c r="Q3641">
        <v>5346943.4142680001</v>
      </c>
      <c r="R3641">
        <v>12214146.45066</v>
      </c>
      <c r="S3641">
        <v>11921203.490033001</v>
      </c>
      <c r="T3641">
        <v>6560479.5980129996</v>
      </c>
      <c r="U3641">
        <v>24860117.367162</v>
      </c>
      <c r="V3641">
        <v>3909955.4328510002</v>
      </c>
      <c r="W3641">
        <v>7527314.7145039998</v>
      </c>
      <c r="X3641">
        <v>6895833.7042349996</v>
      </c>
      <c r="Y3641">
        <v>4607455.1741380002</v>
      </c>
      <c r="Z3641">
        <v>15254869.984897001</v>
      </c>
      <c r="AA3641">
        <v>4800845.3612639997</v>
      </c>
      <c r="AB3641">
        <v>10655970.406629</v>
      </c>
      <c r="AC3641">
        <v>11046201.037095999</v>
      </c>
      <c r="AD3641">
        <v>6215084.3078579996</v>
      </c>
      <c r="AE3641">
        <v>24931650.988430999</v>
      </c>
    </row>
    <row r="3642" spans="1:31">
      <c r="A3642">
        <f t="shared" si="56"/>
        <v>3640</v>
      </c>
      <c r="B3642">
        <v>11714088.655602001</v>
      </c>
      <c r="C3642">
        <v>11959431.767147999</v>
      </c>
      <c r="D3642">
        <v>13376297.990432</v>
      </c>
      <c r="E3642">
        <v>12758178.692220001</v>
      </c>
      <c r="F3642">
        <v>16789564.527575999</v>
      </c>
      <c r="G3642">
        <v>5941825.1949789999</v>
      </c>
      <c r="H3642">
        <v>8886193.6823650002</v>
      </c>
      <c r="I3642">
        <v>7635229.9889470004</v>
      </c>
      <c r="J3642">
        <v>9430743.3990400005</v>
      </c>
      <c r="K3642">
        <v>16066425.118008999</v>
      </c>
      <c r="L3642">
        <v>11781686.407993</v>
      </c>
      <c r="M3642">
        <v>10818230.619891001</v>
      </c>
      <c r="N3642">
        <v>11352098.042842001</v>
      </c>
      <c r="O3642">
        <v>18312563.403202999</v>
      </c>
      <c r="P3642">
        <v>24933452.557659</v>
      </c>
      <c r="Q3642">
        <v>5309829.3090939997</v>
      </c>
      <c r="R3642">
        <v>12314940.537203999</v>
      </c>
      <c r="S3642">
        <v>12013545.230452999</v>
      </c>
      <c r="T3642">
        <v>6557236.1510920003</v>
      </c>
      <c r="U3642">
        <v>24895772.724387001</v>
      </c>
      <c r="V3642">
        <v>3915167.0500710001</v>
      </c>
      <c r="W3642">
        <v>7542738.5906149996</v>
      </c>
      <c r="X3642">
        <v>6922198.8760489998</v>
      </c>
      <c r="Y3642">
        <v>4598596.2196709998</v>
      </c>
      <c r="Z3642">
        <v>15245515.098518001</v>
      </c>
      <c r="AA3642">
        <v>4753595.2502800003</v>
      </c>
      <c r="AB3642">
        <v>10736696.408356</v>
      </c>
      <c r="AC3642">
        <v>11076846.668517999</v>
      </c>
      <c r="AD3642">
        <v>6195854.6403310001</v>
      </c>
      <c r="AE3642">
        <v>24916698.494936001</v>
      </c>
    </row>
    <row r="3643" spans="1:31">
      <c r="A3643">
        <f t="shared" si="56"/>
        <v>3641</v>
      </c>
      <c r="B3643">
        <v>11701321.947213</v>
      </c>
      <c r="C3643">
        <v>11948074.415267</v>
      </c>
      <c r="D3643">
        <v>13341102.752905</v>
      </c>
      <c r="E3643">
        <v>12739368.063943001</v>
      </c>
      <c r="F3643">
        <v>16784273.432539001</v>
      </c>
      <c r="G3643">
        <v>5942109.0878229998</v>
      </c>
      <c r="H3643">
        <v>8880779.8521490004</v>
      </c>
      <c r="I3643">
        <v>7646710.3825289998</v>
      </c>
      <c r="J3643">
        <v>9424195.9780969992</v>
      </c>
      <c r="K3643">
        <v>16047429.296917999</v>
      </c>
      <c r="L3643">
        <v>11732126.125102</v>
      </c>
      <c r="M3643">
        <v>10814042.072075</v>
      </c>
      <c r="N3643">
        <v>11349243.87504</v>
      </c>
      <c r="O3643">
        <v>18244795.870034002</v>
      </c>
      <c r="P3643">
        <v>24900277.944258999</v>
      </c>
      <c r="Q3643">
        <v>5294815.7742349999</v>
      </c>
      <c r="R3643">
        <v>12297688.009633999</v>
      </c>
      <c r="S3643">
        <v>12025271.671789</v>
      </c>
      <c r="T3643">
        <v>6564667.2813419998</v>
      </c>
      <c r="U3643">
        <v>24982618.931380998</v>
      </c>
      <c r="V3643">
        <v>3916600.6612979998</v>
      </c>
      <c r="W3643">
        <v>7558060.459454</v>
      </c>
      <c r="X3643">
        <v>6868269.511314</v>
      </c>
      <c r="Y3643">
        <v>4597627.4828399997</v>
      </c>
      <c r="Z3643">
        <v>15364853.784537001</v>
      </c>
      <c r="AA3643">
        <v>4715234.4229490003</v>
      </c>
      <c r="AB3643">
        <v>10899663.104232</v>
      </c>
      <c r="AC3643">
        <v>11235584.202085</v>
      </c>
      <c r="AD3643">
        <v>6193925.8352589998</v>
      </c>
      <c r="AE3643">
        <v>24923543.703832999</v>
      </c>
    </row>
    <row r="3644" spans="1:31">
      <c r="A3644">
        <f t="shared" si="56"/>
        <v>3642</v>
      </c>
      <c r="B3644">
        <v>11688128.317598</v>
      </c>
      <c r="C3644">
        <v>11940954.271261999</v>
      </c>
      <c r="D3644">
        <v>13343713.449821001</v>
      </c>
      <c r="E3644">
        <v>12758236.170014</v>
      </c>
      <c r="F3644">
        <v>16777345.908723999</v>
      </c>
      <c r="G3644">
        <v>5967035.1962679997</v>
      </c>
      <c r="H3644">
        <v>8816047.6275350004</v>
      </c>
      <c r="I3644">
        <v>7643331.6260869997</v>
      </c>
      <c r="J3644">
        <v>9422383.8549290001</v>
      </c>
      <c r="K3644">
        <v>16051086.149122</v>
      </c>
      <c r="L3644">
        <v>11712786.122798</v>
      </c>
      <c r="M3644">
        <v>10811545.290328</v>
      </c>
      <c r="N3644">
        <v>11369412.018030999</v>
      </c>
      <c r="O3644">
        <v>18186962.527199</v>
      </c>
      <c r="P3644">
        <v>24856196.955586001</v>
      </c>
      <c r="Q3644">
        <v>5288943.7308719996</v>
      </c>
      <c r="R3644">
        <v>12302784.638366999</v>
      </c>
      <c r="S3644">
        <v>11998655.788956</v>
      </c>
      <c r="T3644">
        <v>6545048.2741799997</v>
      </c>
      <c r="U3644">
        <v>24989480.403209999</v>
      </c>
      <c r="V3644">
        <v>3924174.3328979998</v>
      </c>
      <c r="W3644">
        <v>7530303.698992</v>
      </c>
      <c r="X3644">
        <v>6871777.6057460001</v>
      </c>
      <c r="Y3644">
        <v>4597150.7266149996</v>
      </c>
      <c r="Z3644">
        <v>15366290.010061</v>
      </c>
      <c r="AA3644">
        <v>4728037.6309120003</v>
      </c>
      <c r="AB3644">
        <v>10871819.055468</v>
      </c>
      <c r="AC3644">
        <v>11166027.052921001</v>
      </c>
      <c r="AD3644">
        <v>6194727.375736</v>
      </c>
      <c r="AE3644">
        <v>24944942.688099001</v>
      </c>
    </row>
    <row r="3645" spans="1:31">
      <c r="A3645">
        <f t="shared" si="56"/>
        <v>3643</v>
      </c>
      <c r="B3645">
        <v>11692940.529532</v>
      </c>
      <c r="C3645">
        <v>11954734.085720001</v>
      </c>
      <c r="D3645">
        <v>13337522.988980999</v>
      </c>
      <c r="E3645">
        <v>12782490.689308001</v>
      </c>
      <c r="F3645">
        <v>16798530.304382</v>
      </c>
      <c r="G3645">
        <v>6024938.329434</v>
      </c>
      <c r="H3645">
        <v>8804903.1421300005</v>
      </c>
      <c r="I3645">
        <v>7625681.1990160001</v>
      </c>
      <c r="J3645">
        <v>9451377.4239290003</v>
      </c>
      <c r="K3645">
        <v>15997512.585942</v>
      </c>
      <c r="L3645">
        <v>11694923.493046001</v>
      </c>
      <c r="M3645">
        <v>10799859.379144</v>
      </c>
      <c r="N3645">
        <v>11357773.811764</v>
      </c>
      <c r="O3645">
        <v>18239882.127501</v>
      </c>
      <c r="P3645">
        <v>24872049.423266001</v>
      </c>
      <c r="Q3645">
        <v>5333141.7105869995</v>
      </c>
      <c r="R3645">
        <v>12201043.835767001</v>
      </c>
      <c r="S3645">
        <v>12017146.141951</v>
      </c>
      <c r="T3645">
        <v>6524946.3088929998</v>
      </c>
      <c r="U3645">
        <v>24996341.875039998</v>
      </c>
      <c r="V3645">
        <v>3922377.1453320002</v>
      </c>
      <c r="W3645">
        <v>7546455.2245990001</v>
      </c>
      <c r="X3645">
        <v>6796888.2105249995</v>
      </c>
      <c r="Y3645">
        <v>4594931.7194739999</v>
      </c>
      <c r="Z3645">
        <v>15381768.325916</v>
      </c>
      <c r="AA3645">
        <v>4714200.9560799999</v>
      </c>
      <c r="AB3645">
        <v>10885639.98818</v>
      </c>
      <c r="AC3645">
        <v>11174982.671744</v>
      </c>
      <c r="AD3645">
        <v>6165653.2762979995</v>
      </c>
      <c r="AE3645">
        <v>24951791.874022</v>
      </c>
    </row>
    <row r="3646" spans="1:31">
      <c r="A3646">
        <f t="shared" si="56"/>
        <v>3644</v>
      </c>
      <c r="B3646">
        <v>11684054.82865</v>
      </c>
      <c r="C3646">
        <v>11917357.563012</v>
      </c>
      <c r="D3646">
        <v>13343822.130151</v>
      </c>
      <c r="E3646">
        <v>12800097.822849</v>
      </c>
      <c r="F3646">
        <v>16818119.844643999</v>
      </c>
      <c r="G3646">
        <v>6073702.2607610002</v>
      </c>
      <c r="H3646">
        <v>8760125.4932380002</v>
      </c>
      <c r="I3646">
        <v>7628803.3458510004</v>
      </c>
      <c r="J3646">
        <v>9430448.4013769999</v>
      </c>
      <c r="K3646">
        <v>15967760.084991001</v>
      </c>
      <c r="L3646">
        <v>11715978.508579001</v>
      </c>
      <c r="M3646">
        <v>10811059.01032</v>
      </c>
      <c r="N3646">
        <v>11357508.991688</v>
      </c>
      <c r="O3646">
        <v>18206024.468203001</v>
      </c>
      <c r="P3646">
        <v>24851645.400288001</v>
      </c>
      <c r="Q3646">
        <v>5278484.7117309999</v>
      </c>
      <c r="R3646">
        <v>12423743.767315</v>
      </c>
      <c r="S3646">
        <v>11941513.708791001</v>
      </c>
      <c r="T3646">
        <v>6541327.0781709999</v>
      </c>
      <c r="U3646">
        <v>25017966.546394002</v>
      </c>
      <c r="V3646">
        <v>3927262.4945200002</v>
      </c>
      <c r="W3646">
        <v>7530676.9820339996</v>
      </c>
      <c r="X3646">
        <v>6793298.2875950001</v>
      </c>
      <c r="Y3646">
        <v>4582802.7720760005</v>
      </c>
      <c r="Z3646">
        <v>15331287.247025</v>
      </c>
      <c r="AA3646">
        <v>4681479.48281</v>
      </c>
      <c r="AB3646">
        <v>10902442.930330999</v>
      </c>
      <c r="AC3646">
        <v>11233076.095522</v>
      </c>
      <c r="AD3646">
        <v>6174923.5770800002</v>
      </c>
      <c r="AE3646">
        <v>24929579.756763</v>
      </c>
    </row>
    <row r="3647" spans="1:31">
      <c r="A3647">
        <f t="shared" si="56"/>
        <v>3645</v>
      </c>
      <c r="B3647">
        <v>11694414.704643</v>
      </c>
      <c r="C3647">
        <v>11877961.527422</v>
      </c>
      <c r="D3647">
        <v>13342246.520335</v>
      </c>
      <c r="E3647">
        <v>12857818.818334</v>
      </c>
      <c r="F3647">
        <v>16803687.434133999</v>
      </c>
      <c r="G3647">
        <v>6080110.7166849999</v>
      </c>
      <c r="H3647">
        <v>8737180.8747569993</v>
      </c>
      <c r="I3647">
        <v>7632940.0767050004</v>
      </c>
      <c r="J3647">
        <v>9418247.0148140006</v>
      </c>
      <c r="K3647">
        <v>15936106.250157</v>
      </c>
      <c r="L3647">
        <v>11733605.666478001</v>
      </c>
      <c r="M3647">
        <v>10816751.654265</v>
      </c>
      <c r="N3647">
        <v>11351961.257872</v>
      </c>
      <c r="O3647">
        <v>18177979.201793998</v>
      </c>
      <c r="P3647">
        <v>24851260.386363</v>
      </c>
      <c r="Q3647">
        <v>5299221.745259</v>
      </c>
      <c r="R3647">
        <v>12438318.31794</v>
      </c>
      <c r="S3647">
        <v>11876156.585468</v>
      </c>
      <c r="T3647">
        <v>6568334.2588029997</v>
      </c>
      <c r="U3647">
        <v>25098064.512878001</v>
      </c>
      <c r="V3647">
        <v>3935391.3140219999</v>
      </c>
      <c r="W3647">
        <v>7490791.6100129997</v>
      </c>
      <c r="X3647">
        <v>6785424.7710720003</v>
      </c>
      <c r="Y3647">
        <v>4595425.9828979997</v>
      </c>
      <c r="Z3647">
        <v>15335494.508668</v>
      </c>
      <c r="AA3647">
        <v>4633732.3029939998</v>
      </c>
      <c r="AB3647">
        <v>11118624.379544999</v>
      </c>
      <c r="AC3647">
        <v>11230184.324274</v>
      </c>
      <c r="AD3647">
        <v>6186043.7489759997</v>
      </c>
      <c r="AE3647">
        <v>24921878.038176998</v>
      </c>
    </row>
    <row r="3648" spans="1:31">
      <c r="A3648">
        <f t="shared" si="56"/>
        <v>3646</v>
      </c>
      <c r="B3648">
        <v>11682007.668710001</v>
      </c>
      <c r="C3648">
        <v>11871374.463176001</v>
      </c>
      <c r="D3648">
        <v>13341719.776448</v>
      </c>
      <c r="E3648">
        <v>12850765.407095</v>
      </c>
      <c r="F3648">
        <v>16800006.65253</v>
      </c>
      <c r="G3648">
        <v>6052484.1265310002</v>
      </c>
      <c r="H3648">
        <v>8806876.5209439993</v>
      </c>
      <c r="I3648">
        <v>7631109.976729</v>
      </c>
      <c r="J3648">
        <v>9426596.5397410002</v>
      </c>
      <c r="K3648">
        <v>15909994.913671</v>
      </c>
      <c r="L3648">
        <v>11697982.679287</v>
      </c>
      <c r="M3648">
        <v>10820063.133783</v>
      </c>
      <c r="N3648">
        <v>11339007.438564001</v>
      </c>
      <c r="O3648">
        <v>18164534.869943</v>
      </c>
      <c r="P3648">
        <v>24832721.959791999</v>
      </c>
      <c r="Q3648">
        <v>5295096.6443440001</v>
      </c>
      <c r="R3648">
        <v>12485584.074352</v>
      </c>
      <c r="S3648">
        <v>11891107.200665001</v>
      </c>
      <c r="T3648">
        <v>6597506.1267299997</v>
      </c>
      <c r="U3648">
        <v>25104950.108171999</v>
      </c>
      <c r="V3648">
        <v>3929843.0075739999</v>
      </c>
      <c r="W3648">
        <v>7472401.2651589997</v>
      </c>
      <c r="X3648">
        <v>6780796.887565</v>
      </c>
      <c r="Y3648">
        <v>4592970.0879920004</v>
      </c>
      <c r="Z3648">
        <v>15405066.204504</v>
      </c>
      <c r="AA3648">
        <v>4637062.8958550002</v>
      </c>
      <c r="AB3648">
        <v>11277362.397193</v>
      </c>
      <c r="AC3648">
        <v>11300015.721062001</v>
      </c>
      <c r="AD3648">
        <v>6198125.376902</v>
      </c>
      <c r="AE3648">
        <v>24914179.498121999</v>
      </c>
    </row>
    <row r="3649" spans="1:31">
      <c r="A3649">
        <f t="shared" si="56"/>
        <v>3647</v>
      </c>
      <c r="B3649">
        <v>11667566.665137</v>
      </c>
      <c r="C3649">
        <v>11848655.031829</v>
      </c>
      <c r="D3649">
        <v>13342264.616314</v>
      </c>
      <c r="E3649">
        <v>12900269.377157999</v>
      </c>
      <c r="F3649">
        <v>16817811.703844</v>
      </c>
      <c r="G3649">
        <v>6034107.4461700004</v>
      </c>
      <c r="H3649">
        <v>8835178.0594650004</v>
      </c>
      <c r="I3649">
        <v>7650075.0660969997</v>
      </c>
      <c r="J3649">
        <v>9392858.8555670008</v>
      </c>
      <c r="K3649">
        <v>15890716.831152</v>
      </c>
      <c r="L3649">
        <v>11701995.967381001</v>
      </c>
      <c r="M3649">
        <v>10803838.223861</v>
      </c>
      <c r="N3649">
        <v>11322892.938157</v>
      </c>
      <c r="O3649">
        <v>18158922.413858</v>
      </c>
      <c r="P3649">
        <v>24843143.117286</v>
      </c>
      <c r="Q3649">
        <v>5350200.0366639998</v>
      </c>
      <c r="R3649">
        <v>12316395.937772</v>
      </c>
      <c r="S3649">
        <v>11941010.596182</v>
      </c>
      <c r="T3649">
        <v>6607356.1804870004</v>
      </c>
      <c r="U3649">
        <v>25060827.239546999</v>
      </c>
      <c r="V3649">
        <v>3927481.8837350002</v>
      </c>
      <c r="W3649">
        <v>7488800.6364350002</v>
      </c>
      <c r="X3649">
        <v>6754131.7222340005</v>
      </c>
      <c r="Y3649">
        <v>4591526.1871999996</v>
      </c>
      <c r="Z3649">
        <v>15375919.647536</v>
      </c>
      <c r="AA3649">
        <v>4650441.4087610003</v>
      </c>
      <c r="AB3649">
        <v>11210513.771583</v>
      </c>
      <c r="AC3649">
        <v>11254815.151877999</v>
      </c>
      <c r="AD3649">
        <v>6198027.0562570002</v>
      </c>
      <c r="AE3649">
        <v>24913728.060582999</v>
      </c>
    </row>
    <row r="3650" spans="1:31">
      <c r="A3650">
        <f t="shared" si="56"/>
        <v>3648</v>
      </c>
      <c r="B3650">
        <v>11695574.911611</v>
      </c>
      <c r="C3650">
        <v>11791916.220466999</v>
      </c>
      <c r="D3650">
        <v>13351653.190714</v>
      </c>
      <c r="E3650">
        <v>12921814.463236</v>
      </c>
      <c r="F3650">
        <v>16846609.918186001</v>
      </c>
      <c r="G3650">
        <v>6061913.6755600004</v>
      </c>
      <c r="H3650">
        <v>8757611.0416080002</v>
      </c>
      <c r="I3650">
        <v>7665266.6947349999</v>
      </c>
      <c r="J3650">
        <v>9375577.7191649992</v>
      </c>
      <c r="K3650">
        <v>15891358.891508</v>
      </c>
      <c r="L3650">
        <v>11696782.014146</v>
      </c>
      <c r="M3650">
        <v>10789414.174689</v>
      </c>
      <c r="N3650">
        <v>11287353.761863999</v>
      </c>
      <c r="O3650">
        <v>18170731.504078001</v>
      </c>
      <c r="P3650">
        <v>24877114.333698999</v>
      </c>
      <c r="Q3650">
        <v>5311971.4222560003</v>
      </c>
      <c r="R3650">
        <v>12486568.745769</v>
      </c>
      <c r="S3650">
        <v>11939268.381139001</v>
      </c>
      <c r="T3650">
        <v>6604063.088095</v>
      </c>
      <c r="U3650">
        <v>25097067.037133001</v>
      </c>
      <c r="V3650">
        <v>3916778.229822</v>
      </c>
      <c r="W3650">
        <v>7522600.7845649999</v>
      </c>
      <c r="X3650">
        <v>6728587.0711660003</v>
      </c>
      <c r="Y3650">
        <v>4603712.281374</v>
      </c>
      <c r="Z3650">
        <v>15308904.828669</v>
      </c>
      <c r="AA3650">
        <v>4665822.7803509999</v>
      </c>
      <c r="AB3650">
        <v>11176440.272014</v>
      </c>
      <c r="AC3650">
        <v>11190184.625265</v>
      </c>
      <c r="AD3650">
        <v>6217314.1972890003</v>
      </c>
      <c r="AE3650">
        <v>24898792.441594001</v>
      </c>
    </row>
    <row r="3651" spans="1:31">
      <c r="A3651">
        <f t="shared" ref="A3651:A3714" si="57">ROW()-2</f>
        <v>3649</v>
      </c>
      <c r="B3651">
        <v>11681634.815174</v>
      </c>
      <c r="C3651">
        <v>11738044.701780001</v>
      </c>
      <c r="D3651">
        <v>13418288.913237</v>
      </c>
      <c r="E3651">
        <v>12851856.099429</v>
      </c>
      <c r="F3651">
        <v>16888397.024803001</v>
      </c>
      <c r="G3651">
        <v>6038203.3326899996</v>
      </c>
      <c r="H3651">
        <v>8822956.65013</v>
      </c>
      <c r="I3651">
        <v>7650255.7061900003</v>
      </c>
      <c r="J3651">
        <v>9377114.2020779997</v>
      </c>
      <c r="K3651">
        <v>15907609.169050001</v>
      </c>
      <c r="L3651">
        <v>11735655.218560001</v>
      </c>
      <c r="M3651">
        <v>10791688.011643</v>
      </c>
      <c r="N3651">
        <v>11258913.190129001</v>
      </c>
      <c r="O3651">
        <v>18187247.854290999</v>
      </c>
      <c r="P3651">
        <v>24874841.988116</v>
      </c>
      <c r="Q3651">
        <v>5352691.6749290004</v>
      </c>
      <c r="R3651">
        <v>12320877.918291001</v>
      </c>
      <c r="S3651">
        <v>11917986.599947</v>
      </c>
      <c r="T3651">
        <v>6618657.8726049997</v>
      </c>
      <c r="U3651">
        <v>25148097.555822</v>
      </c>
      <c r="V3651">
        <v>3911389.8672190001</v>
      </c>
      <c r="W3651">
        <v>7517325.5184869999</v>
      </c>
      <c r="X3651">
        <v>6716441.149007</v>
      </c>
      <c r="Y3651">
        <v>4617856.9944139998</v>
      </c>
      <c r="Z3651">
        <v>15359761.092737</v>
      </c>
      <c r="AA3651">
        <v>4676095.1518329997</v>
      </c>
      <c r="AB3651">
        <v>11199202.092879999</v>
      </c>
      <c r="AC3651">
        <v>11119293.943575</v>
      </c>
      <c r="AD3651">
        <v>6215864.323934</v>
      </c>
      <c r="AE3651">
        <v>24927390.610125002</v>
      </c>
    </row>
    <row r="3652" spans="1:31">
      <c r="A3652">
        <f t="shared" si="57"/>
        <v>3650</v>
      </c>
      <c r="B3652">
        <v>11689601.973817</v>
      </c>
      <c r="C3652">
        <v>11716650.920777</v>
      </c>
      <c r="D3652">
        <v>13436682.295972999</v>
      </c>
      <c r="E3652">
        <v>12887638.696554</v>
      </c>
      <c r="F3652">
        <v>16910520.515834998</v>
      </c>
      <c r="G3652">
        <v>6035424.9309609998</v>
      </c>
      <c r="H3652">
        <v>8860569.4522140007</v>
      </c>
      <c r="I3652">
        <v>7663726.0392039996</v>
      </c>
      <c r="J3652">
        <v>9369136.6225429997</v>
      </c>
      <c r="K3652">
        <v>15903821.094783001</v>
      </c>
      <c r="L3652">
        <v>11756949.962252</v>
      </c>
      <c r="M3652">
        <v>10813412.941555999</v>
      </c>
      <c r="N3652">
        <v>11286137.782106001</v>
      </c>
      <c r="O3652">
        <v>18196095.008382</v>
      </c>
      <c r="P3652">
        <v>24863653.321113002</v>
      </c>
      <c r="Q3652">
        <v>5122497.6598669998</v>
      </c>
      <c r="R3652">
        <v>12437566.42771</v>
      </c>
      <c r="S3652">
        <v>11909613.599531</v>
      </c>
      <c r="T3652">
        <v>6580390.944441</v>
      </c>
      <c r="U3652">
        <v>25154989.372373998</v>
      </c>
      <c r="V3652">
        <v>3909433.1061809999</v>
      </c>
      <c r="W3652">
        <v>7533375.6852580002</v>
      </c>
      <c r="X3652">
        <v>6772446.1748489998</v>
      </c>
      <c r="Y3652">
        <v>4611207.3012849996</v>
      </c>
      <c r="Z3652">
        <v>15322149.970977001</v>
      </c>
      <c r="AA3652">
        <v>4709883.963641</v>
      </c>
      <c r="AB3652">
        <v>11110365.891247001</v>
      </c>
      <c r="AC3652">
        <v>11083936.469066</v>
      </c>
      <c r="AD3652">
        <v>6198232.7841220004</v>
      </c>
      <c r="AE3652">
        <v>24905214.45386</v>
      </c>
    </row>
    <row r="3653" spans="1:31">
      <c r="A3653">
        <f t="shared" si="57"/>
        <v>3651</v>
      </c>
      <c r="B3653">
        <v>11702786.140042</v>
      </c>
      <c r="C3653">
        <v>11697783.314082</v>
      </c>
      <c r="D3653">
        <v>13440894.879976001</v>
      </c>
      <c r="E3653">
        <v>12865455.826188</v>
      </c>
      <c r="F3653">
        <v>16931820.538741</v>
      </c>
      <c r="G3653">
        <v>6022091.3911290001</v>
      </c>
      <c r="H3653">
        <v>8921903.7078639995</v>
      </c>
      <c r="I3653">
        <v>7667883.2774179997</v>
      </c>
      <c r="J3653">
        <v>9377613.1506149992</v>
      </c>
      <c r="K3653">
        <v>15902997.882316001</v>
      </c>
      <c r="L3653">
        <v>11777140.001433</v>
      </c>
      <c r="M3653">
        <v>10803475.199248999</v>
      </c>
      <c r="N3653">
        <v>11257135.881077999</v>
      </c>
      <c r="O3653">
        <v>18233761.626308002</v>
      </c>
      <c r="P3653">
        <v>24888562.188189</v>
      </c>
      <c r="Q3653">
        <v>5130918.262317</v>
      </c>
      <c r="R3653">
        <v>12403020.579766</v>
      </c>
      <c r="S3653">
        <v>11947473.289198</v>
      </c>
      <c r="T3653">
        <v>6567100.7078430001</v>
      </c>
      <c r="U3653">
        <v>25147040.492089</v>
      </c>
      <c r="V3653">
        <v>3897128.098152</v>
      </c>
      <c r="W3653">
        <v>7538712.3745330004</v>
      </c>
      <c r="X3653">
        <v>6808884.4844289999</v>
      </c>
      <c r="Y3653">
        <v>4610978.1091050003</v>
      </c>
      <c r="Z3653">
        <v>15282492.580946</v>
      </c>
      <c r="AA3653">
        <v>4693573.0907269996</v>
      </c>
      <c r="AB3653">
        <v>11145138.825655</v>
      </c>
      <c r="AC3653">
        <v>11118190.192791</v>
      </c>
      <c r="AD3653">
        <v>6175551.7580049997</v>
      </c>
      <c r="AE3653">
        <v>24904771.908895999</v>
      </c>
    </row>
    <row r="3654" spans="1:31">
      <c r="A3654">
        <f t="shared" si="57"/>
        <v>3652</v>
      </c>
      <c r="B3654">
        <v>11691215.735221</v>
      </c>
      <c r="C3654">
        <v>11634478.517930999</v>
      </c>
      <c r="D3654">
        <v>13479911.785769001</v>
      </c>
      <c r="E3654">
        <v>12836969.302925</v>
      </c>
      <c r="F3654">
        <v>16925559.594009001</v>
      </c>
      <c r="G3654">
        <v>6008180.2328340001</v>
      </c>
      <c r="H3654">
        <v>8938853.0450260006</v>
      </c>
      <c r="I3654">
        <v>7682453.8573110001</v>
      </c>
      <c r="J3654">
        <v>9367567.0451190006</v>
      </c>
      <c r="K3654">
        <v>15936285.246972</v>
      </c>
      <c r="L3654">
        <v>11783212.203229999</v>
      </c>
      <c r="M3654">
        <v>10806095.166834</v>
      </c>
      <c r="N3654">
        <v>11267304.500074999</v>
      </c>
      <c r="O3654">
        <v>18148650.716054998</v>
      </c>
      <c r="P3654">
        <v>24882741.830072001</v>
      </c>
      <c r="Q3654">
        <v>5126241.2727279998</v>
      </c>
      <c r="R3654">
        <v>12264304.80287</v>
      </c>
      <c r="S3654">
        <v>11920740.831259999</v>
      </c>
      <c r="T3654">
        <v>6593520.7897880003</v>
      </c>
      <c r="U3654">
        <v>25146516.806035999</v>
      </c>
      <c r="V3654">
        <v>3904087.820086</v>
      </c>
      <c r="W3654">
        <v>7519431.4333229996</v>
      </c>
      <c r="X3654">
        <v>6834963.2703679996</v>
      </c>
      <c r="Y3654">
        <v>4612490.1068399996</v>
      </c>
      <c r="Z3654">
        <v>15191033.221209001</v>
      </c>
      <c r="AA3654">
        <v>4678638.7920150002</v>
      </c>
      <c r="AB3654">
        <v>11264668.507418999</v>
      </c>
      <c r="AC3654">
        <v>11059532.908756001</v>
      </c>
      <c r="AD3654">
        <v>6188282.9753149999</v>
      </c>
      <c r="AE3654">
        <v>24897078.824067</v>
      </c>
    </row>
    <row r="3655" spans="1:31">
      <c r="A3655">
        <f t="shared" si="57"/>
        <v>3653</v>
      </c>
      <c r="B3655">
        <v>11684004.575542999</v>
      </c>
      <c r="C3655">
        <v>11642431.363583</v>
      </c>
      <c r="D3655">
        <v>13485208.380654</v>
      </c>
      <c r="E3655">
        <v>12812306.235647</v>
      </c>
      <c r="F3655">
        <v>16922632.274728</v>
      </c>
      <c r="G3655">
        <v>5981807.7909249999</v>
      </c>
      <c r="H3655">
        <v>8959945.8252530005</v>
      </c>
      <c r="I3655">
        <v>7673879.8564980002</v>
      </c>
      <c r="J3655">
        <v>9365777.6566419993</v>
      </c>
      <c r="K3655">
        <v>15981409.788685</v>
      </c>
      <c r="L3655">
        <v>11761979.479823001</v>
      </c>
      <c r="M3655">
        <v>10789591.298226001</v>
      </c>
      <c r="N3655">
        <v>11268905.323556</v>
      </c>
      <c r="O3655">
        <v>18204027.701299001</v>
      </c>
      <c r="P3655">
        <v>24898619.046473</v>
      </c>
      <c r="Q3655">
        <v>5113138.3455950003</v>
      </c>
      <c r="R3655">
        <v>12242887.375415999</v>
      </c>
      <c r="S3655">
        <v>11905736.381826</v>
      </c>
      <c r="T3655">
        <v>6581596.6293120002</v>
      </c>
      <c r="U3655">
        <v>25087045.123621002</v>
      </c>
      <c r="V3655">
        <v>3896030.3768969998</v>
      </c>
      <c r="W3655">
        <v>7524764.6689959997</v>
      </c>
      <c r="X3655">
        <v>6806101.876127</v>
      </c>
      <c r="Y3655">
        <v>4617474.1321179997</v>
      </c>
      <c r="Z3655">
        <v>15232853.250583</v>
      </c>
      <c r="AA3655">
        <v>4684736.6896850001</v>
      </c>
      <c r="AB3655">
        <v>11305894.650132</v>
      </c>
      <c r="AC3655">
        <v>11007260.165147001</v>
      </c>
      <c r="AD3655">
        <v>6162597.1489970004</v>
      </c>
      <c r="AE3655">
        <v>24911122.470702</v>
      </c>
    </row>
    <row r="3656" spans="1:31">
      <c r="A3656">
        <f t="shared" si="57"/>
        <v>3654</v>
      </c>
      <c r="B3656">
        <v>11700780.864670999</v>
      </c>
      <c r="C3656">
        <v>11647984.707870999</v>
      </c>
      <c r="D3656">
        <v>13474638.943847001</v>
      </c>
      <c r="E3656">
        <v>12820142.740247</v>
      </c>
      <c r="F3656">
        <v>16918129.295662999</v>
      </c>
      <c r="G3656">
        <v>5961956.9951670002</v>
      </c>
      <c r="H3656">
        <v>8999802.1623330005</v>
      </c>
      <c r="I3656">
        <v>7665566.3535850001</v>
      </c>
      <c r="J3656">
        <v>9357890.5940589998</v>
      </c>
      <c r="K3656">
        <v>15978327.168223999</v>
      </c>
      <c r="L3656">
        <v>11764392.996300001</v>
      </c>
      <c r="M3656">
        <v>10785427.497892</v>
      </c>
      <c r="N3656">
        <v>11252775.31985</v>
      </c>
      <c r="O3656">
        <v>18188791.502502002</v>
      </c>
      <c r="P3656">
        <v>24903632.417715002</v>
      </c>
      <c r="Q3656">
        <v>5093087.398081</v>
      </c>
      <c r="R3656">
        <v>12206523.536129</v>
      </c>
      <c r="S3656">
        <v>11925516.567391001</v>
      </c>
      <c r="T3656">
        <v>6563628.0928999996</v>
      </c>
      <c r="U3656">
        <v>24999110.913075998</v>
      </c>
      <c r="V3656">
        <v>3888727.5848889998</v>
      </c>
      <c r="W3656">
        <v>7532746.1957440004</v>
      </c>
      <c r="X3656">
        <v>6821566.4374409998</v>
      </c>
      <c r="Y3656">
        <v>4611258.2594499998</v>
      </c>
      <c r="Z3656">
        <v>15291636.793804999</v>
      </c>
      <c r="AA3656">
        <v>4694384.2548810001</v>
      </c>
      <c r="AB3656">
        <v>11138169.706321999</v>
      </c>
      <c r="AC3656">
        <v>11014631.865979999</v>
      </c>
      <c r="AD3656">
        <v>6135169.7816129997</v>
      </c>
      <c r="AE3656">
        <v>24917941.830809001</v>
      </c>
    </row>
    <row r="3657" spans="1:31">
      <c r="A3657">
        <f t="shared" si="57"/>
        <v>3655</v>
      </c>
      <c r="B3657">
        <v>11683756.94799</v>
      </c>
      <c r="C3657">
        <v>11586347.947825</v>
      </c>
      <c r="D3657">
        <v>13448910.481288999</v>
      </c>
      <c r="E3657">
        <v>12819356.670265</v>
      </c>
      <c r="F3657">
        <v>16939519.381143</v>
      </c>
      <c r="G3657">
        <v>5943132.7738539996</v>
      </c>
      <c r="H3657">
        <v>8964677.1034510005</v>
      </c>
      <c r="I3657">
        <v>7666637.2466540001</v>
      </c>
      <c r="J3657">
        <v>9332677.9305680003</v>
      </c>
      <c r="K3657">
        <v>16020884.048601</v>
      </c>
      <c r="L3657">
        <v>11806323.005917</v>
      </c>
      <c r="M3657">
        <v>10782230.211999999</v>
      </c>
      <c r="N3657">
        <v>11265818.243953999</v>
      </c>
      <c r="O3657">
        <v>18210275.872425001</v>
      </c>
      <c r="P3657">
        <v>24885195.661102999</v>
      </c>
      <c r="Q3657">
        <v>5100088.4513640003</v>
      </c>
      <c r="R3657">
        <v>12120756.233975001</v>
      </c>
      <c r="S3657">
        <v>11890546.296952</v>
      </c>
      <c r="T3657">
        <v>6557793.6211409997</v>
      </c>
      <c r="U3657">
        <v>25027907.304719999</v>
      </c>
      <c r="V3657">
        <v>3899710.5897710002</v>
      </c>
      <c r="W3657">
        <v>7521046.5338850003</v>
      </c>
      <c r="X3657">
        <v>6813173.6219279999</v>
      </c>
      <c r="Y3657">
        <v>4609795.4957050001</v>
      </c>
      <c r="Z3657">
        <v>15328937.523653001</v>
      </c>
      <c r="AA3657">
        <v>4687081.870348</v>
      </c>
      <c r="AB3657">
        <v>11132539.850117</v>
      </c>
      <c r="AC3657">
        <v>10966946.088876</v>
      </c>
      <c r="AD3657">
        <v>6117369.03577</v>
      </c>
      <c r="AE3657">
        <v>24903078.992288999</v>
      </c>
    </row>
    <row r="3658" spans="1:31">
      <c r="A3658">
        <f t="shared" si="57"/>
        <v>3656</v>
      </c>
      <c r="B3658">
        <v>11693757.257809</v>
      </c>
      <c r="C3658">
        <v>11562763.986668</v>
      </c>
      <c r="D3658">
        <v>13488566.644711001</v>
      </c>
      <c r="E3658">
        <v>12803529.209907001</v>
      </c>
      <c r="F3658">
        <v>17012783.667438</v>
      </c>
      <c r="G3658">
        <v>5967702.5310479999</v>
      </c>
      <c r="H3658">
        <v>8937122.9044029992</v>
      </c>
      <c r="I3658">
        <v>7659475.6065069996</v>
      </c>
      <c r="J3658">
        <v>9363026.9918140005</v>
      </c>
      <c r="K3658">
        <v>16044657.630647</v>
      </c>
      <c r="L3658">
        <v>11791335.57653</v>
      </c>
      <c r="M3658">
        <v>10778744.952054</v>
      </c>
      <c r="N3658">
        <v>11255937.957513999</v>
      </c>
      <c r="O3658">
        <v>18241430.610973999</v>
      </c>
      <c r="P3658">
        <v>24873959.380757999</v>
      </c>
      <c r="Q3658">
        <v>5048124.5692640003</v>
      </c>
      <c r="R3658">
        <v>12298290.519673999</v>
      </c>
      <c r="S3658">
        <v>11847441.095635001</v>
      </c>
      <c r="T3658">
        <v>6566608.2376340004</v>
      </c>
      <c r="U3658">
        <v>25107696.822074998</v>
      </c>
      <c r="V3658">
        <v>3898104.7206350002</v>
      </c>
      <c r="W3658">
        <v>7535059.8666150002</v>
      </c>
      <c r="X3658">
        <v>6818796.6074970001</v>
      </c>
      <c r="Y3658">
        <v>4616750.6086100005</v>
      </c>
      <c r="Z3658">
        <v>15374740.527535999</v>
      </c>
      <c r="AA3658">
        <v>4664398.784558</v>
      </c>
      <c r="AB3658">
        <v>11207626.592076</v>
      </c>
      <c r="AC3658">
        <v>11029559.497476</v>
      </c>
      <c r="AD3658">
        <v>6095556.6998089999</v>
      </c>
      <c r="AE3658">
        <v>24888153.835046999</v>
      </c>
    </row>
    <row r="3659" spans="1:31">
      <c r="A3659">
        <f t="shared" si="57"/>
        <v>3657</v>
      </c>
      <c r="B3659">
        <v>11695344.530126</v>
      </c>
      <c r="C3659">
        <v>11553880.653615</v>
      </c>
      <c r="D3659">
        <v>13485923.163410001</v>
      </c>
      <c r="E3659">
        <v>12774492.330131</v>
      </c>
      <c r="F3659">
        <v>16987907.282118</v>
      </c>
      <c r="G3659">
        <v>5979720.2522879997</v>
      </c>
      <c r="H3659">
        <v>8933400.7940229997</v>
      </c>
      <c r="I3659">
        <v>7651577.6787670003</v>
      </c>
      <c r="J3659">
        <v>9369423.4595379997</v>
      </c>
      <c r="K3659">
        <v>16022896.648600001</v>
      </c>
      <c r="L3659">
        <v>11803476.756764</v>
      </c>
      <c r="M3659">
        <v>10788474.908098999</v>
      </c>
      <c r="N3659">
        <v>11261601.704600999</v>
      </c>
      <c r="O3659">
        <v>18243476.753617</v>
      </c>
      <c r="P3659">
        <v>24884398.441649001</v>
      </c>
      <c r="Q3659">
        <v>5067942.0114320004</v>
      </c>
      <c r="R3659">
        <v>12257449.22618</v>
      </c>
      <c r="S3659">
        <v>11852334.195659</v>
      </c>
      <c r="T3659">
        <v>6565379.7102340003</v>
      </c>
      <c r="U3659">
        <v>25077889.334024999</v>
      </c>
      <c r="V3659">
        <v>3896547.1689280001</v>
      </c>
      <c r="W3659">
        <v>7551351.6724939998</v>
      </c>
      <c r="X3659">
        <v>6838602.8518470004</v>
      </c>
      <c r="Y3659">
        <v>4601149.619225</v>
      </c>
      <c r="Z3659">
        <v>15403458.683225</v>
      </c>
      <c r="AA3659">
        <v>4634874.5353119997</v>
      </c>
      <c r="AB3659">
        <v>11309561.005408</v>
      </c>
      <c r="AC3659">
        <v>11068943.814408001</v>
      </c>
      <c r="AD3659">
        <v>6077065.6262309998</v>
      </c>
      <c r="AE3659">
        <v>24887743.972482</v>
      </c>
    </row>
    <row r="3660" spans="1:31">
      <c r="A3660">
        <f t="shared" si="57"/>
        <v>3658</v>
      </c>
      <c r="B3660">
        <v>11732248.166613</v>
      </c>
      <c r="C3660">
        <v>11578209.054726999</v>
      </c>
      <c r="D3660">
        <v>13446949.221881</v>
      </c>
      <c r="E3660">
        <v>12818309.552268</v>
      </c>
      <c r="F3660">
        <v>16977502.422003999</v>
      </c>
      <c r="G3660">
        <v>5996976.7781849997</v>
      </c>
      <c r="H3660">
        <v>8899405.3037240002</v>
      </c>
      <c r="I3660">
        <v>7668022.0854590004</v>
      </c>
      <c r="J3660">
        <v>9358645.2949739993</v>
      </c>
      <c r="K3660">
        <v>16037079.960227</v>
      </c>
      <c r="L3660">
        <v>11797749.040925</v>
      </c>
      <c r="M3660">
        <v>10791766.568133</v>
      </c>
      <c r="N3660">
        <v>11278697.255241999</v>
      </c>
      <c r="O3660">
        <v>18302229.334261999</v>
      </c>
      <c r="P3660">
        <v>24851484.372903999</v>
      </c>
      <c r="Q3660">
        <v>5058080.5429159999</v>
      </c>
      <c r="R3660">
        <v>12353381.767077999</v>
      </c>
      <c r="S3660">
        <v>11906335.205599001</v>
      </c>
      <c r="T3660">
        <v>6566665.8887830004</v>
      </c>
      <c r="U3660">
        <v>24997371.632286001</v>
      </c>
      <c r="V3660">
        <v>3898145.2504830002</v>
      </c>
      <c r="W3660">
        <v>7550746.6338649997</v>
      </c>
      <c r="X3660">
        <v>6819390.7832770003</v>
      </c>
      <c r="Y3660">
        <v>4599427.1732729999</v>
      </c>
      <c r="Z3660">
        <v>15366309.209388999</v>
      </c>
      <c r="AA3660">
        <v>4660201.460953</v>
      </c>
      <c r="AB3660">
        <v>11147372.877654999</v>
      </c>
      <c r="AC3660">
        <v>11074785.95403</v>
      </c>
      <c r="AD3660">
        <v>6066602.6451270003</v>
      </c>
      <c r="AE3660">
        <v>24880056.225795999</v>
      </c>
    </row>
    <row r="3661" spans="1:31">
      <c r="A3661">
        <f t="shared" si="57"/>
        <v>3659</v>
      </c>
      <c r="B3661">
        <v>11707338.778104</v>
      </c>
      <c r="C3661">
        <v>11558692.921995001</v>
      </c>
      <c r="D3661">
        <v>13460153.795196</v>
      </c>
      <c r="E3661">
        <v>12817960.051925</v>
      </c>
      <c r="F3661">
        <v>16990562.063115001</v>
      </c>
      <c r="G3661">
        <v>6008587.7809600001</v>
      </c>
      <c r="H3661">
        <v>8855719.0755579993</v>
      </c>
      <c r="I3661">
        <v>7648844.5543809999</v>
      </c>
      <c r="J3661">
        <v>9361715.192396</v>
      </c>
      <c r="K3661">
        <v>16030284.271090001</v>
      </c>
      <c r="L3661">
        <v>11821799.421868</v>
      </c>
      <c r="M3661">
        <v>10779053.058023</v>
      </c>
      <c r="N3661">
        <v>11258777.967323</v>
      </c>
      <c r="O3661">
        <v>18274347.841247998</v>
      </c>
      <c r="P3661">
        <v>24879872.311983</v>
      </c>
      <c r="Q3661">
        <v>5316172.5148839997</v>
      </c>
      <c r="R3661">
        <v>12196017.212499</v>
      </c>
      <c r="S3661">
        <v>11946424.575355999</v>
      </c>
      <c r="T3661">
        <v>6585437.8972760001</v>
      </c>
      <c r="U3661">
        <v>24996857.222713001</v>
      </c>
      <c r="V3661">
        <v>3904186.9737769999</v>
      </c>
      <c r="W3661">
        <v>7521678.8997219997</v>
      </c>
      <c r="X3661">
        <v>6806475.3045969997</v>
      </c>
      <c r="Y3661">
        <v>4603629.7072059996</v>
      </c>
      <c r="Z3661">
        <v>15273103.768677</v>
      </c>
      <c r="AA3661">
        <v>4653189.4922940005</v>
      </c>
      <c r="AB3661">
        <v>11162399.508487999</v>
      </c>
      <c r="AC3661">
        <v>11046116.552294999</v>
      </c>
      <c r="AD3661">
        <v>6070856.096748</v>
      </c>
      <c r="AE3661">
        <v>24901304.513007</v>
      </c>
    </row>
    <row r="3662" spans="1:31">
      <c r="A3662">
        <f t="shared" si="57"/>
        <v>3660</v>
      </c>
      <c r="B3662">
        <v>11707737.063038999</v>
      </c>
      <c r="C3662">
        <v>11538110.000413001</v>
      </c>
      <c r="D3662">
        <v>13481478.185337</v>
      </c>
      <c r="E3662">
        <v>12811432.120111</v>
      </c>
      <c r="F3662">
        <v>16950290.780140001</v>
      </c>
      <c r="G3662">
        <v>5977385.6122610001</v>
      </c>
      <c r="H3662">
        <v>8878217.0322919991</v>
      </c>
      <c r="I3662">
        <v>7636332.685761</v>
      </c>
      <c r="J3662">
        <v>9349971.3969800007</v>
      </c>
      <c r="K3662">
        <v>16016816.667174</v>
      </c>
      <c r="L3662">
        <v>11805562.632578</v>
      </c>
      <c r="M3662">
        <v>10793835.539229</v>
      </c>
      <c r="N3662">
        <v>11254855.885655001</v>
      </c>
      <c r="O3662">
        <v>18322390.486763</v>
      </c>
      <c r="P3662">
        <v>24857789.695009001</v>
      </c>
      <c r="Q3662">
        <v>5284787.7569399998</v>
      </c>
      <c r="R3662">
        <v>12354734.710667999</v>
      </c>
      <c r="S3662">
        <v>11923278.972251</v>
      </c>
      <c r="T3662">
        <v>6581748.581944</v>
      </c>
      <c r="U3662">
        <v>24959919.512371998</v>
      </c>
      <c r="V3662">
        <v>3908439.94306</v>
      </c>
      <c r="W3662">
        <v>7528317.960008</v>
      </c>
      <c r="X3662">
        <v>6795769.58916</v>
      </c>
      <c r="Y3662">
        <v>4604392.4332419997</v>
      </c>
      <c r="Z3662">
        <v>15215883.752870999</v>
      </c>
      <c r="AA3662">
        <v>4632882.8269929998</v>
      </c>
      <c r="AB3662">
        <v>11255668.380527001</v>
      </c>
      <c r="AC3662">
        <v>10978368.721492</v>
      </c>
      <c r="AD3662">
        <v>6092388.9042610005</v>
      </c>
      <c r="AE3662">
        <v>24893634.176383</v>
      </c>
    </row>
    <row r="3663" spans="1:31">
      <c r="A3663">
        <f t="shared" si="57"/>
        <v>3661</v>
      </c>
      <c r="B3663">
        <v>11709742.147948001</v>
      </c>
      <c r="C3663">
        <v>11547091.409499999</v>
      </c>
      <c r="D3663">
        <v>13477724.007858999</v>
      </c>
      <c r="E3663">
        <v>12823096.321315</v>
      </c>
      <c r="F3663">
        <v>16920832.048663002</v>
      </c>
      <c r="G3663">
        <v>5988272.9171350002</v>
      </c>
      <c r="H3663">
        <v>8848211.4700729996</v>
      </c>
      <c r="I3663">
        <v>7627402.0197980003</v>
      </c>
      <c r="J3663">
        <v>9350739.3786379993</v>
      </c>
      <c r="K3663">
        <v>15973619.118131001</v>
      </c>
      <c r="L3663">
        <v>11801869.778114</v>
      </c>
      <c r="M3663">
        <v>10823761.218119999</v>
      </c>
      <c r="N3663">
        <v>11213081.654185001</v>
      </c>
      <c r="O3663">
        <v>18370139.507858999</v>
      </c>
      <c r="P3663">
        <v>24844852.678040002</v>
      </c>
      <c r="Q3663">
        <v>5272105.7313099997</v>
      </c>
      <c r="R3663">
        <v>12553987.785232</v>
      </c>
      <c r="S3663">
        <v>11918300.666028</v>
      </c>
      <c r="T3663">
        <v>6565443.7863060003</v>
      </c>
      <c r="U3663">
        <v>24908624.238356002</v>
      </c>
      <c r="V3663">
        <v>3896721.8994009998</v>
      </c>
      <c r="W3663">
        <v>7541672.0151249999</v>
      </c>
      <c r="X3663">
        <v>6786874.7720050002</v>
      </c>
      <c r="Y3663">
        <v>4598733.132948</v>
      </c>
      <c r="Z3663">
        <v>15201397.729049001</v>
      </c>
      <c r="AA3663">
        <v>4620012.7260250002</v>
      </c>
      <c r="AB3663">
        <v>11269354.297751</v>
      </c>
      <c r="AC3663">
        <v>10962009.152683999</v>
      </c>
      <c r="AD3663">
        <v>6098416.1781930001</v>
      </c>
      <c r="AE3663">
        <v>24900435.753469002</v>
      </c>
    </row>
    <row r="3664" spans="1:31">
      <c r="A3664">
        <f t="shared" si="57"/>
        <v>3662</v>
      </c>
      <c r="B3664">
        <v>11712140.524497001</v>
      </c>
      <c r="C3664">
        <v>11535759.218906</v>
      </c>
      <c r="D3664">
        <v>13425060.461685</v>
      </c>
      <c r="E3664">
        <v>12813148.114128999</v>
      </c>
      <c r="F3664">
        <v>16902929.266143002</v>
      </c>
      <c r="G3664">
        <v>5994445.5795719996</v>
      </c>
      <c r="H3664">
        <v>8844488.2431140002</v>
      </c>
      <c r="I3664">
        <v>7629145.7298950003</v>
      </c>
      <c r="J3664">
        <v>9345158.1275500003</v>
      </c>
      <c r="K3664">
        <v>15978729.680319</v>
      </c>
      <c r="L3664">
        <v>11804281.250918999</v>
      </c>
      <c r="M3664">
        <v>10826036.900237</v>
      </c>
      <c r="N3664">
        <v>11233554.071178</v>
      </c>
      <c r="O3664">
        <v>18357386.222851001</v>
      </c>
      <c r="P3664">
        <v>24826405.682266001</v>
      </c>
      <c r="Q3664">
        <v>5337302.5739630004</v>
      </c>
      <c r="R3664">
        <v>12236219.989011999</v>
      </c>
      <c r="S3664">
        <v>11919903.910129</v>
      </c>
      <c r="T3664">
        <v>6576332.7986350004</v>
      </c>
      <c r="U3664">
        <v>24915427.995611001</v>
      </c>
      <c r="V3664">
        <v>3890737.9789140001</v>
      </c>
      <c r="W3664">
        <v>7560971.809684</v>
      </c>
      <c r="X3664">
        <v>6834742.7853570003</v>
      </c>
      <c r="Y3664">
        <v>4596290.0605690004</v>
      </c>
      <c r="Z3664">
        <v>15265952.734658999</v>
      </c>
      <c r="AA3664">
        <v>4655129.3779760003</v>
      </c>
      <c r="AB3664">
        <v>11175056.115064999</v>
      </c>
      <c r="AC3664">
        <v>10898347.707953</v>
      </c>
      <c r="AD3664">
        <v>6127512.6111359997</v>
      </c>
      <c r="AE3664">
        <v>24936266.918623999</v>
      </c>
    </row>
    <row r="3665" spans="1:31">
      <c r="A3665">
        <f t="shared" si="57"/>
        <v>3663</v>
      </c>
      <c r="B3665">
        <v>11593272.789874</v>
      </c>
      <c r="C3665">
        <v>11445175.121813999</v>
      </c>
      <c r="D3665">
        <v>13429249.916271999</v>
      </c>
      <c r="E3665">
        <v>12799414.772614</v>
      </c>
      <c r="F3665">
        <v>16874679.926892001</v>
      </c>
      <c r="G3665">
        <v>6027351.9433469996</v>
      </c>
      <c r="H3665">
        <v>8811262.8181059994</v>
      </c>
      <c r="I3665">
        <v>7635286.4046280002</v>
      </c>
      <c r="J3665">
        <v>9317671.3455350008</v>
      </c>
      <c r="K3665">
        <v>15964567.984774999</v>
      </c>
      <c r="L3665">
        <v>11784600.771497</v>
      </c>
      <c r="M3665">
        <v>10835119.610809</v>
      </c>
      <c r="N3665">
        <v>11244331.48865</v>
      </c>
      <c r="O3665">
        <v>18402501.967197001</v>
      </c>
      <c r="P3665">
        <v>24811727.17695</v>
      </c>
      <c r="Q3665">
        <v>5352899.5902669998</v>
      </c>
      <c r="R3665">
        <v>12220002.976880999</v>
      </c>
      <c r="S3665">
        <v>11923158.909856001</v>
      </c>
      <c r="T3665">
        <v>6588742.3233690001</v>
      </c>
      <c r="U3665">
        <v>24987261.494812001</v>
      </c>
      <c r="V3665">
        <v>3888102.4059299999</v>
      </c>
      <c r="W3665">
        <v>7554455.1366229998</v>
      </c>
      <c r="X3665">
        <v>6793676.2191080004</v>
      </c>
      <c r="Y3665">
        <v>4593365.7982759997</v>
      </c>
      <c r="Z3665">
        <v>15270121.503551001</v>
      </c>
      <c r="AA3665">
        <v>4646143.9700910002</v>
      </c>
      <c r="AB3665">
        <v>11329223.837710001</v>
      </c>
      <c r="AC3665">
        <v>10901323.776053</v>
      </c>
      <c r="AD3665">
        <v>6157343.0890030004</v>
      </c>
      <c r="AE3665">
        <v>24950336.408888999</v>
      </c>
    </row>
    <row r="3666" spans="1:31">
      <c r="A3666">
        <f t="shared" si="57"/>
        <v>3664</v>
      </c>
      <c r="B3666">
        <v>11603470.665456001</v>
      </c>
      <c r="C3666">
        <v>11494504.898802999</v>
      </c>
      <c r="D3666">
        <v>13482979.130804</v>
      </c>
      <c r="E3666">
        <v>12824914.923852</v>
      </c>
      <c r="F3666">
        <v>16892708.07113</v>
      </c>
      <c r="G3666">
        <v>6048057.7891030004</v>
      </c>
      <c r="H3666">
        <v>8818514.1799049992</v>
      </c>
      <c r="I3666">
        <v>7630421.4007789996</v>
      </c>
      <c r="J3666">
        <v>9323517.6370620001</v>
      </c>
      <c r="K3666">
        <v>15968175.012869</v>
      </c>
      <c r="L3666">
        <v>11762784.32941</v>
      </c>
      <c r="M3666">
        <v>10832600.275274999</v>
      </c>
      <c r="N3666">
        <v>11231246.119465001</v>
      </c>
      <c r="O3666">
        <v>18400622.830201998</v>
      </c>
      <c r="P3666">
        <v>24840039.016662002</v>
      </c>
      <c r="Q3666">
        <v>5347061.059324</v>
      </c>
      <c r="R3666">
        <v>12216477.952903001</v>
      </c>
      <c r="S3666">
        <v>11937992.163101001</v>
      </c>
      <c r="T3666">
        <v>6601820.8282009996</v>
      </c>
      <c r="U3666">
        <v>24986768.276531</v>
      </c>
      <c r="V3666">
        <v>3881564.9412489999</v>
      </c>
      <c r="W3666">
        <v>7581021.5437169997</v>
      </c>
      <c r="X3666">
        <v>6802508.542506</v>
      </c>
      <c r="Y3666">
        <v>4597330.3491160003</v>
      </c>
      <c r="Z3666">
        <v>15271525.847827001</v>
      </c>
      <c r="AA3666">
        <v>4612880.5480650002</v>
      </c>
      <c r="AB3666">
        <v>11351619.311082</v>
      </c>
      <c r="AC3666">
        <v>10932019.177602001</v>
      </c>
      <c r="AD3666">
        <v>6163004.2560289996</v>
      </c>
      <c r="AE3666">
        <v>24978875.026454002</v>
      </c>
    </row>
    <row r="3667" spans="1:31">
      <c r="A3667">
        <f t="shared" si="57"/>
        <v>3665</v>
      </c>
      <c r="B3667">
        <v>11586922.963831</v>
      </c>
      <c r="C3667">
        <v>11501515.559624</v>
      </c>
      <c r="D3667">
        <v>13477076.645157</v>
      </c>
      <c r="E3667">
        <v>12807354.545319</v>
      </c>
      <c r="F3667">
        <v>16831018.176437002</v>
      </c>
      <c r="G3667">
        <v>6024879.1863019997</v>
      </c>
      <c r="H3667">
        <v>8826711.8889540005</v>
      </c>
      <c r="I3667">
        <v>7644971.580813</v>
      </c>
      <c r="J3667">
        <v>9317206.6322130002</v>
      </c>
      <c r="K3667">
        <v>15934185.055732001</v>
      </c>
      <c r="L3667">
        <v>11775245.985277999</v>
      </c>
      <c r="M3667">
        <v>10848878.753929</v>
      </c>
      <c r="N3667">
        <v>11233943.923482999</v>
      </c>
      <c r="O3667">
        <v>18392867.495784</v>
      </c>
      <c r="P3667">
        <v>24859411.081866</v>
      </c>
      <c r="Q3667">
        <v>5334561.933042</v>
      </c>
      <c r="R3667">
        <v>12248306.864151999</v>
      </c>
      <c r="S3667">
        <v>11924852.5952</v>
      </c>
      <c r="T3667">
        <v>6615355.1533880001</v>
      </c>
      <c r="U3667">
        <v>24993587.733087</v>
      </c>
      <c r="V3667">
        <v>3885280.8192119999</v>
      </c>
      <c r="W3667">
        <v>7557163.0420500003</v>
      </c>
      <c r="X3667">
        <v>6803293.5051910002</v>
      </c>
      <c r="Y3667">
        <v>4599079.6234219996</v>
      </c>
      <c r="Z3667">
        <v>15242653.639017999</v>
      </c>
      <c r="AA3667">
        <v>4629600.060118</v>
      </c>
      <c r="AB3667">
        <v>11350480.297419</v>
      </c>
      <c r="AC3667">
        <v>10873371.378503</v>
      </c>
      <c r="AD3667">
        <v>6188956.3501970004</v>
      </c>
      <c r="AE3667">
        <v>24985692.367222998</v>
      </c>
    </row>
    <row r="3668" spans="1:31">
      <c r="A3668">
        <f t="shared" si="57"/>
        <v>3666</v>
      </c>
      <c r="B3668">
        <v>11565633.483823</v>
      </c>
      <c r="C3668">
        <v>11508118.916319</v>
      </c>
      <c r="D3668">
        <v>13509921.172901001</v>
      </c>
      <c r="E3668">
        <v>12846393.88579</v>
      </c>
      <c r="F3668">
        <v>16838923.623461999</v>
      </c>
      <c r="G3668">
        <v>5999306.8531449996</v>
      </c>
      <c r="H3668">
        <v>8875491.3857509997</v>
      </c>
      <c r="I3668">
        <v>7632944.5869380003</v>
      </c>
      <c r="J3668">
        <v>9321274.1605510004</v>
      </c>
      <c r="K3668">
        <v>15954062.423138</v>
      </c>
      <c r="L3668">
        <v>11745991.079952</v>
      </c>
      <c r="M3668">
        <v>10844668.986438001</v>
      </c>
      <c r="N3668">
        <v>11238851.305209</v>
      </c>
      <c r="O3668">
        <v>18338165.219250999</v>
      </c>
      <c r="P3668">
        <v>24799680.703194</v>
      </c>
      <c r="Q3668">
        <v>5339962.474095</v>
      </c>
      <c r="R3668">
        <v>12139410.261159999</v>
      </c>
      <c r="S3668">
        <v>11933112.489395</v>
      </c>
      <c r="T3668">
        <v>6622767.074511</v>
      </c>
      <c r="U3668">
        <v>25029571.174168002</v>
      </c>
      <c r="V3668">
        <v>3820996.3252480002</v>
      </c>
      <c r="W3668">
        <v>7471587.8607799998</v>
      </c>
      <c r="X3668">
        <v>6828883.9757920001</v>
      </c>
      <c r="Y3668">
        <v>4606228.6563919997</v>
      </c>
      <c r="Z3668">
        <v>15268527.357712001</v>
      </c>
      <c r="AA3668">
        <v>4638655.1462040003</v>
      </c>
      <c r="AB3668">
        <v>11398437.737113001</v>
      </c>
      <c r="AC3668">
        <v>10827410.399801999</v>
      </c>
      <c r="AD3668">
        <v>6185341.1155829998</v>
      </c>
      <c r="AE3668">
        <v>24985273.165178999</v>
      </c>
    </row>
    <row r="3669" spans="1:31">
      <c r="A3669">
        <f t="shared" si="57"/>
        <v>3667</v>
      </c>
      <c r="B3669">
        <v>11554142.761224</v>
      </c>
      <c r="C3669">
        <v>11510475.633330001</v>
      </c>
      <c r="D3669">
        <v>13547426.688182</v>
      </c>
      <c r="E3669">
        <v>12880594.953631001</v>
      </c>
      <c r="F3669">
        <v>16866705.050980002</v>
      </c>
      <c r="G3669">
        <v>5976394.6436729999</v>
      </c>
      <c r="H3669">
        <v>8899649.2875800002</v>
      </c>
      <c r="I3669">
        <v>7620431.3942160001</v>
      </c>
      <c r="J3669">
        <v>9205872.0854279995</v>
      </c>
      <c r="K3669">
        <v>15904334.737894</v>
      </c>
      <c r="L3669">
        <v>11754447.585399</v>
      </c>
      <c r="M3669">
        <v>10827149.471604999</v>
      </c>
      <c r="N3669">
        <v>11226877.799277</v>
      </c>
      <c r="O3669">
        <v>18310699.859457001</v>
      </c>
      <c r="P3669">
        <v>24785044.514718</v>
      </c>
      <c r="Q3669">
        <v>5331170.6524329996</v>
      </c>
      <c r="R3669">
        <v>12147990.77008</v>
      </c>
      <c r="S3669">
        <v>11975181.679392001</v>
      </c>
      <c r="T3669">
        <v>6601209.5785100004</v>
      </c>
      <c r="U3669">
        <v>25072579.810644999</v>
      </c>
      <c r="V3669">
        <v>3822557.4613100002</v>
      </c>
      <c r="W3669">
        <v>7461867.8849839997</v>
      </c>
      <c r="X3669">
        <v>6833426.8788820002</v>
      </c>
      <c r="Y3669">
        <v>4600329.163834</v>
      </c>
      <c r="Z3669">
        <v>15369629.640903</v>
      </c>
      <c r="AA3669">
        <v>4602586.0999309998</v>
      </c>
      <c r="AB3669">
        <v>11560648.353721</v>
      </c>
      <c r="AC3669">
        <v>10857951.608449999</v>
      </c>
      <c r="AD3669">
        <v>6186146.9575699996</v>
      </c>
      <c r="AE3669">
        <v>24963137.134803001</v>
      </c>
    </row>
    <row r="3670" spans="1:31">
      <c r="A3670">
        <f t="shared" si="57"/>
        <v>3668</v>
      </c>
      <c r="B3670">
        <v>11589229.827235</v>
      </c>
      <c r="C3670">
        <v>11508990.297372</v>
      </c>
      <c r="D3670">
        <v>13573191.321438</v>
      </c>
      <c r="E3670">
        <v>12908480.931252999</v>
      </c>
      <c r="F3670">
        <v>16834864.076088998</v>
      </c>
      <c r="G3670">
        <v>5974677.5900050001</v>
      </c>
      <c r="H3670">
        <v>8886617.2536490001</v>
      </c>
      <c r="I3670">
        <v>7616278.5918979999</v>
      </c>
      <c r="J3670">
        <v>9198421.5255270004</v>
      </c>
      <c r="K3670">
        <v>15893285.075343</v>
      </c>
      <c r="L3670">
        <v>11732574.493045</v>
      </c>
      <c r="M3670">
        <v>10829080.720337</v>
      </c>
      <c r="N3670">
        <v>11199802.465578999</v>
      </c>
      <c r="O3670">
        <v>18349626.264573999</v>
      </c>
      <c r="P3670">
        <v>24779259.900136001</v>
      </c>
      <c r="Q3670">
        <v>5311149.0584030002</v>
      </c>
      <c r="R3670">
        <v>12289625.541841</v>
      </c>
      <c r="S3670">
        <v>11931581.852001</v>
      </c>
      <c r="T3670">
        <v>6626046.6338579999</v>
      </c>
      <c r="U3670">
        <v>25020989.527201001</v>
      </c>
      <c r="V3670">
        <v>3822906.2998239999</v>
      </c>
      <c r="W3670">
        <v>7456829.5148679996</v>
      </c>
      <c r="X3670">
        <v>6839665.996917</v>
      </c>
      <c r="Y3670">
        <v>4603305.6489000004</v>
      </c>
      <c r="Z3670">
        <v>15403341.234750999</v>
      </c>
      <c r="AA3670">
        <v>4608032.7843660004</v>
      </c>
      <c r="AB3670">
        <v>11602054.967955999</v>
      </c>
      <c r="AC3670">
        <v>10811606.623272</v>
      </c>
      <c r="AD3670">
        <v>6194967.6900220001</v>
      </c>
      <c r="AE3670">
        <v>24955456.576752</v>
      </c>
    </row>
    <row r="3671" spans="1:31">
      <c r="A3671">
        <f t="shared" si="57"/>
        <v>3669</v>
      </c>
      <c r="B3671">
        <v>11570852.426519999</v>
      </c>
      <c r="C3671">
        <v>11507900.695495</v>
      </c>
      <c r="D3671">
        <v>13519270.898053</v>
      </c>
      <c r="E3671">
        <v>12880542.212815</v>
      </c>
      <c r="F3671">
        <v>16867363.638863001</v>
      </c>
      <c r="G3671">
        <v>6009115.8784969999</v>
      </c>
      <c r="H3671">
        <v>8848498.7383159995</v>
      </c>
      <c r="I3671">
        <v>7626109.312411</v>
      </c>
      <c r="J3671">
        <v>9218942.3216069993</v>
      </c>
      <c r="K3671">
        <v>15912322.422590001</v>
      </c>
      <c r="L3671">
        <v>11734974.048377</v>
      </c>
      <c r="M3671">
        <v>10845387.348316001</v>
      </c>
      <c r="N3671">
        <v>11220106.796525</v>
      </c>
      <c r="O3671">
        <v>18286383.584656</v>
      </c>
      <c r="P3671">
        <v>24809354.141222</v>
      </c>
      <c r="Q3671">
        <v>5345638.3435030002</v>
      </c>
      <c r="R3671">
        <v>12133791.016620001</v>
      </c>
      <c r="S3671">
        <v>12037957.652411001</v>
      </c>
      <c r="T3671">
        <v>6644052.0439839996</v>
      </c>
      <c r="U3671">
        <v>25020550.181768999</v>
      </c>
      <c r="V3671">
        <v>3830013.9442810002</v>
      </c>
      <c r="W3671">
        <v>7467316.8057939997</v>
      </c>
      <c r="X3671">
        <v>6819366.3374579996</v>
      </c>
      <c r="Y3671">
        <v>4602091.1652589999</v>
      </c>
      <c r="Z3671">
        <v>15464420.029301001</v>
      </c>
      <c r="AA3671">
        <v>4647705.0885990001</v>
      </c>
      <c r="AB3671">
        <v>11431349.935284</v>
      </c>
      <c r="AC3671">
        <v>10859026.369836999</v>
      </c>
      <c r="AD3671">
        <v>6178966.8909050003</v>
      </c>
      <c r="AE3671">
        <v>24933410.050597001</v>
      </c>
    </row>
    <row r="3672" spans="1:31">
      <c r="A3672">
        <f t="shared" si="57"/>
        <v>3670</v>
      </c>
      <c r="B3672">
        <v>11568537.185900999</v>
      </c>
      <c r="C3672">
        <v>11494467.863524999</v>
      </c>
      <c r="D3672">
        <v>13528284.573369</v>
      </c>
      <c r="E3672">
        <v>12720095.148686999</v>
      </c>
      <c r="F3672">
        <v>16871960.894857001</v>
      </c>
      <c r="G3672">
        <v>6003539.9427380003</v>
      </c>
      <c r="H3672">
        <v>8853863.1331750005</v>
      </c>
      <c r="I3672">
        <v>7622307.438844</v>
      </c>
      <c r="J3672">
        <v>9218207.0935270004</v>
      </c>
      <c r="K3672">
        <v>15975958.228459001</v>
      </c>
      <c r="L3672">
        <v>11719748.403162999</v>
      </c>
      <c r="M3672">
        <v>10812516.381769</v>
      </c>
      <c r="N3672">
        <v>11241394.233081</v>
      </c>
      <c r="O3672">
        <v>18282622.774377</v>
      </c>
      <c r="P3672">
        <v>24851987.408858001</v>
      </c>
      <c r="Q3672">
        <v>5347095.3142539999</v>
      </c>
      <c r="R3672">
        <v>12098966.350383</v>
      </c>
      <c r="S3672">
        <v>12137184.667594001</v>
      </c>
      <c r="T3672">
        <v>6656030.6130959997</v>
      </c>
      <c r="U3672">
        <v>25071103.212273002</v>
      </c>
      <c r="V3672">
        <v>3839176.3522069999</v>
      </c>
      <c r="W3672">
        <v>7454953.8267940003</v>
      </c>
      <c r="X3672">
        <v>6824456.4326680005</v>
      </c>
      <c r="Y3672">
        <v>4602117.5873880005</v>
      </c>
      <c r="Z3672">
        <v>15518011.460689001</v>
      </c>
      <c r="AA3672">
        <v>4665239.0985129997</v>
      </c>
      <c r="AB3672">
        <v>11336873.237201</v>
      </c>
      <c r="AC3672">
        <v>10904632.740336001</v>
      </c>
      <c r="AD3672">
        <v>6164783.5322439997</v>
      </c>
      <c r="AE3672">
        <v>24925743.344312999</v>
      </c>
    </row>
    <row r="3673" spans="1:31">
      <c r="A3673">
        <f t="shared" si="57"/>
        <v>3671</v>
      </c>
      <c r="B3673">
        <v>11566193.386061</v>
      </c>
      <c r="C3673">
        <v>11491409.212743999</v>
      </c>
      <c r="D3673">
        <v>13618810.56845</v>
      </c>
      <c r="E3673">
        <v>12612996.97529</v>
      </c>
      <c r="F3673">
        <v>16867470.495412</v>
      </c>
      <c r="G3673">
        <v>5992557.3299930003</v>
      </c>
      <c r="H3673">
        <v>8843627.0719019994</v>
      </c>
      <c r="I3673">
        <v>7577799.4607300004</v>
      </c>
      <c r="J3673">
        <v>9190491.9456740003</v>
      </c>
      <c r="K3673">
        <v>15809396.62652</v>
      </c>
      <c r="L3673">
        <v>11713324.270786</v>
      </c>
      <c r="M3673">
        <v>10835292.433467999</v>
      </c>
      <c r="N3673">
        <v>11234797.306225</v>
      </c>
      <c r="O3673">
        <v>18232473.197104</v>
      </c>
      <c r="P3673">
        <v>24864155.352566</v>
      </c>
      <c r="Q3673">
        <v>5293458.8764540004</v>
      </c>
      <c r="R3673">
        <v>12356184.856449001</v>
      </c>
      <c r="S3673">
        <v>12176384.586346</v>
      </c>
      <c r="T3673">
        <v>6638449.2618049998</v>
      </c>
      <c r="U3673">
        <v>25020131.765562002</v>
      </c>
      <c r="V3673">
        <v>3845925.5164689999</v>
      </c>
      <c r="W3673">
        <v>7434285.928781</v>
      </c>
      <c r="X3673">
        <v>6786228.437895</v>
      </c>
      <c r="Y3673">
        <v>4602633.426895</v>
      </c>
      <c r="Z3673">
        <v>15444011.749578999</v>
      </c>
      <c r="AA3673">
        <v>4612375.5788799999</v>
      </c>
      <c r="AB3673">
        <v>11437675.062189</v>
      </c>
      <c r="AC3673">
        <v>10960141.697442001</v>
      </c>
      <c r="AD3673">
        <v>6167355.8782489998</v>
      </c>
      <c r="AE3673">
        <v>24881946.308010999</v>
      </c>
    </row>
    <row r="3674" spans="1:31">
      <c r="A3674">
        <f t="shared" si="57"/>
        <v>3672</v>
      </c>
      <c r="B3674">
        <v>11661649.109135</v>
      </c>
      <c r="C3674">
        <v>11569289.039298</v>
      </c>
      <c r="D3674">
        <v>13631069.706391999</v>
      </c>
      <c r="E3674">
        <v>12616899.767937999</v>
      </c>
      <c r="F3674">
        <v>16867993.956030998</v>
      </c>
      <c r="G3674">
        <v>5991630.3569</v>
      </c>
      <c r="H3674">
        <v>8826765.4644140005</v>
      </c>
      <c r="I3674">
        <v>7572182.2410209998</v>
      </c>
      <c r="J3674">
        <v>9170614.4101509992</v>
      </c>
      <c r="K3674">
        <v>15840071.528802</v>
      </c>
      <c r="L3674">
        <v>11730820.046623999</v>
      </c>
      <c r="M3674">
        <v>10822644.518486001</v>
      </c>
      <c r="N3674">
        <v>11226872.959151</v>
      </c>
      <c r="O3674">
        <v>18230635.383563001</v>
      </c>
      <c r="P3674">
        <v>24878082.899184</v>
      </c>
      <c r="Q3674">
        <v>5316473.7516409997</v>
      </c>
      <c r="R3674">
        <v>12210352.490235999</v>
      </c>
      <c r="S3674">
        <v>12135947.552973</v>
      </c>
      <c r="T3674">
        <v>6645405.2624610001</v>
      </c>
      <c r="U3674">
        <v>25034259.651926</v>
      </c>
      <c r="V3674">
        <v>3840103.4923359999</v>
      </c>
      <c r="W3674">
        <v>7463030.9150219997</v>
      </c>
      <c r="X3674">
        <v>6797019.2900830004</v>
      </c>
      <c r="Y3674">
        <v>4603887.2113730004</v>
      </c>
      <c r="Z3674">
        <v>15310045.45621</v>
      </c>
      <c r="AA3674">
        <v>4573422.9651039997</v>
      </c>
      <c r="AB3674">
        <v>11487203.442554001</v>
      </c>
      <c r="AC3674">
        <v>10948762.201526999</v>
      </c>
      <c r="AD3674">
        <v>6144740.0246789996</v>
      </c>
      <c r="AE3674">
        <v>24852726.316027999</v>
      </c>
    </row>
    <row r="3675" spans="1:31">
      <c r="A3675">
        <f t="shared" si="57"/>
        <v>3673</v>
      </c>
      <c r="B3675">
        <v>11689043.979007</v>
      </c>
      <c r="C3675">
        <v>11581845.561988</v>
      </c>
      <c r="D3675">
        <v>13592992.547914</v>
      </c>
      <c r="E3675">
        <v>12597884.470053</v>
      </c>
      <c r="F3675">
        <v>16829356.339462001</v>
      </c>
      <c r="G3675">
        <v>6013572.0093780002</v>
      </c>
      <c r="H3675">
        <v>8804661.6096030008</v>
      </c>
      <c r="I3675">
        <v>7570407.2780780001</v>
      </c>
      <c r="J3675">
        <v>9173609.3852880001</v>
      </c>
      <c r="K3675">
        <v>15828842.912536001</v>
      </c>
      <c r="L3675">
        <v>11774421.487756999</v>
      </c>
      <c r="M3675">
        <v>10819804.101809001</v>
      </c>
      <c r="N3675">
        <v>11221198.187842</v>
      </c>
      <c r="O3675">
        <v>18237545.410776999</v>
      </c>
      <c r="P3675">
        <v>24870461.147969998</v>
      </c>
      <c r="Q3675">
        <v>5337506.0760249998</v>
      </c>
      <c r="R3675">
        <v>12301435.701241</v>
      </c>
      <c r="S3675">
        <v>12076022.064872</v>
      </c>
      <c r="T3675">
        <v>6636354.9250849998</v>
      </c>
      <c r="U3675">
        <v>24947193.410654001</v>
      </c>
      <c r="V3675">
        <v>3845140.8029410001</v>
      </c>
      <c r="W3675">
        <v>7440436.5824349998</v>
      </c>
      <c r="X3675">
        <v>6807517.6458480004</v>
      </c>
      <c r="Y3675">
        <v>4600705.2078689998</v>
      </c>
      <c r="Z3675">
        <v>15353370.82095</v>
      </c>
      <c r="AA3675">
        <v>4575146.4728509998</v>
      </c>
      <c r="AB3675">
        <v>11588954.439237</v>
      </c>
      <c r="AC3675">
        <v>10892677.562794</v>
      </c>
      <c r="AD3675">
        <v>6143769.5420869999</v>
      </c>
      <c r="AE3675">
        <v>24830763.300979</v>
      </c>
    </row>
    <row r="3676" spans="1:31">
      <c r="A3676">
        <f t="shared" si="57"/>
        <v>3674</v>
      </c>
      <c r="B3676">
        <v>11687083.183971001</v>
      </c>
      <c r="C3676">
        <v>11589701.074408</v>
      </c>
      <c r="D3676">
        <v>13571103.413055999</v>
      </c>
      <c r="E3676">
        <v>12616266.478618</v>
      </c>
      <c r="F3676">
        <v>16776785.785677001</v>
      </c>
      <c r="G3676">
        <v>6008376.3448430002</v>
      </c>
      <c r="H3676">
        <v>8803061.8834949993</v>
      </c>
      <c r="I3676">
        <v>7541084.9524410004</v>
      </c>
      <c r="J3676">
        <v>9176106.9673270006</v>
      </c>
      <c r="K3676">
        <v>15875572.543694999</v>
      </c>
      <c r="L3676">
        <v>11752823.10674</v>
      </c>
      <c r="M3676">
        <v>10804409.868534001</v>
      </c>
      <c r="N3676">
        <v>11230500.627994001</v>
      </c>
      <c r="O3676">
        <v>18239605.658817999</v>
      </c>
      <c r="P3676">
        <v>24871829.048269</v>
      </c>
      <c r="Q3676">
        <v>5345420.4227200001</v>
      </c>
      <c r="R3676">
        <v>12272591.886740999</v>
      </c>
      <c r="S3676">
        <v>12079309.855177</v>
      </c>
      <c r="T3676">
        <v>6629952.9102689996</v>
      </c>
      <c r="U3676">
        <v>24896079.641210999</v>
      </c>
      <c r="V3676">
        <v>3837336.975048</v>
      </c>
      <c r="W3676">
        <v>7437333.1205059998</v>
      </c>
      <c r="X3676">
        <v>6791858.73967</v>
      </c>
      <c r="Y3676">
        <v>4601957.7840489997</v>
      </c>
      <c r="Z3676">
        <v>15330164.032941001</v>
      </c>
      <c r="AA3676">
        <v>4524014.3439060003</v>
      </c>
      <c r="AB3676">
        <v>11703079.469864</v>
      </c>
      <c r="AC3676">
        <v>10953099.501991</v>
      </c>
      <c r="AD3676">
        <v>6140141.5739320004</v>
      </c>
      <c r="AE3676">
        <v>24844722.946502998</v>
      </c>
    </row>
    <row r="3677" spans="1:31">
      <c r="A3677">
        <f t="shared" si="57"/>
        <v>3675</v>
      </c>
      <c r="B3677">
        <v>11667424.04348</v>
      </c>
      <c r="C3677">
        <v>11584709.480906</v>
      </c>
      <c r="D3677">
        <v>13565146.994959</v>
      </c>
      <c r="E3677">
        <v>12609315.386846</v>
      </c>
      <c r="F3677">
        <v>16740498.887953</v>
      </c>
      <c r="G3677">
        <v>6023792.843053</v>
      </c>
      <c r="H3677">
        <v>8758060.9997620005</v>
      </c>
      <c r="I3677">
        <v>7546798.4242080003</v>
      </c>
      <c r="J3677">
        <v>9171899.9299950004</v>
      </c>
      <c r="K3677">
        <v>15904351.259594001</v>
      </c>
      <c r="L3677">
        <v>11786880.849769</v>
      </c>
      <c r="M3677">
        <v>10814141.462275</v>
      </c>
      <c r="N3677">
        <v>11223284.382888</v>
      </c>
      <c r="O3677">
        <v>18231164.70293</v>
      </c>
      <c r="P3677">
        <v>24891125.257506002</v>
      </c>
      <c r="Q3677">
        <v>5376847.4730869997</v>
      </c>
      <c r="R3677">
        <v>12179019.486477001</v>
      </c>
      <c r="S3677">
        <v>12048985.055613</v>
      </c>
      <c r="T3677">
        <v>6606024.4378890004</v>
      </c>
      <c r="U3677">
        <v>24902856.023162</v>
      </c>
      <c r="V3677">
        <v>3913762.784426</v>
      </c>
      <c r="W3677">
        <v>7483909.4433460003</v>
      </c>
      <c r="X3677">
        <v>6777211.9197479999</v>
      </c>
      <c r="Y3677">
        <v>4600997.311249</v>
      </c>
      <c r="Z3677">
        <v>15269542.587413</v>
      </c>
      <c r="AA3677">
        <v>4542051.3243070003</v>
      </c>
      <c r="AB3677">
        <v>11563158.260691</v>
      </c>
      <c r="AC3677">
        <v>10972454.347401001</v>
      </c>
      <c r="AD3677">
        <v>6155886.2793180002</v>
      </c>
      <c r="AE3677">
        <v>24851485.236740001</v>
      </c>
    </row>
    <row r="3678" spans="1:31">
      <c r="A3678">
        <f t="shared" si="57"/>
        <v>3676</v>
      </c>
      <c r="B3678">
        <v>11662639.684455</v>
      </c>
      <c r="C3678">
        <v>11557016.418813</v>
      </c>
      <c r="D3678">
        <v>13532354.497312</v>
      </c>
      <c r="E3678">
        <v>12591257.542835999</v>
      </c>
      <c r="F3678">
        <v>16732732.428359</v>
      </c>
      <c r="G3678">
        <v>6050017.0419509998</v>
      </c>
      <c r="H3678">
        <v>8729351.1665969994</v>
      </c>
      <c r="I3678">
        <v>7550183.1051449999</v>
      </c>
      <c r="J3678">
        <v>9301585.8168090004</v>
      </c>
      <c r="K3678">
        <v>15886125.030939</v>
      </c>
      <c r="L3678">
        <v>11796189.840314001</v>
      </c>
      <c r="M3678">
        <v>10837176.742562</v>
      </c>
      <c r="N3678">
        <v>11237685.800824</v>
      </c>
      <c r="O3678">
        <v>18233213.100450002</v>
      </c>
      <c r="P3678">
        <v>24939252.595805001</v>
      </c>
      <c r="Q3678">
        <v>5381636.9156269999</v>
      </c>
      <c r="R3678">
        <v>12025883.712091999</v>
      </c>
      <c r="S3678">
        <v>12030039.939185999</v>
      </c>
      <c r="T3678">
        <v>6627088.9568320001</v>
      </c>
      <c r="U3678">
        <v>24902434.225763999</v>
      </c>
      <c r="V3678">
        <v>3908617.1674879999</v>
      </c>
      <c r="W3678">
        <v>7496427.1283750003</v>
      </c>
      <c r="X3678">
        <v>6789730.85879</v>
      </c>
      <c r="Y3678">
        <v>4606927.231985</v>
      </c>
      <c r="Z3678">
        <v>15201918.674331</v>
      </c>
      <c r="AA3678">
        <v>4569216.4417580003</v>
      </c>
      <c r="AB3678">
        <v>11447718.195643</v>
      </c>
      <c r="AC3678">
        <v>10961392.862625999</v>
      </c>
      <c r="AD3678">
        <v>6152328.9605080001</v>
      </c>
      <c r="AE3678">
        <v>24858247.526999</v>
      </c>
    </row>
    <row r="3679" spans="1:31">
      <c r="A3679">
        <f t="shared" si="57"/>
        <v>3677</v>
      </c>
      <c r="B3679">
        <v>11640241.362484001</v>
      </c>
      <c r="C3679">
        <v>11552828.983002</v>
      </c>
      <c r="D3679">
        <v>13512466.567971</v>
      </c>
      <c r="E3679">
        <v>12576741.652782001</v>
      </c>
      <c r="F3679">
        <v>16744627.948618</v>
      </c>
      <c r="G3679">
        <v>6066649.9318730002</v>
      </c>
      <c r="H3679">
        <v>8730844.2308360003</v>
      </c>
      <c r="I3679">
        <v>7556225.9693200001</v>
      </c>
      <c r="J3679">
        <v>9295839.2143200003</v>
      </c>
      <c r="K3679">
        <v>15936889.346501</v>
      </c>
      <c r="L3679">
        <v>11782517.389062</v>
      </c>
      <c r="M3679">
        <v>10836723.564499</v>
      </c>
      <c r="N3679">
        <v>11268426.965151001</v>
      </c>
      <c r="O3679">
        <v>18185526.322276998</v>
      </c>
      <c r="P3679">
        <v>24982293.528009001</v>
      </c>
      <c r="Q3679">
        <v>5392037.5929300003</v>
      </c>
      <c r="R3679">
        <v>11925361.337895</v>
      </c>
      <c r="S3679">
        <v>12077244.469397999</v>
      </c>
      <c r="T3679">
        <v>6621663.0616690004</v>
      </c>
      <c r="U3679">
        <v>24852150.769182</v>
      </c>
      <c r="V3679">
        <v>3904178.659548</v>
      </c>
      <c r="W3679">
        <v>7510796.0272089997</v>
      </c>
      <c r="X3679">
        <v>6787787.0656549996</v>
      </c>
      <c r="Y3679">
        <v>4606457.4791679997</v>
      </c>
      <c r="Z3679">
        <v>15281733.135097999</v>
      </c>
      <c r="AA3679">
        <v>4588569.8800480003</v>
      </c>
      <c r="AB3679">
        <v>11217437.523965999</v>
      </c>
      <c r="AC3679">
        <v>10997651.990798</v>
      </c>
      <c r="AD3679">
        <v>6128239.8295919998</v>
      </c>
      <c r="AE3679">
        <v>24850664.651997998</v>
      </c>
    </row>
    <row r="3680" spans="1:31">
      <c r="A3680">
        <f t="shared" si="57"/>
        <v>3678</v>
      </c>
      <c r="B3680">
        <v>11645367.55758</v>
      </c>
      <c r="C3680">
        <v>11559831.683507999</v>
      </c>
      <c r="D3680">
        <v>13543629.590318</v>
      </c>
      <c r="E3680">
        <v>12617151.321013</v>
      </c>
      <c r="F3680">
        <v>16764767.503913</v>
      </c>
      <c r="G3680">
        <v>6049068.6899119997</v>
      </c>
      <c r="H3680">
        <v>8721644.1817840002</v>
      </c>
      <c r="I3680">
        <v>7547809.6028899997</v>
      </c>
      <c r="J3680">
        <v>9263949.0410929993</v>
      </c>
      <c r="K3680">
        <v>15935320.387083</v>
      </c>
      <c r="L3680">
        <v>11777314.037996</v>
      </c>
      <c r="M3680">
        <v>10812447.5634</v>
      </c>
      <c r="N3680">
        <v>11229761.198453</v>
      </c>
      <c r="O3680">
        <v>18204827.251231998</v>
      </c>
      <c r="P3680">
        <v>24969154.288835999</v>
      </c>
      <c r="Q3680">
        <v>5357486.9632719997</v>
      </c>
      <c r="R3680">
        <v>12028299.187492</v>
      </c>
      <c r="S3680">
        <v>12027098.314077999</v>
      </c>
      <c r="T3680">
        <v>6614361.6855049999</v>
      </c>
      <c r="U3680">
        <v>24844570.238908</v>
      </c>
      <c r="V3680">
        <v>3901855.0142919999</v>
      </c>
      <c r="W3680">
        <v>7486858.092623</v>
      </c>
      <c r="X3680">
        <v>6798163.1744569996</v>
      </c>
      <c r="Y3680">
        <v>4602062.4960390003</v>
      </c>
      <c r="Z3680">
        <v>15360116.649978001</v>
      </c>
      <c r="AA3680">
        <v>4559244.2832289999</v>
      </c>
      <c r="AB3680">
        <v>11302885.751994999</v>
      </c>
      <c r="AC3680">
        <v>10950043.923891</v>
      </c>
      <c r="AD3680">
        <v>6147836.6846040003</v>
      </c>
      <c r="AE3680">
        <v>24878932.242490001</v>
      </c>
    </row>
    <row r="3681" spans="1:31">
      <c r="A3681">
        <f t="shared" si="57"/>
        <v>3679</v>
      </c>
      <c r="B3681">
        <v>11666328.859464001</v>
      </c>
      <c r="C3681">
        <v>11587484.408469999</v>
      </c>
      <c r="D3681">
        <v>13548915.301092001</v>
      </c>
      <c r="E3681">
        <v>12763657.183042999</v>
      </c>
      <c r="F3681">
        <v>16803780.400407001</v>
      </c>
      <c r="G3681">
        <v>6038921.8956730003</v>
      </c>
      <c r="H3681">
        <v>8736332.8361540008</v>
      </c>
      <c r="I3681">
        <v>7552012.6820830004</v>
      </c>
      <c r="J3681">
        <v>9259957.3076280002</v>
      </c>
      <c r="K3681">
        <v>15893732.961803</v>
      </c>
      <c r="L3681">
        <v>11776914.2905</v>
      </c>
      <c r="M3681">
        <v>10826209.193158999</v>
      </c>
      <c r="N3681">
        <v>11220780.896741999</v>
      </c>
      <c r="O3681">
        <v>18146013.987821002</v>
      </c>
      <c r="P3681">
        <v>24981388.348069001</v>
      </c>
      <c r="Q3681">
        <v>5365612.2251490001</v>
      </c>
      <c r="R3681">
        <v>12011305.211541999</v>
      </c>
      <c r="S3681">
        <v>11917642.410239</v>
      </c>
      <c r="T3681">
        <v>6603079.935912</v>
      </c>
      <c r="U3681">
        <v>24844088.688432001</v>
      </c>
      <c r="V3681">
        <v>3896026.2585</v>
      </c>
      <c r="W3681">
        <v>7492165.1585370004</v>
      </c>
      <c r="X3681">
        <v>6783000.5264010001</v>
      </c>
      <c r="Y3681">
        <v>4603313.7352440003</v>
      </c>
      <c r="Z3681">
        <v>15408539.888565</v>
      </c>
      <c r="AA3681">
        <v>4591993.0538929999</v>
      </c>
      <c r="AB3681">
        <v>11222734.318313001</v>
      </c>
      <c r="AC3681">
        <v>11002947.995111</v>
      </c>
      <c r="AD3681">
        <v>6169753.0815070001</v>
      </c>
      <c r="AE3681">
        <v>24864181.448431998</v>
      </c>
    </row>
    <row r="3682" spans="1:31">
      <c r="A3682">
        <f t="shared" si="57"/>
        <v>3680</v>
      </c>
      <c r="B3682">
        <v>11649810.529979</v>
      </c>
      <c r="C3682">
        <v>11594933.013133001</v>
      </c>
      <c r="D3682">
        <v>13481528.527410001</v>
      </c>
      <c r="E3682">
        <v>12871726.131185999</v>
      </c>
      <c r="F3682">
        <v>16799345.606112</v>
      </c>
      <c r="G3682">
        <v>6039510.2673509996</v>
      </c>
      <c r="H3682">
        <v>8776876.7872119993</v>
      </c>
      <c r="I3682">
        <v>7577890.0592839997</v>
      </c>
      <c r="J3682">
        <v>9300801.4684829991</v>
      </c>
      <c r="K3682">
        <v>16056613.686024001</v>
      </c>
      <c r="L3682">
        <v>11808112.603096999</v>
      </c>
      <c r="M3682">
        <v>10816150.264712</v>
      </c>
      <c r="N3682">
        <v>11198540.819275999</v>
      </c>
      <c r="O3682">
        <v>18172896.044755001</v>
      </c>
      <c r="P3682">
        <v>24977331.6655</v>
      </c>
      <c r="Q3682">
        <v>5380368.162451</v>
      </c>
      <c r="R3682">
        <v>11960212.466551</v>
      </c>
      <c r="S3682">
        <v>11874561.241521999</v>
      </c>
      <c r="T3682">
        <v>6610908.988864</v>
      </c>
      <c r="U3682">
        <v>24886500.238724001</v>
      </c>
      <c r="V3682">
        <v>3894089.6181629999</v>
      </c>
      <c r="W3682">
        <v>7500047.6885169996</v>
      </c>
      <c r="X3682">
        <v>6789622.9001059998</v>
      </c>
      <c r="Y3682">
        <v>4602601.3295069998</v>
      </c>
      <c r="Z3682">
        <v>15418201.412354</v>
      </c>
      <c r="AA3682">
        <v>4624603.0292419996</v>
      </c>
      <c r="AB3682">
        <v>11092433.876011999</v>
      </c>
      <c r="AC3682">
        <v>10949061.855649</v>
      </c>
      <c r="AD3682">
        <v>6177255.4725759998</v>
      </c>
      <c r="AE3682">
        <v>24899714.828797001</v>
      </c>
    </row>
    <row r="3683" spans="1:31">
      <c r="A3683">
        <f t="shared" si="57"/>
        <v>3681</v>
      </c>
      <c r="B3683">
        <v>11667544.524882</v>
      </c>
      <c r="C3683">
        <v>11605074.766988</v>
      </c>
      <c r="D3683">
        <v>13452256.102721</v>
      </c>
      <c r="E3683">
        <v>12869480.369283</v>
      </c>
      <c r="F3683">
        <v>16807958.067005001</v>
      </c>
      <c r="G3683">
        <v>6022121.0810179999</v>
      </c>
      <c r="H3683">
        <v>8819380.0010930002</v>
      </c>
      <c r="I3683">
        <v>7597746.5350919999</v>
      </c>
      <c r="J3683">
        <v>9302600.2122750003</v>
      </c>
      <c r="K3683">
        <v>16017898.670203</v>
      </c>
      <c r="L3683">
        <v>11779440.511533</v>
      </c>
      <c r="M3683">
        <v>10810020.551754</v>
      </c>
      <c r="N3683">
        <v>11209966.399445999</v>
      </c>
      <c r="O3683">
        <v>18092370.092904001</v>
      </c>
      <c r="P3683">
        <v>25005778.099943999</v>
      </c>
      <c r="Q3683">
        <v>5392168.6283719996</v>
      </c>
      <c r="R3683">
        <v>12043585.756473999</v>
      </c>
      <c r="S3683">
        <v>11930233.289193001</v>
      </c>
      <c r="T3683">
        <v>6609125.557174</v>
      </c>
      <c r="U3683">
        <v>24807253.948826</v>
      </c>
      <c r="V3683">
        <v>3904436.8889259999</v>
      </c>
      <c r="W3683">
        <v>7471325.8394029997</v>
      </c>
      <c r="X3683">
        <v>6833554.9252439998</v>
      </c>
      <c r="Y3683">
        <v>4611753.5214790003</v>
      </c>
      <c r="Z3683">
        <v>15522615.691235</v>
      </c>
      <c r="AA3683">
        <v>4707030.0781800002</v>
      </c>
      <c r="AB3683">
        <v>10817841.728840001</v>
      </c>
      <c r="AC3683">
        <v>10882260.152108001</v>
      </c>
      <c r="AD3683">
        <v>6172385.1875250004</v>
      </c>
      <c r="AE3683">
        <v>24913664.947893001</v>
      </c>
    </row>
    <row r="3684" spans="1:31">
      <c r="A3684">
        <f t="shared" si="57"/>
        <v>3682</v>
      </c>
      <c r="B3684">
        <v>11650499.145359</v>
      </c>
      <c r="C3684">
        <v>11586707.245158</v>
      </c>
      <c r="D3684">
        <v>13439791.652853999</v>
      </c>
      <c r="E3684">
        <v>12872498.751544001</v>
      </c>
      <c r="F3684">
        <v>16802683.657933</v>
      </c>
      <c r="G3684">
        <v>6011181.1528230002</v>
      </c>
      <c r="H3684">
        <v>8807552.3172849994</v>
      </c>
      <c r="I3684">
        <v>7595471.2380360002</v>
      </c>
      <c r="J3684">
        <v>9292270.9163969997</v>
      </c>
      <c r="K3684">
        <v>16037279.244416</v>
      </c>
      <c r="L3684">
        <v>11738641.657152001</v>
      </c>
      <c r="M3684">
        <v>10807201.679333</v>
      </c>
      <c r="N3684">
        <v>11233795.247538</v>
      </c>
      <c r="O3684">
        <v>18104030.202417001</v>
      </c>
      <c r="P3684">
        <v>24996337.789716002</v>
      </c>
      <c r="Q3684">
        <v>5388876.123993</v>
      </c>
      <c r="R3684">
        <v>11936843.93599</v>
      </c>
      <c r="S3684">
        <v>12027661.357882001</v>
      </c>
      <c r="T3684">
        <v>6596222.6679779999</v>
      </c>
      <c r="U3684">
        <v>24907132.607051998</v>
      </c>
      <c r="V3684">
        <v>3904787.173864</v>
      </c>
      <c r="W3684">
        <v>7458660.5207559997</v>
      </c>
      <c r="X3684">
        <v>6833776.2608160004</v>
      </c>
      <c r="Y3684">
        <v>4614238.7729620002</v>
      </c>
      <c r="Z3684">
        <v>15407162.581738001</v>
      </c>
      <c r="AA3684">
        <v>4732328.3800330004</v>
      </c>
      <c r="AB3684">
        <v>10715694.838597</v>
      </c>
      <c r="AC3684">
        <v>10949786.016539</v>
      </c>
      <c r="AD3684">
        <v>6165696.5355409998</v>
      </c>
      <c r="AE3684">
        <v>24949279.203682002</v>
      </c>
    </row>
    <row r="3685" spans="1:31">
      <c r="A3685">
        <f t="shared" si="57"/>
        <v>3683</v>
      </c>
      <c r="B3685">
        <v>11642692.565901</v>
      </c>
      <c r="C3685">
        <v>11558791.815052001</v>
      </c>
      <c r="D3685">
        <v>13468160.949157</v>
      </c>
      <c r="E3685">
        <v>12876958.753272999</v>
      </c>
      <c r="F3685">
        <v>16846346.171998002</v>
      </c>
      <c r="G3685">
        <v>6010826.8092689998</v>
      </c>
      <c r="H3685">
        <v>8835490.2404859997</v>
      </c>
      <c r="I3685">
        <v>7600524.9576979997</v>
      </c>
      <c r="J3685">
        <v>9280820.4489009995</v>
      </c>
      <c r="K3685">
        <v>15935730.935915001</v>
      </c>
      <c r="L3685">
        <v>11750171.119007999</v>
      </c>
      <c r="M3685">
        <v>10809462.014606001</v>
      </c>
      <c r="N3685">
        <v>11217453.931793001</v>
      </c>
      <c r="O3685">
        <v>18087965.821222998</v>
      </c>
      <c r="P3685">
        <v>24967100.133365002</v>
      </c>
      <c r="Q3685">
        <v>5419426.1829380002</v>
      </c>
      <c r="R3685">
        <v>11852102.809191</v>
      </c>
      <c r="S3685">
        <v>12067594.180036999</v>
      </c>
      <c r="T3685">
        <v>6581435.8482179996</v>
      </c>
      <c r="U3685">
        <v>24864019.549934</v>
      </c>
      <c r="V3685">
        <v>3910444.5715700001</v>
      </c>
      <c r="W3685">
        <v>7463256.2055580001</v>
      </c>
      <c r="X3685">
        <v>6837223.0429990003</v>
      </c>
      <c r="Y3685">
        <v>4607356.1249280004</v>
      </c>
      <c r="Z3685">
        <v>15427838.476574</v>
      </c>
      <c r="AA3685">
        <v>4753943.3184449999</v>
      </c>
      <c r="AB3685">
        <v>10731074.352047</v>
      </c>
      <c r="AC3685">
        <v>10893979.840654001</v>
      </c>
      <c r="AD3685">
        <v>6155942.4624819998</v>
      </c>
      <c r="AE3685">
        <v>24934391.864815</v>
      </c>
    </row>
    <row r="3686" spans="1:31">
      <c r="A3686">
        <f t="shared" si="57"/>
        <v>3684</v>
      </c>
      <c r="B3686">
        <v>11656410.874552</v>
      </c>
      <c r="C3686">
        <v>11624864.168601001</v>
      </c>
      <c r="D3686">
        <v>13474466.674861999</v>
      </c>
      <c r="E3686">
        <v>12847864.382157</v>
      </c>
      <c r="F3686">
        <v>16677969.381238</v>
      </c>
      <c r="G3686">
        <v>5983682.0252390001</v>
      </c>
      <c r="H3686">
        <v>8864818.2006269991</v>
      </c>
      <c r="I3686">
        <v>7595714.8845009999</v>
      </c>
      <c r="J3686">
        <v>9285101.8528320007</v>
      </c>
      <c r="K3686">
        <v>15927396.218806</v>
      </c>
      <c r="L3686">
        <v>11742123.365326</v>
      </c>
      <c r="M3686">
        <v>10803922.0704</v>
      </c>
      <c r="N3686">
        <v>11213575.70095</v>
      </c>
      <c r="O3686">
        <v>18124245.500918999</v>
      </c>
      <c r="P3686">
        <v>25002789.93936</v>
      </c>
      <c r="Q3686">
        <v>5405094.38215</v>
      </c>
      <c r="R3686">
        <v>11871050.915483</v>
      </c>
      <c r="S3686">
        <v>12080898.840707</v>
      </c>
      <c r="T3686">
        <v>6610344.9015140003</v>
      </c>
      <c r="U3686">
        <v>24777828.961986002</v>
      </c>
      <c r="V3686">
        <v>3907085.5149730002</v>
      </c>
      <c r="W3686">
        <v>7471781.7246949999</v>
      </c>
      <c r="X3686">
        <v>6814605.1007019999</v>
      </c>
      <c r="Y3686">
        <v>4610083.6514839996</v>
      </c>
      <c r="Z3686">
        <v>15440124.859843001</v>
      </c>
      <c r="AA3686">
        <v>4775184.4559549997</v>
      </c>
      <c r="AB3686">
        <v>10644996.996517001</v>
      </c>
      <c r="AC3686">
        <v>10871351.848368</v>
      </c>
      <c r="AD3686">
        <v>6146166.3184820004</v>
      </c>
      <c r="AE3686">
        <v>24941162.089403</v>
      </c>
    </row>
    <row r="3687" spans="1:31">
      <c r="A3687">
        <f t="shared" si="57"/>
        <v>3685</v>
      </c>
      <c r="B3687">
        <v>11632839.570831999</v>
      </c>
      <c r="C3687">
        <v>11633482.137568001</v>
      </c>
      <c r="D3687">
        <v>13531444.769348999</v>
      </c>
      <c r="E3687">
        <v>12837582.618922001</v>
      </c>
      <c r="F3687">
        <v>16646905.141969999</v>
      </c>
      <c r="G3687">
        <v>5978224.894688</v>
      </c>
      <c r="H3687">
        <v>8855033.785681</v>
      </c>
      <c r="I3687">
        <v>7598447.968022</v>
      </c>
      <c r="J3687">
        <v>9261517.1692629997</v>
      </c>
      <c r="K3687">
        <v>15935352.462060001</v>
      </c>
      <c r="L3687">
        <v>11712054.8062</v>
      </c>
      <c r="M3687">
        <v>10802424.177269001</v>
      </c>
      <c r="N3687">
        <v>11216985.794887001</v>
      </c>
      <c r="O3687">
        <v>18103324.905623</v>
      </c>
      <c r="P3687">
        <v>25013207.392251</v>
      </c>
      <c r="Q3687">
        <v>5404553.2368109999</v>
      </c>
      <c r="R3687">
        <v>12026234.414974</v>
      </c>
      <c r="S3687">
        <v>12058774.490770999</v>
      </c>
      <c r="T3687">
        <v>6604513.9079809999</v>
      </c>
      <c r="U3687">
        <v>24727918.277975</v>
      </c>
      <c r="V3687">
        <v>3909204.5882350001</v>
      </c>
      <c r="W3687">
        <v>7456914.1816819999</v>
      </c>
      <c r="X3687">
        <v>6815915.8295</v>
      </c>
      <c r="Y3687">
        <v>4597639.8348730002</v>
      </c>
      <c r="Z3687">
        <v>15373530.649243001</v>
      </c>
      <c r="AA3687">
        <v>4771775.5037620002</v>
      </c>
      <c r="AB3687">
        <v>10708955.48918</v>
      </c>
      <c r="AC3687">
        <v>10820022.040344</v>
      </c>
      <c r="AD3687">
        <v>6163160.1863190001</v>
      </c>
      <c r="AE3687">
        <v>24947932.182817001</v>
      </c>
    </row>
    <row r="3688" spans="1:31">
      <c r="A3688">
        <f t="shared" si="57"/>
        <v>3686</v>
      </c>
      <c r="B3688">
        <v>11677056.343150999</v>
      </c>
      <c r="C3688">
        <v>11673571.914597001</v>
      </c>
      <c r="D3688">
        <v>13486202.382572999</v>
      </c>
      <c r="E3688">
        <v>12832403.57904</v>
      </c>
      <c r="F3688">
        <v>16618431.483803</v>
      </c>
      <c r="G3688">
        <v>5983668.1872570002</v>
      </c>
      <c r="H3688">
        <v>8833879.0477029998</v>
      </c>
      <c r="I3688">
        <v>7604205.8310839999</v>
      </c>
      <c r="J3688">
        <v>9274266.8407269996</v>
      </c>
      <c r="K3688">
        <v>15924833.614903999</v>
      </c>
      <c r="L3688">
        <v>11735983.982441001</v>
      </c>
      <c r="M3688">
        <v>10812473.925857</v>
      </c>
      <c r="N3688">
        <v>11229186.100899</v>
      </c>
      <c r="O3688">
        <v>18164391.028806999</v>
      </c>
      <c r="P3688">
        <v>24958513.449896999</v>
      </c>
      <c r="Q3688">
        <v>5392960.8159520002</v>
      </c>
      <c r="R3688">
        <v>11985811.080541</v>
      </c>
      <c r="S3688">
        <v>12046744.523807</v>
      </c>
      <c r="T3688">
        <v>6629659.9807139998</v>
      </c>
      <c r="U3688">
        <v>24777028.415927</v>
      </c>
      <c r="V3688">
        <v>3906741.3643720001</v>
      </c>
      <c r="W3688">
        <v>7447370.2410960002</v>
      </c>
      <c r="X3688">
        <v>6785209.4891259996</v>
      </c>
      <c r="Y3688">
        <v>4594005.218541</v>
      </c>
      <c r="Z3688">
        <v>15331076.865442</v>
      </c>
      <c r="AA3688">
        <v>4751429.1353820004</v>
      </c>
      <c r="AB3688">
        <v>10831909.585049</v>
      </c>
      <c r="AC3688">
        <v>10763825.096789001</v>
      </c>
      <c r="AD3688">
        <v>6177926.391334</v>
      </c>
      <c r="AE3688">
        <v>24947518.293738</v>
      </c>
    </row>
    <row r="3689" spans="1:31">
      <c r="A3689">
        <f t="shared" si="57"/>
        <v>3687</v>
      </c>
      <c r="B3689">
        <v>11681011.634322001</v>
      </c>
      <c r="C3689">
        <v>11686161.545158001</v>
      </c>
      <c r="D3689">
        <v>13472476.077822</v>
      </c>
      <c r="E3689">
        <v>12841149.098981</v>
      </c>
      <c r="F3689">
        <v>16614012.789643001</v>
      </c>
      <c r="G3689">
        <v>5981083.4549479997</v>
      </c>
      <c r="H3689">
        <v>8838981.2243670002</v>
      </c>
      <c r="I3689">
        <v>7605601.2575599998</v>
      </c>
      <c r="J3689">
        <v>9220728.9323089998</v>
      </c>
      <c r="K3689">
        <v>15930626.314866999</v>
      </c>
      <c r="L3689">
        <v>11761571.389831999</v>
      </c>
      <c r="M3689">
        <v>10847087.792981001</v>
      </c>
      <c r="N3689">
        <v>11254775.469907001</v>
      </c>
      <c r="O3689">
        <v>18104183.185447998</v>
      </c>
      <c r="P3689">
        <v>24925804.617913999</v>
      </c>
      <c r="Q3689">
        <v>5373072.7818459999</v>
      </c>
      <c r="R3689">
        <v>12089271.167208999</v>
      </c>
      <c r="S3689">
        <v>11988341.063679</v>
      </c>
      <c r="T3689">
        <v>6612488.3068120005</v>
      </c>
      <c r="U3689">
        <v>24783750.437197998</v>
      </c>
      <c r="V3689">
        <v>3903197.6861140002</v>
      </c>
      <c r="W3689">
        <v>7499626.5641740002</v>
      </c>
      <c r="X3689">
        <v>6827994.4882220002</v>
      </c>
      <c r="Y3689">
        <v>4601621.9293839997</v>
      </c>
      <c r="Z3689">
        <v>15280164.210128</v>
      </c>
      <c r="AA3689">
        <v>4765288.2979910001</v>
      </c>
      <c r="AB3689">
        <v>10765026.13466</v>
      </c>
      <c r="AC3689">
        <v>10816176.8388</v>
      </c>
      <c r="AD3689">
        <v>6182721.3326439997</v>
      </c>
      <c r="AE3689">
        <v>24954286.494376998</v>
      </c>
    </row>
    <row r="3690" spans="1:31">
      <c r="A3690">
        <f t="shared" si="57"/>
        <v>3688</v>
      </c>
      <c r="B3690">
        <v>11655376.718226001</v>
      </c>
      <c r="C3690">
        <v>11674732.831171</v>
      </c>
      <c r="D3690">
        <v>13430553.593144</v>
      </c>
      <c r="E3690">
        <v>12857557.142070999</v>
      </c>
      <c r="F3690">
        <v>16564645.330016</v>
      </c>
      <c r="G3690">
        <v>5991649.5069840001</v>
      </c>
      <c r="H3690">
        <v>8833178.7756629996</v>
      </c>
      <c r="I3690">
        <v>7618922.1369099999</v>
      </c>
      <c r="J3690">
        <v>9220254.5175909996</v>
      </c>
      <c r="K3690">
        <v>15958588.258857001</v>
      </c>
      <c r="L3690">
        <v>11739826.180585001</v>
      </c>
      <c r="M3690">
        <v>10840198.306368999</v>
      </c>
      <c r="N3690">
        <v>11273214.893049</v>
      </c>
      <c r="O3690">
        <v>18151588.022183999</v>
      </c>
      <c r="P3690">
        <v>24882250.807186998</v>
      </c>
      <c r="Q3690">
        <v>5372185.8468000004</v>
      </c>
      <c r="R3690">
        <v>12042553.319557</v>
      </c>
      <c r="S3690">
        <v>12061857.03596</v>
      </c>
      <c r="T3690">
        <v>6602356.1554680001</v>
      </c>
      <c r="U3690">
        <v>24670209.121551</v>
      </c>
      <c r="V3690">
        <v>3900401.1908260002</v>
      </c>
      <c r="W3690">
        <v>7490570.3851079997</v>
      </c>
      <c r="X3690">
        <v>6849709.202544</v>
      </c>
      <c r="Y3690">
        <v>4605324.7147880001</v>
      </c>
      <c r="Z3690">
        <v>15216369.905559</v>
      </c>
      <c r="AA3690">
        <v>4720212.7410340002</v>
      </c>
      <c r="AB3690">
        <v>10951666.359750001</v>
      </c>
      <c r="AC3690">
        <v>10694227.835371999</v>
      </c>
      <c r="AD3690">
        <v>6179057.1942199999</v>
      </c>
      <c r="AE3690">
        <v>24961054.620133001</v>
      </c>
    </row>
    <row r="3691" spans="1:31">
      <c r="A3691">
        <f t="shared" si="57"/>
        <v>3689</v>
      </c>
      <c r="B3691">
        <v>11691762.035499001</v>
      </c>
      <c r="C3691">
        <v>11671201.557329001</v>
      </c>
      <c r="D3691">
        <v>13392959.435975</v>
      </c>
      <c r="E3691">
        <v>12838718.254616</v>
      </c>
      <c r="F3691">
        <v>16544434.303866999</v>
      </c>
      <c r="G3691">
        <v>5983651.2798800003</v>
      </c>
      <c r="H3691">
        <v>8810760.7490940001</v>
      </c>
      <c r="I3691">
        <v>7634705.1448349999</v>
      </c>
      <c r="J3691">
        <v>9205153.4335890003</v>
      </c>
      <c r="K3691">
        <v>15926908.672513001</v>
      </c>
      <c r="L3691">
        <v>11708869.703302</v>
      </c>
      <c r="M3691">
        <v>10831572.151691999</v>
      </c>
      <c r="N3691">
        <v>11267498.955096999</v>
      </c>
      <c r="O3691">
        <v>18125140.322964001</v>
      </c>
      <c r="P3691">
        <v>24905191.060300998</v>
      </c>
      <c r="Q3691">
        <v>5388147.392891</v>
      </c>
      <c r="R3691">
        <v>12009702.581226001</v>
      </c>
      <c r="S3691">
        <v>12098757.518060001</v>
      </c>
      <c r="T3691">
        <v>6592640.9826830002</v>
      </c>
      <c r="U3691">
        <v>24712502.262302</v>
      </c>
      <c r="V3691">
        <v>3901106.868851</v>
      </c>
      <c r="W3691">
        <v>7500431.7327129999</v>
      </c>
      <c r="X3691">
        <v>6853183.0247910004</v>
      </c>
      <c r="Y3691">
        <v>4601446.1640729997</v>
      </c>
      <c r="Z3691">
        <v>15225885.336626001</v>
      </c>
      <c r="AA3691">
        <v>4685824.1673539998</v>
      </c>
      <c r="AB3691">
        <v>11103061.977366</v>
      </c>
      <c r="AC3691">
        <v>10789675.214862</v>
      </c>
      <c r="AD3691">
        <v>6151569.5889959997</v>
      </c>
      <c r="AE3691">
        <v>24924629.446961999</v>
      </c>
    </row>
    <row r="3692" spans="1:31">
      <c r="A3692">
        <f t="shared" si="57"/>
        <v>3690</v>
      </c>
      <c r="B3692">
        <v>11674056.171869</v>
      </c>
      <c r="C3692">
        <v>11665763.960883999</v>
      </c>
      <c r="D3692">
        <v>13390935.137021</v>
      </c>
      <c r="E3692">
        <v>12841722.497207001</v>
      </c>
      <c r="F3692">
        <v>16622259.124668</v>
      </c>
      <c r="G3692">
        <v>5993858.7049590005</v>
      </c>
      <c r="H3692">
        <v>8781618.4971489999</v>
      </c>
      <c r="I3692">
        <v>7625421.789082</v>
      </c>
      <c r="J3692">
        <v>9255695.2837899998</v>
      </c>
      <c r="K3692">
        <v>15952487.430923</v>
      </c>
      <c r="L3692">
        <v>11743655.619338</v>
      </c>
      <c r="M3692">
        <v>10848670.79022</v>
      </c>
      <c r="N3692">
        <v>11258828.683257001</v>
      </c>
      <c r="O3692">
        <v>18142241.694979999</v>
      </c>
      <c r="P3692">
        <v>24888620.667835999</v>
      </c>
      <c r="Q3692">
        <v>5355089.5445889998</v>
      </c>
      <c r="R3692">
        <v>12096831.890436999</v>
      </c>
      <c r="S3692">
        <v>12053561.278294999</v>
      </c>
      <c r="T3692">
        <v>6594428.0971879996</v>
      </c>
      <c r="U3692">
        <v>24790326.271676</v>
      </c>
      <c r="V3692">
        <v>3896196.23331</v>
      </c>
      <c r="W3692">
        <v>7492153.0961119998</v>
      </c>
      <c r="X3692">
        <v>6830984.1887579998</v>
      </c>
      <c r="Y3692">
        <v>4596778.4396360004</v>
      </c>
      <c r="Z3692">
        <v>15163542.230829</v>
      </c>
      <c r="AA3692">
        <v>4617462.1186690005</v>
      </c>
      <c r="AB3692">
        <v>11416022.446411001</v>
      </c>
      <c r="AC3692">
        <v>10857324.234802</v>
      </c>
      <c r="AD3692">
        <v>6161062.9936509999</v>
      </c>
      <c r="AE3692">
        <v>24917031.322267</v>
      </c>
    </row>
    <row r="3693" spans="1:31">
      <c r="A3693">
        <f t="shared" si="57"/>
        <v>3691</v>
      </c>
      <c r="B3693">
        <v>11702285.187179999</v>
      </c>
      <c r="C3693">
        <v>11698199.808021</v>
      </c>
      <c r="D3693">
        <v>13388908.341537001</v>
      </c>
      <c r="E3693">
        <v>12857622.550574999</v>
      </c>
      <c r="F3693">
        <v>16604301.495183</v>
      </c>
      <c r="G3693">
        <v>5999011.5162209999</v>
      </c>
      <c r="H3693">
        <v>8766473.9758509994</v>
      </c>
      <c r="I3693">
        <v>7642829.5537999999</v>
      </c>
      <c r="J3693">
        <v>9246536.7797599994</v>
      </c>
      <c r="K3693">
        <v>15903585.569124</v>
      </c>
      <c r="L3693">
        <v>11743258.324657001</v>
      </c>
      <c r="M3693">
        <v>10853649.086488999</v>
      </c>
      <c r="N3693">
        <v>11249417.458063001</v>
      </c>
      <c r="O3693">
        <v>18065354.525764</v>
      </c>
      <c r="P3693">
        <v>24891790.822062001</v>
      </c>
      <c r="Q3693">
        <v>5345214.5534760002</v>
      </c>
      <c r="R3693">
        <v>12147402.218743</v>
      </c>
      <c r="S3693">
        <v>11985104.942643</v>
      </c>
      <c r="T3693">
        <v>6602263.24761</v>
      </c>
      <c r="U3693">
        <v>24739811.538295001</v>
      </c>
      <c r="V3693">
        <v>3892672.9858909999</v>
      </c>
      <c r="W3693">
        <v>7502509.2687179996</v>
      </c>
      <c r="X3693">
        <v>6813987.3616920002</v>
      </c>
      <c r="Y3693">
        <v>4589736.7944820002</v>
      </c>
      <c r="Z3693">
        <v>15167651.619445</v>
      </c>
      <c r="AA3693">
        <v>4630534.9398220005</v>
      </c>
      <c r="AB3693">
        <v>11327982.791119</v>
      </c>
      <c r="AC3693">
        <v>10824623.866309</v>
      </c>
      <c r="AD3693">
        <v>6180416.236215</v>
      </c>
      <c r="AE3693">
        <v>24887842.708037999</v>
      </c>
    </row>
    <row r="3694" spans="1:31">
      <c r="A3694">
        <f t="shared" si="57"/>
        <v>3692</v>
      </c>
      <c r="B3694">
        <v>11709390.054478001</v>
      </c>
      <c r="C3694">
        <v>11709590.771198999</v>
      </c>
      <c r="D3694">
        <v>13428599.742218999</v>
      </c>
      <c r="E3694">
        <v>12838172.841683</v>
      </c>
      <c r="F3694">
        <v>16545265.219904</v>
      </c>
      <c r="G3694">
        <v>6009957.1336460002</v>
      </c>
      <c r="H3694">
        <v>8720984.6442499999</v>
      </c>
      <c r="I3694">
        <v>7659240.5791140003</v>
      </c>
      <c r="J3694">
        <v>9255972.3203430008</v>
      </c>
      <c r="K3694">
        <v>15996375.054848</v>
      </c>
      <c r="L3694">
        <v>11779798.086874999</v>
      </c>
      <c r="M3694">
        <v>10855234.179602001</v>
      </c>
      <c r="N3694">
        <v>11251735.816405</v>
      </c>
      <c r="O3694">
        <v>18049488.899684001</v>
      </c>
      <c r="P3694">
        <v>24941618.771233</v>
      </c>
      <c r="Q3694">
        <v>5362563.2103319997</v>
      </c>
      <c r="R3694">
        <v>12067673.617642</v>
      </c>
      <c r="S3694">
        <v>12010197.672077</v>
      </c>
      <c r="T3694">
        <v>6608560.0576719996</v>
      </c>
      <c r="U3694">
        <v>24824665.710735001</v>
      </c>
      <c r="V3694">
        <v>3888286.8559409999</v>
      </c>
      <c r="W3694">
        <v>7521517.5135779995</v>
      </c>
      <c r="X3694">
        <v>6847521.0011729999</v>
      </c>
      <c r="Y3694">
        <v>4585644.0118829999</v>
      </c>
      <c r="Z3694">
        <v>15118529.057047</v>
      </c>
      <c r="AA3694">
        <v>4615801.5622669999</v>
      </c>
      <c r="AB3694">
        <v>11418720.069195</v>
      </c>
      <c r="AC3694">
        <v>10839846.868729999</v>
      </c>
      <c r="AD3694">
        <v>6187371.6194160003</v>
      </c>
      <c r="AE3694">
        <v>24887416.184448998</v>
      </c>
    </row>
    <row r="3695" spans="1:31">
      <c r="A3695">
        <f t="shared" si="57"/>
        <v>3693</v>
      </c>
      <c r="B3695">
        <v>11688287.258979</v>
      </c>
      <c r="C3695">
        <v>11667247.806663999</v>
      </c>
      <c r="D3695">
        <v>13416479.650273001</v>
      </c>
      <c r="E3695">
        <v>12849253.152913</v>
      </c>
      <c r="F3695">
        <v>16776346.70889</v>
      </c>
      <c r="G3695">
        <v>6030479.6848780001</v>
      </c>
      <c r="H3695">
        <v>8685033.2179470006</v>
      </c>
      <c r="I3695">
        <v>7664867.7721149996</v>
      </c>
      <c r="J3695">
        <v>9242786.7408930007</v>
      </c>
      <c r="K3695">
        <v>15938156.602542</v>
      </c>
      <c r="L3695">
        <v>11761453.486137999</v>
      </c>
      <c r="M3695">
        <v>10845309.926795</v>
      </c>
      <c r="N3695">
        <v>11247135.768738</v>
      </c>
      <c r="O3695">
        <v>17986847.200073</v>
      </c>
      <c r="P3695">
        <v>24914197.262265999</v>
      </c>
      <c r="Q3695">
        <v>5363343.6704500001</v>
      </c>
      <c r="R3695">
        <v>12126768.823857</v>
      </c>
      <c r="S3695">
        <v>12076153.187096</v>
      </c>
      <c r="T3695">
        <v>6595694.9248099998</v>
      </c>
      <c r="U3695">
        <v>24824330.313664</v>
      </c>
      <c r="V3695">
        <v>3890916.402586</v>
      </c>
      <c r="W3695">
        <v>7493109.2478179997</v>
      </c>
      <c r="X3695">
        <v>6834376.8622639999</v>
      </c>
      <c r="Y3695">
        <v>4587620.080817</v>
      </c>
      <c r="Z3695">
        <v>15170483.316648001</v>
      </c>
      <c r="AA3695">
        <v>4574958.038838</v>
      </c>
      <c r="AB3695">
        <v>11525618.630981</v>
      </c>
      <c r="AC3695">
        <v>10928987.448984999</v>
      </c>
      <c r="AD3695">
        <v>6184210.2583480002</v>
      </c>
      <c r="AE3695">
        <v>24865573.033147998</v>
      </c>
    </row>
    <row r="3696" spans="1:31">
      <c r="A3696">
        <f t="shared" si="57"/>
        <v>3694</v>
      </c>
      <c r="B3696">
        <v>11717548.045859</v>
      </c>
      <c r="C3696">
        <v>11643959.23079</v>
      </c>
      <c r="D3696">
        <v>13354607.304208999</v>
      </c>
      <c r="E3696">
        <v>12891494.749984</v>
      </c>
      <c r="F3696">
        <v>16795525.925129998</v>
      </c>
      <c r="G3696">
        <v>6016327.7711580005</v>
      </c>
      <c r="H3696">
        <v>8715951.8440649994</v>
      </c>
      <c r="I3696">
        <v>7653617.8998840004</v>
      </c>
      <c r="J3696">
        <v>9245041.9013379999</v>
      </c>
      <c r="K3696">
        <v>15960723.9954</v>
      </c>
      <c r="L3696">
        <v>11786307.206592999</v>
      </c>
      <c r="M3696">
        <v>10830571.677964</v>
      </c>
      <c r="N3696">
        <v>11227206.644308999</v>
      </c>
      <c r="O3696">
        <v>17960779.941179998</v>
      </c>
      <c r="P3696">
        <v>24876095.140303001</v>
      </c>
      <c r="Q3696">
        <v>5353311.024917</v>
      </c>
      <c r="R3696">
        <v>12104011.942802999</v>
      </c>
      <c r="S3696">
        <v>12103155.819349</v>
      </c>
      <c r="T3696">
        <v>6569142.6799079999</v>
      </c>
      <c r="U3696">
        <v>24909545.791439999</v>
      </c>
      <c r="V3696">
        <v>3897435.9463909999</v>
      </c>
      <c r="W3696">
        <v>7491901.678847</v>
      </c>
      <c r="X3696">
        <v>6807482.3944849996</v>
      </c>
      <c r="Y3696">
        <v>4603991.7383080004</v>
      </c>
      <c r="Z3696">
        <v>15169339.532476</v>
      </c>
      <c r="AA3696">
        <v>4576443.0326129999</v>
      </c>
      <c r="AB3696">
        <v>11438157.702059999</v>
      </c>
      <c r="AC3696">
        <v>10992544.583923999</v>
      </c>
      <c r="AD3696">
        <v>6188996.5196089996</v>
      </c>
      <c r="AE3696">
        <v>24872306.252608001</v>
      </c>
    </row>
    <row r="3697" spans="1:31">
      <c r="A3697">
        <f t="shared" si="57"/>
        <v>3695</v>
      </c>
      <c r="B3697">
        <v>11679488.854614999</v>
      </c>
      <c r="C3697">
        <v>11611868.273374001</v>
      </c>
      <c r="D3697">
        <v>13393380.900590001</v>
      </c>
      <c r="E3697">
        <v>12885835.211959001</v>
      </c>
      <c r="F3697">
        <v>16853325.258696001</v>
      </c>
      <c r="G3697">
        <v>5983661.7497739997</v>
      </c>
      <c r="H3697">
        <v>8767951.2577899992</v>
      </c>
      <c r="I3697">
        <v>7610689.964412</v>
      </c>
      <c r="J3697">
        <v>9230198.6718390007</v>
      </c>
      <c r="K3697">
        <v>15956903.378636001</v>
      </c>
      <c r="L3697">
        <v>11801657.149014</v>
      </c>
      <c r="M3697">
        <v>10816581.431046</v>
      </c>
      <c r="N3697">
        <v>11215995.711325999</v>
      </c>
      <c r="O3697">
        <v>17875391.483240999</v>
      </c>
      <c r="P3697">
        <v>24893546.520868</v>
      </c>
      <c r="Q3697">
        <v>5321484.6394920005</v>
      </c>
      <c r="R3697">
        <v>12313579.003828</v>
      </c>
      <c r="S3697">
        <v>12056142.219151</v>
      </c>
      <c r="T3697">
        <v>6521450.5545770004</v>
      </c>
      <c r="U3697">
        <v>24909137.907956999</v>
      </c>
      <c r="V3697">
        <v>3905714.2869119998</v>
      </c>
      <c r="W3697">
        <v>7514084.9181220001</v>
      </c>
      <c r="X3697">
        <v>6806696.3163980003</v>
      </c>
      <c r="Y3697">
        <v>4605238.0865749996</v>
      </c>
      <c r="Z3697">
        <v>15233107.977016</v>
      </c>
      <c r="AA3697">
        <v>4579391.0893280003</v>
      </c>
      <c r="AB3697">
        <v>11426386.229188999</v>
      </c>
      <c r="AC3697">
        <v>11046472.902278</v>
      </c>
      <c r="AD3697">
        <v>6195533.6984980004</v>
      </c>
      <c r="AE3697">
        <v>24871902.519761</v>
      </c>
    </row>
    <row r="3698" spans="1:31">
      <c r="A3698">
        <f t="shared" si="57"/>
        <v>3696</v>
      </c>
      <c r="B3698">
        <v>11676365.669176999</v>
      </c>
      <c r="C3698">
        <v>11565450.271058001</v>
      </c>
      <c r="D3698">
        <v>13408481.681763999</v>
      </c>
      <c r="E3698">
        <v>12860206.804112</v>
      </c>
      <c r="F3698">
        <v>16844721.358123999</v>
      </c>
      <c r="G3698">
        <v>5998908.7952230005</v>
      </c>
      <c r="H3698">
        <v>8777263.5509200003</v>
      </c>
      <c r="I3698">
        <v>7609084.181659</v>
      </c>
      <c r="J3698">
        <v>9298273.4611319993</v>
      </c>
      <c r="K3698">
        <v>15927549.516638</v>
      </c>
      <c r="L3698">
        <v>11796378.496827001</v>
      </c>
      <c r="M3698">
        <v>10773268.017108001</v>
      </c>
      <c r="N3698">
        <v>11205967.67302</v>
      </c>
      <c r="O3698">
        <v>17975458.614096999</v>
      </c>
      <c r="P3698">
        <v>24909196.847987998</v>
      </c>
      <c r="Q3698">
        <v>5347564.2059340002</v>
      </c>
      <c r="R3698">
        <v>12196897.714877</v>
      </c>
      <c r="S3698">
        <v>12111282.569083</v>
      </c>
      <c r="T3698">
        <v>6535417.9322149996</v>
      </c>
      <c r="U3698">
        <v>24873128.049339</v>
      </c>
      <c r="V3698">
        <v>3902030.5177529999</v>
      </c>
      <c r="W3698">
        <v>7491617.0084610004</v>
      </c>
      <c r="X3698">
        <v>6766189.374791</v>
      </c>
      <c r="Y3698">
        <v>4606730.9007080002</v>
      </c>
      <c r="Z3698">
        <v>15207687.12322</v>
      </c>
      <c r="AA3698">
        <v>4587543.2861249996</v>
      </c>
      <c r="AB3698">
        <v>11545018.835568</v>
      </c>
      <c r="AC3698">
        <v>11062085.305779001</v>
      </c>
      <c r="AD3698">
        <v>6194530.2146100001</v>
      </c>
      <c r="AE3698">
        <v>24857159.829344001</v>
      </c>
    </row>
    <row r="3699" spans="1:31">
      <c r="A3699">
        <f t="shared" si="57"/>
        <v>3697</v>
      </c>
      <c r="B3699">
        <v>11710380.006704999</v>
      </c>
      <c r="C3699">
        <v>11557376.709623</v>
      </c>
      <c r="D3699">
        <v>13442287.663624</v>
      </c>
      <c r="E3699">
        <v>12847904.500184</v>
      </c>
      <c r="F3699">
        <v>16872132.043271001</v>
      </c>
      <c r="G3699">
        <v>6007390.6216289997</v>
      </c>
      <c r="H3699">
        <v>8708032.7798890006</v>
      </c>
      <c r="I3699">
        <v>7604086.7039369997</v>
      </c>
      <c r="J3699">
        <v>9301540.4396269992</v>
      </c>
      <c r="K3699">
        <v>15902437.20318</v>
      </c>
      <c r="L3699">
        <v>11835929.075375</v>
      </c>
      <c r="M3699">
        <v>10773171.278769</v>
      </c>
      <c r="N3699">
        <v>11192296.630307</v>
      </c>
      <c r="O3699">
        <v>18039292.430982001</v>
      </c>
      <c r="P3699">
        <v>24912367.293414</v>
      </c>
      <c r="Q3699">
        <v>5353676.25954</v>
      </c>
      <c r="R3699">
        <v>12190213.464297</v>
      </c>
      <c r="S3699">
        <v>12067147.314469</v>
      </c>
      <c r="T3699">
        <v>6539623.3158980003</v>
      </c>
      <c r="U3699">
        <v>24950819.768245999</v>
      </c>
      <c r="V3699">
        <v>3898738.516148</v>
      </c>
      <c r="W3699">
        <v>7502765.9237540001</v>
      </c>
      <c r="X3699">
        <v>6755303.6270989999</v>
      </c>
      <c r="Y3699">
        <v>4600885.2217239998</v>
      </c>
      <c r="Z3699">
        <v>15217149.068707</v>
      </c>
      <c r="AA3699">
        <v>4574119.2238530004</v>
      </c>
      <c r="AB3699">
        <v>11519993.049513999</v>
      </c>
      <c r="AC3699">
        <v>11175061.254993999</v>
      </c>
      <c r="AD3699">
        <v>6181648.8919259999</v>
      </c>
      <c r="AE3699">
        <v>24863885.307137001</v>
      </c>
    </row>
    <row r="3700" spans="1:31">
      <c r="A3700">
        <f t="shared" si="57"/>
        <v>3698</v>
      </c>
      <c r="B3700">
        <v>11598114.562212</v>
      </c>
      <c r="C3700">
        <v>11483306.863483001</v>
      </c>
      <c r="D3700">
        <v>13488914.995366</v>
      </c>
      <c r="E3700">
        <v>12858477.558812</v>
      </c>
      <c r="F3700">
        <v>16876695.796225</v>
      </c>
      <c r="G3700">
        <v>6004480.1219729995</v>
      </c>
      <c r="H3700">
        <v>8704196.6601759996</v>
      </c>
      <c r="I3700">
        <v>7605306.8052500002</v>
      </c>
      <c r="J3700">
        <v>9317349.2689570002</v>
      </c>
      <c r="K3700">
        <v>15922058.786250999</v>
      </c>
      <c r="L3700">
        <v>11869638.087951999</v>
      </c>
      <c r="M3700">
        <v>10771050.250776</v>
      </c>
      <c r="N3700">
        <v>11202925.732049</v>
      </c>
      <c r="O3700">
        <v>18040421.911837</v>
      </c>
      <c r="P3700">
        <v>24881443.291937999</v>
      </c>
      <c r="Q3700">
        <v>5364087.2612530002</v>
      </c>
      <c r="R3700">
        <v>12095855.536348</v>
      </c>
      <c r="S3700">
        <v>12101155.130858</v>
      </c>
      <c r="T3700">
        <v>6545333.0026219999</v>
      </c>
      <c r="U3700">
        <v>24871692.288513999</v>
      </c>
      <c r="V3700">
        <v>3902258.2966129999</v>
      </c>
      <c r="W3700">
        <v>7479564.1806910001</v>
      </c>
      <c r="X3700">
        <v>6767768.6815860001</v>
      </c>
      <c r="Y3700">
        <v>4611926.2584849996</v>
      </c>
      <c r="Z3700">
        <v>15232073.258871</v>
      </c>
      <c r="AA3700">
        <v>4592012.0524810003</v>
      </c>
      <c r="AB3700">
        <v>11583961.670611</v>
      </c>
      <c r="AC3700">
        <v>11135986.890112</v>
      </c>
      <c r="AD3700">
        <v>6184632.7311389996</v>
      </c>
      <c r="AE3700">
        <v>24877745.126299001</v>
      </c>
    </row>
    <row r="3701" spans="1:31">
      <c r="A3701">
        <f t="shared" si="57"/>
        <v>3699</v>
      </c>
      <c r="B3701">
        <v>11596991.472959001</v>
      </c>
      <c r="C3701">
        <v>11503295.032927999</v>
      </c>
      <c r="D3701">
        <v>13510261.170445999</v>
      </c>
      <c r="E3701">
        <v>12898555.049427999</v>
      </c>
      <c r="F3701">
        <v>16839035.107898999</v>
      </c>
      <c r="G3701">
        <v>5971013.9875440001</v>
      </c>
      <c r="H3701">
        <v>8708934.244833</v>
      </c>
      <c r="I3701">
        <v>7592861.9951200001</v>
      </c>
      <c r="J3701">
        <v>9318616.0072460007</v>
      </c>
      <c r="K3701">
        <v>15932248.697859</v>
      </c>
      <c r="L3701">
        <v>11892386.323847</v>
      </c>
      <c r="M3701">
        <v>10764267.313581999</v>
      </c>
      <c r="N3701">
        <v>11199806.414037</v>
      </c>
      <c r="O3701">
        <v>18119122.298870999</v>
      </c>
      <c r="P3701">
        <v>24886385.823635001</v>
      </c>
      <c r="Q3701">
        <v>5352085.8816759996</v>
      </c>
      <c r="R3701">
        <v>12185665.524086</v>
      </c>
      <c r="S3701">
        <v>12083046.837252</v>
      </c>
      <c r="T3701">
        <v>6531145.054885</v>
      </c>
      <c r="U3701">
        <v>24835394.931207001</v>
      </c>
      <c r="V3701">
        <v>3906997.7883029999</v>
      </c>
      <c r="W3701">
        <v>7493163.6658629999</v>
      </c>
      <c r="X3701">
        <v>6755848.1501169996</v>
      </c>
      <c r="Y3701">
        <v>4613912.6367629999</v>
      </c>
      <c r="Z3701">
        <v>15311200.421180001</v>
      </c>
      <c r="AA3701">
        <v>4657128.6230720002</v>
      </c>
      <c r="AB3701">
        <v>11293062.681405</v>
      </c>
      <c r="AC3701">
        <v>11091707.171530999</v>
      </c>
      <c r="AD3701">
        <v>6205388.736211</v>
      </c>
      <c r="AE3701">
        <v>24877336.151230998</v>
      </c>
    </row>
    <row r="3702" spans="1:31">
      <c r="A3702">
        <f t="shared" si="57"/>
        <v>3700</v>
      </c>
      <c r="B3702">
        <v>11567983.038183</v>
      </c>
      <c r="C3702">
        <v>11493579.897949001</v>
      </c>
      <c r="D3702">
        <v>13532180.495786</v>
      </c>
      <c r="E3702">
        <v>12878144.922328999</v>
      </c>
      <c r="F3702">
        <v>16892890.27149</v>
      </c>
      <c r="G3702">
        <v>5975215.0421500001</v>
      </c>
      <c r="H3702">
        <v>8705412.0630150009</v>
      </c>
      <c r="I3702">
        <v>7582702.8626770005</v>
      </c>
      <c r="J3702">
        <v>9333422.0051949993</v>
      </c>
      <c r="K3702">
        <v>15908206.822261</v>
      </c>
      <c r="L3702">
        <v>11903699.028549001</v>
      </c>
      <c r="M3702">
        <v>10752131.779314</v>
      </c>
      <c r="N3702">
        <v>11196318.662147</v>
      </c>
      <c r="O3702">
        <v>18116520.808853</v>
      </c>
      <c r="P3702">
        <v>24889545.364606999</v>
      </c>
      <c r="Q3702">
        <v>5315800.0037989998</v>
      </c>
      <c r="R3702">
        <v>12301018.382704001</v>
      </c>
      <c r="S3702">
        <v>12063384.262196001</v>
      </c>
      <c r="T3702">
        <v>6527942.3789969999</v>
      </c>
      <c r="U3702">
        <v>24877932.979680002</v>
      </c>
      <c r="V3702">
        <v>3908582.7133570001</v>
      </c>
      <c r="W3702">
        <v>7497116.2482329998</v>
      </c>
      <c r="X3702">
        <v>6753469.7066839999</v>
      </c>
      <c r="Y3702">
        <v>4614916.2885490004</v>
      </c>
      <c r="Z3702">
        <v>15323394.200559</v>
      </c>
      <c r="AA3702">
        <v>4644226.3628660003</v>
      </c>
      <c r="AB3702">
        <v>11379437.651125001</v>
      </c>
      <c r="AC3702">
        <v>11140131.364031</v>
      </c>
      <c r="AD3702">
        <v>6203035.1278290004</v>
      </c>
      <c r="AE3702">
        <v>24876926.046751998</v>
      </c>
    </row>
    <row r="3703" spans="1:31">
      <c r="A3703">
        <f t="shared" si="57"/>
        <v>3701</v>
      </c>
      <c r="B3703">
        <v>11553388.346485</v>
      </c>
      <c r="C3703">
        <v>11526436.441547001</v>
      </c>
      <c r="D3703">
        <v>13498358.821013</v>
      </c>
      <c r="E3703">
        <v>12881625.521888999</v>
      </c>
      <c r="F3703">
        <v>16972702.906210002</v>
      </c>
      <c r="G3703">
        <v>5973598.0358530004</v>
      </c>
      <c r="H3703">
        <v>8719844.4065949991</v>
      </c>
      <c r="I3703">
        <v>7583747.4971719999</v>
      </c>
      <c r="J3703">
        <v>9333438.4753949996</v>
      </c>
      <c r="K3703">
        <v>15875373.521577001</v>
      </c>
      <c r="L3703">
        <v>11889311.507959001</v>
      </c>
      <c r="M3703">
        <v>10761067.171562999</v>
      </c>
      <c r="N3703">
        <v>11205148.87339</v>
      </c>
      <c r="O3703">
        <v>18101674.171301</v>
      </c>
      <c r="P3703">
        <v>24847997.410845999</v>
      </c>
      <c r="Q3703">
        <v>5277151.6336000003</v>
      </c>
      <c r="R3703">
        <v>12392899.783503</v>
      </c>
      <c r="S3703">
        <v>11972444.022677001</v>
      </c>
      <c r="T3703">
        <v>6528226.5974350004</v>
      </c>
      <c r="U3703">
        <v>24806317.056315999</v>
      </c>
      <c r="V3703">
        <v>3917250.3082619999</v>
      </c>
      <c r="W3703">
        <v>7494566.3010200001</v>
      </c>
      <c r="X3703">
        <v>6735147.179951</v>
      </c>
      <c r="Y3703">
        <v>4622279.9909389997</v>
      </c>
      <c r="Z3703">
        <v>15335572.796833999</v>
      </c>
      <c r="AA3703">
        <v>4649902.7024330003</v>
      </c>
      <c r="AB3703">
        <v>11307231.554148</v>
      </c>
      <c r="AC3703">
        <v>11137466.597547</v>
      </c>
      <c r="AD3703">
        <v>6205597.584613</v>
      </c>
      <c r="AE3703">
        <v>24869370.390567999</v>
      </c>
    </row>
    <row r="3704" spans="1:31">
      <c r="A3704">
        <f t="shared" si="57"/>
        <v>3702</v>
      </c>
      <c r="B3704">
        <v>11551165.055834999</v>
      </c>
      <c r="C3704">
        <v>11564386.865289999</v>
      </c>
      <c r="D3704">
        <v>13514697.877036</v>
      </c>
      <c r="E3704">
        <v>12891805.318980001</v>
      </c>
      <c r="F3704">
        <v>16924983.837471001</v>
      </c>
      <c r="G3704">
        <v>5990488.1712990003</v>
      </c>
      <c r="H3704">
        <v>8705551.8081090003</v>
      </c>
      <c r="I3704">
        <v>7582628.5029899999</v>
      </c>
      <c r="J3704">
        <v>9331206.4669100009</v>
      </c>
      <c r="K3704">
        <v>15853849.877509</v>
      </c>
      <c r="L3704">
        <v>11894936.022518</v>
      </c>
      <c r="M3704">
        <v>10752019.836572001</v>
      </c>
      <c r="N3704">
        <v>11230742.766533</v>
      </c>
      <c r="O3704">
        <v>18217184.313292</v>
      </c>
      <c r="P3704">
        <v>24869002.496568002</v>
      </c>
      <c r="Q3704">
        <v>5286506.2202899996</v>
      </c>
      <c r="R3704">
        <v>12275201.130720999</v>
      </c>
      <c r="S3704">
        <v>11928574.55391</v>
      </c>
      <c r="T3704">
        <v>6531474.3681300003</v>
      </c>
      <c r="U3704">
        <v>24805984.990463</v>
      </c>
      <c r="V3704">
        <v>3921502.8305060002</v>
      </c>
      <c r="W3704">
        <v>7519825.3503830004</v>
      </c>
      <c r="X3704">
        <v>6720446.8927490003</v>
      </c>
      <c r="Y3704">
        <v>4620323.8083239999</v>
      </c>
      <c r="Z3704">
        <v>15238545.038902</v>
      </c>
      <c r="AA3704">
        <v>4695719.3434939999</v>
      </c>
      <c r="AB3704">
        <v>11156874.632227</v>
      </c>
      <c r="AC3704">
        <v>11121816.859428</v>
      </c>
      <c r="AD3704">
        <v>6209037.4264719998</v>
      </c>
      <c r="AE3704">
        <v>24876090.025906999</v>
      </c>
    </row>
    <row r="3705" spans="1:31">
      <c r="A3705">
        <f t="shared" si="57"/>
        <v>3703</v>
      </c>
      <c r="B3705">
        <v>11510720.644742999</v>
      </c>
      <c r="C3705">
        <v>11579398.822044</v>
      </c>
      <c r="D3705">
        <v>13576827.232961001</v>
      </c>
      <c r="E3705">
        <v>12862702.818025</v>
      </c>
      <c r="F3705">
        <v>16954401.800115</v>
      </c>
      <c r="G3705">
        <v>5988230.9184480002</v>
      </c>
      <c r="H3705">
        <v>8702324.2881639991</v>
      </c>
      <c r="I3705">
        <v>7591483.0613390002</v>
      </c>
      <c r="J3705">
        <v>9337742.4774360005</v>
      </c>
      <c r="K3705">
        <v>15805754.540348999</v>
      </c>
      <c r="L3705">
        <v>11877433.824313</v>
      </c>
      <c r="M3705">
        <v>10750582.642219</v>
      </c>
      <c r="N3705">
        <v>11237037.443243001</v>
      </c>
      <c r="O3705">
        <v>18295291.240540002</v>
      </c>
      <c r="P3705">
        <v>24882850.287987001</v>
      </c>
      <c r="Q3705">
        <v>5317995.4276620001</v>
      </c>
      <c r="R3705">
        <v>12173152.486318</v>
      </c>
      <c r="S3705">
        <v>11930123.646659</v>
      </c>
      <c r="T3705">
        <v>6540550.4650940001</v>
      </c>
      <c r="U3705">
        <v>24805517.592967</v>
      </c>
      <c r="V3705">
        <v>3914584.4055300001</v>
      </c>
      <c r="W3705">
        <v>7527063.5129890004</v>
      </c>
      <c r="X3705">
        <v>6757971.6916319998</v>
      </c>
      <c r="Y3705">
        <v>4608803.7406940004</v>
      </c>
      <c r="Z3705">
        <v>15353694.507234</v>
      </c>
      <c r="AA3705">
        <v>4655324.7790620001</v>
      </c>
      <c r="AB3705">
        <v>11414442.109367</v>
      </c>
      <c r="AC3705">
        <v>11106383.943829</v>
      </c>
      <c r="AD3705">
        <v>6202262.68585</v>
      </c>
      <c r="AE3705">
        <v>24868533.724174</v>
      </c>
    </row>
    <row r="3706" spans="1:31">
      <c r="A3706">
        <f t="shared" si="57"/>
        <v>3704</v>
      </c>
      <c r="B3706">
        <v>11516517.176556</v>
      </c>
      <c r="C3706">
        <v>11582911.552758001</v>
      </c>
      <c r="D3706">
        <v>13547838.053153999</v>
      </c>
      <c r="E3706">
        <v>12842864.679628</v>
      </c>
      <c r="F3706">
        <v>16925814.938165002</v>
      </c>
      <c r="G3706">
        <v>5996037.1269500004</v>
      </c>
      <c r="H3706">
        <v>8684340.5915109999</v>
      </c>
      <c r="I3706">
        <v>7620762.865402</v>
      </c>
      <c r="J3706">
        <v>9343015.0689250007</v>
      </c>
      <c r="K3706">
        <v>15780336.451337</v>
      </c>
      <c r="L3706">
        <v>11847354.013421001</v>
      </c>
      <c r="M3706">
        <v>10767228.791479999</v>
      </c>
      <c r="N3706">
        <v>11219079.022098999</v>
      </c>
      <c r="O3706">
        <v>18409949.361223999</v>
      </c>
      <c r="P3706">
        <v>24885997.424224</v>
      </c>
      <c r="Q3706">
        <v>5320397.0612019999</v>
      </c>
      <c r="R3706">
        <v>12149634.110845</v>
      </c>
      <c r="S3706">
        <v>11987953.634330001</v>
      </c>
      <c r="T3706">
        <v>6533492.3874899996</v>
      </c>
      <c r="U3706">
        <v>24812216.336989999</v>
      </c>
      <c r="V3706">
        <v>3912450.0578000001</v>
      </c>
      <c r="W3706">
        <v>7523192.8056290001</v>
      </c>
      <c r="X3706">
        <v>6763442.5091549996</v>
      </c>
      <c r="Y3706">
        <v>4613962.9508060003</v>
      </c>
      <c r="Z3706">
        <v>15276086.536474001</v>
      </c>
      <c r="AA3706">
        <v>4675085.5434830002</v>
      </c>
      <c r="AB3706">
        <v>11325726.914207</v>
      </c>
      <c r="AC3706">
        <v>11120705.719281999</v>
      </c>
      <c r="AD3706">
        <v>6208832.368756</v>
      </c>
      <c r="AE3706">
        <v>24861029.638985001</v>
      </c>
    </row>
    <row r="3707" spans="1:31">
      <c r="A3707">
        <f t="shared" si="57"/>
        <v>3705</v>
      </c>
      <c r="B3707">
        <v>11533924.291715</v>
      </c>
      <c r="C3707">
        <v>11629824.442301</v>
      </c>
      <c r="D3707">
        <v>13518905.663487</v>
      </c>
      <c r="E3707">
        <v>12862941.292382</v>
      </c>
      <c r="F3707">
        <v>16924614.251719002</v>
      </c>
      <c r="G3707">
        <v>5980573.1431750003</v>
      </c>
      <c r="H3707">
        <v>8674798.4645809997</v>
      </c>
      <c r="I3707">
        <v>7634378.7212180002</v>
      </c>
      <c r="J3707">
        <v>9327544.3876120001</v>
      </c>
      <c r="K3707">
        <v>15773866.871591</v>
      </c>
      <c r="L3707">
        <v>11827656.987135001</v>
      </c>
      <c r="M3707">
        <v>10790184.345671</v>
      </c>
      <c r="N3707">
        <v>11231541.912946999</v>
      </c>
      <c r="O3707">
        <v>18460526.827215999</v>
      </c>
      <c r="P3707">
        <v>24901637.549908999</v>
      </c>
      <c r="Q3707">
        <v>5347814.6125539998</v>
      </c>
      <c r="R3707">
        <v>12105495.382361</v>
      </c>
      <c r="S3707">
        <v>11927093.724649999</v>
      </c>
      <c r="T3707">
        <v>6548613.805133</v>
      </c>
      <c r="U3707">
        <v>24811868.035969999</v>
      </c>
      <c r="V3707">
        <v>3917731.3811579999</v>
      </c>
      <c r="W3707">
        <v>7505036.647566</v>
      </c>
      <c r="X3707">
        <v>6804804.0288000004</v>
      </c>
      <c r="Y3707">
        <v>4605652.0813330002</v>
      </c>
      <c r="Z3707">
        <v>15282893.913548</v>
      </c>
      <c r="AA3707">
        <v>4642403.5832350003</v>
      </c>
      <c r="AB3707">
        <v>11236072.559682</v>
      </c>
      <c r="AC3707">
        <v>11135092.436998</v>
      </c>
      <c r="AD3707">
        <v>6205159.6200510003</v>
      </c>
      <c r="AE3707">
        <v>24860615.444495</v>
      </c>
    </row>
    <row r="3708" spans="1:31">
      <c r="A3708">
        <f t="shared" si="57"/>
        <v>3706</v>
      </c>
      <c r="B3708">
        <v>11511040.929429</v>
      </c>
      <c r="C3708">
        <v>11626381.452296</v>
      </c>
      <c r="D3708">
        <v>13527845.921961</v>
      </c>
      <c r="E3708">
        <v>12866413.096232999</v>
      </c>
      <c r="F3708">
        <v>16869048.030024</v>
      </c>
      <c r="G3708">
        <v>5992938.1146609997</v>
      </c>
      <c r="H3708">
        <v>8692624.1982039995</v>
      </c>
      <c r="I3708">
        <v>7632074.0124319997</v>
      </c>
      <c r="J3708">
        <v>9318305.326041</v>
      </c>
      <c r="K3708">
        <v>15757276.920806</v>
      </c>
      <c r="L3708">
        <v>11836103.584945999</v>
      </c>
      <c r="M3708">
        <v>10819448.080331</v>
      </c>
      <c r="N3708">
        <v>11219417.057114</v>
      </c>
      <c r="O3708">
        <v>18404724.280602999</v>
      </c>
      <c r="P3708">
        <v>24904797.013046</v>
      </c>
      <c r="Q3708">
        <v>5325622.8707339996</v>
      </c>
      <c r="R3708">
        <v>12193009.665724</v>
      </c>
      <c r="S3708">
        <v>11901010.917606</v>
      </c>
      <c r="T3708">
        <v>6551848.8189239996</v>
      </c>
      <c r="U3708">
        <v>24769128.647156999</v>
      </c>
      <c r="V3708">
        <v>3929880.409097</v>
      </c>
      <c r="W3708">
        <v>7503143.0698210001</v>
      </c>
      <c r="X3708">
        <v>6821092.680679</v>
      </c>
      <c r="Y3708">
        <v>4609089.6484059999</v>
      </c>
      <c r="Z3708">
        <v>15276281.115496</v>
      </c>
      <c r="AA3708">
        <v>4646326.9918440003</v>
      </c>
      <c r="AB3708">
        <v>11176002.300517</v>
      </c>
      <c r="AC3708">
        <v>11123621.067786001</v>
      </c>
      <c r="AD3708">
        <v>6201141.6604500003</v>
      </c>
      <c r="AE3708">
        <v>24874465.738811001</v>
      </c>
    </row>
    <row r="3709" spans="1:31">
      <c r="A3709">
        <f t="shared" si="57"/>
        <v>3707</v>
      </c>
      <c r="B3709">
        <v>11581149.807925999</v>
      </c>
      <c r="C3709">
        <v>11706783.627006</v>
      </c>
      <c r="D3709">
        <v>13495564.848218</v>
      </c>
      <c r="E3709">
        <v>12863729.462766999</v>
      </c>
      <c r="F3709">
        <v>16883367.780976001</v>
      </c>
      <c r="G3709">
        <v>6004142.1261200001</v>
      </c>
      <c r="H3709">
        <v>8674247.0314869992</v>
      </c>
      <c r="I3709">
        <v>7637498.5771169998</v>
      </c>
      <c r="J3709">
        <v>9306284.5195899997</v>
      </c>
      <c r="K3709">
        <v>15740701.035101</v>
      </c>
      <c r="L3709">
        <v>11826265.332916001</v>
      </c>
      <c r="M3709">
        <v>10825740.913944</v>
      </c>
      <c r="N3709">
        <v>11213385.391086999</v>
      </c>
      <c r="O3709">
        <v>18393394.989516001</v>
      </c>
      <c r="P3709">
        <v>24909732.642131001</v>
      </c>
      <c r="Q3709">
        <v>5336043.5249950001</v>
      </c>
      <c r="R3709">
        <v>12211234.579051999</v>
      </c>
      <c r="S3709">
        <v>11810914.629218999</v>
      </c>
      <c r="T3709">
        <v>6552135.5954250004</v>
      </c>
      <c r="U3709">
        <v>24804028.534479</v>
      </c>
      <c r="V3709">
        <v>3933976.8247130001</v>
      </c>
      <c r="W3709">
        <v>7513540.3761630002</v>
      </c>
      <c r="X3709">
        <v>6814327.4353790004</v>
      </c>
      <c r="Y3709">
        <v>4604688.8391749999</v>
      </c>
      <c r="Z3709">
        <v>15216165.769154999</v>
      </c>
      <c r="AA3709">
        <v>4668796.351675</v>
      </c>
      <c r="AB3709">
        <v>10914154.513940001</v>
      </c>
      <c r="AC3709">
        <v>11074653.273781</v>
      </c>
      <c r="AD3709">
        <v>6216086.9143479997</v>
      </c>
      <c r="AE3709">
        <v>24881177.701742999</v>
      </c>
    </row>
    <row r="3710" spans="1:31">
      <c r="A3710">
        <f t="shared" si="57"/>
        <v>3708</v>
      </c>
      <c r="B3710">
        <v>11595891.191439999</v>
      </c>
      <c r="C3710">
        <v>11746676.801109999</v>
      </c>
      <c r="D3710">
        <v>13537715.033289</v>
      </c>
      <c r="E3710">
        <v>12836928.793993</v>
      </c>
      <c r="F3710">
        <v>16889568.517947</v>
      </c>
      <c r="G3710">
        <v>6038551.1019609999</v>
      </c>
      <c r="H3710">
        <v>8673786.4796910007</v>
      </c>
      <c r="I3710">
        <v>7641227.6634130003</v>
      </c>
      <c r="J3710">
        <v>9289205.935602</v>
      </c>
      <c r="K3710">
        <v>15695537.643002</v>
      </c>
      <c r="L3710">
        <v>11792106.534575</v>
      </c>
      <c r="M3710">
        <v>10829332.658985</v>
      </c>
      <c r="N3710">
        <v>11225108.284638001</v>
      </c>
      <c r="O3710">
        <v>18349840.647739999</v>
      </c>
      <c r="P3710">
        <v>24927190.102581002</v>
      </c>
      <c r="Q3710">
        <v>5334898.2432209998</v>
      </c>
      <c r="R3710">
        <v>12012306.99045</v>
      </c>
      <c r="S3710">
        <v>11823636.148754001</v>
      </c>
      <c r="T3710">
        <v>6539630.0711639998</v>
      </c>
      <c r="U3710">
        <v>24803617.317795999</v>
      </c>
      <c r="V3710">
        <v>3929912.4217940001</v>
      </c>
      <c r="W3710">
        <v>7529942.6896240003</v>
      </c>
      <c r="X3710">
        <v>6825232.7886490002</v>
      </c>
      <c r="Y3710">
        <v>4598357.4783709999</v>
      </c>
      <c r="Z3710">
        <v>15214869.781214001</v>
      </c>
      <c r="AA3710">
        <v>4607173.8068709997</v>
      </c>
      <c r="AB3710">
        <v>11129729.024765</v>
      </c>
      <c r="AC3710">
        <v>11056675.904955</v>
      </c>
      <c r="AD3710">
        <v>6200405.3028990002</v>
      </c>
      <c r="AE3710">
        <v>24902173.917098001</v>
      </c>
    </row>
    <row r="3711" spans="1:31">
      <c r="A3711">
        <f t="shared" si="57"/>
        <v>3709</v>
      </c>
      <c r="B3711">
        <v>11609558.938583</v>
      </c>
      <c r="C3711">
        <v>11744278.761244001</v>
      </c>
      <c r="D3711">
        <v>13513771.680715</v>
      </c>
      <c r="E3711">
        <v>12841335.952962</v>
      </c>
      <c r="F3711">
        <v>16886665.552260999</v>
      </c>
      <c r="G3711">
        <v>6062111.611641</v>
      </c>
      <c r="H3711">
        <v>8649010.3571990002</v>
      </c>
      <c r="I3711">
        <v>7637761.1505690003</v>
      </c>
      <c r="J3711">
        <v>9277526.0561170001</v>
      </c>
      <c r="K3711">
        <v>15709719.93634</v>
      </c>
      <c r="L3711">
        <v>11767089.377402</v>
      </c>
      <c r="M3711">
        <v>10827895.849726001</v>
      </c>
      <c r="N3711">
        <v>11221628.370905001</v>
      </c>
      <c r="O3711">
        <v>18350985.311163001</v>
      </c>
      <c r="P3711">
        <v>24921433.480632</v>
      </c>
      <c r="Q3711">
        <v>5374566.1249350002</v>
      </c>
      <c r="R3711">
        <v>11961227.102778999</v>
      </c>
      <c r="S3711">
        <v>11896360.778475</v>
      </c>
      <c r="T3711">
        <v>6532994.6761469999</v>
      </c>
      <c r="U3711">
        <v>24767553.187399</v>
      </c>
      <c r="V3711">
        <v>3927962.8431620002</v>
      </c>
      <c r="W3711">
        <v>7556832.6331230002</v>
      </c>
      <c r="X3711">
        <v>6819660.3917810004</v>
      </c>
      <c r="Y3711">
        <v>4598386.9346759999</v>
      </c>
      <c r="Z3711">
        <v>15208346.529324999</v>
      </c>
      <c r="AA3711">
        <v>4618387.3010860002</v>
      </c>
      <c r="AB3711">
        <v>11121318.480449</v>
      </c>
      <c r="AC3711">
        <v>11005048.173549</v>
      </c>
      <c r="AD3711">
        <v>6181789.479177</v>
      </c>
      <c r="AE3711">
        <v>24916031.680574998</v>
      </c>
    </row>
    <row r="3712" spans="1:31">
      <c r="A3712">
        <f t="shared" si="57"/>
        <v>3710</v>
      </c>
      <c r="B3712">
        <v>11624681.587267</v>
      </c>
      <c r="C3712">
        <v>11720883.853451001</v>
      </c>
      <c r="D3712">
        <v>13515824.246605</v>
      </c>
      <c r="E3712">
        <v>12824524.450084001</v>
      </c>
      <c r="F3712">
        <v>16841415.669512998</v>
      </c>
      <c r="G3712">
        <v>6064276.5207399996</v>
      </c>
      <c r="H3712">
        <v>8661244.1303439997</v>
      </c>
      <c r="I3712">
        <v>7638470.1519940002</v>
      </c>
      <c r="J3712">
        <v>9277051.8918500002</v>
      </c>
      <c r="K3712">
        <v>15714667.165979</v>
      </c>
      <c r="L3712">
        <v>11779118.198382</v>
      </c>
      <c r="M3712">
        <v>10825749.620544</v>
      </c>
      <c r="N3712">
        <v>11189747.190125</v>
      </c>
      <c r="O3712">
        <v>18386621.987436</v>
      </c>
      <c r="P3712">
        <v>24929934.610346999</v>
      </c>
      <c r="Q3712">
        <v>5389892.24419</v>
      </c>
      <c r="R3712">
        <v>11954672.402357999</v>
      </c>
      <c r="S3712">
        <v>11971159.585586</v>
      </c>
      <c r="T3712">
        <v>6528367.3276239997</v>
      </c>
      <c r="U3712">
        <v>24838029.394868001</v>
      </c>
      <c r="V3712">
        <v>3919977.7098670001</v>
      </c>
      <c r="W3712">
        <v>7537988.3562289998</v>
      </c>
      <c r="X3712">
        <v>6830603.9302559998</v>
      </c>
      <c r="Y3712">
        <v>4597920.749272</v>
      </c>
      <c r="Z3712">
        <v>15274389.547884</v>
      </c>
      <c r="AA3712">
        <v>4608260.9113940001</v>
      </c>
      <c r="AB3712">
        <v>11075293.207004</v>
      </c>
      <c r="AC3712">
        <v>11002452.715235</v>
      </c>
      <c r="AD3712">
        <v>6156136.1845760001</v>
      </c>
      <c r="AE3712">
        <v>24915617.790851001</v>
      </c>
    </row>
    <row r="3713" spans="1:31">
      <c r="A3713">
        <f t="shared" si="57"/>
        <v>3711</v>
      </c>
      <c r="B3713">
        <v>11659635.736025</v>
      </c>
      <c r="C3713">
        <v>11700454.608031999</v>
      </c>
      <c r="D3713">
        <v>13482184.138085</v>
      </c>
      <c r="E3713">
        <v>12812819.019361001</v>
      </c>
      <c r="F3713">
        <v>16830519.307994001</v>
      </c>
      <c r="G3713">
        <v>6052921.9840470003</v>
      </c>
      <c r="H3713">
        <v>8704346.9886629991</v>
      </c>
      <c r="I3713">
        <v>7641369.6169699999</v>
      </c>
      <c r="J3713">
        <v>9259158.8421390001</v>
      </c>
      <c r="K3713">
        <v>15767326.32127</v>
      </c>
      <c r="L3713">
        <v>11803468.40394</v>
      </c>
      <c r="M3713">
        <v>10841399.401029</v>
      </c>
      <c r="N3713">
        <v>11172474.627483999</v>
      </c>
      <c r="O3713">
        <v>18304295.044052999</v>
      </c>
      <c r="P3713">
        <v>24940246.621610999</v>
      </c>
      <c r="Q3713">
        <v>5369856.4541859999</v>
      </c>
      <c r="R3713">
        <v>12069721.090724999</v>
      </c>
      <c r="S3713">
        <v>11926798.219192</v>
      </c>
      <c r="T3713">
        <v>6516387.9277689997</v>
      </c>
      <c r="U3713">
        <v>24880089.451319002</v>
      </c>
      <c r="V3713">
        <v>3911692.6591469999</v>
      </c>
      <c r="W3713">
        <v>7561182.7962180004</v>
      </c>
      <c r="X3713">
        <v>6854655.8114860002</v>
      </c>
      <c r="Y3713">
        <v>4597940.1613889998</v>
      </c>
      <c r="Z3713">
        <v>15352775.374322001</v>
      </c>
      <c r="AA3713">
        <v>4581908.9357240004</v>
      </c>
      <c r="AB3713">
        <v>11098490.787735</v>
      </c>
      <c r="AC3713">
        <v>10978949.322329</v>
      </c>
      <c r="AD3713">
        <v>6142243.1256569996</v>
      </c>
      <c r="AE3713">
        <v>24929467.106368002</v>
      </c>
    </row>
    <row r="3714" spans="1:31">
      <c r="A3714">
        <f t="shared" si="57"/>
        <v>3712</v>
      </c>
      <c r="B3714">
        <v>11681835.615715999</v>
      </c>
      <c r="C3714">
        <v>11759584.733897001</v>
      </c>
      <c r="D3714">
        <v>13413583.015559999</v>
      </c>
      <c r="E3714">
        <v>12799358.055034</v>
      </c>
      <c r="F3714">
        <v>16821085.916377001</v>
      </c>
      <c r="G3714">
        <v>6078095.6926250001</v>
      </c>
      <c r="H3714">
        <v>8677886.2970010005</v>
      </c>
      <c r="I3714">
        <v>7646961.4565110002</v>
      </c>
      <c r="J3714">
        <v>9235104.8735739999</v>
      </c>
      <c r="K3714">
        <v>15812933.156141</v>
      </c>
      <c r="L3714">
        <v>11829210.588877</v>
      </c>
      <c r="M3714">
        <v>10859567.870511999</v>
      </c>
      <c r="N3714">
        <v>11158313.014146</v>
      </c>
      <c r="O3714">
        <v>18231285.035769001</v>
      </c>
      <c r="P3714">
        <v>24932684.618864</v>
      </c>
      <c r="Q3714">
        <v>5342486.8185700001</v>
      </c>
      <c r="R3714">
        <v>12267964.63649</v>
      </c>
      <c r="S3714">
        <v>11936709.373691</v>
      </c>
      <c r="T3714">
        <v>6534355.9249940002</v>
      </c>
      <c r="U3714">
        <v>24843950.184404001</v>
      </c>
      <c r="V3714">
        <v>3916449.5228639999</v>
      </c>
      <c r="W3714">
        <v>7545009.1726129996</v>
      </c>
      <c r="X3714">
        <v>6819603.064084</v>
      </c>
      <c r="Y3714">
        <v>4596761.8597280001</v>
      </c>
      <c r="Z3714">
        <v>15307461.698914001</v>
      </c>
      <c r="AA3714">
        <v>4601873.8007340003</v>
      </c>
      <c r="AB3714">
        <v>10925128.244310001</v>
      </c>
      <c r="AC3714">
        <v>11011333.379067</v>
      </c>
      <c r="AD3714">
        <v>6150034.9150099996</v>
      </c>
      <c r="AE3714">
        <v>24943335.323486999</v>
      </c>
    </row>
    <row r="3715" spans="1:31">
      <c r="A3715">
        <f t="shared" ref="A3715:A3778" si="58">ROW()-2</f>
        <v>3713</v>
      </c>
      <c r="B3715">
        <v>11664751.723748</v>
      </c>
      <c r="C3715">
        <v>11761966.049944</v>
      </c>
      <c r="D3715">
        <v>13434270.113992</v>
      </c>
      <c r="E3715">
        <v>12791089.129728001</v>
      </c>
      <c r="F3715">
        <v>16818284.660464998</v>
      </c>
      <c r="G3715">
        <v>6076052.6559960004</v>
      </c>
      <c r="H3715">
        <v>8683291.4004519992</v>
      </c>
      <c r="I3715">
        <v>7659925.4547889996</v>
      </c>
      <c r="J3715">
        <v>9249227.1019420009</v>
      </c>
      <c r="K3715">
        <v>15812873.035625</v>
      </c>
      <c r="L3715">
        <v>11860291.764624</v>
      </c>
      <c r="M3715">
        <v>10839520.343482999</v>
      </c>
      <c r="N3715">
        <v>11171699.42492</v>
      </c>
      <c r="O3715">
        <v>18173895.411373001</v>
      </c>
      <c r="P3715">
        <v>24932253.048450999</v>
      </c>
      <c r="Q3715">
        <v>5370290.5539950002</v>
      </c>
      <c r="R3715">
        <v>12092788.882065</v>
      </c>
      <c r="S3715">
        <v>11929920.871644</v>
      </c>
      <c r="T3715">
        <v>6565364.548715</v>
      </c>
      <c r="U3715">
        <v>24879201.997223999</v>
      </c>
      <c r="V3715">
        <v>3916620.6470639999</v>
      </c>
      <c r="W3715">
        <v>7532056.9197979998</v>
      </c>
      <c r="X3715">
        <v>6830449.4059429998</v>
      </c>
      <c r="Y3715">
        <v>4600445.95</v>
      </c>
      <c r="Z3715">
        <v>15300898.815484</v>
      </c>
      <c r="AA3715">
        <v>4610457.5521759996</v>
      </c>
      <c r="AB3715">
        <v>10901752.367194001</v>
      </c>
      <c r="AC3715">
        <v>10990663.692995001</v>
      </c>
      <c r="AD3715">
        <v>6139883.553417</v>
      </c>
      <c r="AE3715">
        <v>24942939.222964</v>
      </c>
    </row>
    <row r="3716" spans="1:31">
      <c r="A3716">
        <f t="shared" si="58"/>
        <v>3714</v>
      </c>
      <c r="B3716">
        <v>11645986.436791001</v>
      </c>
      <c r="C3716">
        <v>11785014.390417</v>
      </c>
      <c r="D3716">
        <v>13465467.161992</v>
      </c>
      <c r="E3716">
        <v>12757558.689801</v>
      </c>
      <c r="F3716">
        <v>16845778.161531001</v>
      </c>
      <c r="G3716">
        <v>6080083.7761359997</v>
      </c>
      <c r="H3716">
        <v>8709321.5790350009</v>
      </c>
      <c r="I3716">
        <v>7643714.7763139997</v>
      </c>
      <c r="J3716">
        <v>9240729.113659</v>
      </c>
      <c r="K3716">
        <v>15834374.443396</v>
      </c>
      <c r="L3716">
        <v>11873923.030367</v>
      </c>
      <c r="M3716">
        <v>10835015.066482</v>
      </c>
      <c r="N3716">
        <v>11157110.676573001</v>
      </c>
      <c r="O3716">
        <v>18134144.246978</v>
      </c>
      <c r="P3716">
        <v>24944338.468573</v>
      </c>
      <c r="Q3716">
        <v>5346921.9324040003</v>
      </c>
      <c r="R3716">
        <v>12124620.380065</v>
      </c>
      <c r="S3716">
        <v>12015762.838708</v>
      </c>
      <c r="T3716">
        <v>6544914.5528429998</v>
      </c>
      <c r="U3716">
        <v>24950061.897629999</v>
      </c>
      <c r="V3716">
        <v>3911355.5921100001</v>
      </c>
      <c r="W3716">
        <v>7550405.0639789999</v>
      </c>
      <c r="X3716">
        <v>6823987.0550119998</v>
      </c>
      <c r="Y3716">
        <v>4604848.1558649996</v>
      </c>
      <c r="Z3716">
        <v>15323921.004721999</v>
      </c>
      <c r="AA3716">
        <v>4643806.2825300004</v>
      </c>
      <c r="AB3716">
        <v>10892398.990747999</v>
      </c>
      <c r="AC3716">
        <v>11023384.186403999</v>
      </c>
      <c r="AD3716">
        <v>6126779.004431</v>
      </c>
      <c r="AE3716">
        <v>24949657.010883</v>
      </c>
    </row>
    <row r="3717" spans="1:31">
      <c r="A3717">
        <f t="shared" si="58"/>
        <v>3715</v>
      </c>
      <c r="B3717">
        <v>11673925.927144</v>
      </c>
      <c r="C3717">
        <v>11772533.838284999</v>
      </c>
      <c r="D3717">
        <v>13445036.742362</v>
      </c>
      <c r="E3717">
        <v>12750661.684574001</v>
      </c>
      <c r="F3717">
        <v>16927624.516254999</v>
      </c>
      <c r="G3717">
        <v>6063717.211255</v>
      </c>
      <c r="H3717">
        <v>8743537.7010929994</v>
      </c>
      <c r="I3717">
        <v>7646948.1780009996</v>
      </c>
      <c r="J3717">
        <v>9241004.0821690001</v>
      </c>
      <c r="K3717">
        <v>15855981.157074001</v>
      </c>
      <c r="L3717">
        <v>11887311.657307999</v>
      </c>
      <c r="M3717">
        <v>10808192.859738</v>
      </c>
      <c r="N3717">
        <v>11162253.87662</v>
      </c>
      <c r="O3717">
        <v>18053199.993586</v>
      </c>
      <c r="P3717">
        <v>24945710.40047</v>
      </c>
      <c r="Q3717">
        <v>5351288.5879229996</v>
      </c>
      <c r="R3717">
        <v>12203327.657221001</v>
      </c>
      <c r="S3717">
        <v>12067060.316303</v>
      </c>
      <c r="T3717">
        <v>6565940.4495470002</v>
      </c>
      <c r="U3717">
        <v>24985202.421528999</v>
      </c>
      <c r="V3717">
        <v>3902431.181349</v>
      </c>
      <c r="W3717">
        <v>7531621.5626180004</v>
      </c>
      <c r="X3717">
        <v>6822592.9955740003</v>
      </c>
      <c r="Y3717">
        <v>4599779.7674679998</v>
      </c>
      <c r="Z3717">
        <v>15274974.922603</v>
      </c>
      <c r="AA3717">
        <v>4667812.828671</v>
      </c>
      <c r="AB3717">
        <v>10846175.384648001</v>
      </c>
      <c r="AC3717">
        <v>10975988.211196</v>
      </c>
      <c r="AD3717">
        <v>6143153.1708079996</v>
      </c>
      <c r="AE3717">
        <v>24934922.194153</v>
      </c>
    </row>
    <row r="3718" spans="1:31">
      <c r="A3718">
        <f t="shared" si="58"/>
        <v>3716</v>
      </c>
      <c r="B3718">
        <v>11693858.616343001</v>
      </c>
      <c r="C3718">
        <v>11736910.282419</v>
      </c>
      <c r="D3718">
        <v>13457911.574526999</v>
      </c>
      <c r="E3718">
        <v>12759706.026372001</v>
      </c>
      <c r="F3718">
        <v>16933818.084672999</v>
      </c>
      <c r="G3718">
        <v>6059697.7931960002</v>
      </c>
      <c r="H3718">
        <v>8750268.1201789994</v>
      </c>
      <c r="I3718">
        <v>7640269.1784460004</v>
      </c>
      <c r="J3718">
        <v>9236356.4577190001</v>
      </c>
      <c r="K3718">
        <v>15863136.707542</v>
      </c>
      <c r="L3718">
        <v>11860181.314136</v>
      </c>
      <c r="M3718">
        <v>10799025.520664001</v>
      </c>
      <c r="N3718">
        <v>11183312.021023</v>
      </c>
      <c r="O3718">
        <v>18166616.782692999</v>
      </c>
      <c r="P3718">
        <v>24945286.116043001</v>
      </c>
      <c r="Q3718">
        <v>5318927.8913890002</v>
      </c>
      <c r="R3718">
        <v>12235151.713967999</v>
      </c>
      <c r="S3718">
        <v>12113397.157322001</v>
      </c>
      <c r="T3718">
        <v>6552995.1730829999</v>
      </c>
      <c r="U3718">
        <v>24991927.932050999</v>
      </c>
      <c r="V3718">
        <v>3892786.8835049998</v>
      </c>
      <c r="W3718">
        <v>7546044.2324959999</v>
      </c>
      <c r="X3718">
        <v>6845572.4577649999</v>
      </c>
      <c r="Y3718">
        <v>4598098.4828190003</v>
      </c>
      <c r="Z3718">
        <v>15327303.475151001</v>
      </c>
      <c r="AA3718">
        <v>4658885.2187639996</v>
      </c>
      <c r="AB3718">
        <v>11054154.240778999</v>
      </c>
      <c r="AC3718">
        <v>10999540.939042</v>
      </c>
      <c r="AD3718">
        <v>6136078.1462730002</v>
      </c>
      <c r="AE3718">
        <v>24934486.891375002</v>
      </c>
    </row>
    <row r="3719" spans="1:31">
      <c r="A3719">
        <f t="shared" si="58"/>
        <v>3717</v>
      </c>
      <c r="B3719">
        <v>11664340.303975999</v>
      </c>
      <c r="C3719">
        <v>11671009.724277001</v>
      </c>
      <c r="D3719">
        <v>13397127.43207</v>
      </c>
      <c r="E3719">
        <v>12734565.059657</v>
      </c>
      <c r="F3719">
        <v>16868413.159350999</v>
      </c>
      <c r="G3719">
        <v>6040025.5477369996</v>
      </c>
      <c r="H3719">
        <v>8789301.9791340008</v>
      </c>
      <c r="I3719">
        <v>7653906.0186130004</v>
      </c>
      <c r="J3719">
        <v>9243733.2014489993</v>
      </c>
      <c r="K3719">
        <v>15925591.663964</v>
      </c>
      <c r="L3719">
        <v>11893235.869272999</v>
      </c>
      <c r="M3719">
        <v>10805614.250598</v>
      </c>
      <c r="N3719">
        <v>11172646.800558999</v>
      </c>
      <c r="O3719">
        <v>18198187.125913002</v>
      </c>
      <c r="P3719">
        <v>24951999.03765</v>
      </c>
      <c r="Q3719">
        <v>5329730.8976950003</v>
      </c>
      <c r="R3719">
        <v>12253630.330456</v>
      </c>
      <c r="S3719">
        <v>12124904.635810999</v>
      </c>
      <c r="T3719">
        <v>6568070.168207</v>
      </c>
      <c r="U3719">
        <v>24991497.242757998</v>
      </c>
      <c r="V3719">
        <v>3888823.2751529999</v>
      </c>
      <c r="W3719">
        <v>7547415.54354</v>
      </c>
      <c r="X3719">
        <v>6842051.5188840004</v>
      </c>
      <c r="Y3719">
        <v>4593297.2496680003</v>
      </c>
      <c r="Z3719">
        <v>15304382.501303</v>
      </c>
      <c r="AA3719">
        <v>4673182.012011</v>
      </c>
      <c r="AB3719">
        <v>11001241.573407</v>
      </c>
      <c r="AC3719">
        <v>11045833.114229999</v>
      </c>
      <c r="AD3719">
        <v>6151301.6699900003</v>
      </c>
      <c r="AE3719">
        <v>24948370.819561001</v>
      </c>
    </row>
    <row r="3720" spans="1:31">
      <c r="A3720">
        <f t="shared" si="58"/>
        <v>3718</v>
      </c>
      <c r="B3720">
        <v>11648678.901869999</v>
      </c>
      <c r="C3720">
        <v>11674149.595974</v>
      </c>
      <c r="D3720">
        <v>13434746.58722</v>
      </c>
      <c r="E3720">
        <v>12745014.600986</v>
      </c>
      <c r="F3720">
        <v>16858135.910429001</v>
      </c>
      <c r="G3720">
        <v>5998890.4358790005</v>
      </c>
      <c r="H3720">
        <v>8852903.0456980001</v>
      </c>
      <c r="I3720">
        <v>7654292.0742429998</v>
      </c>
      <c r="J3720">
        <v>9254617.4124309998</v>
      </c>
      <c r="K3720">
        <v>15924083.255507</v>
      </c>
      <c r="L3720">
        <v>11930720.728277</v>
      </c>
      <c r="M3720">
        <v>10808187.746820999</v>
      </c>
      <c r="N3720">
        <v>11168499.759139</v>
      </c>
      <c r="O3720">
        <v>18275517.124439999</v>
      </c>
      <c r="P3720">
        <v>24981951.716740999</v>
      </c>
      <c r="Q3720">
        <v>5323318.3290640004</v>
      </c>
      <c r="R3720">
        <v>12131940.148655999</v>
      </c>
      <c r="S3720">
        <v>12101280.797637001</v>
      </c>
      <c r="T3720">
        <v>6582801.618423</v>
      </c>
      <c r="U3720">
        <v>25034224.475724</v>
      </c>
      <c r="V3720">
        <v>3884671.7651149998</v>
      </c>
      <c r="W3720">
        <v>7517568.6008660002</v>
      </c>
      <c r="X3720">
        <v>6860990.6406730004</v>
      </c>
      <c r="Y3720">
        <v>4583524.0834910003</v>
      </c>
      <c r="Z3720">
        <v>15327280.795538001</v>
      </c>
      <c r="AA3720">
        <v>4689413.6431569997</v>
      </c>
      <c r="AB3720">
        <v>10857576.257692</v>
      </c>
      <c r="AC3720">
        <v>11050186.784614</v>
      </c>
      <c r="AD3720">
        <v>6164283.672092</v>
      </c>
      <c r="AE3720">
        <v>24947931.592758998</v>
      </c>
    </row>
    <row r="3721" spans="1:31">
      <c r="A3721">
        <f t="shared" si="58"/>
        <v>3719</v>
      </c>
      <c r="B3721">
        <v>11627095.119301001</v>
      </c>
      <c r="C3721">
        <v>11626507.438739</v>
      </c>
      <c r="D3721">
        <v>13413303.671678999</v>
      </c>
      <c r="E3721">
        <v>12754493.95827</v>
      </c>
      <c r="F3721">
        <v>16869957.056340002</v>
      </c>
      <c r="G3721">
        <v>5985584.7432620004</v>
      </c>
      <c r="H3721">
        <v>8888893.4107809998</v>
      </c>
      <c r="I3721">
        <v>7644081.7960120002</v>
      </c>
      <c r="J3721">
        <v>9258835.0469170008</v>
      </c>
      <c r="K3721">
        <v>15916810.758938</v>
      </c>
      <c r="L3721">
        <v>11917594.780274</v>
      </c>
      <c r="M3721">
        <v>10809750.34361</v>
      </c>
      <c r="N3721">
        <v>11198704.062449001</v>
      </c>
      <c r="O3721">
        <v>18271837.007054001</v>
      </c>
      <c r="P3721">
        <v>24994034.850499</v>
      </c>
      <c r="Q3721">
        <v>5298980.6061610002</v>
      </c>
      <c r="R3721">
        <v>12258971.963719999</v>
      </c>
      <c r="S3721">
        <v>12077766.332141001</v>
      </c>
      <c r="T3721">
        <v>6582594.6775519997</v>
      </c>
      <c r="U3721">
        <v>24955302.225790001</v>
      </c>
      <c r="V3721">
        <v>3878643.963918</v>
      </c>
      <c r="W3721">
        <v>7548958.1208880004</v>
      </c>
      <c r="X3721">
        <v>6872627.9723650003</v>
      </c>
      <c r="Y3721">
        <v>4585969.3293479998</v>
      </c>
      <c r="Z3721">
        <v>15317722.183811</v>
      </c>
      <c r="AA3721">
        <v>4712632.3142649997</v>
      </c>
      <c r="AB3721">
        <v>10782503.264164999</v>
      </c>
      <c r="AC3721">
        <v>11107142.705287</v>
      </c>
      <c r="AD3721">
        <v>6187141.4846820002</v>
      </c>
      <c r="AE3721">
        <v>24961782.409765001</v>
      </c>
    </row>
    <row r="3722" spans="1:31">
      <c r="A3722">
        <f t="shared" si="58"/>
        <v>3720</v>
      </c>
      <c r="B3722">
        <v>11638439.883956</v>
      </c>
      <c r="C3722">
        <v>11603111.030871</v>
      </c>
      <c r="D3722">
        <v>13430377.419829</v>
      </c>
      <c r="E3722">
        <v>12762616.806267999</v>
      </c>
      <c r="F3722">
        <v>16870437.514398001</v>
      </c>
      <c r="G3722">
        <v>5970005.3972359998</v>
      </c>
      <c r="H3722">
        <v>8884498.8442790005</v>
      </c>
      <c r="I3722">
        <v>7638095.3298800001</v>
      </c>
      <c r="J3722">
        <v>9289406.2590989992</v>
      </c>
      <c r="K3722">
        <v>15900052.110664999</v>
      </c>
      <c r="L3722">
        <v>11900566.329297001</v>
      </c>
      <c r="M3722">
        <v>10802972.915457999</v>
      </c>
      <c r="N3722">
        <v>11195593.021374</v>
      </c>
      <c r="O3722">
        <v>18427587.176810998</v>
      </c>
      <c r="P3722">
        <v>24977416.392269</v>
      </c>
      <c r="Q3722">
        <v>5291043.8083790001</v>
      </c>
      <c r="R3722">
        <v>12301508.947048999</v>
      </c>
      <c r="S3722">
        <v>12089253.730369</v>
      </c>
      <c r="T3722">
        <v>6585845.7637250004</v>
      </c>
      <c r="U3722">
        <v>24997878.184537001</v>
      </c>
      <c r="V3722">
        <v>3874702.624516</v>
      </c>
      <c r="W3722">
        <v>7537087.1122439997</v>
      </c>
      <c r="X3722">
        <v>6876087.6033420004</v>
      </c>
      <c r="Y3722">
        <v>4588174.3696330003</v>
      </c>
      <c r="Z3722">
        <v>15279230.165183</v>
      </c>
      <c r="AA3722">
        <v>4719474.9233139995</v>
      </c>
      <c r="AB3722">
        <v>10902078.528785</v>
      </c>
      <c r="AC3722">
        <v>11142717.243702</v>
      </c>
      <c r="AD3722">
        <v>6187941.5279310001</v>
      </c>
      <c r="AE3722">
        <v>24961351.674431998</v>
      </c>
    </row>
    <row r="3723" spans="1:31">
      <c r="A3723">
        <f t="shared" si="58"/>
        <v>3721</v>
      </c>
      <c r="B3723">
        <v>11642347.01248</v>
      </c>
      <c r="C3723">
        <v>11556639.6888</v>
      </c>
      <c r="D3723">
        <v>13483631.003929</v>
      </c>
      <c r="E3723">
        <v>12771643.321206</v>
      </c>
      <c r="F3723">
        <v>16860223.714798</v>
      </c>
      <c r="G3723">
        <v>5968096.2772559999</v>
      </c>
      <c r="H3723">
        <v>8885543.5668739993</v>
      </c>
      <c r="I3723">
        <v>7629274.2620879998</v>
      </c>
      <c r="J3723">
        <v>9271001.1740240008</v>
      </c>
      <c r="K3723">
        <v>15948263.950229</v>
      </c>
      <c r="L3723">
        <v>11889114.840318</v>
      </c>
      <c r="M3723">
        <v>10801825.824592</v>
      </c>
      <c r="N3723">
        <v>11193254.352779999</v>
      </c>
      <c r="O3723">
        <v>18543487.259006999</v>
      </c>
      <c r="P3723">
        <v>24957459.497409001</v>
      </c>
      <c r="Q3723">
        <v>5280074.7376079997</v>
      </c>
      <c r="R3723">
        <v>12257712.889729001</v>
      </c>
      <c r="S3723">
        <v>12017488.173087001</v>
      </c>
      <c r="T3723">
        <v>6572717.3367689997</v>
      </c>
      <c r="U3723">
        <v>25040542.206130002</v>
      </c>
      <c r="V3723">
        <v>3873135.477525</v>
      </c>
      <c r="W3723">
        <v>7544274.1827020003</v>
      </c>
      <c r="X3723">
        <v>6885918.5319959996</v>
      </c>
      <c r="Y3723">
        <v>4599104.6921009999</v>
      </c>
      <c r="Z3723">
        <v>15253772.587034</v>
      </c>
      <c r="AA3723">
        <v>4746367.729479</v>
      </c>
      <c r="AB3723">
        <v>10852621.647535</v>
      </c>
      <c r="AC3723">
        <v>11110206.027548</v>
      </c>
      <c r="AD3723">
        <v>6177281.3571870001</v>
      </c>
      <c r="AE3723">
        <v>24960907.600102</v>
      </c>
    </row>
    <row r="3724" spans="1:31">
      <c r="A3724">
        <f t="shared" si="58"/>
        <v>3722</v>
      </c>
      <c r="B3724">
        <v>11671120.279084001</v>
      </c>
      <c r="C3724">
        <v>11565129.850508001</v>
      </c>
      <c r="D3724">
        <v>13467520.627632</v>
      </c>
      <c r="E3724">
        <v>12768100.197709</v>
      </c>
      <c r="F3724">
        <v>16850928.083076999</v>
      </c>
      <c r="G3724">
        <v>5998678.4550160002</v>
      </c>
      <c r="H3724">
        <v>8845274.8749940004</v>
      </c>
      <c r="I3724">
        <v>7629984.2064319998</v>
      </c>
      <c r="J3724">
        <v>9253454.9482380003</v>
      </c>
      <c r="K3724">
        <v>15976680.451329</v>
      </c>
      <c r="L3724">
        <v>11867556.199968999</v>
      </c>
      <c r="M3724">
        <v>10799401.928525001</v>
      </c>
      <c r="N3724">
        <v>11196262.487234</v>
      </c>
      <c r="O3724">
        <v>18608455.539173</v>
      </c>
      <c r="P3724">
        <v>24971321.501741</v>
      </c>
      <c r="Q3724">
        <v>5295067.7083860002</v>
      </c>
      <c r="R3724">
        <v>12231727.597352</v>
      </c>
      <c r="S3724">
        <v>12027442.667529</v>
      </c>
      <c r="T3724">
        <v>6550591.3081489997</v>
      </c>
      <c r="U3724">
        <v>24961610.363655001</v>
      </c>
      <c r="V3724">
        <v>3869672.8650790001</v>
      </c>
      <c r="W3724">
        <v>7543067.1896169996</v>
      </c>
      <c r="X3724">
        <v>6910091.3627420003</v>
      </c>
      <c r="Y3724">
        <v>4591829.2039369997</v>
      </c>
      <c r="Z3724">
        <v>15210660.605696</v>
      </c>
      <c r="AA3724">
        <v>4712115.2590380004</v>
      </c>
      <c r="AB3724">
        <v>11028472.976599</v>
      </c>
      <c r="AC3724">
        <v>11176024.126147</v>
      </c>
      <c r="AD3724">
        <v>6182889.0925740004</v>
      </c>
      <c r="AE3724">
        <v>24981869.445560999</v>
      </c>
    </row>
    <row r="3725" spans="1:31">
      <c r="A3725">
        <f t="shared" si="58"/>
        <v>3723</v>
      </c>
      <c r="B3725">
        <v>11681672.829069</v>
      </c>
      <c r="C3725">
        <v>11526294.383545</v>
      </c>
      <c r="D3725">
        <v>13458081.560183</v>
      </c>
      <c r="E3725">
        <v>12828525.354945</v>
      </c>
      <c r="F3725">
        <v>16835758.846774999</v>
      </c>
      <c r="G3725">
        <v>6015373.1379490001</v>
      </c>
      <c r="H3725">
        <v>8793434.8974649999</v>
      </c>
      <c r="I3725">
        <v>7647056.6126159998</v>
      </c>
      <c r="J3725">
        <v>9257890.4415559992</v>
      </c>
      <c r="K3725">
        <v>15970781.705940999</v>
      </c>
      <c r="L3725">
        <v>11851550.777836001</v>
      </c>
      <c r="M3725">
        <v>10785978.641639</v>
      </c>
      <c r="N3725">
        <v>11210427.091969</v>
      </c>
      <c r="O3725">
        <v>18513937.689991999</v>
      </c>
      <c r="P3725">
        <v>24884283.377133999</v>
      </c>
      <c r="Q3725">
        <v>5295848.6980419997</v>
      </c>
      <c r="R3725">
        <v>12333920.813960001</v>
      </c>
      <c r="S3725">
        <v>11960928.748702999</v>
      </c>
      <c r="T3725">
        <v>6569098.9782149997</v>
      </c>
      <c r="U3725">
        <v>24925402.461011</v>
      </c>
      <c r="V3725">
        <v>3865919.3143679998</v>
      </c>
      <c r="W3725">
        <v>7551683.3529249998</v>
      </c>
      <c r="X3725">
        <v>6881101.6313119996</v>
      </c>
      <c r="Y3725">
        <v>4594278.6256010002</v>
      </c>
      <c r="Z3725">
        <v>15182781.262135001</v>
      </c>
      <c r="AA3725">
        <v>4689486.4807590004</v>
      </c>
      <c r="AB3725">
        <v>11072054.727837</v>
      </c>
      <c r="AC3725">
        <v>11135927.818905</v>
      </c>
      <c r="AD3725">
        <v>6195063.0197989997</v>
      </c>
      <c r="AE3725">
        <v>24960077.019758001</v>
      </c>
    </row>
    <row r="3726" spans="1:31">
      <c r="A3726">
        <f t="shared" si="58"/>
        <v>3724</v>
      </c>
      <c r="B3726">
        <v>11662342.55907</v>
      </c>
      <c r="C3726">
        <v>11546896.583489001</v>
      </c>
      <c r="D3726">
        <v>13466903.528077001</v>
      </c>
      <c r="E3726">
        <v>12813198.367512999</v>
      </c>
      <c r="F3726">
        <v>16798776.663998999</v>
      </c>
      <c r="G3726">
        <v>6017299.7386250002</v>
      </c>
      <c r="H3726">
        <v>8817908.7376249991</v>
      </c>
      <c r="I3726">
        <v>7634105.7340350002</v>
      </c>
      <c r="J3726">
        <v>9261115.8483860008</v>
      </c>
      <c r="K3726">
        <v>15987555.173968</v>
      </c>
      <c r="L3726">
        <v>11853513.195309</v>
      </c>
      <c r="M3726">
        <v>10793217.632766001</v>
      </c>
      <c r="N3726">
        <v>11210571.563045001</v>
      </c>
      <c r="O3726">
        <v>18569645.397716999</v>
      </c>
      <c r="P3726">
        <v>24864469.427166998</v>
      </c>
      <c r="Q3726">
        <v>5270778.1357760001</v>
      </c>
      <c r="R3726">
        <v>12348192.523398001</v>
      </c>
      <c r="S3726">
        <v>11937775.210241999</v>
      </c>
      <c r="T3726">
        <v>6558464.8832900003</v>
      </c>
      <c r="U3726">
        <v>24932097.494383998</v>
      </c>
      <c r="V3726">
        <v>3875239.1261220002</v>
      </c>
      <c r="W3726">
        <v>7541510.1148800002</v>
      </c>
      <c r="X3726">
        <v>6863583.2815479999</v>
      </c>
      <c r="Y3726">
        <v>4592628.268809</v>
      </c>
      <c r="Z3726">
        <v>15250166.857892999</v>
      </c>
      <c r="AA3726">
        <v>4706645.7076780004</v>
      </c>
      <c r="AB3726">
        <v>11011517.735115999</v>
      </c>
      <c r="AC3726">
        <v>11127744.683409</v>
      </c>
      <c r="AD3726">
        <v>6186629.8413410001</v>
      </c>
      <c r="AE3726">
        <v>24945444.055396002</v>
      </c>
    </row>
    <row r="3727" spans="1:31">
      <c r="A3727">
        <f t="shared" si="58"/>
        <v>3725</v>
      </c>
      <c r="B3727">
        <v>11645273.745850001</v>
      </c>
      <c r="C3727">
        <v>11562161.146314001</v>
      </c>
      <c r="D3727">
        <v>13483458.327261999</v>
      </c>
      <c r="E3727">
        <v>12796043.813178999</v>
      </c>
      <c r="F3727">
        <v>16820355.420655001</v>
      </c>
      <c r="G3727">
        <v>6015308.471225</v>
      </c>
      <c r="H3727">
        <v>8810354.2278460003</v>
      </c>
      <c r="I3727">
        <v>7640508.6030999999</v>
      </c>
      <c r="J3727">
        <v>9258444.9759240001</v>
      </c>
      <c r="K3727">
        <v>15983110.80845</v>
      </c>
      <c r="L3727">
        <v>11857897.160394</v>
      </c>
      <c r="M3727">
        <v>10810198.587308999</v>
      </c>
      <c r="N3727">
        <v>11190088.287877001</v>
      </c>
      <c r="O3727">
        <v>18570626.780540001</v>
      </c>
      <c r="P3727">
        <v>24872921.137125</v>
      </c>
      <c r="Q3727">
        <v>5300942.6604469996</v>
      </c>
      <c r="R3727">
        <v>12282676.935755</v>
      </c>
      <c r="S3727">
        <v>11881195.611947</v>
      </c>
      <c r="T3727">
        <v>6571984.608</v>
      </c>
      <c r="U3727">
        <v>24967406.375096001</v>
      </c>
      <c r="V3727">
        <v>3888315.0134780002</v>
      </c>
      <c r="W3727">
        <v>7502415.3796119997</v>
      </c>
      <c r="X3727">
        <v>6807838.8670300003</v>
      </c>
      <c r="Y3727">
        <v>4595559.4215869997</v>
      </c>
      <c r="Z3727">
        <v>15232848.883882999</v>
      </c>
      <c r="AA3727">
        <v>4678646.7002649996</v>
      </c>
      <c r="AB3727">
        <v>11007304.292267</v>
      </c>
      <c r="AC3727">
        <v>11122334.610532001</v>
      </c>
      <c r="AD3727">
        <v>6194014.0824739998</v>
      </c>
      <c r="AE3727">
        <v>24945009.313593999</v>
      </c>
    </row>
    <row r="3728" spans="1:31">
      <c r="A3728">
        <f t="shared" si="58"/>
        <v>3726</v>
      </c>
      <c r="B3728">
        <v>11608214.651072999</v>
      </c>
      <c r="C3728">
        <v>11550843.959170001</v>
      </c>
      <c r="D3728">
        <v>13519257.576055</v>
      </c>
      <c r="E3728">
        <v>12798077.399776001</v>
      </c>
      <c r="F3728">
        <v>16867554.124175001</v>
      </c>
      <c r="G3728">
        <v>6011278.3839069996</v>
      </c>
      <c r="H3728">
        <v>8843487.6431460008</v>
      </c>
      <c r="I3728">
        <v>7638193.0231029997</v>
      </c>
      <c r="J3728">
        <v>9254564.9893549997</v>
      </c>
      <c r="K3728">
        <v>15952149.353032</v>
      </c>
      <c r="L3728">
        <v>11840931.875557</v>
      </c>
      <c r="M3728">
        <v>10817465.292734999</v>
      </c>
      <c r="N3728">
        <v>11192016.22113</v>
      </c>
      <c r="O3728">
        <v>18519179.909837</v>
      </c>
      <c r="P3728">
        <v>24833503.145891</v>
      </c>
      <c r="Q3728">
        <v>5253082.8171770005</v>
      </c>
      <c r="R3728">
        <v>12532746.848467</v>
      </c>
      <c r="S3728">
        <v>11908697.526789</v>
      </c>
      <c r="T3728">
        <v>6580732.3431200003</v>
      </c>
      <c r="U3728">
        <v>25002774.365385</v>
      </c>
      <c r="V3728">
        <v>3897499.2798700002</v>
      </c>
      <c r="W3728">
        <v>7482443.7174829999</v>
      </c>
      <c r="X3728">
        <v>6763569.8027360002</v>
      </c>
      <c r="Y3728">
        <v>4588908.3434929997</v>
      </c>
      <c r="Z3728">
        <v>15242283.483658999</v>
      </c>
      <c r="AA3728">
        <v>4677951.5162629997</v>
      </c>
      <c r="AB3728">
        <v>11049760.603638001</v>
      </c>
      <c r="AC3728">
        <v>11039117.990227999</v>
      </c>
      <c r="AD3728">
        <v>6173701.9050479997</v>
      </c>
      <c r="AE3728">
        <v>24923118.635263</v>
      </c>
    </row>
    <row r="3729" spans="1:31">
      <c r="A3729">
        <f t="shared" si="58"/>
        <v>3727</v>
      </c>
      <c r="B3729">
        <v>11602445.619973</v>
      </c>
      <c r="C3729">
        <v>11520951.202791</v>
      </c>
      <c r="D3729">
        <v>13503587.161291</v>
      </c>
      <c r="E3729">
        <v>12780885.265455</v>
      </c>
      <c r="F3729">
        <v>16844346.570997</v>
      </c>
      <c r="G3729">
        <v>5983504.2017630003</v>
      </c>
      <c r="H3729">
        <v>8907876.0626630001</v>
      </c>
      <c r="I3729">
        <v>7635753.5462549999</v>
      </c>
      <c r="J3729">
        <v>9230335.6703549996</v>
      </c>
      <c r="K3729">
        <v>15970969.626762001</v>
      </c>
      <c r="L3729">
        <v>11817705.219682001</v>
      </c>
      <c r="M3729">
        <v>10810388.981687</v>
      </c>
      <c r="N3729">
        <v>11192875.58777</v>
      </c>
      <c r="O3729">
        <v>18426680.007249001</v>
      </c>
      <c r="P3729">
        <v>24820657.784256998</v>
      </c>
      <c r="Q3729">
        <v>5286495.1059649996</v>
      </c>
      <c r="R3729">
        <v>12534389.562749</v>
      </c>
      <c r="S3729">
        <v>11911893.638799001</v>
      </c>
      <c r="T3729">
        <v>6573510.9725810001</v>
      </c>
      <c r="U3729">
        <v>25002268.757878002</v>
      </c>
      <c r="V3729">
        <v>3902192.7350249998</v>
      </c>
      <c r="W3729">
        <v>7524684.9820560003</v>
      </c>
      <c r="X3729">
        <v>6768032.8873600001</v>
      </c>
      <c r="Y3729">
        <v>4604311.1900610002</v>
      </c>
      <c r="Z3729">
        <v>15196180.247203</v>
      </c>
      <c r="AA3729">
        <v>4622961.1833290001</v>
      </c>
      <c r="AB3729">
        <v>11255231.425112</v>
      </c>
      <c r="AC3729">
        <v>11029710.209536999</v>
      </c>
      <c r="AD3729">
        <v>6166183.6395340003</v>
      </c>
      <c r="AE3729">
        <v>24936946.099265002</v>
      </c>
    </row>
    <row r="3730" spans="1:31">
      <c r="A3730">
        <f t="shared" si="58"/>
        <v>3728</v>
      </c>
      <c r="B3730">
        <v>11604794.949261</v>
      </c>
      <c r="C3730">
        <v>11578826.429718999</v>
      </c>
      <c r="D3730">
        <v>13542580.132827999</v>
      </c>
      <c r="E3730">
        <v>12787589.286800001</v>
      </c>
      <c r="F3730">
        <v>16851294.213280998</v>
      </c>
      <c r="G3730">
        <v>5975220.4853060003</v>
      </c>
      <c r="H3730">
        <v>8900447.1178750005</v>
      </c>
      <c r="I3730">
        <v>7632479.4136870001</v>
      </c>
      <c r="J3730">
        <v>9223988.2991300002</v>
      </c>
      <c r="K3730">
        <v>15983225.090707</v>
      </c>
      <c r="L3730">
        <v>11830947.833798001</v>
      </c>
      <c r="M3730">
        <v>10823060.606628001</v>
      </c>
      <c r="N3730">
        <v>11168355.095070999</v>
      </c>
      <c r="O3730">
        <v>18387675.350398999</v>
      </c>
      <c r="P3730">
        <v>24830863.439826</v>
      </c>
      <c r="Q3730">
        <v>5266474.6907360004</v>
      </c>
      <c r="R3730">
        <v>12561813.818529001</v>
      </c>
      <c r="S3730">
        <v>11892448.682877</v>
      </c>
      <c r="T3730">
        <v>6590178.6708310004</v>
      </c>
      <c r="U3730">
        <v>25044479.231970999</v>
      </c>
      <c r="V3730">
        <v>3915995.784984</v>
      </c>
      <c r="W3730">
        <v>7484747.79966</v>
      </c>
      <c r="X3730">
        <v>6728486.6837550001</v>
      </c>
      <c r="Y3730">
        <v>4594425.7385409996</v>
      </c>
      <c r="Z3730">
        <v>15133907.919234</v>
      </c>
      <c r="AA3730">
        <v>4620503.2464009998</v>
      </c>
      <c r="AB3730">
        <v>11306112.566009</v>
      </c>
      <c r="AC3730">
        <v>10979210.408544</v>
      </c>
      <c r="AD3730">
        <v>6154431.168354</v>
      </c>
      <c r="AE3730">
        <v>24943636.970431998</v>
      </c>
    </row>
    <row r="3731" spans="1:31">
      <c r="A3731">
        <f t="shared" si="58"/>
        <v>3729</v>
      </c>
      <c r="B3731">
        <v>11577342.234440001</v>
      </c>
      <c r="C3731">
        <v>11562391.820823999</v>
      </c>
      <c r="D3731">
        <v>13568414.324039999</v>
      </c>
      <c r="E3731">
        <v>12777881.707555</v>
      </c>
      <c r="F3731">
        <v>16880208.448796999</v>
      </c>
      <c r="G3731">
        <v>5982243.0679799998</v>
      </c>
      <c r="H3731">
        <v>8885558.6438769996</v>
      </c>
      <c r="I3731">
        <v>7558994.369461</v>
      </c>
      <c r="J3731">
        <v>9196728.2303749993</v>
      </c>
      <c r="K3731">
        <v>15983156.707128</v>
      </c>
      <c r="L3731">
        <v>11873280.199152</v>
      </c>
      <c r="M3731">
        <v>10846787.766082</v>
      </c>
      <c r="N3731">
        <v>11170992.857739</v>
      </c>
      <c r="O3731">
        <v>18197213.226909999</v>
      </c>
      <c r="P3731">
        <v>24837524.060676999</v>
      </c>
      <c r="Q3731">
        <v>5277509.7378799999</v>
      </c>
      <c r="R3731">
        <v>12537026.338744</v>
      </c>
      <c r="S3731">
        <v>11971714.580569999</v>
      </c>
      <c r="T3731">
        <v>6601887.4509730004</v>
      </c>
      <c r="U3731">
        <v>24958531.900726002</v>
      </c>
      <c r="V3731">
        <v>3924907.5360989999</v>
      </c>
      <c r="W3731">
        <v>7460405.2093540002</v>
      </c>
      <c r="X3731">
        <v>6742908.8595759999</v>
      </c>
      <c r="Y3731">
        <v>4585993.1036050003</v>
      </c>
      <c r="Z3731">
        <v>15188000.518693</v>
      </c>
      <c r="AA3731">
        <v>4624966.1547699999</v>
      </c>
      <c r="AB3731">
        <v>11255286.084388999</v>
      </c>
      <c r="AC3731">
        <v>10968185.193584001</v>
      </c>
      <c r="AD3731">
        <v>6176455.5797459995</v>
      </c>
      <c r="AE3731">
        <v>24929018.87565</v>
      </c>
    </row>
    <row r="3732" spans="1:31">
      <c r="A3732">
        <f t="shared" si="58"/>
        <v>3730</v>
      </c>
      <c r="B3732">
        <v>11499874.083168</v>
      </c>
      <c r="C3732">
        <v>11527508.106744001</v>
      </c>
      <c r="D3732">
        <v>13552084.56185</v>
      </c>
      <c r="E3732">
        <v>12789737.447745999</v>
      </c>
      <c r="F3732">
        <v>16861953.287780002</v>
      </c>
      <c r="G3732">
        <v>5980133.1437419998</v>
      </c>
      <c r="H3732">
        <v>8898275.8296169993</v>
      </c>
      <c r="I3732">
        <v>7557085.5023640003</v>
      </c>
      <c r="J3732">
        <v>9244828.2162469998</v>
      </c>
      <c r="K3732">
        <v>15958711.492211999</v>
      </c>
      <c r="L3732">
        <v>11882133.334106</v>
      </c>
      <c r="M3732">
        <v>10820174.817634</v>
      </c>
      <c r="N3732">
        <v>11192192.760172</v>
      </c>
      <c r="O3732">
        <v>18135492.749575999</v>
      </c>
      <c r="P3732">
        <v>24870673.289416999</v>
      </c>
      <c r="Q3732">
        <v>5337917.6276000002</v>
      </c>
      <c r="R3732">
        <v>12337693.406285999</v>
      </c>
      <c r="S3732">
        <v>12030972.979467001</v>
      </c>
      <c r="T3732">
        <v>6608623.7270649998</v>
      </c>
      <c r="U3732">
        <v>24950871.115042999</v>
      </c>
      <c r="V3732">
        <v>3928614.2227679999</v>
      </c>
      <c r="W3732">
        <v>7460496.9975500004</v>
      </c>
      <c r="X3732">
        <v>6725186.8367149998</v>
      </c>
      <c r="Y3732">
        <v>4583342.6437349999</v>
      </c>
      <c r="Z3732">
        <v>15216081.90502</v>
      </c>
      <c r="AA3732">
        <v>4595723.4878310002</v>
      </c>
      <c r="AB3732">
        <v>11286993.047155</v>
      </c>
      <c r="AC3732">
        <v>10919609.673256001</v>
      </c>
      <c r="AD3732">
        <v>6198888.9453260005</v>
      </c>
      <c r="AE3732">
        <v>24907297.853491001</v>
      </c>
    </row>
    <row r="3733" spans="1:31">
      <c r="A3733">
        <f t="shared" si="58"/>
        <v>3731</v>
      </c>
      <c r="B3733">
        <v>11514129.755726</v>
      </c>
      <c r="C3733">
        <v>11521423.543686001</v>
      </c>
      <c r="D3733">
        <v>13529353.363931</v>
      </c>
      <c r="E3733">
        <v>12815156.29817</v>
      </c>
      <c r="F3733">
        <v>16904921.908048</v>
      </c>
      <c r="G3733">
        <v>5923167.2966729999</v>
      </c>
      <c r="H3733">
        <v>8926671.6118160002</v>
      </c>
      <c r="I3733">
        <v>7548099.9207060002</v>
      </c>
      <c r="J3733">
        <v>9193349.0043679997</v>
      </c>
      <c r="K3733">
        <v>15925160.217985</v>
      </c>
      <c r="L3733">
        <v>11897866.249747001</v>
      </c>
      <c r="M3733">
        <v>10825742.326416999</v>
      </c>
      <c r="N3733">
        <v>11173768.790455</v>
      </c>
      <c r="O3733">
        <v>18075857.025584001</v>
      </c>
      <c r="P3733">
        <v>24838402.105714001</v>
      </c>
      <c r="Q3733">
        <v>5298007.0601949999</v>
      </c>
      <c r="R3733">
        <v>12497974.034736</v>
      </c>
      <c r="S3733">
        <v>11974652.04886</v>
      </c>
      <c r="T3733">
        <v>6607915.170558</v>
      </c>
      <c r="U3733">
        <v>24943504.218265001</v>
      </c>
      <c r="V3733">
        <v>3923719.7281229999</v>
      </c>
      <c r="W3733">
        <v>7481764.0544520002</v>
      </c>
      <c r="X3733">
        <v>6695153.6754520005</v>
      </c>
      <c r="Y3733">
        <v>4585535.5077940002</v>
      </c>
      <c r="Z3733">
        <v>15278012.108580001</v>
      </c>
      <c r="AA3733">
        <v>4606717.8305390002</v>
      </c>
      <c r="AB3733">
        <v>11232595.429008</v>
      </c>
      <c r="AC3733">
        <v>10865717.728324</v>
      </c>
      <c r="AD3733">
        <v>6175353.4023050005</v>
      </c>
      <c r="AE3733">
        <v>24885653.135821</v>
      </c>
    </row>
    <row r="3734" spans="1:31">
      <c r="A3734">
        <f t="shared" si="58"/>
        <v>3732</v>
      </c>
      <c r="B3734">
        <v>11504987.488205999</v>
      </c>
      <c r="C3734">
        <v>11506033.804041</v>
      </c>
      <c r="D3734">
        <v>13520448.983123999</v>
      </c>
      <c r="E3734">
        <v>12768653.235753</v>
      </c>
      <c r="F3734">
        <v>16894716.981524002</v>
      </c>
      <c r="G3734">
        <v>5909885.5741609996</v>
      </c>
      <c r="H3734">
        <v>8967940.2550910003</v>
      </c>
      <c r="I3734">
        <v>7546495.989732</v>
      </c>
      <c r="J3734">
        <v>9201622.0469710007</v>
      </c>
      <c r="K3734">
        <v>15951232.403255001</v>
      </c>
      <c r="L3734">
        <v>11930069.511319</v>
      </c>
      <c r="M3734">
        <v>10832642.899335001</v>
      </c>
      <c r="N3734">
        <v>11152514.095496001</v>
      </c>
      <c r="O3734">
        <v>18095568.096051</v>
      </c>
      <c r="P3734">
        <v>24933173.88205</v>
      </c>
      <c r="Q3734">
        <v>5119736.4869189998</v>
      </c>
      <c r="R3734">
        <v>12161793.941804999</v>
      </c>
      <c r="S3734">
        <v>11931332.855626</v>
      </c>
      <c r="T3734">
        <v>6553372.5567629999</v>
      </c>
      <c r="U3734">
        <v>24978753.867525</v>
      </c>
      <c r="V3734">
        <v>3922863.6223419998</v>
      </c>
      <c r="W3734">
        <v>7490316.8683940005</v>
      </c>
      <c r="X3734">
        <v>6709038.8973759999</v>
      </c>
      <c r="Y3734">
        <v>4581208.2924149996</v>
      </c>
      <c r="Z3734">
        <v>15308921.678678</v>
      </c>
      <c r="AA3734">
        <v>4634787.2973130001</v>
      </c>
      <c r="AB3734">
        <v>11097352.66279</v>
      </c>
      <c r="AC3734">
        <v>10879632.438758001</v>
      </c>
      <c r="AD3734">
        <v>6163517.5035760002</v>
      </c>
      <c r="AE3734">
        <v>24892323.104499001</v>
      </c>
    </row>
    <row r="3735" spans="1:31">
      <c r="A3735">
        <f t="shared" si="58"/>
        <v>3733</v>
      </c>
      <c r="B3735">
        <v>11431960.555589</v>
      </c>
      <c r="C3735">
        <v>11475966.656609001</v>
      </c>
      <c r="D3735">
        <v>13524071.842207</v>
      </c>
      <c r="E3735">
        <v>12779055.230772</v>
      </c>
      <c r="F3735">
        <v>16935263.369681999</v>
      </c>
      <c r="G3735">
        <v>5896837.2720950004</v>
      </c>
      <c r="H3735">
        <v>8969882.4136069994</v>
      </c>
      <c r="I3735">
        <v>7566929.8623470003</v>
      </c>
      <c r="J3735">
        <v>9197271.4211870003</v>
      </c>
      <c r="K3735">
        <v>15932874.554698</v>
      </c>
      <c r="L3735">
        <v>11908842.358546</v>
      </c>
      <c r="M3735">
        <v>10830514.697242999</v>
      </c>
      <c r="N3735">
        <v>11159060.265412999</v>
      </c>
      <c r="O3735">
        <v>18091098.112709001</v>
      </c>
      <c r="P3735">
        <v>24968218.078237001</v>
      </c>
      <c r="Q3735">
        <v>5148747.0776660005</v>
      </c>
      <c r="R3735">
        <v>11985103.802074</v>
      </c>
      <c r="S3735">
        <v>11913442.136276999</v>
      </c>
      <c r="T3735">
        <v>6565018.9152119998</v>
      </c>
      <c r="U3735">
        <v>24985446.884257</v>
      </c>
      <c r="V3735">
        <v>3915675.1131779999</v>
      </c>
      <c r="W3735">
        <v>7517287.4777920004</v>
      </c>
      <c r="X3735">
        <v>6705174.844083</v>
      </c>
      <c r="Y3735">
        <v>4578624.8546780003</v>
      </c>
      <c r="Z3735">
        <v>15273044.756069999</v>
      </c>
      <c r="AA3735">
        <v>4617489.8986520004</v>
      </c>
      <c r="AB3735">
        <v>11194017.870611999</v>
      </c>
      <c r="AC3735">
        <v>10851820.360262999</v>
      </c>
      <c r="AD3735">
        <v>6155245.1592920003</v>
      </c>
      <c r="AE3735">
        <v>24898993.054772001</v>
      </c>
    </row>
    <row r="3736" spans="1:31">
      <c r="A3736">
        <f t="shared" si="58"/>
        <v>3734</v>
      </c>
      <c r="B3736">
        <v>11432390.078859</v>
      </c>
      <c r="C3736">
        <v>11495364.002379</v>
      </c>
      <c r="D3736">
        <v>13501815.78232</v>
      </c>
      <c r="E3736">
        <v>12795995.341273</v>
      </c>
      <c r="F3736">
        <v>16907929.430881001</v>
      </c>
      <c r="G3736">
        <v>5882362.6758409999</v>
      </c>
      <c r="H3736">
        <v>8984712.1725570001</v>
      </c>
      <c r="I3736">
        <v>7563343.7323460001</v>
      </c>
      <c r="J3736">
        <v>9202409.2916809991</v>
      </c>
      <c r="K3736">
        <v>15948746.398241</v>
      </c>
      <c r="L3736">
        <v>11950321.538411001</v>
      </c>
      <c r="M3736">
        <v>10826343.261747001</v>
      </c>
      <c r="N3736">
        <v>11146767.676162999</v>
      </c>
      <c r="O3736">
        <v>17992883.503963001</v>
      </c>
      <c r="P3736">
        <v>24974906.590983</v>
      </c>
      <c r="Q3736">
        <v>5155854.0097500002</v>
      </c>
      <c r="R3736">
        <v>11939690.393623</v>
      </c>
      <c r="S3736">
        <v>11966731.759798</v>
      </c>
      <c r="T3736">
        <v>6581668.1076119998</v>
      </c>
      <c r="U3736">
        <v>24899963.746396001</v>
      </c>
      <c r="V3736">
        <v>3900076.5392169999</v>
      </c>
      <c r="W3736">
        <v>7576400.3987880005</v>
      </c>
      <c r="X3736">
        <v>6766614.54586</v>
      </c>
      <c r="Y3736">
        <v>4577680.8969769999</v>
      </c>
      <c r="Z3736">
        <v>15282485.055693001</v>
      </c>
      <c r="AA3736">
        <v>4635764.3098029997</v>
      </c>
      <c r="AB3736">
        <v>11183911.698623</v>
      </c>
      <c r="AC3736">
        <v>10891639.508815</v>
      </c>
      <c r="AD3736">
        <v>6142998.9852419998</v>
      </c>
      <c r="AE3736">
        <v>24891482.471359</v>
      </c>
    </row>
    <row r="3737" spans="1:31">
      <c r="A3737">
        <f t="shared" si="58"/>
        <v>3735</v>
      </c>
      <c r="B3737">
        <v>11516340.724661</v>
      </c>
      <c r="C3737">
        <v>11541422.419204</v>
      </c>
      <c r="D3737">
        <v>13501778.219881</v>
      </c>
      <c r="E3737">
        <v>12820078.8433</v>
      </c>
      <c r="F3737">
        <v>16910013.626717001</v>
      </c>
      <c r="G3737">
        <v>5885927.0020850003</v>
      </c>
      <c r="H3737">
        <v>8936563.9523099996</v>
      </c>
      <c r="I3737">
        <v>7568681.3679269999</v>
      </c>
      <c r="J3737">
        <v>9230573.7759119999</v>
      </c>
      <c r="K3737">
        <v>15940677.321481001</v>
      </c>
      <c r="L3737">
        <v>11945437.402479</v>
      </c>
      <c r="M3737">
        <v>10792032.577568</v>
      </c>
      <c r="N3737">
        <v>11162641.138281999</v>
      </c>
      <c r="O3737">
        <v>18005117.756643001</v>
      </c>
      <c r="P3737">
        <v>25008301.503644999</v>
      </c>
      <c r="Q3737">
        <v>5199016.4813759997</v>
      </c>
      <c r="R3737">
        <v>11747057.201667</v>
      </c>
      <c r="S3737">
        <v>11974872.806815</v>
      </c>
      <c r="T3737">
        <v>6565096.1649179999</v>
      </c>
      <c r="U3737">
        <v>24856921.166092001</v>
      </c>
      <c r="V3737">
        <v>3897640.2359950002</v>
      </c>
      <c r="W3737">
        <v>7597457.7708970001</v>
      </c>
      <c r="X3737">
        <v>6791970.8179649999</v>
      </c>
      <c r="Y3737">
        <v>4586283.4821030004</v>
      </c>
      <c r="Z3737">
        <v>15289263.865468999</v>
      </c>
      <c r="AA3737">
        <v>4657783.5671079997</v>
      </c>
      <c r="AB3737">
        <v>11114865.369271001</v>
      </c>
      <c r="AC3737">
        <v>10976380.240784001</v>
      </c>
      <c r="AD3737">
        <v>6135646.7661669999</v>
      </c>
      <c r="AE3737">
        <v>24869860.445549998</v>
      </c>
    </row>
    <row r="3738" spans="1:31">
      <c r="A3738">
        <f t="shared" si="58"/>
        <v>3736</v>
      </c>
      <c r="B3738">
        <v>11530134.843018999</v>
      </c>
      <c r="C3738">
        <v>11541472.540309999</v>
      </c>
      <c r="D3738">
        <v>13484254.288982</v>
      </c>
      <c r="E3738">
        <v>12865642.584210001</v>
      </c>
      <c r="F3738">
        <v>16907220.672623999</v>
      </c>
      <c r="G3738">
        <v>5929223.2584319999</v>
      </c>
      <c r="H3738">
        <v>8835601.1795879994</v>
      </c>
      <c r="I3738">
        <v>7578275.1159359999</v>
      </c>
      <c r="J3738">
        <v>9250128.0518629998</v>
      </c>
      <c r="K3738">
        <v>15936960.637744</v>
      </c>
      <c r="L3738">
        <v>11952664.249227</v>
      </c>
      <c r="M3738">
        <v>10805207.414248999</v>
      </c>
      <c r="N3738">
        <v>11134993.625666</v>
      </c>
      <c r="O3738">
        <v>18062802.275518999</v>
      </c>
      <c r="P3738">
        <v>25020358.204438999</v>
      </c>
      <c r="Q3738">
        <v>5148514.3020869996</v>
      </c>
      <c r="R3738">
        <v>11862885.103337999</v>
      </c>
      <c r="S3738">
        <v>11920025.766804</v>
      </c>
      <c r="T3738">
        <v>6511584.2318219999</v>
      </c>
      <c r="U3738">
        <v>24828018.119102001</v>
      </c>
      <c r="V3738">
        <v>3890913.780675</v>
      </c>
      <c r="W3738">
        <v>7587499.3797829999</v>
      </c>
      <c r="X3738">
        <v>6800739.1701069996</v>
      </c>
      <c r="Y3738">
        <v>4581980.4471920002</v>
      </c>
      <c r="Z3738">
        <v>15322492.581208</v>
      </c>
      <c r="AA3738">
        <v>4626216.8133370001</v>
      </c>
      <c r="AB3738">
        <v>11245609.272771999</v>
      </c>
      <c r="AC3738">
        <v>10952372.02042</v>
      </c>
      <c r="AD3738">
        <v>6139017.2115479996</v>
      </c>
      <c r="AE3738">
        <v>24855234.651992999</v>
      </c>
    </row>
    <row r="3739" spans="1:31">
      <c r="A3739">
        <f t="shared" si="58"/>
        <v>3737</v>
      </c>
      <c r="B3739">
        <v>11556854.705933001</v>
      </c>
      <c r="C3739">
        <v>11546489.479212999</v>
      </c>
      <c r="D3739">
        <v>13456874.109709</v>
      </c>
      <c r="E3739">
        <v>12856860.414848</v>
      </c>
      <c r="F3739">
        <v>16932161.386372</v>
      </c>
      <c r="G3739">
        <v>5939985.0931129996</v>
      </c>
      <c r="H3739">
        <v>8804225.9014999997</v>
      </c>
      <c r="I3739">
        <v>7586234.4290420003</v>
      </c>
      <c r="J3739">
        <v>9247468.0929610003</v>
      </c>
      <c r="K3739">
        <v>15961558.588439999</v>
      </c>
      <c r="L3739">
        <v>11936324.930943999</v>
      </c>
      <c r="M3739">
        <v>10775094.300522</v>
      </c>
      <c r="N3739">
        <v>11143273.466397</v>
      </c>
      <c r="O3739">
        <v>18111474.839147002</v>
      </c>
      <c r="P3739">
        <v>25019898.052428</v>
      </c>
      <c r="Q3739">
        <v>5198441.0603949996</v>
      </c>
      <c r="R3739">
        <v>11768984.322927</v>
      </c>
      <c r="S3739">
        <v>11565591.221608</v>
      </c>
      <c r="T3739">
        <v>6349086.971895</v>
      </c>
      <c r="U3739">
        <v>24870109.176413</v>
      </c>
      <c r="V3739">
        <v>3891780.0062330002</v>
      </c>
      <c r="W3739">
        <v>7595340.195026</v>
      </c>
      <c r="X3739">
        <v>6801521.8925919998</v>
      </c>
      <c r="Y3739">
        <v>4596960.4890919998</v>
      </c>
      <c r="Z3739">
        <v>15369494.847919</v>
      </c>
      <c r="AA3739">
        <v>4646952.4450300001</v>
      </c>
      <c r="AB3739">
        <v>11219110.128977999</v>
      </c>
      <c r="AC3739">
        <v>10878815.235656001</v>
      </c>
      <c r="AD3739">
        <v>6150117.0354479998</v>
      </c>
      <c r="AE3739">
        <v>24833611.099160999</v>
      </c>
    </row>
    <row r="3740" spans="1:31">
      <c r="A3740">
        <f t="shared" si="58"/>
        <v>3738</v>
      </c>
      <c r="B3740">
        <v>11592766.32112</v>
      </c>
      <c r="C3740">
        <v>11555669.692072</v>
      </c>
      <c r="D3740">
        <v>13421978.713579001</v>
      </c>
      <c r="E3740">
        <v>12871643.453907</v>
      </c>
      <c r="F3740">
        <v>16924418.288825002</v>
      </c>
      <c r="G3740">
        <v>5950975.4687780002</v>
      </c>
      <c r="H3740">
        <v>8799344.7680600006</v>
      </c>
      <c r="I3740">
        <v>7659283.437531</v>
      </c>
      <c r="J3740">
        <v>9273689.2324839998</v>
      </c>
      <c r="K3740">
        <v>15960770.479232</v>
      </c>
      <c r="L3740">
        <v>11863183.577509999</v>
      </c>
      <c r="M3740">
        <v>10732445.506488999</v>
      </c>
      <c r="N3740">
        <v>11142692.955814</v>
      </c>
      <c r="O3740">
        <v>18177124.229003001</v>
      </c>
      <c r="P3740">
        <v>25006949.054648999</v>
      </c>
      <c r="Q3740">
        <v>5128581.4691099999</v>
      </c>
      <c r="R3740">
        <v>11979134.916732</v>
      </c>
      <c r="S3740">
        <v>11492978.660133</v>
      </c>
      <c r="T3740">
        <v>6351734.9552870002</v>
      </c>
      <c r="U3740">
        <v>24876764.221882999</v>
      </c>
      <c r="V3740">
        <v>3895436.7859809999</v>
      </c>
      <c r="W3740">
        <v>7596074.4639929999</v>
      </c>
      <c r="X3740">
        <v>6781652.305288</v>
      </c>
      <c r="Y3740">
        <v>4599634.8306649998</v>
      </c>
      <c r="Z3740">
        <v>15362808.259556999</v>
      </c>
      <c r="AA3740">
        <v>4659296.0950030005</v>
      </c>
      <c r="AB3740">
        <v>11121533.195165001</v>
      </c>
      <c r="AC3740">
        <v>10821121.365871999</v>
      </c>
      <c r="AD3740">
        <v>6137923.2928149998</v>
      </c>
      <c r="AE3740">
        <v>24847305.376224</v>
      </c>
    </row>
    <row r="3741" spans="1:31">
      <c r="A3741">
        <f t="shared" si="58"/>
        <v>3739</v>
      </c>
      <c r="B3741">
        <v>11652489.859847</v>
      </c>
      <c r="C3741">
        <v>11564416.609505</v>
      </c>
      <c r="D3741">
        <v>13391336.372919001</v>
      </c>
      <c r="E3741">
        <v>12857664.490625</v>
      </c>
      <c r="F3741">
        <v>16954295.60269</v>
      </c>
      <c r="G3741">
        <v>5924735.9616999999</v>
      </c>
      <c r="H3741">
        <v>8836184.8936749995</v>
      </c>
      <c r="I3741">
        <v>7660999.3907190003</v>
      </c>
      <c r="J3741">
        <v>9152636.4539049994</v>
      </c>
      <c r="K3741">
        <v>15962115.699654</v>
      </c>
      <c r="L3741">
        <v>11826395.436078999</v>
      </c>
      <c r="M3741">
        <v>10736959.68905</v>
      </c>
      <c r="N3741">
        <v>10970581.554163</v>
      </c>
      <c r="O3741">
        <v>17982133.632628001</v>
      </c>
      <c r="P3741">
        <v>25008288.174024001</v>
      </c>
      <c r="Q3741">
        <v>5108604.2916209996</v>
      </c>
      <c r="R3741">
        <v>12057837.466205001</v>
      </c>
      <c r="S3741">
        <v>11488187.879494</v>
      </c>
      <c r="T3741">
        <v>6355324.6882239999</v>
      </c>
      <c r="U3741">
        <v>24840906.569736999</v>
      </c>
      <c r="V3741">
        <v>3894728.6894660001</v>
      </c>
      <c r="W3741">
        <v>7590325.5536409998</v>
      </c>
      <c r="X3741">
        <v>6792765.1726439996</v>
      </c>
      <c r="Y3741">
        <v>4598925.9261940001</v>
      </c>
      <c r="Z3741">
        <v>15313281.538931999</v>
      </c>
      <c r="AA3741">
        <v>4709114.7990079997</v>
      </c>
      <c r="AB3741">
        <v>11008441.584487</v>
      </c>
      <c r="AC3741">
        <v>10873529.679242</v>
      </c>
      <c r="AD3741">
        <v>6118208.2096800003</v>
      </c>
      <c r="AE3741">
        <v>24853952.613775</v>
      </c>
    </row>
    <row r="3742" spans="1:31">
      <c r="A3742">
        <f t="shared" si="58"/>
        <v>3740</v>
      </c>
      <c r="B3742">
        <v>11580077.294863001</v>
      </c>
      <c r="C3742">
        <v>11568275.512453999</v>
      </c>
      <c r="D3742">
        <v>13424509.485074</v>
      </c>
      <c r="E3742">
        <v>12862521.965817999</v>
      </c>
      <c r="F3742">
        <v>16922692.928266</v>
      </c>
      <c r="G3742">
        <v>5971060.0073480001</v>
      </c>
      <c r="H3742">
        <v>8816593.2058799993</v>
      </c>
      <c r="I3742">
        <v>7667725.4824949997</v>
      </c>
      <c r="J3742">
        <v>9211136.1615890004</v>
      </c>
      <c r="K3742">
        <v>15964216.51244</v>
      </c>
      <c r="L3742">
        <v>11776456.254713999</v>
      </c>
      <c r="M3742">
        <v>10736536.573248001</v>
      </c>
      <c r="N3742">
        <v>10973861.554233</v>
      </c>
      <c r="O3742">
        <v>17984156.700387001</v>
      </c>
      <c r="P3742">
        <v>25018528.709945001</v>
      </c>
      <c r="Q3742">
        <v>5093171.7640190003</v>
      </c>
      <c r="R3742">
        <v>12078179.210331</v>
      </c>
      <c r="S3742">
        <v>11583028.135343</v>
      </c>
      <c r="T3742">
        <v>6355146.135005</v>
      </c>
      <c r="U3742">
        <v>24939418.473014999</v>
      </c>
      <c r="V3742">
        <v>3895254.045901</v>
      </c>
      <c r="W3742">
        <v>7601646.1786890002</v>
      </c>
      <c r="X3742">
        <v>6813057.3223940004</v>
      </c>
      <c r="Y3742">
        <v>4598463.9241779996</v>
      </c>
      <c r="Z3742">
        <v>15304052.796653001</v>
      </c>
      <c r="AA3742">
        <v>4644483.2143379999</v>
      </c>
      <c r="AB3742">
        <v>10778661.659459</v>
      </c>
      <c r="AC3742">
        <v>10660310.344087999</v>
      </c>
      <c r="AD3742">
        <v>5995868.0391760003</v>
      </c>
      <c r="AE3742">
        <v>24874701.054648001</v>
      </c>
    </row>
    <row r="3743" spans="1:31">
      <c r="A3743">
        <f t="shared" si="58"/>
        <v>3741</v>
      </c>
      <c r="B3743">
        <v>11589326.202431999</v>
      </c>
      <c r="C3743">
        <v>11572501.320719</v>
      </c>
      <c r="D3743">
        <v>13428614.208051</v>
      </c>
      <c r="E3743">
        <v>12874419.271044999</v>
      </c>
      <c r="F3743">
        <v>16926400.365869001</v>
      </c>
      <c r="G3743">
        <v>5961560.5516959997</v>
      </c>
      <c r="H3743">
        <v>8817829.1525260005</v>
      </c>
      <c r="I3743">
        <v>7656252.8981330004</v>
      </c>
      <c r="J3743">
        <v>9218708.8566079997</v>
      </c>
      <c r="K3743">
        <v>15952463.958032001</v>
      </c>
      <c r="L3743">
        <v>11774022.580123</v>
      </c>
      <c r="M3743">
        <v>10732173.731732</v>
      </c>
      <c r="N3743">
        <v>10991053.577726999</v>
      </c>
      <c r="O3743">
        <v>17981585.332699999</v>
      </c>
      <c r="P3743">
        <v>24860730.069194</v>
      </c>
      <c r="Q3743">
        <v>5275123.9990689997</v>
      </c>
      <c r="R3743">
        <v>12299122.703052999</v>
      </c>
      <c r="S3743">
        <v>11621476.844202001</v>
      </c>
      <c r="T3743">
        <v>6396101.7989710001</v>
      </c>
      <c r="U3743">
        <v>24903438.705618002</v>
      </c>
      <c r="V3743">
        <v>3907381.3403170002</v>
      </c>
      <c r="W3743">
        <v>7552088.243768</v>
      </c>
      <c r="X3743">
        <v>6810032.2907469999</v>
      </c>
      <c r="Y3743">
        <v>4605031.4225789998</v>
      </c>
      <c r="Z3743">
        <v>15260165.703653</v>
      </c>
      <c r="AA3743">
        <v>4613534.9956959998</v>
      </c>
      <c r="AB3743">
        <v>10876026.005887</v>
      </c>
      <c r="AC3743">
        <v>10641833.925691999</v>
      </c>
      <c r="AD3743">
        <v>6004993.0976069998</v>
      </c>
      <c r="AE3743">
        <v>24867270.907009002</v>
      </c>
    </row>
    <row r="3744" spans="1:31">
      <c r="A3744">
        <f t="shared" si="58"/>
        <v>3742</v>
      </c>
      <c r="B3744">
        <v>11664824.457276</v>
      </c>
      <c r="C3744">
        <v>11578234.350744</v>
      </c>
      <c r="D3744">
        <v>13410541.952237001</v>
      </c>
      <c r="E3744">
        <v>12841981.695113</v>
      </c>
      <c r="F3744">
        <v>16884423.305441</v>
      </c>
      <c r="G3744">
        <v>5973085.1955909999</v>
      </c>
      <c r="H3744">
        <v>8738199.5747040007</v>
      </c>
      <c r="I3744">
        <v>7632845.4517489998</v>
      </c>
      <c r="J3744">
        <v>9215102.2595290001</v>
      </c>
      <c r="K3744">
        <v>15971319.853571</v>
      </c>
      <c r="L3744">
        <v>11766071.265442001</v>
      </c>
      <c r="M3744">
        <v>10710128.642049</v>
      </c>
      <c r="N3744">
        <v>10967707.141764</v>
      </c>
      <c r="O3744">
        <v>17921772.668129999</v>
      </c>
      <c r="P3744">
        <v>24862072.349350002</v>
      </c>
      <c r="Q3744">
        <v>5291400.8652109997</v>
      </c>
      <c r="R3744">
        <v>12289154.737819999</v>
      </c>
      <c r="S3744">
        <v>11651303.565306</v>
      </c>
      <c r="T3744">
        <v>6369012.7009030003</v>
      </c>
      <c r="U3744">
        <v>24938573.163226001</v>
      </c>
      <c r="V3744">
        <v>3908252.435544</v>
      </c>
      <c r="W3744">
        <v>7547610.9261440001</v>
      </c>
      <c r="X3744">
        <v>6831965.3070520004</v>
      </c>
      <c r="Y3744">
        <v>4477408.3384950003</v>
      </c>
      <c r="Z3744">
        <v>15328483.153967001</v>
      </c>
      <c r="AA3744">
        <v>4614275.5063079996</v>
      </c>
      <c r="AB3744">
        <v>10814752.425838999</v>
      </c>
      <c r="AC3744">
        <v>10735000.307167999</v>
      </c>
      <c r="AD3744">
        <v>6005354.6790709998</v>
      </c>
      <c r="AE3744">
        <v>24880977.224828001</v>
      </c>
    </row>
    <row r="3745" spans="1:31">
      <c r="A3745">
        <f t="shared" si="58"/>
        <v>3743</v>
      </c>
      <c r="B3745">
        <v>11657174.070474001</v>
      </c>
      <c r="C3745">
        <v>11555735.761088001</v>
      </c>
      <c r="D3745">
        <v>13422801.253738999</v>
      </c>
      <c r="E3745">
        <v>12819755.401811</v>
      </c>
      <c r="F3745">
        <v>16903556.588525001</v>
      </c>
      <c r="G3745">
        <v>5990549.0462520001</v>
      </c>
      <c r="H3745">
        <v>8729865.4825960007</v>
      </c>
      <c r="I3745">
        <v>7627580.9918430001</v>
      </c>
      <c r="J3745">
        <v>9218540.0438659992</v>
      </c>
      <c r="K3745">
        <v>15936614.671169</v>
      </c>
      <c r="L3745">
        <v>11668358.355366001</v>
      </c>
      <c r="M3745">
        <v>10695223.502234999</v>
      </c>
      <c r="N3745">
        <v>10990836.985606</v>
      </c>
      <c r="O3745">
        <v>17964601.507529002</v>
      </c>
      <c r="P3745">
        <v>24865174.049973</v>
      </c>
      <c r="Q3745">
        <v>5264932.8018079996</v>
      </c>
      <c r="R3745">
        <v>12362905.788044</v>
      </c>
      <c r="S3745">
        <v>11616875.786262</v>
      </c>
      <c r="T3745">
        <v>6357410.7477230001</v>
      </c>
      <c r="U3745">
        <v>24987539.207424</v>
      </c>
      <c r="V3745">
        <v>3862935.60433</v>
      </c>
      <c r="W3745">
        <v>7509295.4487819998</v>
      </c>
      <c r="X3745">
        <v>6800462.9299060004</v>
      </c>
      <c r="Y3745">
        <v>4464746.4017939996</v>
      </c>
      <c r="Z3745">
        <v>15335268.681701999</v>
      </c>
      <c r="AA3745">
        <v>4628633.9210320003</v>
      </c>
      <c r="AB3745">
        <v>10831566.525776001</v>
      </c>
      <c r="AC3745">
        <v>10695074.834763</v>
      </c>
      <c r="AD3745">
        <v>6000719.0074349996</v>
      </c>
      <c r="AE3745">
        <v>24887626.318452999</v>
      </c>
    </row>
    <row r="3746" spans="1:31">
      <c r="A3746">
        <f t="shared" si="58"/>
        <v>3744</v>
      </c>
      <c r="B3746">
        <v>11608197.561628001</v>
      </c>
      <c r="C3746">
        <v>11507922.401831999</v>
      </c>
      <c r="D3746">
        <v>13446667.086750001</v>
      </c>
      <c r="E3746">
        <v>12802067.26859</v>
      </c>
      <c r="F3746">
        <v>16921124.482007999</v>
      </c>
      <c r="G3746">
        <v>5995621.2591629997</v>
      </c>
      <c r="H3746">
        <v>8730446.4352299999</v>
      </c>
      <c r="I3746">
        <v>7606263.2147479998</v>
      </c>
      <c r="J3746">
        <v>9198747.9325510003</v>
      </c>
      <c r="K3746">
        <v>15911418.248442</v>
      </c>
      <c r="L3746">
        <v>11684813.181154</v>
      </c>
      <c r="M3746">
        <v>10721598.751444999</v>
      </c>
      <c r="N3746">
        <v>10963114.059815001</v>
      </c>
      <c r="O3746">
        <v>17935407.481253002</v>
      </c>
      <c r="P3746">
        <v>24852370.172485001</v>
      </c>
      <c r="Q3746">
        <v>5248493.088734</v>
      </c>
      <c r="R3746">
        <v>12492904.747414</v>
      </c>
      <c r="S3746">
        <v>11547338.878967</v>
      </c>
      <c r="T3746">
        <v>6380991.8738759998</v>
      </c>
      <c r="U3746">
        <v>24951902.115667999</v>
      </c>
      <c r="V3746">
        <v>3864653.4429890001</v>
      </c>
      <c r="W3746">
        <v>7493215.4315839997</v>
      </c>
      <c r="X3746">
        <v>6813242.26162</v>
      </c>
      <c r="Y3746">
        <v>4463175.4756800001</v>
      </c>
      <c r="Z3746">
        <v>15339365.720465999</v>
      </c>
      <c r="AA3746">
        <v>4603815.600784</v>
      </c>
      <c r="AB3746">
        <v>10896776.170407001</v>
      </c>
      <c r="AC3746">
        <v>10601093.473339999</v>
      </c>
      <c r="AD3746">
        <v>6016925.5395900002</v>
      </c>
      <c r="AE3746">
        <v>24901329.033626001</v>
      </c>
    </row>
    <row r="3747" spans="1:31">
      <c r="A3747">
        <f t="shared" si="58"/>
        <v>3745</v>
      </c>
      <c r="B3747">
        <v>11603189.070489001</v>
      </c>
      <c r="C3747">
        <v>11521996.298449</v>
      </c>
      <c r="D3747">
        <v>13489994.136164</v>
      </c>
      <c r="E3747">
        <v>12747010.748613</v>
      </c>
      <c r="F3747">
        <v>16953439.589623999</v>
      </c>
      <c r="G3747">
        <v>6017968.4553810004</v>
      </c>
      <c r="H3747">
        <v>8718389.7116819993</v>
      </c>
      <c r="I3747">
        <v>7608460.6712809997</v>
      </c>
      <c r="J3747">
        <v>9191491.6102719996</v>
      </c>
      <c r="K3747">
        <v>15922181.900815001</v>
      </c>
      <c r="L3747">
        <v>11692242.881301001</v>
      </c>
      <c r="M3747">
        <v>10708737.679705</v>
      </c>
      <c r="N3747">
        <v>10995687.612925</v>
      </c>
      <c r="O3747">
        <v>17907007.868494999</v>
      </c>
      <c r="P3747">
        <v>24822007.072365001</v>
      </c>
      <c r="Q3747">
        <v>5284278.3450229997</v>
      </c>
      <c r="R3747">
        <v>12367155.679762</v>
      </c>
      <c r="S3747">
        <v>11571819.428695001</v>
      </c>
      <c r="T3747">
        <v>6424968.4086020002</v>
      </c>
      <c r="U3747">
        <v>24972833.112015001</v>
      </c>
      <c r="V3747">
        <v>3863482.9350990001</v>
      </c>
      <c r="W3747">
        <v>7497824.7601239998</v>
      </c>
      <c r="X3747">
        <v>6798013.7550489996</v>
      </c>
      <c r="Y3747">
        <v>4468308.6034970004</v>
      </c>
      <c r="Z3747">
        <v>15364931.40442</v>
      </c>
      <c r="AA3747">
        <v>4648469.3076149998</v>
      </c>
      <c r="AB3747">
        <v>10737258.915680001</v>
      </c>
      <c r="AC3747">
        <v>10596277.133996001</v>
      </c>
      <c r="AD3747">
        <v>6015592.6325279996</v>
      </c>
      <c r="AE3747">
        <v>24907979.974261001</v>
      </c>
    </row>
    <row r="3748" spans="1:31">
      <c r="A3748">
        <f t="shared" si="58"/>
        <v>3746</v>
      </c>
      <c r="B3748">
        <v>11607831.952931</v>
      </c>
      <c r="C3748">
        <v>11513198.355798</v>
      </c>
      <c r="D3748">
        <v>13460983.108487001</v>
      </c>
      <c r="E3748">
        <v>12765295.862684</v>
      </c>
      <c r="F3748">
        <v>16930211.690752</v>
      </c>
      <c r="G3748">
        <v>5997094.064793</v>
      </c>
      <c r="H3748">
        <v>8769879.5431919992</v>
      </c>
      <c r="I3748">
        <v>7603387.6475459998</v>
      </c>
      <c r="J3748">
        <v>9203907.2363150008</v>
      </c>
      <c r="K3748">
        <v>15930798.878674001</v>
      </c>
      <c r="L3748">
        <v>11694971.580331</v>
      </c>
      <c r="M3748">
        <v>10699230.312794</v>
      </c>
      <c r="N3748">
        <v>10983410.554733001</v>
      </c>
      <c r="O3748">
        <v>17899774.671084002</v>
      </c>
      <c r="P3748">
        <v>24821571.213803001</v>
      </c>
      <c r="Q3748">
        <v>5267082.7019379996</v>
      </c>
      <c r="R3748">
        <v>12391390.101341</v>
      </c>
      <c r="S3748">
        <v>11968453.219659001</v>
      </c>
      <c r="T3748">
        <v>6581056.116831</v>
      </c>
      <c r="U3748">
        <v>24972346.509991001</v>
      </c>
      <c r="V3748">
        <v>3856597.0508909998</v>
      </c>
      <c r="W3748">
        <v>7521682.4354809998</v>
      </c>
      <c r="X3748">
        <v>6801902.9804459997</v>
      </c>
      <c r="Y3748">
        <v>4453971.9341019997</v>
      </c>
      <c r="Z3748">
        <v>15255762.538813001</v>
      </c>
      <c r="AA3748">
        <v>4624821.7674620003</v>
      </c>
      <c r="AB3748">
        <v>10763937.833239</v>
      </c>
      <c r="AC3748">
        <v>10649202.159342</v>
      </c>
      <c r="AD3748">
        <v>6010930.1461319998</v>
      </c>
      <c r="AE3748">
        <v>24907573.672644001</v>
      </c>
    </row>
    <row r="3749" spans="1:31">
      <c r="A3749">
        <f t="shared" si="58"/>
        <v>3747</v>
      </c>
      <c r="B3749">
        <v>11557165.444248</v>
      </c>
      <c r="C3749">
        <v>11502298.235128</v>
      </c>
      <c r="D3749">
        <v>13441988.056226</v>
      </c>
      <c r="E3749">
        <v>12742190.369336</v>
      </c>
      <c r="F3749">
        <v>16929839.784564</v>
      </c>
      <c r="G3749">
        <v>5988175.81788</v>
      </c>
      <c r="H3749">
        <v>8793735.0329069998</v>
      </c>
      <c r="I3749">
        <v>7613197.6543650003</v>
      </c>
      <c r="J3749">
        <v>9200022.2763260007</v>
      </c>
      <c r="K3749">
        <v>15931455.635622</v>
      </c>
      <c r="L3749">
        <v>11727226.103918999</v>
      </c>
      <c r="M3749">
        <v>10716385.49014</v>
      </c>
      <c r="N3749">
        <v>10985296.249381</v>
      </c>
      <c r="O3749">
        <v>17914775.618248001</v>
      </c>
      <c r="P3749">
        <v>24779208.354823999</v>
      </c>
      <c r="Q3749">
        <v>5318119.3080249997</v>
      </c>
      <c r="R3749">
        <v>12290988.743590999</v>
      </c>
      <c r="S3749">
        <v>11999493.824069001</v>
      </c>
      <c r="T3749">
        <v>6580328.7078099996</v>
      </c>
      <c r="U3749">
        <v>25042864.224491</v>
      </c>
      <c r="V3749">
        <v>3850265.7647009999</v>
      </c>
      <c r="W3749">
        <v>7533980.791402</v>
      </c>
      <c r="X3749">
        <v>6803718.7594370004</v>
      </c>
      <c r="Y3749">
        <v>4451938.9663180001</v>
      </c>
      <c r="Z3749">
        <v>15246544.136645</v>
      </c>
      <c r="AA3749">
        <v>4581111.8515670002</v>
      </c>
      <c r="AB3749">
        <v>11009037.329452001</v>
      </c>
      <c r="AC3749">
        <v>10625181.01351</v>
      </c>
      <c r="AD3749">
        <v>6004238.0687410003</v>
      </c>
      <c r="AE3749">
        <v>24907154.223322999</v>
      </c>
    </row>
    <row r="3750" spans="1:31">
      <c r="A3750">
        <f t="shared" si="58"/>
        <v>3748</v>
      </c>
      <c r="B3750">
        <v>11565958.608064</v>
      </c>
      <c r="C3750">
        <v>11496397.447286</v>
      </c>
      <c r="D3750">
        <v>13482558.366359999</v>
      </c>
      <c r="E3750">
        <v>12746979.770675</v>
      </c>
      <c r="F3750">
        <v>16909879.846326001</v>
      </c>
      <c r="G3750">
        <v>5970768.1814019997</v>
      </c>
      <c r="H3750">
        <v>8723614.2731110007</v>
      </c>
      <c r="I3750">
        <v>7618204.7660600003</v>
      </c>
      <c r="J3750">
        <v>9310681.8632709999</v>
      </c>
      <c r="K3750">
        <v>15933523.142631</v>
      </c>
      <c r="L3750">
        <v>11765859.575103</v>
      </c>
      <c r="M3750">
        <v>10737386.635814</v>
      </c>
      <c r="N3750">
        <v>11157493.180816</v>
      </c>
      <c r="O3750">
        <v>18088122.579682</v>
      </c>
      <c r="P3750">
        <v>24777034.528646</v>
      </c>
      <c r="Q3750">
        <v>5286878.3594150003</v>
      </c>
      <c r="R3750">
        <v>12338665.571630999</v>
      </c>
      <c r="S3750">
        <v>11948748.375448</v>
      </c>
      <c r="T3750">
        <v>6575667.8219210003</v>
      </c>
      <c r="U3750">
        <v>25085306.128015</v>
      </c>
      <c r="V3750">
        <v>3840568.2999709998</v>
      </c>
      <c r="W3750">
        <v>7550153.587762</v>
      </c>
      <c r="X3750">
        <v>6824447.2445189999</v>
      </c>
      <c r="Y3750">
        <v>4442335.1580480002</v>
      </c>
      <c r="Z3750">
        <v>15320174.921766</v>
      </c>
      <c r="AA3750">
        <v>4513509.4811829999</v>
      </c>
      <c r="AB3750">
        <v>11238320.38906</v>
      </c>
      <c r="AC3750">
        <v>10630657.064602001</v>
      </c>
      <c r="AD3750">
        <v>6008782.0514690001</v>
      </c>
      <c r="AE3750">
        <v>24920871.878307</v>
      </c>
    </row>
    <row r="3751" spans="1:31">
      <c r="A3751">
        <f t="shared" si="58"/>
        <v>3749</v>
      </c>
      <c r="B3751">
        <v>11641676.191856001</v>
      </c>
      <c r="C3751">
        <v>11527822.493045</v>
      </c>
      <c r="D3751">
        <v>13459461.921266001</v>
      </c>
      <c r="E3751">
        <v>12732254.421635</v>
      </c>
      <c r="F3751">
        <v>16882872.745521002</v>
      </c>
      <c r="G3751">
        <v>5962664.264494</v>
      </c>
      <c r="H3751">
        <v>8736062.3422149997</v>
      </c>
      <c r="I3751">
        <v>7617751.8406779999</v>
      </c>
      <c r="J3751">
        <v>9314155.7749620005</v>
      </c>
      <c r="K3751">
        <v>15939215.282617001</v>
      </c>
      <c r="L3751">
        <v>11787001.686168</v>
      </c>
      <c r="M3751">
        <v>10734014.028123001</v>
      </c>
      <c r="N3751">
        <v>11176104.94032</v>
      </c>
      <c r="O3751">
        <v>18091079.422694001</v>
      </c>
      <c r="P3751">
        <v>24780140.426042002</v>
      </c>
      <c r="Q3751">
        <v>5325008.7027890002</v>
      </c>
      <c r="R3751">
        <v>12312142.132162999</v>
      </c>
      <c r="S3751">
        <v>11883771.176170001</v>
      </c>
      <c r="T3751">
        <v>6566691.884292</v>
      </c>
      <c r="U3751">
        <v>25077597.472426001</v>
      </c>
      <c r="V3751">
        <v>3839404.1584839998</v>
      </c>
      <c r="W3751">
        <v>7519034.3673630003</v>
      </c>
      <c r="X3751">
        <v>6818820.4346150002</v>
      </c>
      <c r="Y3751">
        <v>4438701.0198240001</v>
      </c>
      <c r="Z3751">
        <v>15337599.531711999</v>
      </c>
      <c r="AA3751">
        <v>4551410.1728400001</v>
      </c>
      <c r="AB3751">
        <v>11566575.718657</v>
      </c>
      <c r="AC3751">
        <v>10807317.150447</v>
      </c>
      <c r="AD3751">
        <v>6160908.7616079999</v>
      </c>
      <c r="AE3751">
        <v>24920448.766621001</v>
      </c>
    </row>
    <row r="3752" spans="1:31">
      <c r="A3752">
        <f t="shared" si="58"/>
        <v>3750</v>
      </c>
      <c r="B3752">
        <v>11640911.782950999</v>
      </c>
      <c r="C3752">
        <v>11545234.828921</v>
      </c>
      <c r="D3752">
        <v>13457892.469141999</v>
      </c>
      <c r="E3752">
        <v>12756652.863080001</v>
      </c>
      <c r="F3752">
        <v>16861473.544385001</v>
      </c>
      <c r="G3752">
        <v>5971701.1826130003</v>
      </c>
      <c r="H3752">
        <v>8702426.7869530004</v>
      </c>
      <c r="I3752">
        <v>7620937.2519030003</v>
      </c>
      <c r="J3752">
        <v>9322087.6987679992</v>
      </c>
      <c r="K3752">
        <v>15958003.953519</v>
      </c>
      <c r="L3752">
        <v>11765629.4824</v>
      </c>
      <c r="M3752">
        <v>10746087.761567</v>
      </c>
      <c r="N3752">
        <v>11162392.916595999</v>
      </c>
      <c r="O3752">
        <v>18026349.553663</v>
      </c>
      <c r="P3752">
        <v>24888576.552274</v>
      </c>
      <c r="Q3752">
        <v>5327075.7630200004</v>
      </c>
      <c r="R3752">
        <v>12273213.123307999</v>
      </c>
      <c r="S3752">
        <v>11934035.185539</v>
      </c>
      <c r="T3752">
        <v>6560652.1743350001</v>
      </c>
      <c r="U3752">
        <v>25041793.060699001</v>
      </c>
      <c r="V3752">
        <v>3838722.0004679998</v>
      </c>
      <c r="W3752">
        <v>7513471.1589599997</v>
      </c>
      <c r="X3752">
        <v>6793610.3376040002</v>
      </c>
      <c r="Y3752">
        <v>4356433.5940619996</v>
      </c>
      <c r="Z3752">
        <v>14606265.56772</v>
      </c>
      <c r="AA3752">
        <v>4582246.0846239999</v>
      </c>
      <c r="AB3752">
        <v>11464397.669402</v>
      </c>
      <c r="AC3752">
        <v>10792754.464933001</v>
      </c>
      <c r="AD3752">
        <v>6159085.4642040003</v>
      </c>
      <c r="AE3752">
        <v>24955384.898375001</v>
      </c>
    </row>
    <row r="3753" spans="1:31">
      <c r="A3753">
        <f t="shared" si="58"/>
        <v>3751</v>
      </c>
      <c r="B3753">
        <v>11638584.688491</v>
      </c>
      <c r="C3753">
        <v>11575605.685905</v>
      </c>
      <c r="D3753">
        <v>13482193.658500001</v>
      </c>
      <c r="E3753">
        <v>12773817.632531</v>
      </c>
      <c r="F3753">
        <v>16882954.759195</v>
      </c>
      <c r="G3753">
        <v>5976662.6849910002</v>
      </c>
      <c r="H3753">
        <v>8734797.5914489999</v>
      </c>
      <c r="I3753">
        <v>7634674.6862460002</v>
      </c>
      <c r="J3753">
        <v>9328513.990185</v>
      </c>
      <c r="K3753">
        <v>15915263.293920999</v>
      </c>
      <c r="L3753">
        <v>11778270.674635001</v>
      </c>
      <c r="M3753">
        <v>10746019.151908001</v>
      </c>
      <c r="N3753">
        <v>11196914.754705001</v>
      </c>
      <c r="O3753">
        <v>18125218.075266998</v>
      </c>
      <c r="P3753">
        <v>24896982.064489</v>
      </c>
      <c r="Q3753">
        <v>5340787.029534</v>
      </c>
      <c r="R3753">
        <v>12308069.367538</v>
      </c>
      <c r="S3753">
        <v>11908034.409414999</v>
      </c>
      <c r="T3753">
        <v>6597355.4098349996</v>
      </c>
      <c r="U3753">
        <v>24956313.681247</v>
      </c>
      <c r="V3753">
        <v>3837382.6562180002</v>
      </c>
      <c r="W3753">
        <v>7518051.4813219998</v>
      </c>
      <c r="X3753">
        <v>6788547.1970269997</v>
      </c>
      <c r="Y3753">
        <v>4491271.1690100003</v>
      </c>
      <c r="Z3753">
        <v>14599995.930811999</v>
      </c>
      <c r="AA3753">
        <v>4548382.2790590003</v>
      </c>
      <c r="AB3753">
        <v>11580211.662794</v>
      </c>
      <c r="AC3753">
        <v>10760191.313615</v>
      </c>
      <c r="AD3753">
        <v>6152206.5195300002</v>
      </c>
      <c r="AE3753">
        <v>24802714.224535</v>
      </c>
    </row>
    <row r="3754" spans="1:31">
      <c r="A3754">
        <f t="shared" si="58"/>
        <v>3752</v>
      </c>
      <c r="B3754">
        <v>11648967.412814001</v>
      </c>
      <c r="C3754">
        <v>11577553.294636</v>
      </c>
      <c r="D3754">
        <v>13522672.06408</v>
      </c>
      <c r="E3754">
        <v>12780450.973928001</v>
      </c>
      <c r="F3754">
        <v>16845553.903324999</v>
      </c>
      <c r="G3754">
        <v>5977544.4997549998</v>
      </c>
      <c r="H3754">
        <v>8772112.1806349996</v>
      </c>
      <c r="I3754">
        <v>7637538.1669539995</v>
      </c>
      <c r="J3754">
        <v>9331000.9358910006</v>
      </c>
      <c r="K3754">
        <v>15928804.486401999</v>
      </c>
      <c r="L3754">
        <v>11849943.71535</v>
      </c>
      <c r="M3754">
        <v>10744285.917335</v>
      </c>
      <c r="N3754">
        <v>11190230.467312999</v>
      </c>
      <c r="O3754">
        <v>18040883.91542</v>
      </c>
      <c r="P3754">
        <v>24863095.612801</v>
      </c>
      <c r="Q3754">
        <v>5318937.6569699999</v>
      </c>
      <c r="R3754">
        <v>12421211.141385</v>
      </c>
      <c r="S3754">
        <v>11906425.249884</v>
      </c>
      <c r="T3754">
        <v>6596641.9722340005</v>
      </c>
      <c r="U3754">
        <v>24913769.717045002</v>
      </c>
      <c r="V3754">
        <v>3892625.038162</v>
      </c>
      <c r="W3754">
        <v>7515595.2497760002</v>
      </c>
      <c r="X3754">
        <v>6807361.0220379997</v>
      </c>
      <c r="Y3754">
        <v>4501507.5433240002</v>
      </c>
      <c r="Z3754">
        <v>14561522.875864999</v>
      </c>
      <c r="AA3754">
        <v>4503246.5736609995</v>
      </c>
      <c r="AB3754">
        <v>11710626.567824</v>
      </c>
      <c r="AC3754">
        <v>10765718.156436</v>
      </c>
      <c r="AD3754">
        <v>6159001.6117709996</v>
      </c>
      <c r="AE3754">
        <v>24788292.954640001</v>
      </c>
    </row>
    <row r="3755" spans="1:31">
      <c r="A3755">
        <f t="shared" si="58"/>
        <v>3753</v>
      </c>
      <c r="B3755">
        <v>11692609.628132001</v>
      </c>
      <c r="C3755">
        <v>11582523.250543</v>
      </c>
      <c r="D3755">
        <v>13514204.040709</v>
      </c>
      <c r="E3755">
        <v>12799273.540808</v>
      </c>
      <c r="F3755">
        <v>16830618.334922001</v>
      </c>
      <c r="G3755">
        <v>5962799.4076570002</v>
      </c>
      <c r="H3755">
        <v>8806340.5758359991</v>
      </c>
      <c r="I3755">
        <v>7644027.9715790004</v>
      </c>
      <c r="J3755">
        <v>9332500.4779039994</v>
      </c>
      <c r="K3755">
        <v>15940921.131036</v>
      </c>
      <c r="L3755">
        <v>11804104.508053999</v>
      </c>
      <c r="M3755">
        <v>10728781.714214999</v>
      </c>
      <c r="N3755">
        <v>11217133.168257</v>
      </c>
      <c r="O3755">
        <v>18031029.503525998</v>
      </c>
      <c r="P3755">
        <v>24880317.17901</v>
      </c>
      <c r="Q3755">
        <v>5343693.1301840004</v>
      </c>
      <c r="R3755">
        <v>12319729.528236</v>
      </c>
      <c r="S3755">
        <v>11926990.036468999</v>
      </c>
      <c r="T3755">
        <v>6579964.2587010004</v>
      </c>
      <c r="U3755">
        <v>24983919.311333999</v>
      </c>
      <c r="V3755">
        <v>3880326.4656150001</v>
      </c>
      <c r="W3755">
        <v>7525337.6238759998</v>
      </c>
      <c r="X3755">
        <v>6833071.9705520002</v>
      </c>
      <c r="Y3755">
        <v>4502010.7449780004</v>
      </c>
      <c r="Z3755">
        <v>14557872.231992999</v>
      </c>
      <c r="AA3755">
        <v>4525446.0524129998</v>
      </c>
      <c r="AB3755">
        <v>11637579.611407001</v>
      </c>
      <c r="AC3755">
        <v>10798594.627576999</v>
      </c>
      <c r="AD3755">
        <v>6150717.4755159998</v>
      </c>
      <c r="AE3755">
        <v>24780898.535687</v>
      </c>
    </row>
    <row r="3756" spans="1:31">
      <c r="A3756">
        <f t="shared" si="58"/>
        <v>3754</v>
      </c>
      <c r="B3756">
        <v>11690676.91089</v>
      </c>
      <c r="C3756">
        <v>11581782.602081999</v>
      </c>
      <c r="D3756">
        <v>13499083.93746</v>
      </c>
      <c r="E3756">
        <v>12805923.356129</v>
      </c>
      <c r="F3756">
        <v>16735528.640578</v>
      </c>
      <c r="G3756">
        <v>5919281.4537909999</v>
      </c>
      <c r="H3756">
        <v>8848252.1371180005</v>
      </c>
      <c r="I3756">
        <v>7628692.3135320004</v>
      </c>
      <c r="J3756">
        <v>9351377.0436170008</v>
      </c>
      <c r="K3756">
        <v>15963386.466906</v>
      </c>
      <c r="L3756">
        <v>11808044.082028</v>
      </c>
      <c r="M3756">
        <v>10747067.430375</v>
      </c>
      <c r="N3756">
        <v>11203416.752975</v>
      </c>
      <c r="O3756">
        <v>18027534.254542999</v>
      </c>
      <c r="P3756">
        <v>24879925.622361999</v>
      </c>
      <c r="Q3756">
        <v>5325530.575766</v>
      </c>
      <c r="R3756">
        <v>12344870.678231001</v>
      </c>
      <c r="S3756">
        <v>11978929.495553</v>
      </c>
      <c r="T3756">
        <v>6598071.8033379996</v>
      </c>
      <c r="U3756">
        <v>24947949.141222</v>
      </c>
      <c r="V3756">
        <v>3889583.6296089999</v>
      </c>
      <c r="W3756">
        <v>7490001.8474549996</v>
      </c>
      <c r="X3756">
        <v>6797914.0067520002</v>
      </c>
      <c r="Y3756">
        <v>4500866.6158959996</v>
      </c>
      <c r="Z3756">
        <v>14507316.925316</v>
      </c>
      <c r="AA3756">
        <v>4548831.4789450001</v>
      </c>
      <c r="AB3756">
        <v>11563904.268158</v>
      </c>
      <c r="AC3756">
        <v>10817193.015745001</v>
      </c>
      <c r="AD3756">
        <v>6140782.019727</v>
      </c>
      <c r="AE3756">
        <v>24752505.818677001</v>
      </c>
    </row>
    <row r="3757" spans="1:31">
      <c r="A3757">
        <f t="shared" si="58"/>
        <v>3755</v>
      </c>
      <c r="B3757">
        <v>11671339.636143999</v>
      </c>
      <c r="C3757">
        <v>11576814.735204</v>
      </c>
      <c r="D3757">
        <v>13493948.756995</v>
      </c>
      <c r="E3757">
        <v>12784662.76293</v>
      </c>
      <c r="F3757">
        <v>16732013.959973</v>
      </c>
      <c r="G3757">
        <v>5922436.950836</v>
      </c>
      <c r="H3757">
        <v>8820704.6669900008</v>
      </c>
      <c r="I3757">
        <v>7626270.450704</v>
      </c>
      <c r="J3757">
        <v>9345181.2346069999</v>
      </c>
      <c r="K3757">
        <v>15945127.150367999</v>
      </c>
      <c r="L3757">
        <v>11810393.198013</v>
      </c>
      <c r="M3757">
        <v>10756134.655053999</v>
      </c>
      <c r="N3757">
        <v>11224871.184289999</v>
      </c>
      <c r="O3757">
        <v>18024905.317954998</v>
      </c>
      <c r="P3757">
        <v>24870670.666584998</v>
      </c>
      <c r="Q3757">
        <v>5328879.135826</v>
      </c>
      <c r="R3757">
        <v>12388797.560354</v>
      </c>
      <c r="S3757">
        <v>11928634.664140999</v>
      </c>
      <c r="T3757">
        <v>6596370.5681159999</v>
      </c>
      <c r="U3757">
        <v>24912053.252980001</v>
      </c>
      <c r="V3757">
        <v>3890101.8930680002</v>
      </c>
      <c r="W3757">
        <v>7468378.9835879998</v>
      </c>
      <c r="X3757">
        <v>6815936.6823760001</v>
      </c>
      <c r="Y3757">
        <v>4509533.2219249997</v>
      </c>
      <c r="Z3757">
        <v>14530451.8113</v>
      </c>
      <c r="AA3757">
        <v>4543870.8454900002</v>
      </c>
      <c r="AB3757">
        <v>11620682.750714</v>
      </c>
      <c r="AC3757">
        <v>10808117.571450001</v>
      </c>
      <c r="AD3757">
        <v>6153190.8337059999</v>
      </c>
      <c r="AE3757">
        <v>24766095.059200998</v>
      </c>
    </row>
    <row r="3758" spans="1:31">
      <c r="A3758">
        <f t="shared" si="58"/>
        <v>3756</v>
      </c>
      <c r="B3758">
        <v>11702608.106284</v>
      </c>
      <c r="C3758">
        <v>11601653.783298999</v>
      </c>
      <c r="D3758">
        <v>13564887.392015001</v>
      </c>
      <c r="E3758">
        <v>12810926.085624</v>
      </c>
      <c r="F3758">
        <v>16681053.904287999</v>
      </c>
      <c r="G3758">
        <v>5910701.9815309998</v>
      </c>
      <c r="H3758">
        <v>8834895.2470730003</v>
      </c>
      <c r="I3758">
        <v>7617042.9151790002</v>
      </c>
      <c r="J3758">
        <v>9331384.9459320009</v>
      </c>
      <c r="K3758">
        <v>15963079.624558</v>
      </c>
      <c r="L3758">
        <v>11831036.303681999</v>
      </c>
      <c r="M3758">
        <v>10752779.523634</v>
      </c>
      <c r="N3758">
        <v>11220346.905848</v>
      </c>
      <c r="O3758">
        <v>17961223.370749</v>
      </c>
      <c r="P3758">
        <v>24894786.801901001</v>
      </c>
      <c r="Q3758">
        <v>5335399.0989420004</v>
      </c>
      <c r="R3758">
        <v>12305548.453319</v>
      </c>
      <c r="S3758">
        <v>11889765.723205</v>
      </c>
      <c r="T3758">
        <v>6582834.1657109996</v>
      </c>
      <c r="U3758">
        <v>24918687.584332999</v>
      </c>
      <c r="V3758">
        <v>3882424.749973</v>
      </c>
      <c r="W3758">
        <v>7474848.0101640001</v>
      </c>
      <c r="X3758">
        <v>6819330.3668269999</v>
      </c>
      <c r="Y3758">
        <v>4507475.374911</v>
      </c>
      <c r="Z3758">
        <v>14524410.678928001</v>
      </c>
      <c r="AA3758">
        <v>4565103.0394919999</v>
      </c>
      <c r="AB3758">
        <v>11493528.934165001</v>
      </c>
      <c r="AC3758">
        <v>10849066.346965</v>
      </c>
      <c r="AD3758">
        <v>6164259.6837980002</v>
      </c>
      <c r="AE3758">
        <v>24765692.979373999</v>
      </c>
    </row>
    <row r="3759" spans="1:31">
      <c r="A3759">
        <f t="shared" si="58"/>
        <v>3757</v>
      </c>
      <c r="B3759">
        <v>11694152.110935999</v>
      </c>
      <c r="C3759">
        <v>11622947.072873</v>
      </c>
      <c r="D3759">
        <v>13512367.152597001</v>
      </c>
      <c r="E3759">
        <v>12815735.456727</v>
      </c>
      <c r="F3759">
        <v>16660144.030277001</v>
      </c>
      <c r="G3759">
        <v>5945163.7009589998</v>
      </c>
      <c r="H3759">
        <v>8856517.7089460008</v>
      </c>
      <c r="I3759">
        <v>7608209.8958649999</v>
      </c>
      <c r="J3759">
        <v>9334116.5411939994</v>
      </c>
      <c r="K3759">
        <v>15940515.090142</v>
      </c>
      <c r="L3759">
        <v>11841029.191044999</v>
      </c>
      <c r="M3759">
        <v>10743725.202832</v>
      </c>
      <c r="N3759">
        <v>11202334.719133001</v>
      </c>
      <c r="O3759">
        <v>18031902.620556001</v>
      </c>
      <c r="P3759">
        <v>24904947.537937999</v>
      </c>
      <c r="Q3759">
        <v>5339704.2643280001</v>
      </c>
      <c r="R3759">
        <v>12356011.959194001</v>
      </c>
      <c r="S3759">
        <v>11891335.245826</v>
      </c>
      <c r="T3759">
        <v>6583602.6155700004</v>
      </c>
      <c r="U3759">
        <v>24875827.782922</v>
      </c>
      <c r="V3759">
        <v>3890684.4366120002</v>
      </c>
      <c r="W3759">
        <v>7442270.6808169996</v>
      </c>
      <c r="X3759">
        <v>6805381.5939889997</v>
      </c>
      <c r="Y3759">
        <v>4515438.4803809999</v>
      </c>
      <c r="Z3759">
        <v>14465967.807869</v>
      </c>
      <c r="AA3759">
        <v>4624512.0717799999</v>
      </c>
      <c r="AB3759">
        <v>11296313.082255</v>
      </c>
      <c r="AC3759">
        <v>10821067.395324999</v>
      </c>
      <c r="AD3759">
        <v>6157669.2109139999</v>
      </c>
      <c r="AE3759">
        <v>24744338.856880002</v>
      </c>
    </row>
    <row r="3760" spans="1:31">
      <c r="A3760">
        <f t="shared" si="58"/>
        <v>3758</v>
      </c>
      <c r="B3760">
        <v>11643126.686257999</v>
      </c>
      <c r="C3760">
        <v>11565848.062104</v>
      </c>
      <c r="D3760">
        <v>13479455.352742</v>
      </c>
      <c r="E3760">
        <v>12816351.663392</v>
      </c>
      <c r="F3760">
        <v>16720437.662493</v>
      </c>
      <c r="G3760">
        <v>5922508.7395860003</v>
      </c>
      <c r="H3760">
        <v>8921904.8189359996</v>
      </c>
      <c r="I3760">
        <v>7593362.1645910004</v>
      </c>
      <c r="J3760">
        <v>9325238.0713369995</v>
      </c>
      <c r="K3760">
        <v>15936847.315326</v>
      </c>
      <c r="L3760">
        <v>11838649.261894999</v>
      </c>
      <c r="M3760">
        <v>10755133.546095001</v>
      </c>
      <c r="N3760">
        <v>11176931.745826</v>
      </c>
      <c r="O3760">
        <v>18006209.745797999</v>
      </c>
      <c r="P3760">
        <v>24901017.978314999</v>
      </c>
      <c r="Q3760">
        <v>5343429.4132420002</v>
      </c>
      <c r="R3760">
        <v>12209064.206673</v>
      </c>
      <c r="S3760">
        <v>11824389.504412999</v>
      </c>
      <c r="T3760">
        <v>6612506.206332</v>
      </c>
      <c r="U3760">
        <v>24882448.958930001</v>
      </c>
      <c r="V3760">
        <v>3894462.1813380001</v>
      </c>
      <c r="W3760">
        <v>7447408.1922629997</v>
      </c>
      <c r="X3760">
        <v>6810367.7301209997</v>
      </c>
      <c r="Y3760">
        <v>4515239.4195330003</v>
      </c>
      <c r="Z3760">
        <v>14492213.229532</v>
      </c>
      <c r="AA3760">
        <v>4642395.5188419996</v>
      </c>
      <c r="AB3760">
        <v>11248682.108321</v>
      </c>
      <c r="AC3760">
        <v>10851901.695483999</v>
      </c>
      <c r="AD3760">
        <v>6138610.6446669996</v>
      </c>
      <c r="AE3760">
        <v>24750924.980138998</v>
      </c>
    </row>
    <row r="3761" spans="1:31">
      <c r="A3761">
        <f t="shared" si="58"/>
        <v>3759</v>
      </c>
      <c r="B3761">
        <v>11659418.063694</v>
      </c>
      <c r="C3761">
        <v>11585340.403541001</v>
      </c>
      <c r="D3761">
        <v>13474289.28211</v>
      </c>
      <c r="E3761">
        <v>12804246.119912</v>
      </c>
      <c r="F3761">
        <v>16711401.730012</v>
      </c>
      <c r="G3761">
        <v>5927690.431326</v>
      </c>
      <c r="H3761">
        <v>8918965.9289180003</v>
      </c>
      <c r="I3761">
        <v>7585101.6936419997</v>
      </c>
      <c r="J3761">
        <v>9313407.9434159994</v>
      </c>
      <c r="K3761">
        <v>15910738.936548</v>
      </c>
      <c r="L3761">
        <v>11812794.098532001</v>
      </c>
      <c r="M3761">
        <v>10755685.861583</v>
      </c>
      <c r="N3761">
        <v>11181321.329411</v>
      </c>
      <c r="O3761">
        <v>18118699.496800002</v>
      </c>
      <c r="P3761">
        <v>24919932.381988999</v>
      </c>
      <c r="Q3761">
        <v>5330385.7371800002</v>
      </c>
      <c r="R3761">
        <v>12327059.015781</v>
      </c>
      <c r="S3761">
        <v>11821041.525420999</v>
      </c>
      <c r="T3761">
        <v>6631072.1256919997</v>
      </c>
      <c r="U3761">
        <v>24952439.349077001</v>
      </c>
      <c r="V3761">
        <v>3893419.667998</v>
      </c>
      <c r="W3761">
        <v>7449389.944902</v>
      </c>
      <c r="X3761">
        <v>6804355.7134429999</v>
      </c>
      <c r="Y3761">
        <v>4596452.2510200003</v>
      </c>
      <c r="Z3761">
        <v>15179334.146485999</v>
      </c>
      <c r="AA3761">
        <v>4640876.9506160002</v>
      </c>
      <c r="AB3761">
        <v>11331500.966852</v>
      </c>
      <c r="AC3761">
        <v>10940512.574465999</v>
      </c>
      <c r="AD3761">
        <v>6115650.1055579996</v>
      </c>
      <c r="AE3761">
        <v>24743498.098262001</v>
      </c>
    </row>
    <row r="3762" spans="1:31">
      <c r="A3762">
        <f t="shared" si="58"/>
        <v>3760</v>
      </c>
      <c r="B3762">
        <v>11632156.778603001</v>
      </c>
      <c r="C3762">
        <v>11562240.387173001</v>
      </c>
      <c r="D3762">
        <v>13434189.309564</v>
      </c>
      <c r="E3762">
        <v>12806267.460058</v>
      </c>
      <c r="F3762">
        <v>16682474.577334</v>
      </c>
      <c r="G3762">
        <v>5916125.5197949996</v>
      </c>
      <c r="H3762">
        <v>8953470.6468659993</v>
      </c>
      <c r="I3762">
        <v>7582856.9474200001</v>
      </c>
      <c r="J3762">
        <v>9308037.3769199997</v>
      </c>
      <c r="K3762">
        <v>15906412.452762</v>
      </c>
      <c r="L3762">
        <v>11804816.085787</v>
      </c>
      <c r="M3762">
        <v>10767702.063135</v>
      </c>
      <c r="N3762">
        <v>11163007.070951</v>
      </c>
      <c r="O3762">
        <v>18068726.759546999</v>
      </c>
      <c r="P3762">
        <v>24917721.474993002</v>
      </c>
      <c r="Q3762">
        <v>5307502.3580560004</v>
      </c>
      <c r="R3762">
        <v>12397179.404259</v>
      </c>
      <c r="S3762">
        <v>11867712.824312</v>
      </c>
      <c r="T3762">
        <v>6617308.6465640003</v>
      </c>
      <c r="U3762">
        <v>24952094.861729</v>
      </c>
      <c r="V3762">
        <v>3899455.7333519999</v>
      </c>
      <c r="W3762">
        <v>7436201.0220600003</v>
      </c>
      <c r="X3762">
        <v>6784239.9057290005</v>
      </c>
      <c r="Y3762">
        <v>4593586.6048149997</v>
      </c>
      <c r="Z3762">
        <v>15097148.035425</v>
      </c>
      <c r="AA3762">
        <v>4654297.7000719998</v>
      </c>
      <c r="AB3762">
        <v>11311115.834767001</v>
      </c>
      <c r="AC3762">
        <v>10489339.442175001</v>
      </c>
      <c r="AD3762">
        <v>5999742.1706940001</v>
      </c>
      <c r="AE3762">
        <v>24804461.688705999</v>
      </c>
    </row>
    <row r="3763" spans="1:31">
      <c r="A3763">
        <f t="shared" si="58"/>
        <v>3761</v>
      </c>
      <c r="B3763">
        <v>11642546.512473</v>
      </c>
      <c r="C3763">
        <v>11515394.410442</v>
      </c>
      <c r="D3763">
        <v>13373901.093792999</v>
      </c>
      <c r="E3763">
        <v>12831551.345760999</v>
      </c>
      <c r="F3763">
        <v>16723445.675601</v>
      </c>
      <c r="G3763">
        <v>5906853.79397</v>
      </c>
      <c r="H3763">
        <v>8939899.9300480001</v>
      </c>
      <c r="I3763">
        <v>7587008.3231809996</v>
      </c>
      <c r="J3763">
        <v>9297502.5051380005</v>
      </c>
      <c r="K3763">
        <v>15915654.44324</v>
      </c>
      <c r="L3763">
        <v>11821538.921922</v>
      </c>
      <c r="M3763">
        <v>10758126.978968</v>
      </c>
      <c r="N3763">
        <v>11155343.006004</v>
      </c>
      <c r="O3763">
        <v>18139271.787989002</v>
      </c>
      <c r="P3763">
        <v>24950787.69602</v>
      </c>
      <c r="Q3763">
        <v>5323125.3738900004</v>
      </c>
      <c r="R3763">
        <v>12436217.211929999</v>
      </c>
      <c r="S3763">
        <v>11851963.627063001</v>
      </c>
      <c r="T3763">
        <v>6625534.6733670002</v>
      </c>
      <c r="U3763">
        <v>25036487.971478999</v>
      </c>
      <c r="V3763">
        <v>3890475.3335779998</v>
      </c>
      <c r="W3763">
        <v>7455877.6056239996</v>
      </c>
      <c r="X3763">
        <v>6761299.452943</v>
      </c>
      <c r="Y3763">
        <v>4598656.5174110001</v>
      </c>
      <c r="Z3763">
        <v>15090845.476601999</v>
      </c>
      <c r="AA3763">
        <v>4687567.8416170003</v>
      </c>
      <c r="AB3763">
        <v>11091012.040126</v>
      </c>
      <c r="AC3763">
        <v>10451613.401835</v>
      </c>
      <c r="AD3763">
        <v>6001753.8620260004</v>
      </c>
      <c r="AE3763">
        <v>24818058.243313</v>
      </c>
    </row>
    <row r="3764" spans="1:31">
      <c r="A3764">
        <f t="shared" si="58"/>
        <v>3762</v>
      </c>
      <c r="B3764">
        <v>11630173.006414</v>
      </c>
      <c r="C3764">
        <v>11524451.539318001</v>
      </c>
      <c r="D3764">
        <v>13351853.862692</v>
      </c>
      <c r="E3764">
        <v>12827449.610958001</v>
      </c>
      <c r="F3764">
        <v>16729490.372566</v>
      </c>
      <c r="G3764">
        <v>5932635.9383100001</v>
      </c>
      <c r="H3764">
        <v>8903710.7637070008</v>
      </c>
      <c r="I3764">
        <v>7586247.9991250001</v>
      </c>
      <c r="J3764">
        <v>9308593.2249340005</v>
      </c>
      <c r="K3764">
        <v>15903502.379699999</v>
      </c>
      <c r="L3764">
        <v>11864139.665491</v>
      </c>
      <c r="M3764">
        <v>10782729.036868</v>
      </c>
      <c r="N3764">
        <v>11117796.490279</v>
      </c>
      <c r="O3764">
        <v>18153318.015824001</v>
      </c>
      <c r="P3764">
        <v>24936194.33309</v>
      </c>
      <c r="Q3764">
        <v>5292005.7291550003</v>
      </c>
      <c r="R3764">
        <v>12553162.035057999</v>
      </c>
      <c r="S3764">
        <v>11866180.605733</v>
      </c>
      <c r="T3764">
        <v>6626798.9388159998</v>
      </c>
      <c r="U3764">
        <v>24965498.450649001</v>
      </c>
      <c r="V3764">
        <v>3909245.9595030001</v>
      </c>
      <c r="W3764">
        <v>7446420.2949299999</v>
      </c>
      <c r="X3764">
        <v>6719105.1874820003</v>
      </c>
      <c r="Y3764">
        <v>4600356.6518000001</v>
      </c>
      <c r="Z3764">
        <v>15079152.723291</v>
      </c>
      <c r="AA3764">
        <v>4690058.706584</v>
      </c>
      <c r="AB3764">
        <v>11053252.401954001</v>
      </c>
      <c r="AC3764">
        <v>10497939.811024999</v>
      </c>
      <c r="AD3764">
        <v>6005011.4419600004</v>
      </c>
      <c r="AE3764">
        <v>24824657.035719998</v>
      </c>
    </row>
    <row r="3765" spans="1:31">
      <c r="A3765">
        <f t="shared" si="58"/>
        <v>3763</v>
      </c>
      <c r="B3765">
        <v>11623671.863093</v>
      </c>
      <c r="C3765">
        <v>11509777.600028001</v>
      </c>
      <c r="D3765">
        <v>13319073.370929999</v>
      </c>
      <c r="E3765">
        <v>12849050.599471999</v>
      </c>
      <c r="F3765">
        <v>16781150.082084998</v>
      </c>
      <c r="G3765">
        <v>5956355.7717899997</v>
      </c>
      <c r="H3765">
        <v>8863804.1165740006</v>
      </c>
      <c r="I3765">
        <v>7596108.2324369997</v>
      </c>
      <c r="J3765">
        <v>9277982.6978259999</v>
      </c>
      <c r="K3765">
        <v>15853823.224485001</v>
      </c>
      <c r="L3765">
        <v>11872897.58361</v>
      </c>
      <c r="M3765">
        <v>10793567.682259001</v>
      </c>
      <c r="N3765">
        <v>11122851.713894</v>
      </c>
      <c r="O3765">
        <v>18178661.719005998</v>
      </c>
      <c r="P3765">
        <v>24967523.419420999</v>
      </c>
      <c r="Q3765">
        <v>5298859.895025</v>
      </c>
      <c r="R3765">
        <v>12518856.422462</v>
      </c>
      <c r="S3765">
        <v>11843486.736245001</v>
      </c>
      <c r="T3765">
        <v>6612612.3282770002</v>
      </c>
      <c r="U3765">
        <v>24923043.943629999</v>
      </c>
      <c r="V3765">
        <v>3904926.155702</v>
      </c>
      <c r="W3765">
        <v>7467386.6195870005</v>
      </c>
      <c r="X3765">
        <v>6766214.1099230004</v>
      </c>
      <c r="Y3765">
        <v>4595589.8823910002</v>
      </c>
      <c r="Z3765">
        <v>15129915.265457001</v>
      </c>
      <c r="AA3765">
        <v>4694855.1444359999</v>
      </c>
      <c r="AB3765">
        <v>10988513.679327</v>
      </c>
      <c r="AC3765">
        <v>10514712.961221</v>
      </c>
      <c r="AD3765">
        <v>6018255.8519200003</v>
      </c>
      <c r="AE3765">
        <v>24859319.526792999</v>
      </c>
    </row>
    <row r="3766" spans="1:31">
      <c r="A3766">
        <f t="shared" si="58"/>
        <v>3764</v>
      </c>
      <c r="B3766">
        <v>11652183.457318</v>
      </c>
      <c r="C3766">
        <v>11495481.348057</v>
      </c>
      <c r="D3766">
        <v>13331189.603691</v>
      </c>
      <c r="E3766">
        <v>12872110.193311</v>
      </c>
      <c r="F3766">
        <v>16828334.392772999</v>
      </c>
      <c r="G3766">
        <v>5941687.7910049995</v>
      </c>
      <c r="H3766">
        <v>8877607.8337760009</v>
      </c>
      <c r="I3766">
        <v>7599109.3548389999</v>
      </c>
      <c r="J3766">
        <v>9268020.9215319995</v>
      </c>
      <c r="K3766">
        <v>15854456.276566001</v>
      </c>
      <c r="L3766">
        <v>11885295.132012</v>
      </c>
      <c r="M3766">
        <v>10800714.172914</v>
      </c>
      <c r="N3766">
        <v>11097838.414117999</v>
      </c>
      <c r="O3766">
        <v>18179744.937369999</v>
      </c>
      <c r="P3766">
        <v>24956514.603128999</v>
      </c>
      <c r="Q3766">
        <v>5278550.5604910003</v>
      </c>
      <c r="R3766">
        <v>12369697.407702001</v>
      </c>
      <c r="S3766">
        <v>11917631.862058001</v>
      </c>
      <c r="T3766">
        <v>6618334.8871419998</v>
      </c>
      <c r="U3766">
        <v>24901595.021504998</v>
      </c>
      <c r="V3766">
        <v>3902336.3159210002</v>
      </c>
      <c r="W3766">
        <v>7457459.5613660002</v>
      </c>
      <c r="X3766">
        <v>6763324.4605719997</v>
      </c>
      <c r="Y3766">
        <v>4593450.6343120001</v>
      </c>
      <c r="Z3766">
        <v>15193514.205037</v>
      </c>
      <c r="AA3766">
        <v>4698821.4435219998</v>
      </c>
      <c r="AB3766">
        <v>10928066.175709</v>
      </c>
      <c r="AC3766">
        <v>10499768.917377001</v>
      </c>
      <c r="AD3766">
        <v>6002779.3382940004</v>
      </c>
      <c r="AE3766">
        <v>24844886.368094999</v>
      </c>
    </row>
    <row r="3767" spans="1:31">
      <c r="A3767">
        <f t="shared" si="58"/>
        <v>3765</v>
      </c>
      <c r="B3767">
        <v>11642950.438654</v>
      </c>
      <c r="C3767">
        <v>11457710.951458</v>
      </c>
      <c r="D3767">
        <v>13253997.866017999</v>
      </c>
      <c r="E3767">
        <v>12843700.26843</v>
      </c>
      <c r="F3767">
        <v>16889660.561363</v>
      </c>
      <c r="G3767">
        <v>5939677.2280249996</v>
      </c>
      <c r="H3767">
        <v>8866712.5417739991</v>
      </c>
      <c r="I3767">
        <v>7599161.1279419996</v>
      </c>
      <c r="J3767">
        <v>9269512.1744209994</v>
      </c>
      <c r="K3767">
        <v>15899186.356195999</v>
      </c>
      <c r="L3767">
        <v>11889257.205131</v>
      </c>
      <c r="M3767">
        <v>10806542.697210999</v>
      </c>
      <c r="N3767">
        <v>11089229.328607</v>
      </c>
      <c r="O3767">
        <v>18258911.263259999</v>
      </c>
      <c r="P3767">
        <v>24998503.809859</v>
      </c>
      <c r="Q3767">
        <v>5252124.5342499996</v>
      </c>
      <c r="R3767">
        <v>12523318.608775999</v>
      </c>
      <c r="S3767">
        <v>11878142.729806</v>
      </c>
      <c r="T3767">
        <v>6609323.4199209996</v>
      </c>
      <c r="U3767">
        <v>24858881.028283</v>
      </c>
      <c r="V3767">
        <v>3911275.8500379999</v>
      </c>
      <c r="W3767">
        <v>7447369.152977</v>
      </c>
      <c r="X3767">
        <v>6771914.5895379996</v>
      </c>
      <c r="Y3767">
        <v>4595623.6030169996</v>
      </c>
      <c r="Z3767">
        <v>15158571.430806</v>
      </c>
      <c r="AA3767">
        <v>4674713.0083370004</v>
      </c>
      <c r="AB3767">
        <v>10976149.557099</v>
      </c>
      <c r="AC3767">
        <v>10530831.005736999</v>
      </c>
      <c r="AD3767">
        <v>6007707.9914159998</v>
      </c>
      <c r="AE3767">
        <v>24844477.279523998</v>
      </c>
    </row>
    <row r="3768" spans="1:31">
      <c r="A3768">
        <f t="shared" si="58"/>
        <v>3766</v>
      </c>
      <c r="B3768">
        <v>11636143.776040001</v>
      </c>
      <c r="C3768">
        <v>11445492.556577999</v>
      </c>
      <c r="D3768">
        <v>13254555.712060999</v>
      </c>
      <c r="E3768">
        <v>12855547.387801001</v>
      </c>
      <c r="F3768">
        <v>16924823.961598001</v>
      </c>
      <c r="G3768">
        <v>5938750.6963790003</v>
      </c>
      <c r="H3768">
        <v>8862236.7826560009</v>
      </c>
      <c r="I3768">
        <v>7594502.8144789999</v>
      </c>
      <c r="J3768">
        <v>9253984.4921599999</v>
      </c>
      <c r="K3768">
        <v>15909875.996712999</v>
      </c>
      <c r="L3768">
        <v>11864682.053676</v>
      </c>
      <c r="M3768">
        <v>10808416.967658</v>
      </c>
      <c r="N3768">
        <v>11104776.263341</v>
      </c>
      <c r="O3768">
        <v>18180790.267542999</v>
      </c>
      <c r="P3768">
        <v>25010473.735948</v>
      </c>
      <c r="Q3768">
        <v>5263957.6929749995</v>
      </c>
      <c r="R3768">
        <v>12318036.617381999</v>
      </c>
      <c r="S3768">
        <v>11867030.963694001</v>
      </c>
      <c r="T3768">
        <v>6618023.7672269996</v>
      </c>
      <c r="U3768">
        <v>24858481.116675999</v>
      </c>
      <c r="V3768">
        <v>3901099.2360109999</v>
      </c>
      <c r="W3768">
        <v>7476284.6232510004</v>
      </c>
      <c r="X3768">
        <v>6774230.8020259999</v>
      </c>
      <c r="Y3768">
        <v>4592539.7330449997</v>
      </c>
      <c r="Z3768">
        <v>15226196.924860001</v>
      </c>
      <c r="AA3768">
        <v>4631488.6442109998</v>
      </c>
      <c r="AB3768">
        <v>11075119.966817999</v>
      </c>
      <c r="AC3768">
        <v>10554274.233186999</v>
      </c>
      <c r="AD3768">
        <v>5999768.7890659999</v>
      </c>
      <c r="AE3768">
        <v>24865090.114103001</v>
      </c>
    </row>
    <row r="3769" spans="1:31">
      <c r="A3769">
        <f t="shared" si="58"/>
        <v>3767</v>
      </c>
      <c r="B3769">
        <v>11659487.456644</v>
      </c>
      <c r="C3769">
        <v>11488721.435882</v>
      </c>
      <c r="D3769">
        <v>13304298.42004</v>
      </c>
      <c r="E3769">
        <v>12855694.017193001</v>
      </c>
      <c r="F3769">
        <v>16904826.952319</v>
      </c>
      <c r="G3769">
        <v>5946713.9695910001</v>
      </c>
      <c r="H3769">
        <v>8812662.1856650002</v>
      </c>
      <c r="I3769">
        <v>7601894.1407730002</v>
      </c>
      <c r="J3769">
        <v>9251827.2878079992</v>
      </c>
      <c r="K3769">
        <v>15896276.259637</v>
      </c>
      <c r="L3769">
        <v>11911517.028495001</v>
      </c>
      <c r="M3769">
        <v>10800707.745949</v>
      </c>
      <c r="N3769">
        <v>11134434.101834999</v>
      </c>
      <c r="O3769">
        <v>18193067.257727001</v>
      </c>
      <c r="P3769">
        <v>25011819.334837999</v>
      </c>
      <c r="Q3769">
        <v>5285668.8770899996</v>
      </c>
      <c r="R3769">
        <v>12267224.818792</v>
      </c>
      <c r="S3769">
        <v>11962002.889838999</v>
      </c>
      <c r="T3769">
        <v>6615777.8604920004</v>
      </c>
      <c r="U3769">
        <v>24801838.744268</v>
      </c>
      <c r="V3769">
        <v>3900416.464474</v>
      </c>
      <c r="W3769">
        <v>7476365.7229859997</v>
      </c>
      <c r="X3769">
        <v>6785547.6662750002</v>
      </c>
      <c r="Y3769">
        <v>4590192.5189579995</v>
      </c>
      <c r="Z3769">
        <v>15243643.44263</v>
      </c>
      <c r="AA3769">
        <v>4624728.2943120003</v>
      </c>
      <c r="AB3769">
        <v>11101184.882436</v>
      </c>
      <c r="AC3769">
        <v>10596446.097425999</v>
      </c>
      <c r="AD3769">
        <v>6018470.9831400001</v>
      </c>
      <c r="AE3769">
        <v>24843667.715989999</v>
      </c>
    </row>
    <row r="3770" spans="1:31">
      <c r="A3770">
        <f t="shared" si="58"/>
        <v>3768</v>
      </c>
      <c r="B3770">
        <v>11651327.674508</v>
      </c>
      <c r="C3770">
        <v>11396138.939489</v>
      </c>
      <c r="D3770">
        <v>13329157.501611</v>
      </c>
      <c r="E3770">
        <v>12854409.120247001</v>
      </c>
      <c r="F3770">
        <v>16912527.916453999</v>
      </c>
      <c r="G3770">
        <v>5939473.2227609996</v>
      </c>
      <c r="H3770">
        <v>8832952.7454710007</v>
      </c>
      <c r="I3770">
        <v>7616029.1571300002</v>
      </c>
      <c r="J3770">
        <v>9248220.4457300007</v>
      </c>
      <c r="K3770">
        <v>15882660.152302001</v>
      </c>
      <c r="L3770">
        <v>11948398.246763</v>
      </c>
      <c r="M3770">
        <v>10804901.06092</v>
      </c>
      <c r="N3770">
        <v>11113301.904245</v>
      </c>
      <c r="O3770">
        <v>18206422.143957999</v>
      </c>
      <c r="P3770">
        <v>25004356.092989001</v>
      </c>
      <c r="Q3770">
        <v>5278627.3819500003</v>
      </c>
      <c r="R3770">
        <v>12233915.041959001</v>
      </c>
      <c r="S3770">
        <v>11873994.998670001</v>
      </c>
      <c r="T3770">
        <v>6618528.9849349996</v>
      </c>
      <c r="U3770">
        <v>24766404.789726999</v>
      </c>
      <c r="V3770">
        <v>3901798.4616240002</v>
      </c>
      <c r="W3770">
        <v>7478350.4183329996</v>
      </c>
      <c r="X3770">
        <v>6783734.9890249996</v>
      </c>
      <c r="Y3770">
        <v>4584022.0994419996</v>
      </c>
      <c r="Z3770">
        <v>15284136.858484</v>
      </c>
      <c r="AA3770">
        <v>4632702.8597400002</v>
      </c>
      <c r="AB3770">
        <v>11050169.929895001</v>
      </c>
      <c r="AC3770">
        <v>10544425.152756</v>
      </c>
      <c r="AD3770">
        <v>6029940.4273669999</v>
      </c>
      <c r="AE3770">
        <v>24843243.491259001</v>
      </c>
    </row>
    <row r="3771" spans="1:31">
      <c r="A3771">
        <f t="shared" si="58"/>
        <v>3769</v>
      </c>
      <c r="B3771">
        <v>11657091.627279</v>
      </c>
      <c r="C3771">
        <v>11414738.035835</v>
      </c>
      <c r="D3771">
        <v>13356969.546336999</v>
      </c>
      <c r="E3771">
        <v>12876462.236136001</v>
      </c>
      <c r="F3771">
        <v>16962425.620514002</v>
      </c>
      <c r="G3771">
        <v>5941049.5150380004</v>
      </c>
      <c r="H3771">
        <v>8798360.7376850005</v>
      </c>
      <c r="I3771">
        <v>7617885.9240060002</v>
      </c>
      <c r="J3771">
        <v>9248496.0266549997</v>
      </c>
      <c r="K3771">
        <v>15924120.000696</v>
      </c>
      <c r="L3771">
        <v>11951971.370113</v>
      </c>
      <c r="M3771">
        <v>10821001.553797999</v>
      </c>
      <c r="N3771">
        <v>11114501.811125999</v>
      </c>
      <c r="O3771">
        <v>18189095.098435</v>
      </c>
      <c r="P3771">
        <v>24984497.792622</v>
      </c>
      <c r="Q3771">
        <v>5268900.1429209998</v>
      </c>
      <c r="R3771">
        <v>12196461.489588</v>
      </c>
      <c r="S3771">
        <v>11851203.861931</v>
      </c>
      <c r="T3771">
        <v>6606978.4404920004</v>
      </c>
      <c r="U3771">
        <v>24677683.437249001</v>
      </c>
      <c r="V3771">
        <v>3904222.1827679998</v>
      </c>
      <c r="W3771">
        <v>7489219.8466999996</v>
      </c>
      <c r="X3771">
        <v>6803235.1524989996</v>
      </c>
      <c r="Y3771">
        <v>4583091.893588</v>
      </c>
      <c r="Z3771">
        <v>15367688.240335001</v>
      </c>
      <c r="AA3771">
        <v>4652657.8197520003</v>
      </c>
      <c r="AB3771">
        <v>11026617.614127999</v>
      </c>
      <c r="AC3771">
        <v>10989139.392982</v>
      </c>
      <c r="AD3771">
        <v>6166907.6217090003</v>
      </c>
      <c r="AE3771">
        <v>24940248.577613998</v>
      </c>
    </row>
    <row r="3772" spans="1:31">
      <c r="A3772">
        <f t="shared" si="58"/>
        <v>3770</v>
      </c>
      <c r="B3772">
        <v>11640271.112621</v>
      </c>
      <c r="C3772">
        <v>11464095.912426</v>
      </c>
      <c r="D3772">
        <v>13397457.595055999</v>
      </c>
      <c r="E3772">
        <v>12858837.606552999</v>
      </c>
      <c r="F3772">
        <v>16958784.790011998</v>
      </c>
      <c r="G3772">
        <v>5945018.5169540001</v>
      </c>
      <c r="H3772">
        <v>8790547.6938659996</v>
      </c>
      <c r="I3772">
        <v>7608080.8516840003</v>
      </c>
      <c r="J3772">
        <v>9163843.4812000003</v>
      </c>
      <c r="K3772">
        <v>15918330.745221</v>
      </c>
      <c r="L3772">
        <v>11951890.279629</v>
      </c>
      <c r="M3772">
        <v>10825515.285761001</v>
      </c>
      <c r="N3772">
        <v>11101028.27626</v>
      </c>
      <c r="O3772">
        <v>18139915.213518001</v>
      </c>
      <c r="P3772">
        <v>24973453.872795001</v>
      </c>
      <c r="Q3772">
        <v>5303440.4479430001</v>
      </c>
      <c r="R3772">
        <v>11984017.168609001</v>
      </c>
      <c r="S3772">
        <v>11889159.707014</v>
      </c>
      <c r="T3772">
        <v>6588577.8113940004</v>
      </c>
      <c r="U3772">
        <v>24677227.708939001</v>
      </c>
      <c r="V3772">
        <v>3906634.4413430002</v>
      </c>
      <c r="W3772">
        <v>7471521.8636950003</v>
      </c>
      <c r="X3772">
        <v>6795145.904809</v>
      </c>
      <c r="Y3772">
        <v>4577147.3896650001</v>
      </c>
      <c r="Z3772">
        <v>15427839.680328</v>
      </c>
      <c r="AA3772">
        <v>4637364.2277349997</v>
      </c>
      <c r="AB3772">
        <v>11114460.939135</v>
      </c>
      <c r="AC3772">
        <v>11033983.187092001</v>
      </c>
      <c r="AD3772">
        <v>6155703.887449</v>
      </c>
      <c r="AE3772">
        <v>24932795.282287002</v>
      </c>
    </row>
    <row r="3773" spans="1:31">
      <c r="A3773">
        <f t="shared" si="58"/>
        <v>3771</v>
      </c>
      <c r="B3773">
        <v>11641049.717120999</v>
      </c>
      <c r="C3773">
        <v>11457478.094048001</v>
      </c>
      <c r="D3773">
        <v>13383228.638071001</v>
      </c>
      <c r="E3773">
        <v>12847275.697992999</v>
      </c>
      <c r="F3773">
        <v>16956783.320041001</v>
      </c>
      <c r="G3773">
        <v>5923612.500391</v>
      </c>
      <c r="H3773">
        <v>8807894.1089529991</v>
      </c>
      <c r="I3773">
        <v>7609607.861118</v>
      </c>
      <c r="J3773">
        <v>9142319.6958109997</v>
      </c>
      <c r="K3773">
        <v>15961247.533992</v>
      </c>
      <c r="L3773">
        <v>11944210.60225</v>
      </c>
      <c r="M3773">
        <v>10801291.858054001</v>
      </c>
      <c r="N3773">
        <v>11099817.239984</v>
      </c>
      <c r="O3773">
        <v>18180976.402198002</v>
      </c>
      <c r="P3773">
        <v>24964219.577408001</v>
      </c>
      <c r="Q3773">
        <v>5310130.698016</v>
      </c>
      <c r="R3773">
        <v>11960692.352944</v>
      </c>
      <c r="S3773">
        <v>11898684.234519999</v>
      </c>
      <c r="T3773">
        <v>6604242.4819200002</v>
      </c>
      <c r="U3773">
        <v>24767226.155297998</v>
      </c>
      <c r="V3773">
        <v>3895910.9893120001</v>
      </c>
      <c r="W3773">
        <v>7489491.9147119997</v>
      </c>
      <c r="X3773">
        <v>6827703.4573050002</v>
      </c>
      <c r="Y3773">
        <v>4579785.6270500002</v>
      </c>
      <c r="Z3773">
        <v>15450825.637707001</v>
      </c>
      <c r="AA3773">
        <v>4622129.7729409998</v>
      </c>
      <c r="AB3773">
        <v>11151253.302339001</v>
      </c>
      <c r="AC3773">
        <v>11077756.596789001</v>
      </c>
      <c r="AD3773">
        <v>6140745.0089880005</v>
      </c>
      <c r="AE3773">
        <v>24932381.593851998</v>
      </c>
    </row>
    <row r="3774" spans="1:31">
      <c r="A3774">
        <f t="shared" si="58"/>
        <v>3772</v>
      </c>
      <c r="B3774">
        <v>11628505.086417999</v>
      </c>
      <c r="C3774">
        <v>11482669.900096999</v>
      </c>
      <c r="D3774">
        <v>13448621.830289001</v>
      </c>
      <c r="E3774">
        <v>12843667.956604</v>
      </c>
      <c r="F3774">
        <v>16971778.886447001</v>
      </c>
      <c r="G3774">
        <v>5901938.2909390004</v>
      </c>
      <c r="H3774">
        <v>8859742.7684070002</v>
      </c>
      <c r="I3774">
        <v>7614588.2549210005</v>
      </c>
      <c r="J3774">
        <v>9158811.7945750002</v>
      </c>
      <c r="K3774">
        <v>15976246.255818</v>
      </c>
      <c r="L3774">
        <v>11938915.325758999</v>
      </c>
      <c r="M3774">
        <v>10785282.201609001</v>
      </c>
      <c r="N3774">
        <v>11106255.860669</v>
      </c>
      <c r="O3774">
        <v>18174587.869500998</v>
      </c>
      <c r="P3774">
        <v>24976152.740235001</v>
      </c>
      <c r="Q3774">
        <v>5300976.4911540002</v>
      </c>
      <c r="R3774">
        <v>12033793.830584999</v>
      </c>
      <c r="S3774">
        <v>11838613.779904</v>
      </c>
      <c r="T3774">
        <v>6586970.8044680003</v>
      </c>
      <c r="U3774">
        <v>24766899.200176001</v>
      </c>
      <c r="V3774">
        <v>3901073.6804109998</v>
      </c>
      <c r="W3774">
        <v>7469283.225838</v>
      </c>
      <c r="X3774">
        <v>6802666.1350509999</v>
      </c>
      <c r="Y3774">
        <v>4572049.0782399997</v>
      </c>
      <c r="Z3774">
        <v>15506869.793461001</v>
      </c>
      <c r="AA3774">
        <v>4615686.5077229999</v>
      </c>
      <c r="AB3774">
        <v>11234302.785666</v>
      </c>
      <c r="AC3774">
        <v>11093063.754613999</v>
      </c>
      <c r="AD3774">
        <v>6128718.7659059996</v>
      </c>
      <c r="AE3774">
        <v>24917850.381170001</v>
      </c>
    </row>
    <row r="3775" spans="1:31">
      <c r="A3775">
        <f t="shared" si="58"/>
        <v>3773</v>
      </c>
      <c r="B3775">
        <v>11579428.375558</v>
      </c>
      <c r="C3775">
        <v>11466361.616955001</v>
      </c>
      <c r="D3775">
        <v>13431843.126421001</v>
      </c>
      <c r="E3775">
        <v>12854589.479357</v>
      </c>
      <c r="F3775">
        <v>16917797.139926001</v>
      </c>
      <c r="G3775">
        <v>5930115.6638890002</v>
      </c>
      <c r="H3775">
        <v>8839594.4689080007</v>
      </c>
      <c r="I3775">
        <v>7624518.5959949996</v>
      </c>
      <c r="J3775">
        <v>9170338.8156800009</v>
      </c>
      <c r="K3775">
        <v>15962495.266107</v>
      </c>
      <c r="L3775">
        <v>11924747.886615001</v>
      </c>
      <c r="M3775">
        <v>10773419.710066</v>
      </c>
      <c r="N3775">
        <v>11115104.024669999</v>
      </c>
      <c r="O3775">
        <v>18188778.357898001</v>
      </c>
      <c r="P3775">
        <v>24965210.593109</v>
      </c>
      <c r="Q3775">
        <v>5321007.9715489997</v>
      </c>
      <c r="R3775">
        <v>12087256.895777</v>
      </c>
      <c r="S3775">
        <v>11774543.030639</v>
      </c>
      <c r="T3775">
        <v>6564380.0918199997</v>
      </c>
      <c r="U3775">
        <v>24822367.572824001</v>
      </c>
      <c r="V3775">
        <v>3908858.6985320002</v>
      </c>
      <c r="W3775">
        <v>7468146.5635360004</v>
      </c>
      <c r="X3775">
        <v>6797171.6088410001</v>
      </c>
      <c r="Y3775">
        <v>4568523.2259160001</v>
      </c>
      <c r="Z3775">
        <v>15521805.585525</v>
      </c>
      <c r="AA3775">
        <v>4598331.1288179997</v>
      </c>
      <c r="AB3775">
        <v>11371660.458148999</v>
      </c>
      <c r="AC3775">
        <v>11128859.048061</v>
      </c>
      <c r="AD3775">
        <v>6145731.374508</v>
      </c>
      <c r="AE3775">
        <v>24924456.367773</v>
      </c>
    </row>
    <row r="3776" spans="1:31">
      <c r="A3776">
        <f t="shared" si="58"/>
        <v>3774</v>
      </c>
      <c r="B3776">
        <v>11584402.648734</v>
      </c>
      <c r="C3776">
        <v>11459812.691623</v>
      </c>
      <c r="D3776">
        <v>13428846.59204</v>
      </c>
      <c r="E3776">
        <v>12837231.236091999</v>
      </c>
      <c r="F3776">
        <v>16901260.320843998</v>
      </c>
      <c r="G3776">
        <v>5946102.8029690003</v>
      </c>
      <c r="H3776">
        <v>8807732.7542059999</v>
      </c>
      <c r="I3776">
        <v>7632310.3352389997</v>
      </c>
      <c r="J3776">
        <v>9186714.9318940006</v>
      </c>
      <c r="K3776">
        <v>15938290.064555001</v>
      </c>
      <c r="L3776">
        <v>11916241.991490001</v>
      </c>
      <c r="M3776">
        <v>10772675.662629999</v>
      </c>
      <c r="N3776">
        <v>11117000.877119999</v>
      </c>
      <c r="O3776">
        <v>18146555.924568001</v>
      </c>
      <c r="P3776">
        <v>24950615.174146</v>
      </c>
      <c r="Q3776">
        <v>5348161.6400450002</v>
      </c>
      <c r="R3776">
        <v>11885517.495878</v>
      </c>
      <c r="S3776">
        <v>11783837.935517</v>
      </c>
      <c r="T3776">
        <v>6571437.8382400004</v>
      </c>
      <c r="U3776">
        <v>24780440.659820002</v>
      </c>
      <c r="V3776">
        <v>3913363.1287810002</v>
      </c>
      <c r="W3776">
        <v>7438311.7471420001</v>
      </c>
      <c r="X3776">
        <v>6776590.6791249998</v>
      </c>
      <c r="Y3776">
        <v>4571864.8993840003</v>
      </c>
      <c r="Z3776">
        <v>15585160.047355</v>
      </c>
      <c r="AA3776">
        <v>4612540.8230410004</v>
      </c>
      <c r="AB3776">
        <v>11297037.519710001</v>
      </c>
      <c r="AC3776">
        <v>11112380.968436001</v>
      </c>
      <c r="AD3776">
        <v>6148651.9633849999</v>
      </c>
      <c r="AE3776">
        <v>24861484.246962</v>
      </c>
    </row>
    <row r="3777" spans="1:31">
      <c r="A3777">
        <f t="shared" si="58"/>
        <v>3775</v>
      </c>
      <c r="B3777">
        <v>11598826.952566</v>
      </c>
      <c r="C3777">
        <v>11456926.441183001</v>
      </c>
      <c r="D3777">
        <v>13435920.720685</v>
      </c>
      <c r="E3777">
        <v>12828489.183788</v>
      </c>
      <c r="F3777">
        <v>16894415.035670001</v>
      </c>
      <c r="G3777">
        <v>5954112.2281440003</v>
      </c>
      <c r="H3777">
        <v>8808542.6849070005</v>
      </c>
      <c r="I3777">
        <v>7652455.3473779997</v>
      </c>
      <c r="J3777">
        <v>9185808.4504390005</v>
      </c>
      <c r="K3777">
        <v>15931007.849992</v>
      </c>
      <c r="L3777">
        <v>11909016.202736</v>
      </c>
      <c r="M3777">
        <v>10756172.092081999</v>
      </c>
      <c r="N3777">
        <v>11111875.162258999</v>
      </c>
      <c r="O3777">
        <v>18178632.011750001</v>
      </c>
      <c r="P3777">
        <v>24934272.318998002</v>
      </c>
      <c r="Q3777">
        <v>5298997.5270079998</v>
      </c>
      <c r="R3777">
        <v>12261509.161641</v>
      </c>
      <c r="S3777">
        <v>11823312.814916</v>
      </c>
      <c r="T3777">
        <v>6572686.1181140002</v>
      </c>
      <c r="U3777">
        <v>24829045.280703001</v>
      </c>
      <c r="V3777">
        <v>3909622.6298949998</v>
      </c>
      <c r="W3777">
        <v>7449144.4940139996</v>
      </c>
      <c r="X3777">
        <v>6776317.7448979998</v>
      </c>
      <c r="Y3777">
        <v>4581179.4831849998</v>
      </c>
      <c r="Z3777">
        <v>15483732.598782999</v>
      </c>
      <c r="AA3777">
        <v>4645938.60439</v>
      </c>
      <c r="AB3777">
        <v>11279803.791563001</v>
      </c>
      <c r="AC3777">
        <v>11055294.522876</v>
      </c>
      <c r="AD3777">
        <v>6146035.4680239996</v>
      </c>
      <c r="AE3777">
        <v>24868071.797380999</v>
      </c>
    </row>
    <row r="3778" spans="1:31">
      <c r="A3778">
        <f t="shared" si="58"/>
        <v>3776</v>
      </c>
      <c r="B3778">
        <v>11595803.188058</v>
      </c>
      <c r="C3778">
        <v>11408165.170589</v>
      </c>
      <c r="D3778">
        <v>13397145.516476</v>
      </c>
      <c r="E3778">
        <v>12833747.473608</v>
      </c>
      <c r="F3778">
        <v>16869076.816176999</v>
      </c>
      <c r="G3778">
        <v>5947108.9606659999</v>
      </c>
      <c r="H3778">
        <v>8821249.5973320007</v>
      </c>
      <c r="I3778">
        <v>7655965.5578039996</v>
      </c>
      <c r="J3778">
        <v>9172974.5774089992</v>
      </c>
      <c r="K3778">
        <v>15948794.587640001</v>
      </c>
      <c r="L3778">
        <v>11893604.829663999</v>
      </c>
      <c r="M3778">
        <v>10769537.843775</v>
      </c>
      <c r="N3778">
        <v>11092018.135135001</v>
      </c>
      <c r="O3778">
        <v>18183447.524009001</v>
      </c>
      <c r="P3778">
        <v>24944390.718566999</v>
      </c>
      <c r="Q3778">
        <v>5247729.9943300001</v>
      </c>
      <c r="R3778">
        <v>12439122.858796</v>
      </c>
      <c r="S3778">
        <v>11767208.145901</v>
      </c>
      <c r="T3778">
        <v>6569001.6075569997</v>
      </c>
      <c r="U3778">
        <v>24884758.998004999</v>
      </c>
      <c r="V3778">
        <v>3906032.961497</v>
      </c>
      <c r="W3778">
        <v>7468292.7984260004</v>
      </c>
      <c r="X3778">
        <v>6770718.0563829998</v>
      </c>
      <c r="Y3778">
        <v>4581920.4630760001</v>
      </c>
      <c r="Z3778">
        <v>15452450.7367</v>
      </c>
      <c r="AA3778">
        <v>4686344.3561920002</v>
      </c>
      <c r="AB3778">
        <v>10988675.253999</v>
      </c>
      <c r="AC3778">
        <v>11037259.204181001</v>
      </c>
      <c r="AD3778">
        <v>6123734.6573750004</v>
      </c>
      <c r="AE3778">
        <v>24902708.597337998</v>
      </c>
    </row>
    <row r="3779" spans="1:31">
      <c r="A3779">
        <f t="shared" ref="A3779:A3842" si="59">ROW()-2</f>
        <v>3777</v>
      </c>
      <c r="B3779">
        <v>11559799.846515</v>
      </c>
      <c r="C3779">
        <v>11232051.518193999</v>
      </c>
      <c r="D3779">
        <v>13391975.572211999</v>
      </c>
      <c r="E3779">
        <v>12816215.693251999</v>
      </c>
      <c r="F3779">
        <v>16887198.045662001</v>
      </c>
      <c r="G3779">
        <v>5934241.7712629996</v>
      </c>
      <c r="H3779">
        <v>8871628.8242639992</v>
      </c>
      <c r="I3779">
        <v>7637635.7261889996</v>
      </c>
      <c r="J3779">
        <v>9173969.4606940001</v>
      </c>
      <c r="K3779">
        <v>15955161.823799999</v>
      </c>
      <c r="L3779">
        <v>11922036.127184</v>
      </c>
      <c r="M3779">
        <v>10760882.079007</v>
      </c>
      <c r="N3779">
        <v>11120726.625135001</v>
      </c>
      <c r="O3779">
        <v>18124700.394067999</v>
      </c>
      <c r="P3779">
        <v>24931769.847465999</v>
      </c>
      <c r="Q3779">
        <v>5273267.4993979996</v>
      </c>
      <c r="R3779">
        <v>12426650.695806</v>
      </c>
      <c r="S3779">
        <v>11771861.723375</v>
      </c>
      <c r="T3779">
        <v>6557540.7820739998</v>
      </c>
      <c r="U3779">
        <v>24884355.688712999</v>
      </c>
      <c r="V3779">
        <v>3900514.137048</v>
      </c>
      <c r="W3779">
        <v>7489740.7070119996</v>
      </c>
      <c r="X3779">
        <v>6779213.9150959998</v>
      </c>
      <c r="Y3779">
        <v>4585030.3873579996</v>
      </c>
      <c r="Z3779">
        <v>15469903.034936</v>
      </c>
      <c r="AA3779">
        <v>4651405.3503459999</v>
      </c>
      <c r="AB3779">
        <v>11117682.130759999</v>
      </c>
      <c r="AC3779">
        <v>11001662.575197</v>
      </c>
      <c r="AD3779">
        <v>6130438.497494</v>
      </c>
      <c r="AE3779">
        <v>24895270.008292999</v>
      </c>
    </row>
    <row r="3780" spans="1:31">
      <c r="A3780">
        <f t="shared" si="59"/>
        <v>3778</v>
      </c>
      <c r="B3780">
        <v>11564371.514728</v>
      </c>
      <c r="C3780">
        <v>11234660.744245</v>
      </c>
      <c r="D3780">
        <v>13350629.037565</v>
      </c>
      <c r="E3780">
        <v>12829877.742237</v>
      </c>
      <c r="F3780">
        <v>16880305.447751999</v>
      </c>
      <c r="G3780">
        <v>5921667.5965379998</v>
      </c>
      <c r="H3780">
        <v>8934864.0539740007</v>
      </c>
      <c r="I3780">
        <v>7579249.0137170004</v>
      </c>
      <c r="J3780">
        <v>9161656.4644610006</v>
      </c>
      <c r="K3780">
        <v>15927048.424704</v>
      </c>
      <c r="L3780">
        <v>11912025.349403</v>
      </c>
      <c r="M3780">
        <v>10753873.184099</v>
      </c>
      <c r="N3780">
        <v>11129278.140868001</v>
      </c>
      <c r="O3780">
        <v>18191536.528406002</v>
      </c>
      <c r="P3780">
        <v>24933113.702443998</v>
      </c>
      <c r="Q3780">
        <v>5276876.9661180004</v>
      </c>
      <c r="R3780">
        <v>12375867.372932</v>
      </c>
      <c r="S3780">
        <v>11740304.366064999</v>
      </c>
      <c r="T3780">
        <v>6547731.9183360003</v>
      </c>
      <c r="U3780">
        <v>25015285.992933001</v>
      </c>
      <c r="V3780">
        <v>3891240.147295</v>
      </c>
      <c r="W3780">
        <v>7489178.1798139997</v>
      </c>
      <c r="X3780">
        <v>6595740.6351530002</v>
      </c>
      <c r="Y3780">
        <v>4491975.6790580004</v>
      </c>
      <c r="Z3780">
        <v>15068573.274668001</v>
      </c>
      <c r="AA3780">
        <v>4679335.7504500002</v>
      </c>
      <c r="AB3780">
        <v>10952864.194277</v>
      </c>
      <c r="AC3780">
        <v>11029491.994263001</v>
      </c>
      <c r="AD3780">
        <v>6125664.3925160002</v>
      </c>
      <c r="AE3780">
        <v>24873865.555943001</v>
      </c>
    </row>
    <row r="3781" spans="1:31">
      <c r="A3781">
        <f t="shared" si="59"/>
        <v>3779</v>
      </c>
      <c r="B3781">
        <v>11569696.667792</v>
      </c>
      <c r="C3781">
        <v>11224618.352352999</v>
      </c>
      <c r="D3781">
        <v>13328405.913347</v>
      </c>
      <c r="E3781">
        <v>12824034.284916</v>
      </c>
      <c r="F3781">
        <v>16881546.433927</v>
      </c>
      <c r="G3781">
        <v>5928513.9214509996</v>
      </c>
      <c r="H3781">
        <v>8923395.7213070001</v>
      </c>
      <c r="I3781">
        <v>7583206.1102179997</v>
      </c>
      <c r="J3781">
        <v>9261091.4621050004</v>
      </c>
      <c r="K3781">
        <v>15909952.778736999</v>
      </c>
      <c r="L3781">
        <v>11869748.86108</v>
      </c>
      <c r="M3781">
        <v>10750544.771476001</v>
      </c>
      <c r="N3781">
        <v>11132921.212761</v>
      </c>
      <c r="O3781">
        <v>18223297.634316001</v>
      </c>
      <c r="P3781">
        <v>24946753.071663</v>
      </c>
      <c r="Q3781">
        <v>5251638.5115059996</v>
      </c>
      <c r="R3781">
        <v>12530546.514594</v>
      </c>
      <c r="S3781">
        <v>11718454.553007999</v>
      </c>
      <c r="T3781">
        <v>6566000.5749519998</v>
      </c>
      <c r="U3781">
        <v>24972422.606260002</v>
      </c>
      <c r="V3781">
        <v>3879910.894074</v>
      </c>
      <c r="W3781">
        <v>7444922.1112749996</v>
      </c>
      <c r="X3781">
        <v>6613553.2438150002</v>
      </c>
      <c r="Y3781">
        <v>4490625.1561740004</v>
      </c>
      <c r="Z3781">
        <v>15038767.008081</v>
      </c>
      <c r="AA3781">
        <v>4685936.3911769995</v>
      </c>
      <c r="AB3781">
        <v>10869870.621668</v>
      </c>
      <c r="AC3781">
        <v>11064259.041095</v>
      </c>
      <c r="AD3781">
        <v>6115141.9095440004</v>
      </c>
      <c r="AE3781">
        <v>24880449.445404001</v>
      </c>
    </row>
    <row r="3782" spans="1:31">
      <c r="A3782">
        <f t="shared" si="59"/>
        <v>3780</v>
      </c>
      <c r="B3782">
        <v>11551551.815524001</v>
      </c>
      <c r="C3782">
        <v>11253012.552026</v>
      </c>
      <c r="D3782">
        <v>13297578.182717999</v>
      </c>
      <c r="E3782">
        <v>12825106.430640001</v>
      </c>
      <c r="F3782">
        <v>16872349.127443999</v>
      </c>
      <c r="G3782">
        <v>5927315.1000960004</v>
      </c>
      <c r="H3782">
        <v>8909816.7231510002</v>
      </c>
      <c r="I3782">
        <v>7586353.1285009999</v>
      </c>
      <c r="J3782">
        <v>9252253.1975679994</v>
      </c>
      <c r="K3782">
        <v>15899819.323333001</v>
      </c>
      <c r="L3782">
        <v>11908209.85186</v>
      </c>
      <c r="M3782">
        <v>10761542.635256</v>
      </c>
      <c r="N3782">
        <v>11147712.819607001</v>
      </c>
      <c r="O3782">
        <v>18172420.544296</v>
      </c>
      <c r="P3782">
        <v>24944587.950105999</v>
      </c>
      <c r="Q3782">
        <v>5254258.0906109996</v>
      </c>
      <c r="R3782">
        <v>12362160.633878</v>
      </c>
      <c r="S3782">
        <v>11695203.234944999</v>
      </c>
      <c r="T3782">
        <v>6530280.97511</v>
      </c>
      <c r="U3782">
        <v>24880837.316803001</v>
      </c>
      <c r="V3782">
        <v>3887266.2901229998</v>
      </c>
      <c r="W3782">
        <v>7416048.0889140004</v>
      </c>
      <c r="X3782">
        <v>6588299.267178</v>
      </c>
      <c r="Y3782">
        <v>4492044.889521</v>
      </c>
      <c r="Z3782">
        <v>15032316.926734</v>
      </c>
      <c r="AA3782">
        <v>4681363.427007</v>
      </c>
      <c r="AB3782">
        <v>10920355.341848999</v>
      </c>
      <c r="AC3782">
        <v>10966621.434779</v>
      </c>
      <c r="AD3782">
        <v>6115086.8425930003</v>
      </c>
      <c r="AE3782">
        <v>24908090.595943999</v>
      </c>
    </row>
    <row r="3783" spans="1:31">
      <c r="A3783">
        <f t="shared" si="59"/>
        <v>3781</v>
      </c>
      <c r="B3783">
        <v>11564032.951367</v>
      </c>
      <c r="C3783">
        <v>11254150.868539</v>
      </c>
      <c r="D3783">
        <v>13241192.24934</v>
      </c>
      <c r="E3783">
        <v>12816897.900858</v>
      </c>
      <c r="F3783">
        <v>16877615.622625001</v>
      </c>
      <c r="G3783">
        <v>5932830.2174279997</v>
      </c>
      <c r="H3783">
        <v>8883777.1005840003</v>
      </c>
      <c r="I3783">
        <v>7570161.3209849996</v>
      </c>
      <c r="J3783">
        <v>9241168.6655589994</v>
      </c>
      <c r="K3783">
        <v>15927737.069258001</v>
      </c>
      <c r="L3783">
        <v>11912161.134897999</v>
      </c>
      <c r="M3783">
        <v>10760787.181484001</v>
      </c>
      <c r="N3783">
        <v>11140502.31858</v>
      </c>
      <c r="O3783">
        <v>18192176.706305001</v>
      </c>
      <c r="P3783">
        <v>24888105.005293</v>
      </c>
      <c r="Q3783">
        <v>5231271.6772800004</v>
      </c>
      <c r="R3783">
        <v>12558622.104165999</v>
      </c>
      <c r="S3783">
        <v>11766828.408739001</v>
      </c>
      <c r="T3783">
        <v>6546432.2047189996</v>
      </c>
      <c r="U3783">
        <v>24880499.731120002</v>
      </c>
      <c r="V3783">
        <v>3885039.6511169998</v>
      </c>
      <c r="W3783">
        <v>7409968.3199629998</v>
      </c>
      <c r="X3783">
        <v>6607608.6967879999</v>
      </c>
      <c r="Y3783">
        <v>4513428.4831410004</v>
      </c>
      <c r="Z3783">
        <v>15036293.716328001</v>
      </c>
      <c r="AA3783">
        <v>4687125.8049210003</v>
      </c>
      <c r="AB3783">
        <v>10857659.265605999</v>
      </c>
      <c r="AC3783">
        <v>10964098.615032</v>
      </c>
      <c r="AD3783">
        <v>6109982.8871809999</v>
      </c>
      <c r="AE3783">
        <v>24907668.355572</v>
      </c>
    </row>
    <row r="3784" spans="1:31">
      <c r="A3784">
        <f t="shared" si="59"/>
        <v>3782</v>
      </c>
      <c r="B3784">
        <v>11589673.657529</v>
      </c>
      <c r="C3784">
        <v>11272712.967266001</v>
      </c>
      <c r="D3784">
        <v>13181334.283681</v>
      </c>
      <c r="E3784">
        <v>12778603.131812001</v>
      </c>
      <c r="F3784">
        <v>16867739.143961001</v>
      </c>
      <c r="G3784">
        <v>5955543.3025319995</v>
      </c>
      <c r="H3784">
        <v>8826757.5125580002</v>
      </c>
      <c r="I3784">
        <v>7556556.5585110001</v>
      </c>
      <c r="J3784">
        <v>9237801.5942940004</v>
      </c>
      <c r="K3784">
        <v>15906392.566576</v>
      </c>
      <c r="L3784">
        <v>11891080.70624</v>
      </c>
      <c r="M3784">
        <v>10779310.182159999</v>
      </c>
      <c r="N3784">
        <v>11155708.259447001</v>
      </c>
      <c r="O3784">
        <v>18144964.207858</v>
      </c>
      <c r="P3784">
        <v>24901670.063168999</v>
      </c>
      <c r="Q3784">
        <v>5227983.6155160004</v>
      </c>
      <c r="R3784">
        <v>12604019.50972</v>
      </c>
      <c r="S3784">
        <v>11745092.803205</v>
      </c>
      <c r="T3784">
        <v>6551037.7109169997</v>
      </c>
      <c r="U3784">
        <v>24880031.686905999</v>
      </c>
      <c r="V3784">
        <v>3883826.6861879998</v>
      </c>
      <c r="W3784">
        <v>7403344.8765080003</v>
      </c>
      <c r="X3784">
        <v>6620420.0307149999</v>
      </c>
      <c r="Y3784">
        <v>4516481.8855619999</v>
      </c>
      <c r="Z3784">
        <v>14994010.418894</v>
      </c>
      <c r="AA3784">
        <v>4672437.5427529998</v>
      </c>
      <c r="AB3784">
        <v>10928097.478458</v>
      </c>
      <c r="AC3784">
        <v>10950815.14897</v>
      </c>
      <c r="AD3784">
        <v>6100548.2811660003</v>
      </c>
      <c r="AE3784">
        <v>24900272.070505001</v>
      </c>
    </row>
    <row r="3785" spans="1:31">
      <c r="A3785">
        <f t="shared" si="59"/>
        <v>3783</v>
      </c>
      <c r="B3785">
        <v>11581339.035444001</v>
      </c>
      <c r="C3785">
        <v>11314651.138439</v>
      </c>
      <c r="D3785">
        <v>13199607.265218999</v>
      </c>
      <c r="E3785">
        <v>12798006.203573</v>
      </c>
      <c r="F3785">
        <v>16873804.407361001</v>
      </c>
      <c r="G3785">
        <v>5962396.2819360001</v>
      </c>
      <c r="H3785">
        <v>8834956.6872799993</v>
      </c>
      <c r="I3785">
        <v>7553998.3190390002</v>
      </c>
      <c r="J3785">
        <v>9220915.4872069992</v>
      </c>
      <c r="K3785">
        <v>15894053.466208</v>
      </c>
      <c r="L3785">
        <v>11936730.388599999</v>
      </c>
      <c r="M3785">
        <v>10800253.162830001</v>
      </c>
      <c r="N3785">
        <v>11161468.936171001</v>
      </c>
      <c r="O3785">
        <v>18154423.527858999</v>
      </c>
      <c r="P3785">
        <v>24902988.007133</v>
      </c>
      <c r="Q3785">
        <v>5238722.37213</v>
      </c>
      <c r="R3785">
        <v>12622894.167888001</v>
      </c>
      <c r="S3785">
        <v>11783991.605111999</v>
      </c>
      <c r="T3785">
        <v>6540783.9117700001</v>
      </c>
      <c r="U3785">
        <v>24886610.153140999</v>
      </c>
      <c r="V3785">
        <v>3872264.9118019999</v>
      </c>
      <c r="W3785">
        <v>7468224.9027399998</v>
      </c>
      <c r="X3785">
        <v>6638259.9416150004</v>
      </c>
      <c r="Y3785">
        <v>4522828.9630650003</v>
      </c>
      <c r="Z3785">
        <v>14962005.773949999</v>
      </c>
      <c r="AA3785">
        <v>4672945.3622270003</v>
      </c>
      <c r="AB3785">
        <v>10965540.286490999</v>
      </c>
      <c r="AC3785">
        <v>10934906.88955</v>
      </c>
      <c r="AD3785">
        <v>6107291.9617450004</v>
      </c>
      <c r="AE3785">
        <v>24955490.485766999</v>
      </c>
    </row>
    <row r="3786" spans="1:31">
      <c r="A3786">
        <f t="shared" si="59"/>
        <v>3784</v>
      </c>
      <c r="B3786">
        <v>11582885.451505</v>
      </c>
      <c r="C3786">
        <v>11345496.569412</v>
      </c>
      <c r="D3786">
        <v>13235782.794500001</v>
      </c>
      <c r="E3786">
        <v>12774696.370162999</v>
      </c>
      <c r="F3786">
        <v>16850254.849057999</v>
      </c>
      <c r="G3786">
        <v>5975679.9250039998</v>
      </c>
      <c r="H3786">
        <v>8823830.7117909994</v>
      </c>
      <c r="I3786">
        <v>7541082.8525200002</v>
      </c>
      <c r="J3786">
        <v>9244112.8216030002</v>
      </c>
      <c r="K3786">
        <v>15902547.073356001</v>
      </c>
      <c r="L3786">
        <v>11957139.840116</v>
      </c>
      <c r="M3786">
        <v>10805731.140776999</v>
      </c>
      <c r="N3786">
        <v>11143101.922868</v>
      </c>
      <c r="O3786">
        <v>18138554.934289999</v>
      </c>
      <c r="P3786">
        <v>24895551.780517999</v>
      </c>
      <c r="Q3786">
        <v>5258877.0652679997</v>
      </c>
      <c r="R3786">
        <v>12356710.449554</v>
      </c>
      <c r="S3786">
        <v>11795080.363727</v>
      </c>
      <c r="T3786">
        <v>6507014.3357220003</v>
      </c>
      <c r="U3786">
        <v>24837104.749380998</v>
      </c>
      <c r="V3786">
        <v>3884983.2026769998</v>
      </c>
      <c r="W3786">
        <v>7427126.8945040004</v>
      </c>
      <c r="X3786">
        <v>6636505.0933940001</v>
      </c>
      <c r="Y3786">
        <v>4509811.9618790001</v>
      </c>
      <c r="Z3786">
        <v>14976071.770729</v>
      </c>
      <c r="AA3786">
        <v>4673680.7718519997</v>
      </c>
      <c r="AB3786">
        <v>10907528.555500999</v>
      </c>
      <c r="AC3786">
        <v>11009319.685334001</v>
      </c>
      <c r="AD3786">
        <v>6129732.8721890002</v>
      </c>
      <c r="AE3786">
        <v>24920066.847718</v>
      </c>
    </row>
    <row r="3787" spans="1:31">
      <c r="A3787">
        <f t="shared" si="59"/>
        <v>3785</v>
      </c>
      <c r="B3787">
        <v>11596992.101599</v>
      </c>
      <c r="C3787">
        <v>11377864.609823</v>
      </c>
      <c r="D3787">
        <v>13284933.661932999</v>
      </c>
      <c r="E3787">
        <v>12764720.125466</v>
      </c>
      <c r="F3787">
        <v>16844343.795547999</v>
      </c>
      <c r="G3787">
        <v>5993595.5569179999</v>
      </c>
      <c r="H3787">
        <v>8800721.6783099994</v>
      </c>
      <c r="I3787">
        <v>7539367.0091110002</v>
      </c>
      <c r="J3787">
        <v>9257618.7552560009</v>
      </c>
      <c r="K3787">
        <v>15887578.806499001</v>
      </c>
      <c r="L3787">
        <v>11964344.632997001</v>
      </c>
      <c r="M3787">
        <v>10800331.161564</v>
      </c>
      <c r="N3787">
        <v>11132799.731110999</v>
      </c>
      <c r="O3787">
        <v>18203446.006839</v>
      </c>
      <c r="P3787">
        <v>24912660.421126999</v>
      </c>
      <c r="Q3787">
        <v>5275637.3470099997</v>
      </c>
      <c r="R3787">
        <v>12327689.944548</v>
      </c>
      <c r="S3787">
        <v>11730307.408004999</v>
      </c>
      <c r="T3787">
        <v>6511650.8585879998</v>
      </c>
      <c r="U3787">
        <v>24794678.971101001</v>
      </c>
      <c r="V3787">
        <v>3893338.8870569998</v>
      </c>
      <c r="W3787">
        <v>7400845.5455179997</v>
      </c>
      <c r="X3787">
        <v>6647005.3870780002</v>
      </c>
      <c r="Y3787">
        <v>4522200.9462339999</v>
      </c>
      <c r="Z3787">
        <v>15013950.549637999</v>
      </c>
      <c r="AA3787">
        <v>4641466.0665060002</v>
      </c>
      <c r="AB3787">
        <v>11045036.692477001</v>
      </c>
      <c r="AC3787">
        <v>10963265.848579001</v>
      </c>
      <c r="AD3787">
        <v>6133463.4757669996</v>
      </c>
      <c r="AE3787">
        <v>24898589.579294998</v>
      </c>
    </row>
    <row r="3788" spans="1:31">
      <c r="A3788">
        <f t="shared" si="59"/>
        <v>3786</v>
      </c>
      <c r="B3788">
        <v>11609487.724424001</v>
      </c>
      <c r="C3788">
        <v>11662322.595798999</v>
      </c>
      <c r="D3788">
        <v>13227753.990572</v>
      </c>
      <c r="E3788">
        <v>12797295.796171</v>
      </c>
      <c r="F3788">
        <v>16838385.604529001</v>
      </c>
      <c r="G3788">
        <v>6014064.6688710004</v>
      </c>
      <c r="H3788">
        <v>8764930.680156</v>
      </c>
      <c r="I3788">
        <v>7551955.5657789996</v>
      </c>
      <c r="J3788">
        <v>9263211.0710739996</v>
      </c>
      <c r="K3788">
        <v>15859336.997788999</v>
      </c>
      <c r="L3788">
        <v>11952546.144056</v>
      </c>
      <c r="M3788">
        <v>10800555.232554</v>
      </c>
      <c r="N3788">
        <v>11123833.865095001</v>
      </c>
      <c r="O3788">
        <v>18254137.007208999</v>
      </c>
      <c r="P3788">
        <v>24933194.314061001</v>
      </c>
      <c r="Q3788">
        <v>5255351.3079359997</v>
      </c>
      <c r="R3788">
        <v>12383496.356546</v>
      </c>
      <c r="S3788">
        <v>11731877.232224001</v>
      </c>
      <c r="T3788">
        <v>6498596.9857139997</v>
      </c>
      <c r="U3788">
        <v>24836158.677827001</v>
      </c>
      <c r="V3788">
        <v>3879038.5591580002</v>
      </c>
      <c r="W3788">
        <v>7364849.3680830002</v>
      </c>
      <c r="X3788">
        <v>6642735.6770710004</v>
      </c>
      <c r="Y3788">
        <v>4516445.4619270004</v>
      </c>
      <c r="Z3788">
        <v>15099335.821949</v>
      </c>
      <c r="AA3788">
        <v>4666918.8258490004</v>
      </c>
      <c r="AB3788">
        <v>10928229.544428</v>
      </c>
      <c r="AC3788">
        <v>10932754.896724001</v>
      </c>
      <c r="AD3788">
        <v>6130423.1636920003</v>
      </c>
      <c r="AE3788">
        <v>24919197.730455998</v>
      </c>
    </row>
    <row r="3789" spans="1:31">
      <c r="A3789">
        <f t="shared" si="59"/>
        <v>3787</v>
      </c>
      <c r="B3789">
        <v>11601202.362366</v>
      </c>
      <c r="C3789">
        <v>11674620.697218001</v>
      </c>
      <c r="D3789">
        <v>13318428.366496</v>
      </c>
      <c r="E3789">
        <v>12740180.697409</v>
      </c>
      <c r="F3789">
        <v>16769797.794338999</v>
      </c>
      <c r="G3789">
        <v>6033454.408876</v>
      </c>
      <c r="H3789">
        <v>8707498.8841219991</v>
      </c>
      <c r="I3789">
        <v>7614206.244372</v>
      </c>
      <c r="J3789">
        <v>9287666.9645530004</v>
      </c>
      <c r="K3789">
        <v>15883468.066684</v>
      </c>
      <c r="L3789">
        <v>11965709.396663001</v>
      </c>
      <c r="M3789">
        <v>10804396.077662</v>
      </c>
      <c r="N3789">
        <v>11113503.141221</v>
      </c>
      <c r="O3789">
        <v>18247686.124611001</v>
      </c>
      <c r="P3789">
        <v>24932786.128047999</v>
      </c>
      <c r="Q3789">
        <v>5262428.7309900001</v>
      </c>
      <c r="R3789">
        <v>12435716.510555999</v>
      </c>
      <c r="S3789">
        <v>11752194.816819999</v>
      </c>
      <c r="T3789">
        <v>6505055.8592440002</v>
      </c>
      <c r="U3789">
        <v>24877722.583744001</v>
      </c>
      <c r="V3789">
        <v>3885167.7774700001</v>
      </c>
      <c r="W3789">
        <v>7358750.5206939997</v>
      </c>
      <c r="X3789">
        <v>6812639.5687030004</v>
      </c>
      <c r="Y3789">
        <v>4606823.3215330001</v>
      </c>
      <c r="Z3789">
        <v>15498782.992957</v>
      </c>
      <c r="AA3789">
        <v>4637884.7079950003</v>
      </c>
      <c r="AB3789">
        <v>11083068.913502</v>
      </c>
      <c r="AC3789">
        <v>10921917.088283001</v>
      </c>
      <c r="AD3789">
        <v>6123583.3176229997</v>
      </c>
      <c r="AE3789">
        <v>24918802.877868999</v>
      </c>
    </row>
    <row r="3790" spans="1:31">
      <c r="A3790">
        <f t="shared" si="59"/>
        <v>3788</v>
      </c>
      <c r="B3790">
        <v>11614908.958814001</v>
      </c>
      <c r="C3790">
        <v>11730128.398220001</v>
      </c>
      <c r="D3790">
        <v>13313452.351523999</v>
      </c>
      <c r="E3790">
        <v>12745829.090035001</v>
      </c>
      <c r="F3790">
        <v>16761481.800974</v>
      </c>
      <c r="G3790">
        <v>6044405.2589360001</v>
      </c>
      <c r="H3790">
        <v>8686630.3475720007</v>
      </c>
      <c r="I3790">
        <v>7554310.4767840002</v>
      </c>
      <c r="J3790">
        <v>9276959.9524130002</v>
      </c>
      <c r="K3790">
        <v>15879218.259822</v>
      </c>
      <c r="L3790">
        <v>12009062.305098999</v>
      </c>
      <c r="M3790">
        <v>10811170.321912</v>
      </c>
      <c r="N3790">
        <v>11119570.759174</v>
      </c>
      <c r="O3790">
        <v>18202493.773221999</v>
      </c>
      <c r="P3790">
        <v>24944653.105372</v>
      </c>
      <c r="Q3790">
        <v>5257532.1361130001</v>
      </c>
      <c r="R3790">
        <v>12472385.392455</v>
      </c>
      <c r="S3790">
        <v>11788246.991327999</v>
      </c>
      <c r="T3790">
        <v>6503870.8409409998</v>
      </c>
      <c r="U3790">
        <v>24870361.304869</v>
      </c>
      <c r="V3790">
        <v>3895832.4835390002</v>
      </c>
      <c r="W3790">
        <v>7398163.1643009996</v>
      </c>
      <c r="X3790">
        <v>6784884.6507799998</v>
      </c>
      <c r="Y3790">
        <v>4606849.6265099999</v>
      </c>
      <c r="Z3790">
        <v>15516331.701866999</v>
      </c>
      <c r="AA3790">
        <v>4644440.4284140002</v>
      </c>
      <c r="AB3790">
        <v>11190030.214074999</v>
      </c>
      <c r="AC3790">
        <v>10911115.773523999</v>
      </c>
      <c r="AD3790">
        <v>6144146.8957460001</v>
      </c>
      <c r="AE3790">
        <v>24911398.194019001</v>
      </c>
    </row>
    <row r="3791" spans="1:31">
      <c r="A3791">
        <f t="shared" si="59"/>
        <v>3789</v>
      </c>
      <c r="B3791">
        <v>11625948.618789</v>
      </c>
      <c r="C3791">
        <v>11735160.859087</v>
      </c>
      <c r="D3791">
        <v>13378739.49879</v>
      </c>
      <c r="E3791">
        <v>12697536.494441001</v>
      </c>
      <c r="F3791">
        <v>16773861.020765999</v>
      </c>
      <c r="G3791">
        <v>6050569.1954690004</v>
      </c>
      <c r="H3791">
        <v>8690001.6893630009</v>
      </c>
      <c r="I3791">
        <v>7540549.3142229998</v>
      </c>
      <c r="J3791">
        <v>9297041.2708730008</v>
      </c>
      <c r="K3791">
        <v>15867775.197284</v>
      </c>
      <c r="L3791">
        <v>11964533.361196</v>
      </c>
      <c r="M3791">
        <v>10798972.093649</v>
      </c>
      <c r="N3791">
        <v>11121809.532539999</v>
      </c>
      <c r="O3791">
        <v>18274407.828728002</v>
      </c>
      <c r="P3791">
        <v>24926822.212311</v>
      </c>
      <c r="Q3791">
        <v>5301078.3309840001</v>
      </c>
      <c r="R3791">
        <v>12475678.032307999</v>
      </c>
      <c r="S3791">
        <v>11792912.784569999</v>
      </c>
      <c r="T3791">
        <v>6522803.5080639999</v>
      </c>
      <c r="U3791">
        <v>24953761.530582</v>
      </c>
      <c r="V3791">
        <v>3887457.166218</v>
      </c>
      <c r="W3791">
        <v>7416933.5150420005</v>
      </c>
      <c r="X3791">
        <v>6800605.6939399997</v>
      </c>
      <c r="Y3791">
        <v>4605439.2051020004</v>
      </c>
      <c r="Z3791">
        <v>15512308.052645</v>
      </c>
      <c r="AA3791">
        <v>4678955.1939909998</v>
      </c>
      <c r="AB3791">
        <v>11105896.441759</v>
      </c>
      <c r="AC3791">
        <v>10981652.174535001</v>
      </c>
      <c r="AD3791">
        <v>6155493.1827530004</v>
      </c>
      <c r="AE3791">
        <v>24889934.572760999</v>
      </c>
    </row>
    <row r="3792" spans="1:31">
      <c r="A3792">
        <f t="shared" si="59"/>
        <v>3790</v>
      </c>
      <c r="B3792">
        <v>11614239.879941</v>
      </c>
      <c r="C3792">
        <v>11736317.077165</v>
      </c>
      <c r="D3792">
        <v>13397385.720242999</v>
      </c>
      <c r="E3792">
        <v>12694052.390946999</v>
      </c>
      <c r="F3792">
        <v>16756104.626675</v>
      </c>
      <c r="G3792">
        <v>6055420.3861640003</v>
      </c>
      <c r="H3792">
        <v>8721174.6248470005</v>
      </c>
      <c r="I3792">
        <v>7553326.2813200001</v>
      </c>
      <c r="J3792">
        <v>9214252.4531100001</v>
      </c>
      <c r="K3792">
        <v>15846249.782929</v>
      </c>
      <c r="L3792">
        <v>12013435.384276999</v>
      </c>
      <c r="M3792">
        <v>10796248.324576</v>
      </c>
      <c r="N3792">
        <v>11134176.291059</v>
      </c>
      <c r="O3792">
        <v>18236255.322657999</v>
      </c>
      <c r="P3792">
        <v>24936880.609671999</v>
      </c>
      <c r="Q3792">
        <v>5332405.3457939997</v>
      </c>
      <c r="R3792">
        <v>12210874.464111</v>
      </c>
      <c r="S3792">
        <v>11770699.780897001</v>
      </c>
      <c r="T3792">
        <v>6507335.0043299999</v>
      </c>
      <c r="U3792">
        <v>24946501.478905</v>
      </c>
      <c r="V3792">
        <v>3882030.0564589999</v>
      </c>
      <c r="W3792">
        <v>7420125.0359479999</v>
      </c>
      <c r="X3792">
        <v>6776444.1210979996</v>
      </c>
      <c r="Y3792">
        <v>4594891.1668990003</v>
      </c>
      <c r="Z3792">
        <v>15488922.877395</v>
      </c>
      <c r="AA3792">
        <v>4666750.9299729997</v>
      </c>
      <c r="AB3792">
        <v>11111473.971754</v>
      </c>
      <c r="AC3792">
        <v>10969709.790631</v>
      </c>
      <c r="AD3792">
        <v>6163903.313999</v>
      </c>
      <c r="AE3792">
        <v>24896503.534632999</v>
      </c>
    </row>
    <row r="3793" spans="1:31">
      <c r="A3793">
        <f t="shared" si="59"/>
        <v>3791</v>
      </c>
      <c r="B3793">
        <v>11602930.636825001</v>
      </c>
      <c r="C3793">
        <v>11773981.990698</v>
      </c>
      <c r="D3793">
        <v>13463109.852097999</v>
      </c>
      <c r="E3793">
        <v>12709231.507204</v>
      </c>
      <c r="F3793">
        <v>16774733.33453</v>
      </c>
      <c r="G3793">
        <v>6041760.959644</v>
      </c>
      <c r="H3793">
        <v>8731406.8733660001</v>
      </c>
      <c r="I3793">
        <v>7553065.1639170004</v>
      </c>
      <c r="J3793">
        <v>9208528.2331859991</v>
      </c>
      <c r="K3793">
        <v>15860985.064495999</v>
      </c>
      <c r="L3793">
        <v>12015407.003224</v>
      </c>
      <c r="M3793">
        <v>10787630.391858</v>
      </c>
      <c r="N3793">
        <v>11135361.934993999</v>
      </c>
      <c r="O3793">
        <v>18251263.825344</v>
      </c>
      <c r="P3793">
        <v>24811307.109058999</v>
      </c>
      <c r="Q3793">
        <v>5325891.1300320001</v>
      </c>
      <c r="R3793">
        <v>12267670.552621</v>
      </c>
      <c r="S3793">
        <v>11852964.469471</v>
      </c>
      <c r="T3793">
        <v>6525845.7899049995</v>
      </c>
      <c r="U3793">
        <v>24910967.572841</v>
      </c>
      <c r="V3793">
        <v>3874026.836077</v>
      </c>
      <c r="W3793">
        <v>7451265.74572</v>
      </c>
      <c r="X3793">
        <v>6756065.3443809999</v>
      </c>
      <c r="Y3793">
        <v>4601364.0895560002</v>
      </c>
      <c r="Z3793">
        <v>15538584.893448001</v>
      </c>
      <c r="AA3793">
        <v>4715630.0445940001</v>
      </c>
      <c r="AB3793">
        <v>10863491.454473</v>
      </c>
      <c r="AC3793">
        <v>10955235.058266001</v>
      </c>
      <c r="AD3793">
        <v>6179334.3586069997</v>
      </c>
      <c r="AE3793">
        <v>24896106.671424001</v>
      </c>
    </row>
    <row r="3794" spans="1:31">
      <c r="A3794">
        <f t="shared" si="59"/>
        <v>3792</v>
      </c>
      <c r="B3794">
        <v>11616649.601013999</v>
      </c>
      <c r="C3794">
        <v>11773593.423253</v>
      </c>
      <c r="D3794">
        <v>13485039.069334</v>
      </c>
      <c r="E3794">
        <v>12653917.702258</v>
      </c>
      <c r="F3794">
        <v>16730315.385811999</v>
      </c>
      <c r="G3794">
        <v>6021981.7493049996</v>
      </c>
      <c r="H3794">
        <v>8762993.7920810003</v>
      </c>
      <c r="I3794">
        <v>7542798.8590310002</v>
      </c>
      <c r="J3794">
        <v>9220080.9182580002</v>
      </c>
      <c r="K3794">
        <v>15857325.9431</v>
      </c>
      <c r="L3794">
        <v>11959679.677369</v>
      </c>
      <c r="M3794">
        <v>10779943.284624999</v>
      </c>
      <c r="N3794">
        <v>11131306.423699001</v>
      </c>
      <c r="O3794">
        <v>18219707.359953001</v>
      </c>
      <c r="P3794">
        <v>24767630.906592</v>
      </c>
      <c r="Q3794">
        <v>5331478.2630799999</v>
      </c>
      <c r="R3794">
        <v>12344255.491232</v>
      </c>
      <c r="S3794">
        <v>11859264.818928</v>
      </c>
      <c r="T3794">
        <v>6559453.067663</v>
      </c>
      <c r="U3794">
        <v>24952314.769602999</v>
      </c>
      <c r="V3794">
        <v>3881817.2848669998</v>
      </c>
      <c r="W3794">
        <v>7439735.1722410005</v>
      </c>
      <c r="X3794">
        <v>6741383.6406549998</v>
      </c>
      <c r="Y3794">
        <v>4583622.4106839998</v>
      </c>
      <c r="Z3794">
        <v>15558807.245665001</v>
      </c>
      <c r="AA3794">
        <v>4692800.1962540001</v>
      </c>
      <c r="AB3794">
        <v>10957506.510885</v>
      </c>
      <c r="AC3794">
        <v>10978321.945576999</v>
      </c>
      <c r="AD3794">
        <v>6151443.2476059999</v>
      </c>
      <c r="AE3794">
        <v>24923655.419560999</v>
      </c>
    </row>
    <row r="3795" spans="1:31">
      <c r="A3795">
        <f t="shared" si="59"/>
        <v>3793</v>
      </c>
      <c r="B3795">
        <v>11621993.928467</v>
      </c>
      <c r="C3795">
        <v>11760852.089902001</v>
      </c>
      <c r="D3795">
        <v>13489107.441791</v>
      </c>
      <c r="E3795">
        <v>12686348.380298</v>
      </c>
      <c r="F3795">
        <v>16752913.301134</v>
      </c>
      <c r="G3795">
        <v>6011032.2209949996</v>
      </c>
      <c r="H3795">
        <v>8768731.0245019998</v>
      </c>
      <c r="I3795">
        <v>7541254.3804449998</v>
      </c>
      <c r="J3795">
        <v>9205176.6372529995</v>
      </c>
      <c r="K3795">
        <v>15859369.644385001</v>
      </c>
      <c r="L3795">
        <v>11966063.425644999</v>
      </c>
      <c r="M3795">
        <v>10783113.08329</v>
      </c>
      <c r="N3795">
        <v>11164680.519336</v>
      </c>
      <c r="O3795">
        <v>18140353.418159999</v>
      </c>
      <c r="P3795">
        <v>24756846.506445002</v>
      </c>
      <c r="Q3795">
        <v>5354750.5769530004</v>
      </c>
      <c r="R3795">
        <v>12307403.314286999</v>
      </c>
      <c r="S3795">
        <v>11821076.682969</v>
      </c>
      <c r="T3795">
        <v>6572177.6639200002</v>
      </c>
      <c r="U3795">
        <v>24910294.346767999</v>
      </c>
      <c r="V3795">
        <v>3876040.388727</v>
      </c>
      <c r="W3795">
        <v>7481658.6998020001</v>
      </c>
      <c r="X3795">
        <v>6758093.6642929995</v>
      </c>
      <c r="Y3795">
        <v>4589553.9172109999</v>
      </c>
      <c r="Z3795">
        <v>15568247.272135001</v>
      </c>
      <c r="AA3795">
        <v>4708512.1619260004</v>
      </c>
      <c r="AB3795">
        <v>10878625.163171999</v>
      </c>
      <c r="AC3795">
        <v>10948543.947749</v>
      </c>
      <c r="AD3795">
        <v>6135105.8950990001</v>
      </c>
      <c r="AE3795">
        <v>24958177.013243001</v>
      </c>
    </row>
    <row r="3796" spans="1:31">
      <c r="A3796">
        <f t="shared" si="59"/>
        <v>3794</v>
      </c>
      <c r="B3796">
        <v>11609046.973584</v>
      </c>
      <c r="C3796">
        <v>11751610.035597</v>
      </c>
      <c r="D3796">
        <v>13481419.871316999</v>
      </c>
      <c r="E3796">
        <v>12684698.489945</v>
      </c>
      <c r="F3796">
        <v>16735334.601291001</v>
      </c>
      <c r="G3796">
        <v>5986464.5806860002</v>
      </c>
      <c r="H3796">
        <v>8782756.7924969997</v>
      </c>
      <c r="I3796">
        <v>7541152.4848180003</v>
      </c>
      <c r="J3796">
        <v>9204014.2524250001</v>
      </c>
      <c r="K3796">
        <v>15874859.095226999</v>
      </c>
      <c r="L3796">
        <v>11961543.383676</v>
      </c>
      <c r="M3796">
        <v>10776787.901656</v>
      </c>
      <c r="N3796">
        <v>11175655.169404</v>
      </c>
      <c r="O3796">
        <v>18055981.313370001</v>
      </c>
      <c r="P3796">
        <v>24667194.762766998</v>
      </c>
      <c r="Q3796">
        <v>5347166.0542949997</v>
      </c>
      <c r="R3796">
        <v>12327519.256413</v>
      </c>
      <c r="S3796">
        <v>11880072.166207001</v>
      </c>
      <c r="T3796">
        <v>6562161.2312650001</v>
      </c>
      <c r="U3796">
        <v>24875189.551530998</v>
      </c>
      <c r="V3796">
        <v>3872816.0885959999</v>
      </c>
      <c r="W3796">
        <v>7483003.7088329997</v>
      </c>
      <c r="X3796">
        <v>6727181.9015549999</v>
      </c>
      <c r="Y3796">
        <v>4582656.7964460002</v>
      </c>
      <c r="Z3796">
        <v>15475236.469688</v>
      </c>
      <c r="AA3796">
        <v>4659721.1516659996</v>
      </c>
      <c r="AB3796">
        <v>11125410.124715</v>
      </c>
      <c r="AC3796">
        <v>10960805.773855999</v>
      </c>
      <c r="AD3796">
        <v>6146073.383138</v>
      </c>
      <c r="AE3796">
        <v>24971770.320847001</v>
      </c>
    </row>
    <row r="3797" spans="1:31">
      <c r="A3797">
        <f t="shared" si="59"/>
        <v>3795</v>
      </c>
      <c r="B3797">
        <v>11626544.22146</v>
      </c>
      <c r="C3797">
        <v>11714614.157587999</v>
      </c>
      <c r="D3797">
        <v>13499069.229317</v>
      </c>
      <c r="E3797">
        <v>12622354.346097</v>
      </c>
      <c r="F3797">
        <v>16736579.880426001</v>
      </c>
      <c r="G3797">
        <v>5995038.0926069999</v>
      </c>
      <c r="H3797">
        <v>8736812.1085390002</v>
      </c>
      <c r="I3797">
        <v>7525580.4334009998</v>
      </c>
      <c r="J3797">
        <v>9192349.8485480007</v>
      </c>
      <c r="K3797">
        <v>15940864.011923</v>
      </c>
      <c r="L3797">
        <v>11943094.676724</v>
      </c>
      <c r="M3797">
        <v>10770168.058982</v>
      </c>
      <c r="N3797">
        <v>11169157.051077999</v>
      </c>
      <c r="O3797">
        <v>18018284.705455001</v>
      </c>
      <c r="P3797">
        <v>24697891.568615001</v>
      </c>
      <c r="Q3797">
        <v>5366197.9966550004</v>
      </c>
      <c r="R3797">
        <v>12219643.142208001</v>
      </c>
      <c r="S3797">
        <v>11924108.685323</v>
      </c>
      <c r="T3797">
        <v>6575936.4214880001</v>
      </c>
      <c r="U3797">
        <v>24839805.038874999</v>
      </c>
      <c r="V3797">
        <v>3884712.7430179999</v>
      </c>
      <c r="W3797">
        <v>7523088.3119240003</v>
      </c>
      <c r="X3797">
        <v>6733545.3122410001</v>
      </c>
      <c r="Y3797">
        <v>4585510.2902030004</v>
      </c>
      <c r="Z3797">
        <v>15451817.752449</v>
      </c>
      <c r="AA3797">
        <v>4643282.9972609999</v>
      </c>
      <c r="AB3797">
        <v>11217914.253528001</v>
      </c>
      <c r="AC3797">
        <v>10970336.771803999</v>
      </c>
      <c r="AD3797">
        <v>6161365.1712560002</v>
      </c>
      <c r="AE3797">
        <v>24950283.843552999</v>
      </c>
    </row>
    <row r="3798" spans="1:31">
      <c r="A3798">
        <f t="shared" si="59"/>
        <v>3796</v>
      </c>
      <c r="B3798">
        <v>11654752.165035</v>
      </c>
      <c r="C3798">
        <v>11680239.353502</v>
      </c>
      <c r="D3798">
        <v>13379684.378678</v>
      </c>
      <c r="E3798">
        <v>12667541.580526</v>
      </c>
      <c r="F3798">
        <v>16781065.574597999</v>
      </c>
      <c r="G3798">
        <v>5990962.8727799999</v>
      </c>
      <c r="H3798">
        <v>8741669.9915600009</v>
      </c>
      <c r="I3798">
        <v>7513289.6969459997</v>
      </c>
      <c r="J3798">
        <v>9192849.2641359996</v>
      </c>
      <c r="K3798">
        <v>15928598.210929001</v>
      </c>
      <c r="L3798">
        <v>11939052.43753</v>
      </c>
      <c r="M3798">
        <v>10768095.272488</v>
      </c>
      <c r="N3798">
        <v>11177005.623683</v>
      </c>
      <c r="O3798">
        <v>18024875.642887</v>
      </c>
      <c r="P3798">
        <v>24704399.558975</v>
      </c>
      <c r="Q3798">
        <v>5325235.7834050003</v>
      </c>
      <c r="R3798">
        <v>12299855.670182001</v>
      </c>
      <c r="S3798">
        <v>11870511.527484</v>
      </c>
      <c r="T3798">
        <v>6591763.3385199998</v>
      </c>
      <c r="U3798">
        <v>24797566.487225</v>
      </c>
      <c r="V3798">
        <v>3884200.7280319999</v>
      </c>
      <c r="W3798">
        <v>7516855.9244139995</v>
      </c>
      <c r="X3798">
        <v>6742471.9303989997</v>
      </c>
      <c r="Y3798">
        <v>4586954.6807700004</v>
      </c>
      <c r="Z3798">
        <v>15445102.619723</v>
      </c>
      <c r="AA3798">
        <v>4657848.9347019996</v>
      </c>
      <c r="AB3798">
        <v>11125902.371138999</v>
      </c>
      <c r="AC3798">
        <v>10915299.905094</v>
      </c>
      <c r="AD3798">
        <v>6167666.7837960003</v>
      </c>
      <c r="AE3798">
        <v>24970843.735015001</v>
      </c>
    </row>
    <row r="3799" spans="1:31">
      <c r="A3799">
        <f t="shared" si="59"/>
        <v>3797</v>
      </c>
      <c r="B3799">
        <v>11631238.032126</v>
      </c>
      <c r="C3799">
        <v>11631211.112729</v>
      </c>
      <c r="D3799">
        <v>13431484.820785999</v>
      </c>
      <c r="E3799">
        <v>12673600.025095999</v>
      </c>
      <c r="F3799">
        <v>16764116.635156</v>
      </c>
      <c r="G3799">
        <v>5987550.8134319996</v>
      </c>
      <c r="H3799">
        <v>8750781.8188630007</v>
      </c>
      <c r="I3799">
        <v>7574592.0747379996</v>
      </c>
      <c r="J3799">
        <v>9185969.0830719993</v>
      </c>
      <c r="K3799">
        <v>15967611.20445</v>
      </c>
      <c r="L3799">
        <v>11900759.401695</v>
      </c>
      <c r="M3799">
        <v>10762497.825347001</v>
      </c>
      <c r="N3799">
        <v>11182758.359680999</v>
      </c>
      <c r="O3799">
        <v>18061490.244909</v>
      </c>
      <c r="P3799">
        <v>24669427.396763001</v>
      </c>
      <c r="Q3799">
        <v>5346965.7732060002</v>
      </c>
      <c r="R3799">
        <v>12233197.420778999</v>
      </c>
      <c r="S3799">
        <v>11820156.927738</v>
      </c>
      <c r="T3799">
        <v>6586645.0410289997</v>
      </c>
      <c r="U3799">
        <v>24845881.474153001</v>
      </c>
      <c r="V3799">
        <v>3875961.5154610001</v>
      </c>
      <c r="W3799">
        <v>7522614.6994139999</v>
      </c>
      <c r="X3799">
        <v>6766260.8179289997</v>
      </c>
      <c r="Y3799">
        <v>4594576.9642139999</v>
      </c>
      <c r="Z3799">
        <v>15484330.385766</v>
      </c>
      <c r="AA3799">
        <v>4650105.2124030003</v>
      </c>
      <c r="AB3799">
        <v>11225754.566259</v>
      </c>
      <c r="AC3799">
        <v>10855491.202187</v>
      </c>
      <c r="AD3799">
        <v>6161625.9085929999</v>
      </c>
      <c r="AE3799">
        <v>24977421.952323999</v>
      </c>
    </row>
    <row r="3800" spans="1:31">
      <c r="A3800">
        <f t="shared" si="59"/>
        <v>3798</v>
      </c>
      <c r="B3800">
        <v>11627463.351596</v>
      </c>
      <c r="C3800">
        <v>11616012.297828</v>
      </c>
      <c r="D3800">
        <v>13366513.334874</v>
      </c>
      <c r="E3800">
        <v>12708381.847959001</v>
      </c>
      <c r="F3800">
        <v>16755833.477777001</v>
      </c>
      <c r="G3800">
        <v>5994362.2082409998</v>
      </c>
      <c r="H3800">
        <v>8740529.4029329997</v>
      </c>
      <c r="I3800">
        <v>7587554.5024910001</v>
      </c>
      <c r="J3800">
        <v>9173878.5715399999</v>
      </c>
      <c r="K3800">
        <v>15981832.072454</v>
      </c>
      <c r="L3800">
        <v>11916595.739684001</v>
      </c>
      <c r="M3800">
        <v>10767601.726956001</v>
      </c>
      <c r="N3800">
        <v>11183600.996517999</v>
      </c>
      <c r="O3800">
        <v>18032088.009709001</v>
      </c>
      <c r="P3800">
        <v>24684501.095222998</v>
      </c>
      <c r="Q3800">
        <v>5274669.305838</v>
      </c>
      <c r="R3800">
        <v>12378219.428198</v>
      </c>
      <c r="S3800">
        <v>11859522.756828001</v>
      </c>
      <c r="T3800">
        <v>6584963.3921579998</v>
      </c>
      <c r="U3800">
        <v>24845411.524393</v>
      </c>
      <c r="V3800">
        <v>3868446.3214110001</v>
      </c>
      <c r="W3800">
        <v>7537472.1020189999</v>
      </c>
      <c r="X3800">
        <v>6783132.2349479999</v>
      </c>
      <c r="Y3800">
        <v>4590585.2287020003</v>
      </c>
      <c r="Z3800">
        <v>15393589.058798</v>
      </c>
      <c r="AA3800">
        <v>4624267.0679719998</v>
      </c>
      <c r="AB3800">
        <v>11261410.622734001</v>
      </c>
      <c r="AC3800">
        <v>10810100.711121</v>
      </c>
      <c r="AD3800">
        <v>6172234.6692220001</v>
      </c>
      <c r="AE3800">
        <v>24970007.369941</v>
      </c>
    </row>
    <row r="3801" spans="1:31">
      <c r="A3801">
        <f t="shared" si="59"/>
        <v>3799</v>
      </c>
      <c r="B3801">
        <v>11628638.227735</v>
      </c>
      <c r="C3801">
        <v>11602708.592596</v>
      </c>
      <c r="D3801">
        <v>13355970.722987</v>
      </c>
      <c r="E3801">
        <v>12690011.804208999</v>
      </c>
      <c r="F3801">
        <v>16768930.470308</v>
      </c>
      <c r="G3801">
        <v>6006560.0117009999</v>
      </c>
      <c r="H3801">
        <v>8693623.591674</v>
      </c>
      <c r="I3801">
        <v>7577256.511376</v>
      </c>
      <c r="J3801">
        <v>9260759.8683809992</v>
      </c>
      <c r="K3801">
        <v>15953975.443638001</v>
      </c>
      <c r="L3801">
        <v>11842557.819954</v>
      </c>
      <c r="M3801">
        <v>10761014.462104</v>
      </c>
      <c r="N3801">
        <v>11187250.406383</v>
      </c>
      <c r="O3801">
        <v>18056983.110771999</v>
      </c>
      <c r="P3801">
        <v>24696153.984097</v>
      </c>
      <c r="Q3801">
        <v>5280507.5291050002</v>
      </c>
      <c r="R3801">
        <v>12408225.41408</v>
      </c>
      <c r="S3801">
        <v>11891439.569208</v>
      </c>
      <c r="T3801">
        <v>6606114.2320579998</v>
      </c>
      <c r="U3801">
        <v>24893416.597199999</v>
      </c>
      <c r="V3801">
        <v>3868458.2645950001</v>
      </c>
      <c r="W3801">
        <v>7544510.3850100003</v>
      </c>
      <c r="X3801">
        <v>6795740.8730769996</v>
      </c>
      <c r="Y3801">
        <v>4584476.6037670001</v>
      </c>
      <c r="Z3801">
        <v>15323202.881828001</v>
      </c>
      <c r="AA3801">
        <v>4625727.8291149996</v>
      </c>
      <c r="AB3801">
        <v>11256310.465573</v>
      </c>
      <c r="AC3801">
        <v>10781697.766694</v>
      </c>
      <c r="AD3801">
        <v>6178563.1888030004</v>
      </c>
      <c r="AE3801">
        <v>24955589.189849</v>
      </c>
    </row>
    <row r="3802" spans="1:31">
      <c r="A3802">
        <f t="shared" si="59"/>
        <v>3800</v>
      </c>
      <c r="B3802">
        <v>11637371.703063</v>
      </c>
      <c r="C3802">
        <v>11564737.448581999</v>
      </c>
      <c r="D3802">
        <v>13405089.960152</v>
      </c>
      <c r="E3802">
        <v>12702484.867271001</v>
      </c>
      <c r="F3802">
        <v>16764659.418971</v>
      </c>
      <c r="G3802">
        <v>6017784.9530210001</v>
      </c>
      <c r="H3802">
        <v>8696536.4748420008</v>
      </c>
      <c r="I3802">
        <v>7590451.3427309999</v>
      </c>
      <c r="J3802">
        <v>9268022.5791609995</v>
      </c>
      <c r="K3802">
        <v>15966004.927945999</v>
      </c>
      <c r="L3802">
        <v>11847633.424908999</v>
      </c>
      <c r="M3802">
        <v>10740302.428547001</v>
      </c>
      <c r="N3802">
        <v>11189490.87197</v>
      </c>
      <c r="O3802">
        <v>18069069.629818</v>
      </c>
      <c r="P3802">
        <v>24825251.271646</v>
      </c>
      <c r="Q3802">
        <v>5293196.7108089998</v>
      </c>
      <c r="R3802">
        <v>12259887.257797001</v>
      </c>
      <c r="S3802">
        <v>11833821.032060999</v>
      </c>
      <c r="T3802">
        <v>6584534.8867340004</v>
      </c>
      <c r="U3802">
        <v>24851551.172036</v>
      </c>
      <c r="V3802">
        <v>3877455.4428190002</v>
      </c>
      <c r="W3802">
        <v>7506317.9777690005</v>
      </c>
      <c r="X3802">
        <v>6798556.5430260003</v>
      </c>
      <c r="Y3802">
        <v>4578558.9379150001</v>
      </c>
      <c r="Z3802">
        <v>15306074.310883</v>
      </c>
      <c r="AA3802">
        <v>4619370.8739689998</v>
      </c>
      <c r="AB3802">
        <v>11255201.410421999</v>
      </c>
      <c r="AC3802">
        <v>10784535.805817001</v>
      </c>
      <c r="AD3802">
        <v>6159579.1007669996</v>
      </c>
      <c r="AE3802">
        <v>24976142.567278001</v>
      </c>
    </row>
    <row r="3803" spans="1:31">
      <c r="A3803">
        <f t="shared" si="59"/>
        <v>3801</v>
      </c>
      <c r="B3803">
        <v>11606736.345748</v>
      </c>
      <c r="C3803">
        <v>11547845.725725999</v>
      </c>
      <c r="D3803">
        <v>13379344.41103</v>
      </c>
      <c r="E3803">
        <v>12773485.183766</v>
      </c>
      <c r="F3803">
        <v>16814039.197980002</v>
      </c>
      <c r="G3803">
        <v>6007955.710066</v>
      </c>
      <c r="H3803">
        <v>8680498.2832180001</v>
      </c>
      <c r="I3803">
        <v>7604151.4182369998</v>
      </c>
      <c r="J3803">
        <v>9277027.0942909997</v>
      </c>
      <c r="K3803">
        <v>15943095.949603001</v>
      </c>
      <c r="L3803">
        <v>11851933.053993</v>
      </c>
      <c r="M3803">
        <v>10743128.793339999</v>
      </c>
      <c r="N3803">
        <v>11184381.120273</v>
      </c>
      <c r="O3803">
        <v>17917772.251237001</v>
      </c>
      <c r="P3803">
        <v>24861211.649932999</v>
      </c>
      <c r="Q3803">
        <v>5285070.5325520001</v>
      </c>
      <c r="R3803">
        <v>12245932.497572999</v>
      </c>
      <c r="S3803">
        <v>11814921.705871999</v>
      </c>
      <c r="T3803">
        <v>6556142.4827659996</v>
      </c>
      <c r="U3803">
        <v>24893021.606993999</v>
      </c>
      <c r="V3803">
        <v>3872896.3569820002</v>
      </c>
      <c r="W3803">
        <v>7489738.0434259996</v>
      </c>
      <c r="X3803">
        <v>6780456.5150760002</v>
      </c>
      <c r="Y3803">
        <v>4600365.9650520002</v>
      </c>
      <c r="Z3803">
        <v>15342001.42389</v>
      </c>
      <c r="AA3803">
        <v>4650905.2268049996</v>
      </c>
      <c r="AB3803">
        <v>11139627.471415</v>
      </c>
      <c r="AC3803">
        <v>10783409.620743999</v>
      </c>
      <c r="AD3803">
        <v>6178639.3600249998</v>
      </c>
      <c r="AE3803">
        <v>24954702.342234001</v>
      </c>
    </row>
    <row r="3804" spans="1:31">
      <c r="A3804">
        <f t="shared" si="59"/>
        <v>3802</v>
      </c>
      <c r="B3804">
        <v>11618926.192503</v>
      </c>
      <c r="C3804">
        <v>11541905.351322001</v>
      </c>
      <c r="D3804">
        <v>13386920.983519999</v>
      </c>
      <c r="E3804">
        <v>12752963.312843001</v>
      </c>
      <c r="F3804">
        <v>16782074.33664</v>
      </c>
      <c r="G3804">
        <v>5989710.102097</v>
      </c>
      <c r="H3804">
        <v>8722569.2220159993</v>
      </c>
      <c r="I3804">
        <v>7603723.9600120001</v>
      </c>
      <c r="J3804">
        <v>9296976.5024640001</v>
      </c>
      <c r="K3804">
        <v>15903985.296213999</v>
      </c>
      <c r="L3804">
        <v>11824239.801996</v>
      </c>
      <c r="M3804">
        <v>10726245.548245</v>
      </c>
      <c r="N3804">
        <v>11154399.282714</v>
      </c>
      <c r="O3804">
        <v>17941334.810966</v>
      </c>
      <c r="P3804">
        <v>24872964.702071</v>
      </c>
      <c r="Q3804">
        <v>5283937.6291079996</v>
      </c>
      <c r="R3804">
        <v>12338389.775051</v>
      </c>
      <c r="S3804">
        <v>11825884.577204</v>
      </c>
      <c r="T3804">
        <v>6578222.850048</v>
      </c>
      <c r="U3804">
        <v>24976152.841921002</v>
      </c>
      <c r="V3804">
        <v>3872399.4334840002</v>
      </c>
      <c r="W3804">
        <v>7484720.5016790004</v>
      </c>
      <c r="X3804">
        <v>6767761.7358830003</v>
      </c>
      <c r="Y3804">
        <v>4598730.6799919996</v>
      </c>
      <c r="Z3804">
        <v>15426118.415356999</v>
      </c>
      <c r="AA3804">
        <v>4609891.9569730004</v>
      </c>
      <c r="AB3804">
        <v>11341140.219660001</v>
      </c>
      <c r="AC3804">
        <v>10773115.676406</v>
      </c>
      <c r="AD3804">
        <v>6178133.2370699998</v>
      </c>
      <c r="AE3804">
        <v>24940297.528749</v>
      </c>
    </row>
    <row r="3805" spans="1:31">
      <c r="A3805">
        <f t="shared" si="59"/>
        <v>3803</v>
      </c>
      <c r="B3805">
        <v>11617055.628145</v>
      </c>
      <c r="C3805">
        <v>11520386.604627</v>
      </c>
      <c r="D3805">
        <v>13376369.039282</v>
      </c>
      <c r="E3805">
        <v>12755404.913969001</v>
      </c>
      <c r="F3805">
        <v>16824449.859069999</v>
      </c>
      <c r="G3805">
        <v>5989406.1206299998</v>
      </c>
      <c r="H3805">
        <v>8752164.4220710006</v>
      </c>
      <c r="I3805">
        <v>7601188.8165819999</v>
      </c>
      <c r="J3805">
        <v>9246788.7574719992</v>
      </c>
      <c r="K3805">
        <v>15910299.487219</v>
      </c>
      <c r="L3805">
        <v>11789327.262955001</v>
      </c>
      <c r="M3805">
        <v>10724211.384875</v>
      </c>
      <c r="N3805">
        <v>11161527.612451</v>
      </c>
      <c r="O3805">
        <v>17951483.565993998</v>
      </c>
      <c r="P3805">
        <v>24948656.487693001</v>
      </c>
      <c r="Q3805">
        <v>5276894.531041</v>
      </c>
      <c r="R3805">
        <v>12341635.047061</v>
      </c>
      <c r="S3805">
        <v>11830564.668283001</v>
      </c>
      <c r="T3805">
        <v>6556843.0548</v>
      </c>
      <c r="U3805">
        <v>25045735.480705</v>
      </c>
      <c r="V3805">
        <v>3872067.1412439998</v>
      </c>
      <c r="W3805">
        <v>7509522.0260119997</v>
      </c>
      <c r="X3805">
        <v>6749220.3430500003</v>
      </c>
      <c r="Y3805">
        <v>4599940.2313320003</v>
      </c>
      <c r="Z3805">
        <v>15472591.138728</v>
      </c>
      <c r="AA3805">
        <v>4692181.2703550002</v>
      </c>
      <c r="AB3805">
        <v>11124983.918463999</v>
      </c>
      <c r="AC3805">
        <v>10770709.151938001</v>
      </c>
      <c r="AD3805">
        <v>6177181.1374850003</v>
      </c>
      <c r="AE3805">
        <v>24925905.24588</v>
      </c>
    </row>
    <row r="3806" spans="1:31">
      <c r="A3806">
        <f t="shared" si="59"/>
        <v>3804</v>
      </c>
      <c r="B3806">
        <v>11598160.335848</v>
      </c>
      <c r="C3806">
        <v>11515619.53916</v>
      </c>
      <c r="D3806">
        <v>13423824.948217001</v>
      </c>
      <c r="E3806">
        <v>12783716.585375</v>
      </c>
      <c r="F3806">
        <v>16841646.533431001</v>
      </c>
      <c r="G3806">
        <v>5955378.8545110002</v>
      </c>
      <c r="H3806">
        <v>8803037.5274039991</v>
      </c>
      <c r="I3806">
        <v>7613985.5349580003</v>
      </c>
      <c r="J3806">
        <v>9260274.1286929995</v>
      </c>
      <c r="K3806">
        <v>15873198.218852</v>
      </c>
      <c r="L3806">
        <v>11796336.161096999</v>
      </c>
      <c r="M3806">
        <v>10735133.252447</v>
      </c>
      <c r="N3806">
        <v>11156820.927807</v>
      </c>
      <c r="O3806">
        <v>17952566.249189999</v>
      </c>
      <c r="P3806">
        <v>24904635.726426002</v>
      </c>
      <c r="Q3806">
        <v>5275434.9200200001</v>
      </c>
      <c r="R3806">
        <v>12336524.339887001</v>
      </c>
      <c r="S3806">
        <v>11880036.597699</v>
      </c>
      <c r="T3806">
        <v>6537564.4361030003</v>
      </c>
      <c r="U3806">
        <v>25038308.397349</v>
      </c>
      <c r="V3806">
        <v>3880199.0701939999</v>
      </c>
      <c r="W3806">
        <v>7495125.7205250002</v>
      </c>
      <c r="X3806">
        <v>6760787.8538220003</v>
      </c>
      <c r="Y3806">
        <v>4605179.4963490004</v>
      </c>
      <c r="Z3806">
        <v>15471195.907400999</v>
      </c>
      <c r="AA3806">
        <v>4711826.8068819996</v>
      </c>
      <c r="AB3806">
        <v>11049986.480201</v>
      </c>
      <c r="AC3806">
        <v>10763189.335084001</v>
      </c>
      <c r="AD3806">
        <v>6150346.0507450001</v>
      </c>
      <c r="AE3806">
        <v>24918535.910953</v>
      </c>
    </row>
    <row r="3807" spans="1:31">
      <c r="A3807">
        <f t="shared" si="59"/>
        <v>3805</v>
      </c>
      <c r="B3807">
        <v>11584895.623501999</v>
      </c>
      <c r="C3807">
        <v>11536161.048811</v>
      </c>
      <c r="D3807">
        <v>13488033.270772999</v>
      </c>
      <c r="E3807">
        <v>12767365.665937999</v>
      </c>
      <c r="F3807">
        <v>16821523.862597</v>
      </c>
      <c r="G3807">
        <v>5961347.2155550001</v>
      </c>
      <c r="H3807">
        <v>8819632.9142639991</v>
      </c>
      <c r="I3807">
        <v>7613559.2524020001</v>
      </c>
      <c r="J3807">
        <v>9258594.2255799994</v>
      </c>
      <c r="K3807">
        <v>15854080.095477</v>
      </c>
      <c r="L3807">
        <v>11803755.163818</v>
      </c>
      <c r="M3807">
        <v>10737304.741116</v>
      </c>
      <c r="N3807">
        <v>11145126.29321</v>
      </c>
      <c r="O3807">
        <v>17890388.960705999</v>
      </c>
      <c r="P3807">
        <v>24940924.654553</v>
      </c>
      <c r="Q3807">
        <v>5350182.3004369996</v>
      </c>
      <c r="R3807">
        <v>12187039.760088</v>
      </c>
      <c r="S3807">
        <v>11906576.018278001</v>
      </c>
      <c r="T3807">
        <v>6537831.4624429997</v>
      </c>
      <c r="U3807">
        <v>25087185.132693999</v>
      </c>
      <c r="V3807">
        <v>3877828.5582499998</v>
      </c>
      <c r="W3807">
        <v>7487738.605397</v>
      </c>
      <c r="X3807">
        <v>6740200.3253260003</v>
      </c>
      <c r="Y3807">
        <v>4592079.9936039997</v>
      </c>
      <c r="Z3807">
        <v>15422046.496386001</v>
      </c>
      <c r="AA3807">
        <v>4689916.6809949996</v>
      </c>
      <c r="AB3807">
        <v>11048986.202238001</v>
      </c>
      <c r="AC3807">
        <v>10754398.118318001</v>
      </c>
      <c r="AD3807">
        <v>6161358.2573549999</v>
      </c>
      <c r="AE3807">
        <v>24904197.566287</v>
      </c>
    </row>
    <row r="3808" spans="1:31">
      <c r="A3808">
        <f t="shared" si="59"/>
        <v>3806</v>
      </c>
      <c r="B3808">
        <v>11601100.828636</v>
      </c>
      <c r="C3808">
        <v>11541803.613311</v>
      </c>
      <c r="D3808">
        <v>13455190.904837999</v>
      </c>
      <c r="E3808">
        <v>12783598.257745</v>
      </c>
      <c r="F3808">
        <v>16822782.809835002</v>
      </c>
      <c r="G3808">
        <v>5964024.5308809998</v>
      </c>
      <c r="H3808">
        <v>8799740.4780560005</v>
      </c>
      <c r="I3808">
        <v>7604857.735502</v>
      </c>
      <c r="J3808">
        <v>9267042.5073220003</v>
      </c>
      <c r="K3808">
        <v>15840590.127457</v>
      </c>
      <c r="L3808">
        <v>11814264.854202</v>
      </c>
      <c r="M3808">
        <v>10743030.312545</v>
      </c>
      <c r="N3808">
        <v>11143865.559885001</v>
      </c>
      <c r="O3808">
        <v>17909604.738184001</v>
      </c>
      <c r="P3808">
        <v>24952710.009406</v>
      </c>
      <c r="Q3808">
        <v>5341834.1810569996</v>
      </c>
      <c r="R3808">
        <v>12102900.383995</v>
      </c>
      <c r="S3808">
        <v>11917532.448240001</v>
      </c>
      <c r="T3808">
        <v>6530424.6258420004</v>
      </c>
      <c r="U3808">
        <v>25002768.102476999</v>
      </c>
      <c r="V3808">
        <v>3886076.8663130002</v>
      </c>
      <c r="W3808">
        <v>7496624.0672979997</v>
      </c>
      <c r="X3808">
        <v>6731215.8711689999</v>
      </c>
      <c r="Y3808">
        <v>4591619.5944189997</v>
      </c>
      <c r="Z3808">
        <v>15404519.671866</v>
      </c>
      <c r="AA3808">
        <v>4679092.9935499998</v>
      </c>
      <c r="AB3808">
        <v>10962699.072725</v>
      </c>
      <c r="AC3808">
        <v>10763684.664116999</v>
      </c>
      <c r="AD3808">
        <v>6163825.4133940004</v>
      </c>
      <c r="AE3808">
        <v>24889906.54899</v>
      </c>
    </row>
    <row r="3809" spans="1:31">
      <c r="A3809">
        <f t="shared" si="59"/>
        <v>3807</v>
      </c>
      <c r="B3809">
        <v>11640063.375916</v>
      </c>
      <c r="C3809">
        <v>11535491.646662001</v>
      </c>
      <c r="D3809">
        <v>13515944.591912</v>
      </c>
      <c r="E3809">
        <v>12809478.921909999</v>
      </c>
      <c r="F3809">
        <v>16832776.830341</v>
      </c>
      <c r="G3809">
        <v>5956221.2467560004</v>
      </c>
      <c r="H3809">
        <v>8803356.5358380005</v>
      </c>
      <c r="I3809">
        <v>7598597.8852970004</v>
      </c>
      <c r="J3809">
        <v>9278373.4579109997</v>
      </c>
      <c r="K3809">
        <v>15888397.63902</v>
      </c>
      <c r="L3809">
        <v>11812650.71899</v>
      </c>
      <c r="M3809">
        <v>10742300.708419999</v>
      </c>
      <c r="N3809">
        <v>11131542.07752</v>
      </c>
      <c r="O3809">
        <v>17913402.411632001</v>
      </c>
      <c r="P3809">
        <v>24957524.925744001</v>
      </c>
      <c r="Q3809">
        <v>5393741.1114720004</v>
      </c>
      <c r="R3809">
        <v>11936665.528348001</v>
      </c>
      <c r="S3809">
        <v>11895204.456406999</v>
      </c>
      <c r="T3809">
        <v>6522085.2359969998</v>
      </c>
      <c r="U3809">
        <v>24995242.035287999</v>
      </c>
      <c r="V3809">
        <v>3897892.494157</v>
      </c>
      <c r="W3809">
        <v>7467569.1409299998</v>
      </c>
      <c r="X3809">
        <v>6691386.0564719997</v>
      </c>
      <c r="Y3809">
        <v>4596841.2219420001</v>
      </c>
      <c r="Z3809">
        <v>15525105.979369</v>
      </c>
      <c r="AA3809">
        <v>4689106.0616669999</v>
      </c>
      <c r="AB3809">
        <v>10917853.886291999</v>
      </c>
      <c r="AC3809">
        <v>10770449.143059</v>
      </c>
      <c r="AD3809">
        <v>6157328.9291049996</v>
      </c>
      <c r="AE3809">
        <v>24896446.23483</v>
      </c>
    </row>
    <row r="3810" spans="1:31">
      <c r="A3810">
        <f t="shared" si="59"/>
        <v>3808</v>
      </c>
      <c r="B3810">
        <v>11650687.421281001</v>
      </c>
      <c r="C3810">
        <v>11504720.560225001</v>
      </c>
      <c r="D3810">
        <v>13458034.091088001</v>
      </c>
      <c r="E3810">
        <v>12835284.057455</v>
      </c>
      <c r="F3810">
        <v>16855550.545828</v>
      </c>
      <c r="G3810">
        <v>5914775.9234250002</v>
      </c>
      <c r="H3810">
        <v>8782261.5024280008</v>
      </c>
      <c r="I3810">
        <v>7608856.0988609996</v>
      </c>
      <c r="J3810">
        <v>9266663.8849599995</v>
      </c>
      <c r="K3810">
        <v>15895385.529494001</v>
      </c>
      <c r="L3810">
        <v>11834927.658529</v>
      </c>
      <c r="M3810">
        <v>10738355.557943</v>
      </c>
      <c r="N3810">
        <v>11110162.474235</v>
      </c>
      <c r="O3810">
        <v>17906314.041999999</v>
      </c>
      <c r="P3810">
        <v>25002637.5108</v>
      </c>
      <c r="Q3810">
        <v>5369706.4399499996</v>
      </c>
      <c r="R3810">
        <v>11952645.834886</v>
      </c>
      <c r="S3810">
        <v>11808853.441833001</v>
      </c>
      <c r="T3810">
        <v>6508975.5955760004</v>
      </c>
      <c r="U3810">
        <v>25036926.760062002</v>
      </c>
      <c r="V3810">
        <v>3902993.59785</v>
      </c>
      <c r="W3810">
        <v>7472657.4205149999</v>
      </c>
      <c r="X3810">
        <v>6676546.1440260001</v>
      </c>
      <c r="Y3810">
        <v>4597813.3226039996</v>
      </c>
      <c r="Z3810">
        <v>15591181.172297001</v>
      </c>
      <c r="AA3810">
        <v>4701326.4734789999</v>
      </c>
      <c r="AB3810">
        <v>10904086.122292001</v>
      </c>
      <c r="AC3810">
        <v>10875793.553326</v>
      </c>
      <c r="AD3810">
        <v>6136634.2231369996</v>
      </c>
      <c r="AE3810">
        <v>24896042.073353998</v>
      </c>
    </row>
    <row r="3811" spans="1:31">
      <c r="A3811">
        <f t="shared" si="59"/>
        <v>3809</v>
      </c>
      <c r="B3811">
        <v>11653746.938689001</v>
      </c>
      <c r="C3811">
        <v>11524205.049022</v>
      </c>
      <c r="D3811">
        <v>13443100.604436001</v>
      </c>
      <c r="E3811">
        <v>12817438.256359</v>
      </c>
      <c r="F3811">
        <v>16873504.491788998</v>
      </c>
      <c r="G3811">
        <v>5903826.3709509997</v>
      </c>
      <c r="H3811">
        <v>8809278.7468190007</v>
      </c>
      <c r="I3811">
        <v>7596389.7467350001</v>
      </c>
      <c r="J3811">
        <v>9271273.2703850009</v>
      </c>
      <c r="K3811">
        <v>15844982.562731</v>
      </c>
      <c r="L3811">
        <v>11855339.390517</v>
      </c>
      <c r="M3811">
        <v>10756603.856465001</v>
      </c>
      <c r="N3811">
        <v>11108902.568670001</v>
      </c>
      <c r="O3811">
        <v>17907392.452624999</v>
      </c>
      <c r="P3811">
        <v>25005705.739686001</v>
      </c>
      <c r="Q3811">
        <v>5380850.2222389998</v>
      </c>
      <c r="R3811">
        <v>11984369.144400001</v>
      </c>
      <c r="S3811">
        <v>11818221.887653001</v>
      </c>
      <c r="T3811">
        <v>6527361.8021769999</v>
      </c>
      <c r="U3811">
        <v>25127725.893222999</v>
      </c>
      <c r="V3811">
        <v>3892923.7787540001</v>
      </c>
      <c r="W3811">
        <v>7484455.2446170002</v>
      </c>
      <c r="X3811">
        <v>6664866.0009190002</v>
      </c>
      <c r="Y3811">
        <v>4592644.8305909997</v>
      </c>
      <c r="Z3811">
        <v>15560508.24347</v>
      </c>
      <c r="AA3811">
        <v>4695148.4293010002</v>
      </c>
      <c r="AB3811">
        <v>10899176.348585</v>
      </c>
      <c r="AC3811">
        <v>10911866.635845</v>
      </c>
      <c r="AD3811">
        <v>6141204.0500889998</v>
      </c>
      <c r="AE3811">
        <v>24874799.642290998</v>
      </c>
    </row>
    <row r="3812" spans="1:31">
      <c r="A3812">
        <f t="shared" si="59"/>
        <v>3810</v>
      </c>
      <c r="B3812">
        <v>11679557.629482999</v>
      </c>
      <c r="C3812">
        <v>11557323.586370001</v>
      </c>
      <c r="D3812">
        <v>13481201.487148</v>
      </c>
      <c r="E3812">
        <v>12798774.847022999</v>
      </c>
      <c r="F3812">
        <v>16828854.530875001</v>
      </c>
      <c r="G3812">
        <v>5923640.4276149999</v>
      </c>
      <c r="H3812">
        <v>8777618.6914709993</v>
      </c>
      <c r="I3812">
        <v>7584446.3653290002</v>
      </c>
      <c r="J3812">
        <v>9257017.2157429997</v>
      </c>
      <c r="K3812">
        <v>15843526.590326</v>
      </c>
      <c r="L3812">
        <v>11854515.975512</v>
      </c>
      <c r="M3812">
        <v>10750310.95284</v>
      </c>
      <c r="N3812">
        <v>11121189.381821999</v>
      </c>
      <c r="O3812">
        <v>18068870.839901</v>
      </c>
      <c r="P3812">
        <v>24984364.548413001</v>
      </c>
      <c r="Q3812">
        <v>5365039.5446290001</v>
      </c>
      <c r="R3812">
        <v>11999177.549704</v>
      </c>
      <c r="S3812">
        <v>11844920.439421</v>
      </c>
      <c r="T3812">
        <v>6542470.229549</v>
      </c>
      <c r="U3812">
        <v>25084927.755034</v>
      </c>
      <c r="V3812">
        <v>3886716.5005199998</v>
      </c>
      <c r="W3812">
        <v>7488321.4392349999</v>
      </c>
      <c r="X3812">
        <v>6682527.3070149999</v>
      </c>
      <c r="Y3812">
        <v>4580547.5189129999</v>
      </c>
      <c r="Z3812">
        <v>15481651.457505999</v>
      </c>
      <c r="AA3812">
        <v>4690027.6394469999</v>
      </c>
      <c r="AB3812">
        <v>10866934.494936001</v>
      </c>
      <c r="AC3812">
        <v>10914731.41219</v>
      </c>
      <c r="AD3812">
        <v>6133915.2681449996</v>
      </c>
      <c r="AE3812">
        <v>24867475.100104999</v>
      </c>
    </row>
    <row r="3813" spans="1:31">
      <c r="A3813">
        <f t="shared" si="59"/>
        <v>3811</v>
      </c>
      <c r="B3813">
        <v>11620448.106606999</v>
      </c>
      <c r="C3813">
        <v>11583309.236003</v>
      </c>
      <c r="D3813">
        <v>13443213.492095999</v>
      </c>
      <c r="E3813">
        <v>12772156.59723</v>
      </c>
      <c r="F3813">
        <v>16829338.019905001</v>
      </c>
      <c r="G3813">
        <v>5931684.601268</v>
      </c>
      <c r="H3813">
        <v>8732591.9847919997</v>
      </c>
      <c r="I3813">
        <v>7592251.5735149998</v>
      </c>
      <c r="J3813">
        <v>9231291.4329359997</v>
      </c>
      <c r="K3813">
        <v>15843494.862617999</v>
      </c>
      <c r="L3813">
        <v>11863918.506820001</v>
      </c>
      <c r="M3813">
        <v>10752489.183208</v>
      </c>
      <c r="N3813">
        <v>11124453.341632999</v>
      </c>
      <c r="O3813">
        <v>18107483.726181999</v>
      </c>
      <c r="P3813">
        <v>24973482.781477001</v>
      </c>
      <c r="Q3813">
        <v>5378429.105401</v>
      </c>
      <c r="R3813">
        <v>11940247.162393</v>
      </c>
      <c r="S3813">
        <v>11851187.301302999</v>
      </c>
      <c r="T3813">
        <v>6537886.0038520005</v>
      </c>
      <c r="U3813">
        <v>25042316.019239999</v>
      </c>
      <c r="V3813">
        <v>3885713.2076229998</v>
      </c>
      <c r="W3813">
        <v>7475201.7874990003</v>
      </c>
      <c r="X3813">
        <v>6677249.1525440002</v>
      </c>
      <c r="Y3813">
        <v>4575663.1098339995</v>
      </c>
      <c r="Z3813">
        <v>15413191.057289001</v>
      </c>
      <c r="AA3813">
        <v>4702956.5836659996</v>
      </c>
      <c r="AB3813">
        <v>10743844.067405</v>
      </c>
      <c r="AC3813">
        <v>10893853.150518</v>
      </c>
      <c r="AD3813">
        <v>6148268.3027050002</v>
      </c>
      <c r="AE3813">
        <v>24874002.050664</v>
      </c>
    </row>
    <row r="3814" spans="1:31">
      <c r="A3814">
        <f t="shared" si="59"/>
        <v>3812</v>
      </c>
      <c r="B3814">
        <v>11620851.003959</v>
      </c>
      <c r="C3814">
        <v>11601286.001572</v>
      </c>
      <c r="D3814">
        <v>13428693.397632999</v>
      </c>
      <c r="E3814">
        <v>12797574.219263</v>
      </c>
      <c r="F3814">
        <v>16803650.988758001</v>
      </c>
      <c r="G3814">
        <v>5945717.9996450003</v>
      </c>
      <c r="H3814">
        <v>8699954.7826579995</v>
      </c>
      <c r="I3814">
        <v>7593760.0111269997</v>
      </c>
      <c r="J3814">
        <v>9294683.6006230004</v>
      </c>
      <c r="K3814">
        <v>15815397.842861</v>
      </c>
      <c r="L3814">
        <v>11886674.576837</v>
      </c>
      <c r="M3814">
        <v>10759530.620321</v>
      </c>
      <c r="N3814">
        <v>11109022.852600001</v>
      </c>
      <c r="O3814">
        <v>18075860.157596</v>
      </c>
      <c r="P3814">
        <v>24971307.160383999</v>
      </c>
      <c r="Q3814">
        <v>5413716.6400020001</v>
      </c>
      <c r="R3814">
        <v>11954780.903746</v>
      </c>
      <c r="S3814">
        <v>11801667.184529999</v>
      </c>
      <c r="T3814">
        <v>6573852.0786929997</v>
      </c>
      <c r="U3814">
        <v>24999806.986026</v>
      </c>
      <c r="V3814">
        <v>3889109.0855180002</v>
      </c>
      <c r="W3814">
        <v>7436567.4886919996</v>
      </c>
      <c r="X3814">
        <v>6712794.7687459998</v>
      </c>
      <c r="Y3814">
        <v>4570754.4487530002</v>
      </c>
      <c r="Z3814">
        <v>15406610.867644999</v>
      </c>
      <c r="AA3814">
        <v>4643151.2389470004</v>
      </c>
      <c r="AB3814">
        <v>10834952.614592999</v>
      </c>
      <c r="AC3814">
        <v>10863899.239925001</v>
      </c>
      <c r="AD3814">
        <v>6154152.4167900002</v>
      </c>
      <c r="AE3814">
        <v>24880528.928955998</v>
      </c>
    </row>
    <row r="3815" spans="1:31">
      <c r="A3815">
        <f t="shared" si="59"/>
        <v>3813</v>
      </c>
      <c r="B3815">
        <v>11635239.474607</v>
      </c>
      <c r="C3815">
        <v>11614455.557589</v>
      </c>
      <c r="D3815">
        <v>13412893.450871</v>
      </c>
      <c r="E3815">
        <v>12777302.161900001</v>
      </c>
      <c r="F3815">
        <v>16762250.820321999</v>
      </c>
      <c r="G3815">
        <v>5976525.5424899999</v>
      </c>
      <c r="H3815">
        <v>8692736.8284729999</v>
      </c>
      <c r="I3815">
        <v>7462057.6405950002</v>
      </c>
      <c r="J3815">
        <v>9249068.5880590007</v>
      </c>
      <c r="K3815">
        <v>15694867.246836999</v>
      </c>
      <c r="L3815">
        <v>11877587.7994</v>
      </c>
      <c r="M3815">
        <v>10759098.572191</v>
      </c>
      <c r="N3815">
        <v>11128556.563921001</v>
      </c>
      <c r="O3815">
        <v>18091626.595511001</v>
      </c>
      <c r="P3815">
        <v>24981332.998613998</v>
      </c>
      <c r="Q3815">
        <v>5430985.4111620001</v>
      </c>
      <c r="R3815">
        <v>11899836.439893</v>
      </c>
      <c r="S3815">
        <v>11737118.450913001</v>
      </c>
      <c r="T3815">
        <v>6570838.315676</v>
      </c>
      <c r="U3815">
        <v>24999397.513714999</v>
      </c>
      <c r="V3815">
        <v>3882322.5936969998</v>
      </c>
      <c r="W3815">
        <v>7434817.8035490001</v>
      </c>
      <c r="X3815">
        <v>6716096.1734509999</v>
      </c>
      <c r="Y3815">
        <v>4561452.5788620003</v>
      </c>
      <c r="Z3815">
        <v>15373026.360158</v>
      </c>
      <c r="AA3815">
        <v>4622248.2780510001</v>
      </c>
      <c r="AB3815">
        <v>10935684.023398999</v>
      </c>
      <c r="AC3815">
        <v>10866749.174621001</v>
      </c>
      <c r="AD3815">
        <v>6176921.6996069998</v>
      </c>
      <c r="AE3815">
        <v>24893993.295192</v>
      </c>
    </row>
    <row r="3816" spans="1:31">
      <c r="A3816">
        <f t="shared" si="59"/>
        <v>3814</v>
      </c>
      <c r="B3816">
        <v>11611202.725810001</v>
      </c>
      <c r="C3816">
        <v>11628119.972358</v>
      </c>
      <c r="D3816">
        <v>13423506.459301</v>
      </c>
      <c r="E3816">
        <v>12773370.810114</v>
      </c>
      <c r="F3816">
        <v>16781585.474396002</v>
      </c>
      <c r="G3816">
        <v>5953608.5545549998</v>
      </c>
      <c r="H3816">
        <v>8705735.6651130002</v>
      </c>
      <c r="I3816">
        <v>7468429.3236760003</v>
      </c>
      <c r="J3816">
        <v>9241165.890803</v>
      </c>
      <c r="K3816">
        <v>15684494.001668001</v>
      </c>
      <c r="L3816">
        <v>11885861.371408001</v>
      </c>
      <c r="M3816">
        <v>10760617.045507999</v>
      </c>
      <c r="N3816">
        <v>11148862.737243</v>
      </c>
      <c r="O3816">
        <v>18147562.164058998</v>
      </c>
      <c r="P3816">
        <v>24940687.278051998</v>
      </c>
      <c r="Q3816">
        <v>5371339.6235290002</v>
      </c>
      <c r="R3816">
        <v>12007187.842251001</v>
      </c>
      <c r="S3816">
        <v>11741739.336919</v>
      </c>
      <c r="T3816">
        <v>6572075.1955899997</v>
      </c>
      <c r="U3816">
        <v>24949963.238235999</v>
      </c>
      <c r="V3816">
        <v>3873950.964772</v>
      </c>
      <c r="W3816">
        <v>7453506.568407</v>
      </c>
      <c r="X3816">
        <v>6715363.059382</v>
      </c>
      <c r="Y3816">
        <v>4575182.2853389997</v>
      </c>
      <c r="Z3816">
        <v>15403375.180322999</v>
      </c>
      <c r="AA3816">
        <v>4658450.7624129998</v>
      </c>
      <c r="AB3816">
        <v>10973560.151162</v>
      </c>
      <c r="AC3816">
        <v>10907887.964404</v>
      </c>
      <c r="AD3816">
        <v>6175531.9807850001</v>
      </c>
      <c r="AE3816">
        <v>24907463.879666999</v>
      </c>
    </row>
    <row r="3817" spans="1:31">
      <c r="A3817">
        <f t="shared" si="59"/>
        <v>3815</v>
      </c>
      <c r="B3817">
        <v>11583932.517395999</v>
      </c>
      <c r="C3817">
        <v>11617286.958555</v>
      </c>
      <c r="D3817">
        <v>13410917.027542001</v>
      </c>
      <c r="E3817">
        <v>12766151.136002</v>
      </c>
      <c r="F3817">
        <v>16771862.674449001</v>
      </c>
      <c r="G3817">
        <v>5924427.0574150002</v>
      </c>
      <c r="H3817">
        <v>8758054.0551319998</v>
      </c>
      <c r="I3817">
        <v>7468186.1284919996</v>
      </c>
      <c r="J3817">
        <v>9261975.7170150001</v>
      </c>
      <c r="K3817">
        <v>15684447.287859</v>
      </c>
      <c r="L3817">
        <v>11926822.694711</v>
      </c>
      <c r="M3817">
        <v>10761498.605482001</v>
      </c>
      <c r="N3817">
        <v>11142399.349544</v>
      </c>
      <c r="O3817">
        <v>18104652.228395</v>
      </c>
      <c r="P3817">
        <v>24961199.079957001</v>
      </c>
      <c r="Q3817">
        <v>5347183.5772620002</v>
      </c>
      <c r="R3817">
        <v>12155227.30102</v>
      </c>
      <c r="S3817">
        <v>11839851.861936999</v>
      </c>
      <c r="T3817">
        <v>6575244.5115299998</v>
      </c>
      <c r="U3817">
        <v>24991110.114498999</v>
      </c>
      <c r="V3817">
        <v>3869602.2332179998</v>
      </c>
      <c r="W3817">
        <v>7462999.5392960003</v>
      </c>
      <c r="X3817">
        <v>6716616.546263</v>
      </c>
      <c r="Y3817">
        <v>4569791.4541969998</v>
      </c>
      <c r="Z3817">
        <v>15483899.131518001</v>
      </c>
      <c r="AA3817">
        <v>4649311.6967049995</v>
      </c>
      <c r="AB3817">
        <v>11021120.426944001</v>
      </c>
      <c r="AC3817">
        <v>10875592.23831</v>
      </c>
      <c r="AD3817">
        <v>6188275.3096030001</v>
      </c>
      <c r="AE3817">
        <v>24920929.06904</v>
      </c>
    </row>
    <row r="3818" spans="1:31">
      <c r="A3818">
        <f t="shared" si="59"/>
        <v>3816</v>
      </c>
      <c r="B3818">
        <v>11556561.855595</v>
      </c>
      <c r="C3818">
        <v>11598670.512429999</v>
      </c>
      <c r="D3818">
        <v>13435926.647605</v>
      </c>
      <c r="E3818">
        <v>12762606.286649</v>
      </c>
      <c r="F3818">
        <v>16753375.628954999</v>
      </c>
      <c r="G3818">
        <v>5933192.6624910003</v>
      </c>
      <c r="H3818">
        <v>8753247.3746429998</v>
      </c>
      <c r="I3818">
        <v>7463705.4991070004</v>
      </c>
      <c r="J3818">
        <v>9260799.5204959996</v>
      </c>
      <c r="K3818">
        <v>15653345.61098</v>
      </c>
      <c r="L3818">
        <v>11909801.386987001</v>
      </c>
      <c r="M3818">
        <v>10753693.32872</v>
      </c>
      <c r="N3818">
        <v>11151199.584857</v>
      </c>
      <c r="O3818">
        <v>18091973.253399</v>
      </c>
      <c r="P3818">
        <v>24938283.468782999</v>
      </c>
      <c r="Q3818">
        <v>5316271.1239600005</v>
      </c>
      <c r="R3818">
        <v>12289422.997901</v>
      </c>
      <c r="S3818">
        <v>11879436.142827</v>
      </c>
      <c r="T3818">
        <v>6581791.8982039997</v>
      </c>
      <c r="U3818">
        <v>24997660.864202</v>
      </c>
      <c r="V3818">
        <v>3871291.6497320002</v>
      </c>
      <c r="W3818">
        <v>7455656.0730670001</v>
      </c>
      <c r="X3818">
        <v>6750828.7606600001</v>
      </c>
      <c r="Y3818">
        <v>4573579.5476310002</v>
      </c>
      <c r="Z3818">
        <v>15389926.698643999</v>
      </c>
      <c r="AA3818">
        <v>4679849.6445049997</v>
      </c>
      <c r="AB3818">
        <v>10872905.798358001</v>
      </c>
      <c r="AC3818">
        <v>10859932.822079999</v>
      </c>
      <c r="AD3818">
        <v>6184354.707804</v>
      </c>
      <c r="AE3818">
        <v>24906659.535395999</v>
      </c>
    </row>
    <row r="3819" spans="1:31">
      <c r="A3819">
        <f t="shared" si="59"/>
        <v>3817</v>
      </c>
      <c r="B3819">
        <v>11558091.099969</v>
      </c>
      <c r="C3819">
        <v>11635106.270189</v>
      </c>
      <c r="D3819">
        <v>13535530.148081001</v>
      </c>
      <c r="E3819">
        <v>12773741.237981999</v>
      </c>
      <c r="F3819">
        <v>16732489.036798</v>
      </c>
      <c r="G3819">
        <v>5969377.9651100002</v>
      </c>
      <c r="H3819">
        <v>8799758.2823489998</v>
      </c>
      <c r="I3819">
        <v>7459815.3435230004</v>
      </c>
      <c r="J3819">
        <v>9276392.1155660003</v>
      </c>
      <c r="K3819">
        <v>15672671.151551001</v>
      </c>
      <c r="L3819">
        <v>11916895.203224</v>
      </c>
      <c r="M3819">
        <v>10770746.4387</v>
      </c>
      <c r="N3819">
        <v>11156892.090832001</v>
      </c>
      <c r="O3819">
        <v>18096714.346090999</v>
      </c>
      <c r="P3819">
        <v>24875306.259849999</v>
      </c>
      <c r="Q3819">
        <v>5321422.0070470003</v>
      </c>
      <c r="R3819">
        <v>12340126.05861</v>
      </c>
      <c r="S3819">
        <v>11907355.685944</v>
      </c>
      <c r="T3819">
        <v>6576806.9177799998</v>
      </c>
      <c r="U3819">
        <v>24934507.544617001</v>
      </c>
      <c r="V3819">
        <v>3873487.7970369998</v>
      </c>
      <c r="W3819">
        <v>7454493.963556</v>
      </c>
      <c r="X3819">
        <v>6797668.2450249996</v>
      </c>
      <c r="Y3819">
        <v>4575245.3835340003</v>
      </c>
      <c r="Z3819">
        <v>15348771.668990999</v>
      </c>
      <c r="AA3819">
        <v>4665502.2282419996</v>
      </c>
      <c r="AB3819">
        <v>10991627.682041001</v>
      </c>
      <c r="AC3819">
        <v>10766935.560155001</v>
      </c>
      <c r="AD3819">
        <v>6199082.8111990001</v>
      </c>
      <c r="AE3819">
        <v>24892436.836762998</v>
      </c>
    </row>
    <row r="3820" spans="1:31">
      <c r="A3820">
        <f t="shared" si="59"/>
        <v>3818</v>
      </c>
      <c r="B3820">
        <v>11574675.356180999</v>
      </c>
      <c r="C3820">
        <v>11633211.735369001</v>
      </c>
      <c r="D3820">
        <v>13484292.490490999</v>
      </c>
      <c r="E3820">
        <v>12775719.855900001</v>
      </c>
      <c r="F3820">
        <v>16722717.406229001</v>
      </c>
      <c r="G3820">
        <v>5956474.1789880004</v>
      </c>
      <c r="H3820">
        <v>8808741.499884</v>
      </c>
      <c r="I3820">
        <v>7450806.6021079998</v>
      </c>
      <c r="J3820">
        <v>9249159.2453189995</v>
      </c>
      <c r="K3820">
        <v>15727750.156318</v>
      </c>
      <c r="L3820">
        <v>11931999.854897</v>
      </c>
      <c r="M3820">
        <v>10776482.985724</v>
      </c>
      <c r="N3820">
        <v>11148325.289256001</v>
      </c>
      <c r="O3820">
        <v>18124504.653213002</v>
      </c>
      <c r="P3820">
        <v>24907948.515260998</v>
      </c>
      <c r="Q3820">
        <v>5312278.016903</v>
      </c>
      <c r="R3820">
        <v>12320208.079120001</v>
      </c>
      <c r="S3820">
        <v>11926403.290844001</v>
      </c>
      <c r="T3820">
        <v>6584865.5797939999</v>
      </c>
      <c r="U3820">
        <v>24878354.412997</v>
      </c>
      <c r="V3820">
        <v>3869993.3902889998</v>
      </c>
      <c r="W3820">
        <v>7443631.4123210004</v>
      </c>
      <c r="X3820">
        <v>6830365.4460730003</v>
      </c>
      <c r="Y3820">
        <v>4577847.5684679998</v>
      </c>
      <c r="Z3820">
        <v>15332066.247835999</v>
      </c>
      <c r="AA3820">
        <v>4687262.9030200001</v>
      </c>
      <c r="AB3820">
        <v>10968603.67278</v>
      </c>
      <c r="AC3820">
        <v>10746199.559677999</v>
      </c>
      <c r="AD3820">
        <v>6201993.3817729997</v>
      </c>
      <c r="AE3820">
        <v>24926752.692986</v>
      </c>
    </row>
    <row r="3821" spans="1:31">
      <c r="A3821">
        <f t="shared" si="59"/>
        <v>3819</v>
      </c>
      <c r="B3821">
        <v>11576198.995015001</v>
      </c>
      <c r="C3821">
        <v>11605915.258745</v>
      </c>
      <c r="D3821">
        <v>13453257.199279999</v>
      </c>
      <c r="E3821">
        <v>12787727.814603999</v>
      </c>
      <c r="F3821">
        <v>16774157.869752999</v>
      </c>
      <c r="G3821">
        <v>5945628.8426890001</v>
      </c>
      <c r="H3821">
        <v>8865265.1342530008</v>
      </c>
      <c r="I3821">
        <v>7442906.4677870004</v>
      </c>
      <c r="J3821">
        <v>9268002.5775169991</v>
      </c>
      <c r="K3821">
        <v>15762622.999348</v>
      </c>
      <c r="L3821">
        <v>11967955.685969001</v>
      </c>
      <c r="M3821">
        <v>10777028.761564</v>
      </c>
      <c r="N3821">
        <v>11141154.765592</v>
      </c>
      <c r="O3821">
        <v>18131088.036653001</v>
      </c>
      <c r="P3821">
        <v>24916202.018642999</v>
      </c>
      <c r="Q3821">
        <v>5356255.3309450001</v>
      </c>
      <c r="R3821">
        <v>12179213.064133</v>
      </c>
      <c r="S3821">
        <v>11912038.209609</v>
      </c>
      <c r="T3821">
        <v>6585618.8974810001</v>
      </c>
      <c r="U3821">
        <v>24871046.785044</v>
      </c>
      <c r="V3821">
        <v>3888211.5268930001</v>
      </c>
      <c r="W3821">
        <v>7423801.4542380003</v>
      </c>
      <c r="X3821">
        <v>6837331.0300740004</v>
      </c>
      <c r="Y3821">
        <v>4576235.9005709998</v>
      </c>
      <c r="Z3821">
        <v>15367383.699635999</v>
      </c>
      <c r="AA3821">
        <v>4741376.6249080002</v>
      </c>
      <c r="AB3821">
        <v>10813950.951072</v>
      </c>
      <c r="AC3821">
        <v>10776829.186102999</v>
      </c>
      <c r="AD3821">
        <v>6201482.1024590004</v>
      </c>
      <c r="AE3821">
        <v>24933281.457161002</v>
      </c>
    </row>
    <row r="3822" spans="1:31">
      <c r="A3822">
        <f t="shared" si="59"/>
        <v>3820</v>
      </c>
      <c r="B3822">
        <v>11623958.412517</v>
      </c>
      <c r="C3822">
        <v>11545665.435953001</v>
      </c>
      <c r="D3822">
        <v>13484544.535382001</v>
      </c>
      <c r="E3822">
        <v>12828904.13682</v>
      </c>
      <c r="F3822">
        <v>16793461.555151999</v>
      </c>
      <c r="G3822">
        <v>5943038.8981370004</v>
      </c>
      <c r="H3822">
        <v>8899109.3765089996</v>
      </c>
      <c r="I3822">
        <v>7439822.6346749999</v>
      </c>
      <c r="J3822">
        <v>9282925.710864</v>
      </c>
      <c r="K3822">
        <v>15792531.771976</v>
      </c>
      <c r="L3822">
        <v>11962744.423624</v>
      </c>
      <c r="M3822">
        <v>10783725.352264</v>
      </c>
      <c r="N3822">
        <v>11132024.060524</v>
      </c>
      <c r="O3822">
        <v>18078364.585476</v>
      </c>
      <c r="P3822">
        <v>24908887.267680999</v>
      </c>
      <c r="Q3822">
        <v>5328394.6779770004</v>
      </c>
      <c r="R3822">
        <v>12225731.499671999</v>
      </c>
      <c r="S3822">
        <v>11896180.807962</v>
      </c>
      <c r="T3822">
        <v>6581028.1123719998</v>
      </c>
      <c r="U3822">
        <v>24870655.093088001</v>
      </c>
      <c r="V3822">
        <v>3887548.6285270001</v>
      </c>
      <c r="W3822">
        <v>7450770.3318630001</v>
      </c>
      <c r="X3822">
        <v>6861056.2495480003</v>
      </c>
      <c r="Y3822">
        <v>4580937.5256350003</v>
      </c>
      <c r="Z3822">
        <v>15345283.752382999</v>
      </c>
      <c r="AA3822">
        <v>4759230.6787609998</v>
      </c>
      <c r="AB3822">
        <v>10836326.360304</v>
      </c>
      <c r="AC3822">
        <v>10783524.193294</v>
      </c>
      <c r="AD3822">
        <v>6188943.5455949996</v>
      </c>
      <c r="AE3822">
        <v>24919001.894783001</v>
      </c>
    </row>
    <row r="3823" spans="1:31">
      <c r="A3823">
        <f t="shared" si="59"/>
        <v>3821</v>
      </c>
      <c r="B3823">
        <v>11614211.360506</v>
      </c>
      <c r="C3823">
        <v>11551671.820518</v>
      </c>
      <c r="D3823">
        <v>13475083.370897001</v>
      </c>
      <c r="E3823">
        <v>12830871.198383</v>
      </c>
      <c r="F3823">
        <v>16805731.548303999</v>
      </c>
      <c r="G3823">
        <v>5970828.7987289997</v>
      </c>
      <c r="H3823">
        <v>8855200.1277329996</v>
      </c>
      <c r="I3823">
        <v>7435361.695448</v>
      </c>
      <c r="J3823">
        <v>9146726.5647679996</v>
      </c>
      <c r="K3823">
        <v>15806408.511545001</v>
      </c>
      <c r="L3823">
        <v>11958322.963541999</v>
      </c>
      <c r="M3823">
        <v>10747949.293864001</v>
      </c>
      <c r="N3823">
        <v>11161030.774730001</v>
      </c>
      <c r="O3823">
        <v>18138771.194504</v>
      </c>
      <c r="P3823">
        <v>24920622.708524</v>
      </c>
      <c r="Q3823">
        <v>5278787.6244670004</v>
      </c>
      <c r="R3823">
        <v>12336727.465583</v>
      </c>
      <c r="S3823">
        <v>11925663.890768001</v>
      </c>
      <c r="T3823">
        <v>6574908.9670270002</v>
      </c>
      <c r="U3823">
        <v>24877165.663798001</v>
      </c>
      <c r="V3823">
        <v>3894892.1576990001</v>
      </c>
      <c r="W3823">
        <v>7449046.2155170003</v>
      </c>
      <c r="X3823">
        <v>6856002.8854440004</v>
      </c>
      <c r="Y3823">
        <v>4589446.2761479998</v>
      </c>
      <c r="Z3823">
        <v>15325726.024022</v>
      </c>
      <c r="AA3823">
        <v>4787842.3462720001</v>
      </c>
      <c r="AB3823">
        <v>10790355.878185</v>
      </c>
      <c r="AC3823">
        <v>10785062.895213</v>
      </c>
      <c r="AD3823">
        <v>6166335.8765310002</v>
      </c>
      <c r="AE3823">
        <v>24925525.211810999</v>
      </c>
    </row>
    <row r="3824" spans="1:31">
      <c r="A3824">
        <f t="shared" si="59"/>
        <v>3822</v>
      </c>
      <c r="B3824">
        <v>11602941.407988001</v>
      </c>
      <c r="C3824">
        <v>11549476.47387</v>
      </c>
      <c r="D3824">
        <v>13468969.737764999</v>
      </c>
      <c r="E3824">
        <v>12860281.004240001</v>
      </c>
      <c r="F3824">
        <v>16826659.584718</v>
      </c>
      <c r="G3824">
        <v>5947760.2737349998</v>
      </c>
      <c r="H3824">
        <v>8853119.1881719995</v>
      </c>
      <c r="I3824">
        <v>7562627.6235910002</v>
      </c>
      <c r="J3824">
        <v>9174199.7016969994</v>
      </c>
      <c r="K3824">
        <v>15920839.859254999</v>
      </c>
      <c r="L3824">
        <v>11967794.755362</v>
      </c>
      <c r="M3824">
        <v>10742994.687363001</v>
      </c>
      <c r="N3824">
        <v>11158720.537897</v>
      </c>
      <c r="O3824">
        <v>18138904.743616</v>
      </c>
      <c r="P3824">
        <v>24953225.517347999</v>
      </c>
      <c r="Q3824">
        <v>5223388.0781720001</v>
      </c>
      <c r="R3824">
        <v>12597924.105636001</v>
      </c>
      <c r="S3824">
        <v>11970195.903312</v>
      </c>
      <c r="T3824">
        <v>6589965.1848010002</v>
      </c>
      <c r="U3824">
        <v>24876771.195523001</v>
      </c>
      <c r="V3824">
        <v>3882056.4242139999</v>
      </c>
      <c r="W3824">
        <v>7467790.857016</v>
      </c>
      <c r="X3824">
        <v>6824091.735936</v>
      </c>
      <c r="Y3824">
        <v>4596975.3386639999</v>
      </c>
      <c r="Z3824">
        <v>15208697.127351001</v>
      </c>
      <c r="AA3824">
        <v>4780888.9392269999</v>
      </c>
      <c r="AB3824">
        <v>10785034.859199001</v>
      </c>
      <c r="AC3824">
        <v>10811315.372298</v>
      </c>
      <c r="AD3824">
        <v>6171374.9718890004</v>
      </c>
      <c r="AE3824">
        <v>24897458.767480001</v>
      </c>
    </row>
    <row r="3825" spans="1:31">
      <c r="A3825">
        <f t="shared" si="59"/>
        <v>3823</v>
      </c>
      <c r="B3825">
        <v>11627354.165027</v>
      </c>
      <c r="C3825">
        <v>11533392.677046999</v>
      </c>
      <c r="D3825">
        <v>13452716.036241001</v>
      </c>
      <c r="E3825">
        <v>12851774.782325</v>
      </c>
      <c r="F3825">
        <v>16850930.383848999</v>
      </c>
      <c r="G3825">
        <v>5983866.4140659999</v>
      </c>
      <c r="H3825">
        <v>8811342.9533680007</v>
      </c>
      <c r="I3825">
        <v>7561559.378176</v>
      </c>
      <c r="J3825">
        <v>9111543.9936909992</v>
      </c>
      <c r="K3825">
        <v>15953234.84785</v>
      </c>
      <c r="L3825">
        <v>11982594.586725</v>
      </c>
      <c r="M3825">
        <v>10739647.159853</v>
      </c>
      <c r="N3825">
        <v>11136990.417563001</v>
      </c>
      <c r="O3825">
        <v>18154747.426894002</v>
      </c>
      <c r="P3825">
        <v>24952815.877985001</v>
      </c>
      <c r="Q3825">
        <v>5251970.7250039997</v>
      </c>
      <c r="R3825">
        <v>12525264.744988</v>
      </c>
      <c r="S3825">
        <v>11994035.389970001</v>
      </c>
      <c r="T3825">
        <v>6571431.9611409996</v>
      </c>
      <c r="U3825">
        <v>24835241.643856</v>
      </c>
      <c r="V3825">
        <v>3890622.060569</v>
      </c>
      <c r="W3825">
        <v>7454820.5947989998</v>
      </c>
      <c r="X3825">
        <v>6834566.6083089998</v>
      </c>
      <c r="Y3825">
        <v>4595824.1966150003</v>
      </c>
      <c r="Z3825">
        <v>15181678.909224</v>
      </c>
      <c r="AA3825">
        <v>4751663.9756190004</v>
      </c>
      <c r="AB3825">
        <v>10842671.187787</v>
      </c>
      <c r="AC3825">
        <v>10744479.752082</v>
      </c>
      <c r="AD3825">
        <v>6161073.4734270005</v>
      </c>
      <c r="AE3825">
        <v>24897037.912441</v>
      </c>
    </row>
    <row r="3826" spans="1:31">
      <c r="A3826">
        <f t="shared" si="59"/>
        <v>3824</v>
      </c>
      <c r="B3826">
        <v>11669602.970127</v>
      </c>
      <c r="C3826">
        <v>11547915.118062999</v>
      </c>
      <c r="D3826">
        <v>13438711.570385</v>
      </c>
      <c r="E3826">
        <v>12809533.074673001</v>
      </c>
      <c r="F3826">
        <v>16885430.902297001</v>
      </c>
      <c r="G3826">
        <v>5995117.5277180001</v>
      </c>
      <c r="H3826">
        <v>8791717.9380859993</v>
      </c>
      <c r="I3826">
        <v>7569460.3207630003</v>
      </c>
      <c r="J3826">
        <v>9096415.1521400008</v>
      </c>
      <c r="K3826">
        <v>15973041.113409</v>
      </c>
      <c r="L3826">
        <v>11924463.776357001</v>
      </c>
      <c r="M3826">
        <v>10737633.265539</v>
      </c>
      <c r="N3826">
        <v>11129896.738066999</v>
      </c>
      <c r="O3826">
        <v>18256083.463652998</v>
      </c>
      <c r="P3826">
        <v>24943641.677497</v>
      </c>
      <c r="Q3826">
        <v>5265709.7138860002</v>
      </c>
      <c r="R3826">
        <v>12389202.839746</v>
      </c>
      <c r="S3826">
        <v>11874159.751422999</v>
      </c>
      <c r="T3826">
        <v>6575080.4138080003</v>
      </c>
      <c r="U3826">
        <v>24834849.462444</v>
      </c>
      <c r="V3826">
        <v>3888959.6825290001</v>
      </c>
      <c r="W3826">
        <v>7426391.5679879999</v>
      </c>
      <c r="X3826">
        <v>6838431.7419429999</v>
      </c>
      <c r="Y3826">
        <v>4598915.6438640002</v>
      </c>
      <c r="Z3826">
        <v>15074940.518789001</v>
      </c>
      <c r="AA3826">
        <v>4795858.5925120004</v>
      </c>
      <c r="AB3826">
        <v>10724761.763870999</v>
      </c>
      <c r="AC3826">
        <v>10751092.250282001</v>
      </c>
      <c r="AD3826">
        <v>6152898.9299680004</v>
      </c>
      <c r="AE3826">
        <v>24910487.265004002</v>
      </c>
    </row>
    <row r="3827" spans="1:31">
      <c r="A3827">
        <f t="shared" si="59"/>
        <v>3825</v>
      </c>
      <c r="B3827">
        <v>11664669.941582</v>
      </c>
      <c r="C3827">
        <v>11566121.066428</v>
      </c>
      <c r="D3827">
        <v>13409578.355285</v>
      </c>
      <c r="E3827">
        <v>12802780.109769</v>
      </c>
      <c r="F3827">
        <v>16862255.257626001</v>
      </c>
      <c r="G3827">
        <v>5982130.0180599997</v>
      </c>
      <c r="H3827">
        <v>8789924.8051689994</v>
      </c>
      <c r="I3827">
        <v>7590263.3418819997</v>
      </c>
      <c r="J3827">
        <v>9103486.0110679995</v>
      </c>
      <c r="K3827">
        <v>15985121.741137</v>
      </c>
      <c r="L3827">
        <v>11943778.968824999</v>
      </c>
      <c r="M3827">
        <v>10755885.346478</v>
      </c>
      <c r="N3827">
        <v>11129011.620962</v>
      </c>
      <c r="O3827">
        <v>18252550.730223998</v>
      </c>
      <c r="P3827">
        <v>24993568.006076999</v>
      </c>
      <c r="Q3827">
        <v>5300561.8192490004</v>
      </c>
      <c r="R3827">
        <v>12250308.72555</v>
      </c>
      <c r="S3827">
        <v>11872464.40741</v>
      </c>
      <c r="T3827">
        <v>6552977.925849</v>
      </c>
      <c r="U3827">
        <v>24758787.639665</v>
      </c>
      <c r="V3827">
        <v>3880049.8114519999</v>
      </c>
      <c r="W3827">
        <v>7403479.9914199999</v>
      </c>
      <c r="X3827">
        <v>6812809.9436980002</v>
      </c>
      <c r="Y3827">
        <v>4594912.6074470002</v>
      </c>
      <c r="Z3827">
        <v>15163682.181925001</v>
      </c>
      <c r="AA3827">
        <v>4761341.9029750004</v>
      </c>
      <c r="AB3827">
        <v>10980816.886884</v>
      </c>
      <c r="AC3827">
        <v>10770847.35984</v>
      </c>
      <c r="AD3827">
        <v>6175007.7579079997</v>
      </c>
      <c r="AE3827">
        <v>24917001.585758001</v>
      </c>
    </row>
    <row r="3828" spans="1:31">
      <c r="A3828">
        <f t="shared" si="59"/>
        <v>3826</v>
      </c>
      <c r="B3828">
        <v>11660533.345623</v>
      </c>
      <c r="C3828">
        <v>11530512.808218</v>
      </c>
      <c r="D3828">
        <v>13401903.786575001</v>
      </c>
      <c r="E3828">
        <v>12807048.43929</v>
      </c>
      <c r="F3828">
        <v>16883384.093876</v>
      </c>
      <c r="G3828">
        <v>5981293.2769339997</v>
      </c>
      <c r="H3828">
        <v>8751654.5379540008</v>
      </c>
      <c r="I3828">
        <v>7585180.9116730001</v>
      </c>
      <c r="J3828">
        <v>9101651.0673079994</v>
      </c>
      <c r="K3828">
        <v>15972263.523313999</v>
      </c>
      <c r="L3828">
        <v>11930237.96751</v>
      </c>
      <c r="M3828">
        <v>10734251.153693</v>
      </c>
      <c r="N3828">
        <v>11139536.765248001</v>
      </c>
      <c r="O3828">
        <v>18284360.317536999</v>
      </c>
      <c r="P3828">
        <v>25022670.517446</v>
      </c>
      <c r="Q3828">
        <v>5284368.2516029999</v>
      </c>
      <c r="R3828">
        <v>12330174.338618999</v>
      </c>
      <c r="S3828">
        <v>11881802.079600999</v>
      </c>
      <c r="T3828">
        <v>6569054.9136699997</v>
      </c>
      <c r="U3828">
        <v>24785818.526932999</v>
      </c>
      <c r="V3828">
        <v>3872832.756081</v>
      </c>
      <c r="W3828">
        <v>7389518.215016</v>
      </c>
      <c r="X3828">
        <v>6789906.5938200001</v>
      </c>
      <c r="Y3828">
        <v>4598940.0106539996</v>
      </c>
      <c r="Z3828">
        <v>15093973.818759</v>
      </c>
      <c r="AA3828">
        <v>4774482.0865669996</v>
      </c>
      <c r="AB3828">
        <v>10957944.996817</v>
      </c>
      <c r="AC3828">
        <v>10758280.132607</v>
      </c>
      <c r="AD3828">
        <v>6185139.2698999997</v>
      </c>
      <c r="AE3828">
        <v>24937346.902194001</v>
      </c>
    </row>
    <row r="3829" spans="1:31">
      <c r="A3829">
        <f t="shared" si="59"/>
        <v>3827</v>
      </c>
      <c r="B3829">
        <v>11629214.765323</v>
      </c>
      <c r="C3829">
        <v>11502339.316680999</v>
      </c>
      <c r="D3829">
        <v>13402930.662245</v>
      </c>
      <c r="E3829">
        <v>12812225.120871</v>
      </c>
      <c r="F3829">
        <v>16887796.880291998</v>
      </c>
      <c r="G3829">
        <v>5966520.426124</v>
      </c>
      <c r="H3829">
        <v>8774234.8481869996</v>
      </c>
      <c r="I3829">
        <v>7600483.7940520002</v>
      </c>
      <c r="J3829">
        <v>9114950.0016469993</v>
      </c>
      <c r="K3829">
        <v>15943962.744185001</v>
      </c>
      <c r="L3829">
        <v>11934959.544677</v>
      </c>
      <c r="M3829">
        <v>10743194.295312</v>
      </c>
      <c r="N3829">
        <v>11145221.598603999</v>
      </c>
      <c r="O3829">
        <v>18291013.573989999</v>
      </c>
      <c r="P3829">
        <v>24976863.073074002</v>
      </c>
      <c r="Q3829">
        <v>5242991.5193339996</v>
      </c>
      <c r="R3829">
        <v>12468470.224994</v>
      </c>
      <c r="S3829">
        <v>11873802.078557</v>
      </c>
      <c r="T3829">
        <v>6549583.7652129997</v>
      </c>
      <c r="U3829">
        <v>24833733.425358001</v>
      </c>
      <c r="V3829">
        <v>3874344.394636</v>
      </c>
      <c r="W3829">
        <v>7433743.794981</v>
      </c>
      <c r="X3829">
        <v>6770113.5781669999</v>
      </c>
      <c r="Y3829">
        <v>4603448.0505879996</v>
      </c>
      <c r="Z3829">
        <v>15087848.379005</v>
      </c>
      <c r="AA3829">
        <v>4788216.8333679996</v>
      </c>
      <c r="AB3829">
        <v>10977567.124937</v>
      </c>
      <c r="AC3829">
        <v>10775457.844152</v>
      </c>
      <c r="AD3829">
        <v>6181642.4078129996</v>
      </c>
      <c r="AE3829">
        <v>24902252.578501999</v>
      </c>
    </row>
    <row r="3830" spans="1:31">
      <c r="A3830">
        <f t="shared" si="59"/>
        <v>3828</v>
      </c>
      <c r="B3830">
        <v>11639850.721191</v>
      </c>
      <c r="C3830">
        <v>11486534.627460999</v>
      </c>
      <c r="D3830">
        <v>13394949.362305</v>
      </c>
      <c r="E3830">
        <v>12823376.086761</v>
      </c>
      <c r="F3830">
        <v>16885027.197477002</v>
      </c>
      <c r="G3830">
        <v>5977730.4006420001</v>
      </c>
      <c r="H3830">
        <v>8765164.4629389998</v>
      </c>
      <c r="I3830">
        <v>7605834.301337</v>
      </c>
      <c r="J3830">
        <v>9088213.1569650006</v>
      </c>
      <c r="K3830">
        <v>15909183.074371001</v>
      </c>
      <c r="L3830">
        <v>11871784.463087</v>
      </c>
      <c r="M3830">
        <v>10721301.726794999</v>
      </c>
      <c r="N3830">
        <v>11120639.052863</v>
      </c>
      <c r="O3830">
        <v>18323816.286743999</v>
      </c>
      <c r="P3830">
        <v>24962633.712014001</v>
      </c>
      <c r="Q3830">
        <v>5204197.9916559998</v>
      </c>
      <c r="R3830">
        <v>12569458.753389999</v>
      </c>
      <c r="S3830">
        <v>11865924.584042</v>
      </c>
      <c r="T3830">
        <v>6561955.7488150001</v>
      </c>
      <c r="U3830">
        <v>24792394.522833999</v>
      </c>
      <c r="V3830">
        <v>3855935.0457609999</v>
      </c>
      <c r="W3830">
        <v>7455607.3318079999</v>
      </c>
      <c r="X3830">
        <v>6792596.7636430003</v>
      </c>
      <c r="Y3830">
        <v>4596928.692183</v>
      </c>
      <c r="Z3830">
        <v>15071385.944598</v>
      </c>
      <c r="AA3830">
        <v>4706338.0464080004</v>
      </c>
      <c r="AB3830">
        <v>11246573.396880999</v>
      </c>
      <c r="AC3830">
        <v>10774269.631100999</v>
      </c>
      <c r="AD3830">
        <v>6176491.3305230001</v>
      </c>
      <c r="AE3830">
        <v>24908759.478907</v>
      </c>
    </row>
    <row r="3831" spans="1:31">
      <c r="A3831">
        <f t="shared" si="59"/>
        <v>3829</v>
      </c>
      <c r="B3831">
        <v>11639110.303313</v>
      </c>
      <c r="C3831">
        <v>11528043.837609001</v>
      </c>
      <c r="D3831">
        <v>13374916.871776</v>
      </c>
      <c r="E3831">
        <v>12835030.269076999</v>
      </c>
      <c r="F3831">
        <v>16849357.862916</v>
      </c>
      <c r="G3831">
        <v>5976815.6148039997</v>
      </c>
      <c r="H3831">
        <v>8746566.1833469998</v>
      </c>
      <c r="I3831">
        <v>7598976.7213719999</v>
      </c>
      <c r="J3831">
        <v>9073574.3437649999</v>
      </c>
      <c r="K3831">
        <v>15868519.229845</v>
      </c>
      <c r="L3831">
        <v>11889066.410812</v>
      </c>
      <c r="M3831">
        <v>10730208.085578</v>
      </c>
      <c r="N3831">
        <v>11129717.225116</v>
      </c>
      <c r="O3831">
        <v>18357213.259543002</v>
      </c>
      <c r="P3831">
        <v>25010943.828671999</v>
      </c>
      <c r="Q3831">
        <v>5225464.7644069996</v>
      </c>
      <c r="R3831">
        <v>12590344.768488999</v>
      </c>
      <c r="S3831">
        <v>11862771.795983</v>
      </c>
      <c r="T3831">
        <v>6576779.7260790002</v>
      </c>
      <c r="U3831">
        <v>24757929.248875</v>
      </c>
      <c r="V3831">
        <v>3851822.9986959998</v>
      </c>
      <c r="W3831">
        <v>7434995.0659609996</v>
      </c>
      <c r="X3831">
        <v>6762106.7335799998</v>
      </c>
      <c r="Y3831">
        <v>4604987.7399340002</v>
      </c>
      <c r="Z3831">
        <v>15082937.725639001</v>
      </c>
      <c r="AA3831">
        <v>4687303.8625469999</v>
      </c>
      <c r="AB3831">
        <v>11242638.668406</v>
      </c>
      <c r="AC3831">
        <v>10778375.512001</v>
      </c>
      <c r="AD3831">
        <v>6178104.8362149997</v>
      </c>
      <c r="AE3831">
        <v>24922181.629811998</v>
      </c>
    </row>
    <row r="3832" spans="1:31">
      <c r="A3832">
        <f t="shared" si="59"/>
        <v>3830</v>
      </c>
      <c r="B3832">
        <v>11569109.985128</v>
      </c>
      <c r="C3832">
        <v>11442065.435867</v>
      </c>
      <c r="D3832">
        <v>13333145.517485</v>
      </c>
      <c r="E3832">
        <v>12720087.792639</v>
      </c>
      <c r="F3832">
        <v>16852176.640829999</v>
      </c>
      <c r="G3832">
        <v>5956884.2483200002</v>
      </c>
      <c r="H3832">
        <v>8772429.5547339991</v>
      </c>
      <c r="I3832">
        <v>7611111.5216819998</v>
      </c>
      <c r="J3832">
        <v>9201811.806938</v>
      </c>
      <c r="K3832">
        <v>15875468.616795</v>
      </c>
      <c r="L3832">
        <v>11894533.410891</v>
      </c>
      <c r="M3832">
        <v>10773459.271470999</v>
      </c>
      <c r="N3832">
        <v>11109046.542346001</v>
      </c>
      <c r="O3832">
        <v>18377995.748635001</v>
      </c>
      <c r="P3832">
        <v>25012238.086150002</v>
      </c>
      <c r="Q3832">
        <v>5235879.6454980001</v>
      </c>
      <c r="R3832">
        <v>12469151.113854</v>
      </c>
      <c r="S3832">
        <v>11901964.359816</v>
      </c>
      <c r="T3832">
        <v>6544977.2225120002</v>
      </c>
      <c r="U3832">
        <v>24750696.644347999</v>
      </c>
      <c r="V3832">
        <v>3843095.7628569999</v>
      </c>
      <c r="W3832">
        <v>7455388.9434500001</v>
      </c>
      <c r="X3832">
        <v>6756177.5874730004</v>
      </c>
      <c r="Y3832">
        <v>4595798.6147959996</v>
      </c>
      <c r="Z3832">
        <v>15089427.177142</v>
      </c>
      <c r="AA3832">
        <v>4676893.5278030001</v>
      </c>
      <c r="AB3832">
        <v>11221829.196702</v>
      </c>
      <c r="AC3832">
        <v>10821480.100042</v>
      </c>
      <c r="AD3832">
        <v>6192409.7297339998</v>
      </c>
      <c r="AE3832">
        <v>24901014.712676998</v>
      </c>
    </row>
    <row r="3833" spans="1:31">
      <c r="A3833">
        <f t="shared" si="59"/>
        <v>3831</v>
      </c>
      <c r="B3833">
        <v>11577364.808499999</v>
      </c>
      <c r="C3833">
        <v>11436991.749426</v>
      </c>
      <c r="D3833">
        <v>13351660.165855</v>
      </c>
      <c r="E3833">
        <v>12716166.918610999</v>
      </c>
      <c r="F3833">
        <v>16872455.978994999</v>
      </c>
      <c r="G3833">
        <v>5985931.9366849996</v>
      </c>
      <c r="H3833">
        <v>8740532.4676600005</v>
      </c>
      <c r="I3833">
        <v>7618574.0799190002</v>
      </c>
      <c r="J3833">
        <v>9225101.9569460005</v>
      </c>
      <c r="K3833">
        <v>15869840.092914</v>
      </c>
      <c r="L3833">
        <v>11885478.599416001</v>
      </c>
      <c r="M3833">
        <v>10760808.219586</v>
      </c>
      <c r="N3833">
        <v>11102635.677727999</v>
      </c>
      <c r="O3833">
        <v>18395013.708595999</v>
      </c>
      <c r="P3833">
        <v>25011775.258161001</v>
      </c>
      <c r="Q3833">
        <v>5255932.1415870003</v>
      </c>
      <c r="R3833">
        <v>12308126.782687999</v>
      </c>
      <c r="S3833">
        <v>11850012.827408001</v>
      </c>
      <c r="T3833">
        <v>6535821.9853710001</v>
      </c>
      <c r="U3833">
        <v>24791576.917495999</v>
      </c>
      <c r="V3833">
        <v>3855267.2507580002</v>
      </c>
      <c r="W3833">
        <v>7418069.8133429997</v>
      </c>
      <c r="X3833">
        <v>6774669.753645</v>
      </c>
      <c r="Y3833">
        <v>4600775.8647830002</v>
      </c>
      <c r="Z3833">
        <v>15205236.03136</v>
      </c>
      <c r="AA3833">
        <v>4669772.7342360001</v>
      </c>
      <c r="AB3833">
        <v>11252110.32959</v>
      </c>
      <c r="AC3833">
        <v>10800856.472309001</v>
      </c>
      <c r="AD3833">
        <v>6172337.0794919999</v>
      </c>
      <c r="AE3833">
        <v>24942097.532752</v>
      </c>
    </row>
    <row r="3834" spans="1:31">
      <c r="A3834">
        <f t="shared" si="59"/>
        <v>3832</v>
      </c>
      <c r="B3834">
        <v>11572152.975742999</v>
      </c>
      <c r="C3834">
        <v>11415149.354560001</v>
      </c>
      <c r="D3834">
        <v>13362146.695459001</v>
      </c>
      <c r="E3834">
        <v>12760324.118731</v>
      </c>
      <c r="F3834">
        <v>16834888.829677999</v>
      </c>
      <c r="G3834">
        <v>5969289.1377250003</v>
      </c>
      <c r="H3834">
        <v>8768268.7670440003</v>
      </c>
      <c r="I3834">
        <v>7618301.8165819999</v>
      </c>
      <c r="J3834">
        <v>9293862.2823740002</v>
      </c>
      <c r="K3834">
        <v>15859226.464466</v>
      </c>
      <c r="L3834">
        <v>11862834.694135001</v>
      </c>
      <c r="M3834">
        <v>10755858.017973</v>
      </c>
      <c r="N3834">
        <v>11116198.497461</v>
      </c>
      <c r="O3834">
        <v>18343875.613200001</v>
      </c>
      <c r="P3834">
        <v>24999244.225000001</v>
      </c>
      <c r="Q3834">
        <v>5246348.2661279999</v>
      </c>
      <c r="R3834">
        <v>12332916.753179001</v>
      </c>
      <c r="S3834">
        <v>11838977.788916999</v>
      </c>
      <c r="T3834">
        <v>6561025.2850639997</v>
      </c>
      <c r="U3834">
        <v>24839067.965241998</v>
      </c>
      <c r="V3834">
        <v>3860125.4315289999</v>
      </c>
      <c r="W3834">
        <v>7406004.8302729996</v>
      </c>
      <c r="X3834">
        <v>6785102.6729020001</v>
      </c>
      <c r="Y3834">
        <v>4604569.177898</v>
      </c>
      <c r="Z3834">
        <v>15173559.399991</v>
      </c>
      <c r="AA3834">
        <v>4663703.5758800004</v>
      </c>
      <c r="AB3834">
        <v>11314845.888281001</v>
      </c>
      <c r="AC3834">
        <v>10844827.883837</v>
      </c>
      <c r="AD3834">
        <v>6182887.3532830002</v>
      </c>
      <c r="AE3834">
        <v>24955557.017255001</v>
      </c>
    </row>
    <row r="3835" spans="1:31">
      <c r="A3835">
        <f t="shared" si="59"/>
        <v>3833</v>
      </c>
      <c r="B3835">
        <v>11574795.625505</v>
      </c>
      <c r="C3835">
        <v>11414100.369294001</v>
      </c>
      <c r="D3835">
        <v>13387513.195206</v>
      </c>
      <c r="E3835">
        <v>12800296.376782</v>
      </c>
      <c r="F3835">
        <v>16817168.642606001</v>
      </c>
      <c r="G3835">
        <v>5960439.954744</v>
      </c>
      <c r="H3835">
        <v>8810431.7619800009</v>
      </c>
      <c r="I3835">
        <v>7623694.4155959999</v>
      </c>
      <c r="J3835">
        <v>9282824.5463660005</v>
      </c>
      <c r="K3835">
        <v>15804853.876385</v>
      </c>
      <c r="L3835">
        <v>11863219.493618</v>
      </c>
      <c r="M3835">
        <v>10752246.924326999</v>
      </c>
      <c r="N3835">
        <v>11149607.311655</v>
      </c>
      <c r="O3835">
        <v>18256084.086176001</v>
      </c>
      <c r="P3835">
        <v>24976232.013935</v>
      </c>
      <c r="Q3835">
        <v>5257712.0312019996</v>
      </c>
      <c r="R3835">
        <v>12316786.914635001</v>
      </c>
      <c r="S3835">
        <v>11935067.222625</v>
      </c>
      <c r="T3835">
        <v>6557458.5961060002</v>
      </c>
      <c r="U3835">
        <v>24797729.170848001</v>
      </c>
      <c r="V3835">
        <v>3855049.6132899998</v>
      </c>
      <c r="W3835">
        <v>7430076.5284580002</v>
      </c>
      <c r="X3835">
        <v>6754529.5316059999</v>
      </c>
      <c r="Y3835">
        <v>4608143.296844</v>
      </c>
      <c r="Z3835">
        <v>15240561.614975</v>
      </c>
      <c r="AA3835">
        <v>4619402.0327099999</v>
      </c>
      <c r="AB3835">
        <v>11455148.358376</v>
      </c>
      <c r="AC3835">
        <v>10843813.351188</v>
      </c>
      <c r="AD3835">
        <v>6183650.101915</v>
      </c>
      <c r="AE3835">
        <v>24948182.348593999</v>
      </c>
    </row>
    <row r="3836" spans="1:31">
      <c r="A3836">
        <f t="shared" si="59"/>
        <v>3834</v>
      </c>
      <c r="B3836">
        <v>11568089.869418999</v>
      </c>
      <c r="C3836">
        <v>11409421.399110001</v>
      </c>
      <c r="D3836">
        <v>13400611.843029</v>
      </c>
      <c r="E3836">
        <v>12798609.874991</v>
      </c>
      <c r="F3836">
        <v>16828591.356941</v>
      </c>
      <c r="G3836">
        <v>5955143.4099049997</v>
      </c>
      <c r="H3836">
        <v>8788823.4034550004</v>
      </c>
      <c r="I3836">
        <v>7604036.0232349997</v>
      </c>
      <c r="J3836">
        <v>9281874.9007489998</v>
      </c>
      <c r="K3836">
        <v>15798372.990621001</v>
      </c>
      <c r="L3836">
        <v>11839403.651828</v>
      </c>
      <c r="M3836">
        <v>10749246.603677999</v>
      </c>
      <c r="N3836">
        <v>11148033.486014999</v>
      </c>
      <c r="O3836">
        <v>18297973.163807999</v>
      </c>
      <c r="P3836">
        <v>24920505.529814001</v>
      </c>
      <c r="Q3836">
        <v>5281713.8975609997</v>
      </c>
      <c r="R3836">
        <v>12235538.800368</v>
      </c>
      <c r="S3836">
        <v>11911067.490937</v>
      </c>
      <c r="T3836">
        <v>6575786.0453639999</v>
      </c>
      <c r="U3836">
        <v>24790610.75209</v>
      </c>
      <c r="V3836">
        <v>3861368.000678</v>
      </c>
      <c r="W3836">
        <v>7457593.3914470002</v>
      </c>
      <c r="X3836">
        <v>6756795.4940999998</v>
      </c>
      <c r="Y3836">
        <v>4607692.5950250002</v>
      </c>
      <c r="Z3836">
        <v>15236632.735603999</v>
      </c>
      <c r="AA3836">
        <v>4630227.8959320001</v>
      </c>
      <c r="AB3836">
        <v>11282275.192093</v>
      </c>
      <c r="AC3836">
        <v>10844000.351082001</v>
      </c>
      <c r="AD3836">
        <v>6156326.2773350002</v>
      </c>
      <c r="AE3836">
        <v>24947778.4582</v>
      </c>
    </row>
    <row r="3837" spans="1:31">
      <c r="A3837">
        <f t="shared" si="59"/>
        <v>3835</v>
      </c>
      <c r="B3837">
        <v>11573348.039574999</v>
      </c>
      <c r="C3837">
        <v>11423285.090118</v>
      </c>
      <c r="D3837">
        <v>13346297.469657</v>
      </c>
      <c r="E3837">
        <v>12778184.739390999</v>
      </c>
      <c r="F3837">
        <v>16781860.460227001</v>
      </c>
      <c r="G3837">
        <v>5924967.053696</v>
      </c>
      <c r="H3837">
        <v>8796191.4580579996</v>
      </c>
      <c r="I3837">
        <v>7608269.1007359996</v>
      </c>
      <c r="J3837">
        <v>9263834.7400700003</v>
      </c>
      <c r="K3837">
        <v>15810868.784663999</v>
      </c>
      <c r="L3837">
        <v>11836254.808596</v>
      </c>
      <c r="M3837">
        <v>10759095.017271001</v>
      </c>
      <c r="N3837">
        <v>11134364.652353</v>
      </c>
      <c r="O3837">
        <v>18272911.086413</v>
      </c>
      <c r="P3837">
        <v>24909734.000477999</v>
      </c>
      <c r="Q3837">
        <v>5316094.9766619997</v>
      </c>
      <c r="R3837">
        <v>12178113.818559</v>
      </c>
      <c r="S3837">
        <v>11979676.069635</v>
      </c>
      <c r="T3837">
        <v>6579919.9412850002</v>
      </c>
      <c r="U3837">
        <v>24824678.597495001</v>
      </c>
      <c r="V3837">
        <v>3861711.7246719999</v>
      </c>
      <c r="W3837">
        <v>7476872.415941</v>
      </c>
      <c r="X3837">
        <v>6711411.4929999998</v>
      </c>
      <c r="Y3837">
        <v>4607948.9557579998</v>
      </c>
      <c r="Z3837">
        <v>15258364.837907</v>
      </c>
      <c r="AA3837">
        <v>4623883.958114</v>
      </c>
      <c r="AB3837">
        <v>11274090.700774999</v>
      </c>
      <c r="AC3837">
        <v>10812445.18469</v>
      </c>
      <c r="AD3837">
        <v>6148209.6425400004</v>
      </c>
      <c r="AE3837">
        <v>24947362.106996998</v>
      </c>
    </row>
    <row r="3838" spans="1:31">
      <c r="A3838">
        <f t="shared" si="59"/>
        <v>3836</v>
      </c>
      <c r="B3838">
        <v>11595027.946775001</v>
      </c>
      <c r="C3838">
        <v>11464970.925941</v>
      </c>
      <c r="D3838">
        <v>13388551.967195</v>
      </c>
      <c r="E3838">
        <v>12779694.687266</v>
      </c>
      <c r="F3838">
        <v>16783091.754763</v>
      </c>
      <c r="G3838">
        <v>5934170.7361850003</v>
      </c>
      <c r="H3838">
        <v>8800670.7461040001</v>
      </c>
      <c r="I3838">
        <v>7600918.1402690001</v>
      </c>
      <c r="J3838">
        <v>9263631.0938319992</v>
      </c>
      <c r="K3838">
        <v>15861199.09952</v>
      </c>
      <c r="L3838">
        <v>11819248.470881</v>
      </c>
      <c r="M3838">
        <v>10754785.338168001</v>
      </c>
      <c r="N3838">
        <v>11108787.565305</v>
      </c>
      <c r="O3838">
        <v>18243288.044197999</v>
      </c>
      <c r="P3838">
        <v>24812619.186094999</v>
      </c>
      <c r="Q3838">
        <v>5367130.9224880002</v>
      </c>
      <c r="R3838">
        <v>11995634.326117</v>
      </c>
      <c r="S3838">
        <v>12000486.427847</v>
      </c>
      <c r="T3838">
        <v>6589326.3549849996</v>
      </c>
      <c r="U3838">
        <v>24782902.694981001</v>
      </c>
      <c r="V3838">
        <v>3868049.544607</v>
      </c>
      <c r="W3838">
        <v>7474417.7394270003</v>
      </c>
      <c r="X3838">
        <v>6712159.0942850001</v>
      </c>
      <c r="Y3838">
        <v>4615581.6210519997</v>
      </c>
      <c r="Z3838">
        <v>15334941.642542999</v>
      </c>
      <c r="AA3838">
        <v>4582012.9961529998</v>
      </c>
      <c r="AB3838">
        <v>11383976.053409999</v>
      </c>
      <c r="AC3838">
        <v>10856698.756538</v>
      </c>
      <c r="AD3838">
        <v>6151923.4273739997</v>
      </c>
      <c r="AE3838">
        <v>24946967.581641998</v>
      </c>
    </row>
    <row r="3839" spans="1:31">
      <c r="A3839">
        <f t="shared" si="59"/>
        <v>3837</v>
      </c>
      <c r="B3839">
        <v>11515432.827372</v>
      </c>
      <c r="C3839">
        <v>11425408.383064</v>
      </c>
      <c r="D3839">
        <v>13345408.601717001</v>
      </c>
      <c r="E3839">
        <v>12773895.279044</v>
      </c>
      <c r="F3839">
        <v>16759980.995364999</v>
      </c>
      <c r="G3839">
        <v>5915079.7991970005</v>
      </c>
      <c r="H3839">
        <v>8792953.3769569993</v>
      </c>
      <c r="I3839">
        <v>7602258.7426469997</v>
      </c>
      <c r="J3839">
        <v>9266760.1058779992</v>
      </c>
      <c r="K3839">
        <v>15896295.941064</v>
      </c>
      <c r="L3839">
        <v>11845938.455220999</v>
      </c>
      <c r="M3839">
        <v>10768806.217541</v>
      </c>
      <c r="N3839">
        <v>11136014.955414999</v>
      </c>
      <c r="O3839">
        <v>18227592.129799999</v>
      </c>
      <c r="P3839">
        <v>24860374.898192</v>
      </c>
      <c r="Q3839">
        <v>5366012.5608120002</v>
      </c>
      <c r="R3839">
        <v>12021716.204411</v>
      </c>
      <c r="S3839">
        <v>11986257.708933</v>
      </c>
      <c r="T3839">
        <v>6549398.5620309999</v>
      </c>
      <c r="U3839">
        <v>24830278.538422</v>
      </c>
      <c r="V3839">
        <v>3867904.1865960001</v>
      </c>
      <c r="W3839">
        <v>7458243.2770539997</v>
      </c>
      <c r="X3839">
        <v>6722710.7586409999</v>
      </c>
      <c r="Y3839">
        <v>4631205.922146</v>
      </c>
      <c r="Z3839">
        <v>15383545.873504</v>
      </c>
      <c r="AA3839">
        <v>4621288.0813999996</v>
      </c>
      <c r="AB3839">
        <v>11228868.319042999</v>
      </c>
      <c r="AC3839">
        <v>10787313.280537</v>
      </c>
      <c r="AD3839">
        <v>6183366.9048119998</v>
      </c>
      <c r="AE3839">
        <v>24960407.033519998</v>
      </c>
    </row>
    <row r="3840" spans="1:31">
      <c r="A3840">
        <f t="shared" si="59"/>
        <v>3838</v>
      </c>
      <c r="B3840">
        <v>11519178.462026</v>
      </c>
      <c r="C3840">
        <v>11408346.545303</v>
      </c>
      <c r="D3840">
        <v>13357334.519502999</v>
      </c>
      <c r="E3840">
        <v>12752144.233469</v>
      </c>
      <c r="F3840">
        <v>16809642.813085001</v>
      </c>
      <c r="G3840">
        <v>5938162.638305</v>
      </c>
      <c r="H3840">
        <v>8768260.6639479995</v>
      </c>
      <c r="I3840">
        <v>7601680.8400389999</v>
      </c>
      <c r="J3840">
        <v>9279688.2301819995</v>
      </c>
      <c r="K3840">
        <v>15926989.194543</v>
      </c>
      <c r="L3840">
        <v>11831801.836503999</v>
      </c>
      <c r="M3840">
        <v>10775823.346240999</v>
      </c>
      <c r="N3840">
        <v>11125910.277913</v>
      </c>
      <c r="O3840">
        <v>18255425.489741001</v>
      </c>
      <c r="P3840">
        <v>24818561.105691001</v>
      </c>
      <c r="Q3840">
        <v>5327353.2817989998</v>
      </c>
      <c r="R3840">
        <v>12089307.866003999</v>
      </c>
      <c r="S3840">
        <v>12035887.936671</v>
      </c>
      <c r="T3840">
        <v>6529966.0924730003</v>
      </c>
      <c r="U3840">
        <v>24816392.80514</v>
      </c>
      <c r="V3840">
        <v>3878076.2765919999</v>
      </c>
      <c r="W3840">
        <v>7435605.4906479996</v>
      </c>
      <c r="X3840">
        <v>6754397.4315250004</v>
      </c>
      <c r="Y3840">
        <v>4634572.0127689997</v>
      </c>
      <c r="Z3840">
        <v>15387555.151071999</v>
      </c>
      <c r="AA3840">
        <v>4631140.7095630001</v>
      </c>
      <c r="AB3840">
        <v>11276224.723169999</v>
      </c>
      <c r="AC3840">
        <v>10833415.271499</v>
      </c>
      <c r="AD3840">
        <v>6191798.8386220001</v>
      </c>
      <c r="AE3840">
        <v>24946175.413745999</v>
      </c>
    </row>
    <row r="3841" spans="1:31">
      <c r="A3841">
        <f t="shared" si="59"/>
        <v>3839</v>
      </c>
      <c r="B3841">
        <v>11597382.448008001</v>
      </c>
      <c r="C3841">
        <v>11488106.904281</v>
      </c>
      <c r="D3841">
        <v>13424529.018696999</v>
      </c>
      <c r="E3841">
        <v>12842317.497756001</v>
      </c>
      <c r="F3841">
        <v>16799889.946991</v>
      </c>
      <c r="G3841">
        <v>5917133.196397</v>
      </c>
      <c r="H3841">
        <v>8748658.5154800005</v>
      </c>
      <c r="I3841">
        <v>7583343.0122769997</v>
      </c>
      <c r="J3841">
        <v>9259249.6266079992</v>
      </c>
      <c r="K3841">
        <v>15900361.492765</v>
      </c>
      <c r="L3841">
        <v>11825916.275852</v>
      </c>
      <c r="M3841">
        <v>10757628.411978001</v>
      </c>
      <c r="N3841">
        <v>11132258.934428999</v>
      </c>
      <c r="O3841">
        <v>18277064.062210999</v>
      </c>
      <c r="P3841">
        <v>24797526.766458001</v>
      </c>
      <c r="Q3841">
        <v>5305211.3919879999</v>
      </c>
      <c r="R3841">
        <v>12262174.599181</v>
      </c>
      <c r="S3841">
        <v>12047094.097144</v>
      </c>
      <c r="T3841">
        <v>6535892.8196470002</v>
      </c>
      <c r="U3841">
        <v>24781966.987147</v>
      </c>
      <c r="V3841">
        <v>3874064.5568340002</v>
      </c>
      <c r="W3841">
        <v>7419163.9169239998</v>
      </c>
      <c r="X3841">
        <v>6740467.3768779999</v>
      </c>
      <c r="Y3841">
        <v>4647729.8700299999</v>
      </c>
      <c r="Z3841">
        <v>15460766.2707</v>
      </c>
      <c r="AA3841">
        <v>4664927.0130679999</v>
      </c>
      <c r="AB3841">
        <v>11175342.565559</v>
      </c>
      <c r="AC3841">
        <v>10797190.463351</v>
      </c>
      <c r="AD3841">
        <v>6190011.0214179996</v>
      </c>
      <c r="AE3841">
        <v>24959586.736171</v>
      </c>
    </row>
    <row r="3842" spans="1:31">
      <c r="A3842">
        <f t="shared" si="59"/>
        <v>3840</v>
      </c>
      <c r="B3842">
        <v>11591797.466293</v>
      </c>
      <c r="C3842">
        <v>11481938.931945</v>
      </c>
      <c r="D3842">
        <v>13425494.432204001</v>
      </c>
      <c r="E3842">
        <v>12750826.308917001</v>
      </c>
      <c r="F3842">
        <v>16775155.552417999</v>
      </c>
      <c r="G3842">
        <v>5903615.083962</v>
      </c>
      <c r="H3842">
        <v>8784284.9764520004</v>
      </c>
      <c r="I3842">
        <v>7577170.2081209999</v>
      </c>
      <c r="J3842">
        <v>9262142.4568290003</v>
      </c>
      <c r="K3842">
        <v>15910094.647781</v>
      </c>
      <c r="L3842">
        <v>11840679.838106999</v>
      </c>
      <c r="M3842">
        <v>10769101.851538001</v>
      </c>
      <c r="N3842">
        <v>11146930.233101999</v>
      </c>
      <c r="O3842">
        <v>18257663.820877001</v>
      </c>
      <c r="P3842">
        <v>24766228.773359999</v>
      </c>
      <c r="Q3842">
        <v>5317176.3780399999</v>
      </c>
      <c r="R3842">
        <v>12255358.862656999</v>
      </c>
      <c r="S3842">
        <v>12116331.987198001</v>
      </c>
      <c r="T3842">
        <v>6562820.7096920004</v>
      </c>
      <c r="U3842">
        <v>24788422.341458</v>
      </c>
      <c r="V3842">
        <v>3872076.2033500001</v>
      </c>
      <c r="W3842">
        <v>7460978.3287819996</v>
      </c>
      <c r="X3842">
        <v>6747826.7907739999</v>
      </c>
      <c r="Y3842">
        <v>4647742.0722970003</v>
      </c>
      <c r="Z3842">
        <v>15451485.309018999</v>
      </c>
      <c r="AA3842">
        <v>4686311.1434239997</v>
      </c>
      <c r="AB3842">
        <v>11097034.412799001</v>
      </c>
      <c r="AC3842">
        <v>10803881.896226</v>
      </c>
      <c r="AD3842">
        <v>6187001.8838069998</v>
      </c>
      <c r="AE3842">
        <v>24938381.410921998</v>
      </c>
    </row>
    <row r="3843" spans="1:31">
      <c r="A3843">
        <f t="shared" ref="A3843:A3906" si="60">ROW()-2</f>
        <v>3841</v>
      </c>
      <c r="B3843">
        <v>11585866.168873999</v>
      </c>
      <c r="C3843">
        <v>11487850.849461</v>
      </c>
      <c r="D3843">
        <v>13404459.373505</v>
      </c>
      <c r="E3843">
        <v>12730468.260671001</v>
      </c>
      <c r="F3843">
        <v>16798337.393842001</v>
      </c>
      <c r="G3843">
        <v>5912237.1066760002</v>
      </c>
      <c r="H3843">
        <v>8762961.0888289995</v>
      </c>
      <c r="I3843">
        <v>7582189.6185050001</v>
      </c>
      <c r="J3843">
        <v>9253110.8784049992</v>
      </c>
      <c r="K3843">
        <v>15896037.144564001</v>
      </c>
      <c r="L3843">
        <v>11841023.02911</v>
      </c>
      <c r="M3843">
        <v>10768681.558061</v>
      </c>
      <c r="N3843">
        <v>11127826.170864999</v>
      </c>
      <c r="O3843">
        <v>18304907.238581002</v>
      </c>
      <c r="P3843">
        <v>24806966.009909</v>
      </c>
      <c r="Q3843">
        <v>5332604.5905879997</v>
      </c>
      <c r="R3843">
        <v>12225758.716661001</v>
      </c>
      <c r="S3843">
        <v>12134052.294624001</v>
      </c>
      <c r="T3843">
        <v>6536314.1698009996</v>
      </c>
      <c r="U3843">
        <v>24740466.134737998</v>
      </c>
      <c r="V3843">
        <v>3859922.483916</v>
      </c>
      <c r="W3843">
        <v>7471501.2555569997</v>
      </c>
      <c r="X3843">
        <v>6743506.95041</v>
      </c>
      <c r="Y3843">
        <v>4652307.4190029996</v>
      </c>
      <c r="Z3843">
        <v>15591623.014957</v>
      </c>
      <c r="AA3843">
        <v>4640227.9063100005</v>
      </c>
      <c r="AB3843">
        <v>11200844.765015</v>
      </c>
      <c r="AC3843">
        <v>10862198.531184999</v>
      </c>
      <c r="AD3843">
        <v>6186048.1911939997</v>
      </c>
      <c r="AE3843">
        <v>24931010.962211002</v>
      </c>
    </row>
    <row r="3844" spans="1:31">
      <c r="A3844">
        <f t="shared" si="60"/>
        <v>3842</v>
      </c>
      <c r="B3844">
        <v>11559709.750623001</v>
      </c>
      <c r="C3844">
        <v>11488631.101574</v>
      </c>
      <c r="D3844">
        <v>13427588.900147</v>
      </c>
      <c r="E3844">
        <v>12709010.583667999</v>
      </c>
      <c r="F3844">
        <v>16807422.393390998</v>
      </c>
      <c r="G3844">
        <v>5931329.1020719996</v>
      </c>
      <c r="H3844">
        <v>8725883.4906450007</v>
      </c>
      <c r="I3844">
        <v>7563109.6705959998</v>
      </c>
      <c r="J3844">
        <v>9263398.9628500007</v>
      </c>
      <c r="K3844">
        <v>15960534.863431999</v>
      </c>
      <c r="L3844">
        <v>11868988.479006</v>
      </c>
      <c r="M3844">
        <v>10780169.920764999</v>
      </c>
      <c r="N3844">
        <v>11091777.646342</v>
      </c>
      <c r="O3844">
        <v>18316127.301550001</v>
      </c>
      <c r="P3844">
        <v>24815138.483523998</v>
      </c>
      <c r="Q3844">
        <v>5344643.8315040004</v>
      </c>
      <c r="R3844">
        <v>12143829.005306</v>
      </c>
      <c r="S3844">
        <v>12065829.633559</v>
      </c>
      <c r="T3844">
        <v>6552902.5456090001</v>
      </c>
      <c r="U3844">
        <v>24822095.319193002</v>
      </c>
      <c r="V3844">
        <v>3870840.0408390001</v>
      </c>
      <c r="W3844">
        <v>7466582.393158</v>
      </c>
      <c r="X3844">
        <v>6733938.5153179998</v>
      </c>
      <c r="Y3844">
        <v>4643728.3461870002</v>
      </c>
      <c r="Z3844">
        <v>15504236.99377</v>
      </c>
      <c r="AA3844">
        <v>4669082.9902389999</v>
      </c>
      <c r="AB3844">
        <v>11073255.137131</v>
      </c>
      <c r="AC3844">
        <v>10890893.572179001</v>
      </c>
      <c r="AD3844">
        <v>6184687.7026709998</v>
      </c>
      <c r="AE3844">
        <v>24930588.617412001</v>
      </c>
    </row>
    <row r="3845" spans="1:31">
      <c r="A3845">
        <f t="shared" si="60"/>
        <v>3843</v>
      </c>
      <c r="B3845">
        <v>11576181.815816</v>
      </c>
      <c r="C3845">
        <v>11507849.880851001</v>
      </c>
      <c r="D3845">
        <v>13398355.901605001</v>
      </c>
      <c r="E3845">
        <v>12713222.328712</v>
      </c>
      <c r="F3845">
        <v>16859156.742010001</v>
      </c>
      <c r="G3845">
        <v>5943505.2939919997</v>
      </c>
      <c r="H3845">
        <v>8769021.757189</v>
      </c>
      <c r="I3845">
        <v>7570486.7958239997</v>
      </c>
      <c r="J3845">
        <v>9265570.3121230006</v>
      </c>
      <c r="K3845">
        <v>15940529.192674</v>
      </c>
      <c r="L3845">
        <v>11894340.482340001</v>
      </c>
      <c r="M3845">
        <v>10781684.431356</v>
      </c>
      <c r="N3845">
        <v>11090567.97364</v>
      </c>
      <c r="O3845">
        <v>18318088.415004</v>
      </c>
      <c r="P3845">
        <v>24879995.491424002</v>
      </c>
      <c r="Q3845">
        <v>5317975.6946170004</v>
      </c>
      <c r="R3845">
        <v>12261570.056899</v>
      </c>
      <c r="S3845">
        <v>12080267.67179</v>
      </c>
      <c r="T3845">
        <v>6535271.8981229998</v>
      </c>
      <c r="U3845">
        <v>24904068.676725999</v>
      </c>
      <c r="V3845">
        <v>3861901.8267859998</v>
      </c>
      <c r="W3845">
        <v>7466675.1962679997</v>
      </c>
      <c r="X3845">
        <v>6769395.5041270005</v>
      </c>
      <c r="Y3845">
        <v>4651400.7251650002</v>
      </c>
      <c r="Z3845">
        <v>15470936.645161999</v>
      </c>
      <c r="AA3845">
        <v>4641092.4626479996</v>
      </c>
      <c r="AB3845">
        <v>11281917.781981001</v>
      </c>
      <c r="AC3845">
        <v>10854446.442585001</v>
      </c>
      <c r="AD3845">
        <v>6205013.5192980003</v>
      </c>
      <c r="AE3845">
        <v>24909603.390886001</v>
      </c>
    </row>
    <row r="3846" spans="1:31">
      <c r="A3846">
        <f t="shared" si="60"/>
        <v>3844</v>
      </c>
      <c r="B3846">
        <v>11558403.870299</v>
      </c>
      <c r="C3846">
        <v>11515262.271879001</v>
      </c>
      <c r="D3846">
        <v>13445737.330419</v>
      </c>
      <c r="E3846">
        <v>12712929.311474999</v>
      </c>
      <c r="F3846">
        <v>16895045.950989999</v>
      </c>
      <c r="G3846">
        <v>5963560.2655450003</v>
      </c>
      <c r="H3846">
        <v>8805976.8306850009</v>
      </c>
      <c r="I3846">
        <v>7569904.1000870001</v>
      </c>
      <c r="J3846">
        <v>9288918.3466580007</v>
      </c>
      <c r="K3846">
        <v>15929186.349766999</v>
      </c>
      <c r="L3846">
        <v>11888846.831630999</v>
      </c>
      <c r="M3846">
        <v>10798715.231618</v>
      </c>
      <c r="N3846">
        <v>11108900.876966</v>
      </c>
      <c r="O3846">
        <v>18320068.301723</v>
      </c>
      <c r="P3846">
        <v>24859072.160935</v>
      </c>
      <c r="Q3846">
        <v>5300493.1266620001</v>
      </c>
      <c r="R3846">
        <v>12254502.379342999</v>
      </c>
      <c r="S3846">
        <v>12057255.62273</v>
      </c>
      <c r="T3846">
        <v>6524110.8418359999</v>
      </c>
      <c r="U3846">
        <v>24821315.296085</v>
      </c>
      <c r="V3846">
        <v>3865065.1044879998</v>
      </c>
      <c r="W3846">
        <v>7463646.6194660002</v>
      </c>
      <c r="X3846">
        <v>6765243.2442619996</v>
      </c>
      <c r="Y3846">
        <v>4647610.6911970004</v>
      </c>
      <c r="Z3846">
        <v>15600515.485763</v>
      </c>
      <c r="AA3846">
        <v>4615397.3700320004</v>
      </c>
      <c r="AB3846">
        <v>11459374.633283</v>
      </c>
      <c r="AC3846">
        <v>10983917.352080001</v>
      </c>
      <c r="AD3846">
        <v>6208757.1599249998</v>
      </c>
      <c r="AE3846">
        <v>24909192.71184</v>
      </c>
    </row>
    <row r="3847" spans="1:31">
      <c r="A3847">
        <f t="shared" si="60"/>
        <v>3845</v>
      </c>
      <c r="B3847">
        <v>11548755.571830999</v>
      </c>
      <c r="C3847">
        <v>11489624.541302999</v>
      </c>
      <c r="D3847">
        <v>13396955.052619999</v>
      </c>
      <c r="E3847">
        <v>12709471.11125</v>
      </c>
      <c r="F3847">
        <v>16922532.498326</v>
      </c>
      <c r="G3847">
        <v>5976958.0168420002</v>
      </c>
      <c r="H3847">
        <v>8776949.2221210003</v>
      </c>
      <c r="I3847">
        <v>7565996.6559539996</v>
      </c>
      <c r="J3847">
        <v>9276389.4820239991</v>
      </c>
      <c r="K3847">
        <v>15913501.820907</v>
      </c>
      <c r="L3847">
        <v>11870390.263979999</v>
      </c>
      <c r="M3847">
        <v>10785721.275917999</v>
      </c>
      <c r="N3847">
        <v>11144419.716779999</v>
      </c>
      <c r="O3847">
        <v>18302665.697818998</v>
      </c>
      <c r="P3847">
        <v>24959009.480834</v>
      </c>
      <c r="Q3847">
        <v>5311464.4987599999</v>
      </c>
      <c r="R3847">
        <v>12206196.624863001</v>
      </c>
      <c r="S3847">
        <v>12009163.795262</v>
      </c>
      <c r="T3847">
        <v>6504635.1524099996</v>
      </c>
      <c r="U3847">
        <v>24820924.456117999</v>
      </c>
      <c r="V3847">
        <v>3863235.9969250001</v>
      </c>
      <c r="W3847">
        <v>7417274.8556749998</v>
      </c>
      <c r="X3847">
        <v>6782309.8310780004</v>
      </c>
      <c r="Y3847">
        <v>4640422.2698480003</v>
      </c>
      <c r="Z3847">
        <v>15623546.536649</v>
      </c>
      <c r="AA3847">
        <v>4634793.7221449995</v>
      </c>
      <c r="AB3847">
        <v>11487196.842101</v>
      </c>
      <c r="AC3847">
        <v>10964915.513581</v>
      </c>
      <c r="AD3847">
        <v>6212084.7952650003</v>
      </c>
      <c r="AE3847">
        <v>24936363.065212</v>
      </c>
    </row>
    <row r="3848" spans="1:31">
      <c r="A3848">
        <f t="shared" si="60"/>
        <v>3846</v>
      </c>
      <c r="B3848">
        <v>11613149.708112</v>
      </c>
      <c r="C3848">
        <v>11535464.732774001</v>
      </c>
      <c r="D3848">
        <v>13460830.097766999</v>
      </c>
      <c r="E3848">
        <v>12701960.252165999</v>
      </c>
      <c r="F3848">
        <v>16884642.139979001</v>
      </c>
      <c r="G3848">
        <v>5996522.9877190003</v>
      </c>
      <c r="H3848">
        <v>8738860.4538850002</v>
      </c>
      <c r="I3848">
        <v>7519789.6588709997</v>
      </c>
      <c r="J3848">
        <v>9270487.9898530003</v>
      </c>
      <c r="K3848">
        <v>15816458.083893999</v>
      </c>
      <c r="L3848">
        <v>11867237.153972</v>
      </c>
      <c r="M3848">
        <v>10797577.231078001</v>
      </c>
      <c r="N3848">
        <v>11122632.640626</v>
      </c>
      <c r="O3848">
        <v>18310218.849066</v>
      </c>
      <c r="P3848">
        <v>24937785.996107001</v>
      </c>
      <c r="Q3848">
        <v>5295399.76413</v>
      </c>
      <c r="R3848">
        <v>12355481.234316999</v>
      </c>
      <c r="S3848">
        <v>12039246.40191</v>
      </c>
      <c r="T3848">
        <v>6522691.5408549998</v>
      </c>
      <c r="U3848">
        <v>24861825.296225999</v>
      </c>
      <c r="V3848">
        <v>3879915.3901050002</v>
      </c>
      <c r="W3848">
        <v>7393116.3143039998</v>
      </c>
      <c r="X3848">
        <v>6739400.0477480004</v>
      </c>
      <c r="Y3848">
        <v>4640671.2222079998</v>
      </c>
      <c r="Z3848">
        <v>15550537.083612001</v>
      </c>
      <c r="AA3848">
        <v>4625929.6174050001</v>
      </c>
      <c r="AB3848">
        <v>11568802.412725</v>
      </c>
      <c r="AC3848">
        <v>10973012.303446</v>
      </c>
      <c r="AD3848">
        <v>6193006.5343589997</v>
      </c>
      <c r="AE3848">
        <v>24922118.279095002</v>
      </c>
    </row>
    <row r="3849" spans="1:31">
      <c r="A3849">
        <f t="shared" si="60"/>
        <v>3847</v>
      </c>
      <c r="B3849">
        <v>11619558.947241001</v>
      </c>
      <c r="C3849">
        <v>11532965.003373001</v>
      </c>
      <c r="D3849">
        <v>13412746.367701</v>
      </c>
      <c r="E3849">
        <v>12703463.210208001</v>
      </c>
      <c r="F3849">
        <v>16889825.487376999</v>
      </c>
      <c r="G3849">
        <v>5969581.0269950004</v>
      </c>
      <c r="H3849">
        <v>8785648.4580770005</v>
      </c>
      <c r="I3849">
        <v>7522532.1587389996</v>
      </c>
      <c r="J3849">
        <v>9274336.2595169991</v>
      </c>
      <c r="K3849">
        <v>15814314.039315</v>
      </c>
      <c r="L3849">
        <v>11852060.609342</v>
      </c>
      <c r="M3849">
        <v>10792603.257661</v>
      </c>
      <c r="N3849">
        <v>11134747.323561</v>
      </c>
      <c r="O3849">
        <v>18280770.987684999</v>
      </c>
      <c r="P3849">
        <v>24949442.176775999</v>
      </c>
      <c r="Q3849">
        <v>5337454.0431859996</v>
      </c>
      <c r="R3849">
        <v>12167147.138936</v>
      </c>
      <c r="S3849">
        <v>12018158.447689001</v>
      </c>
      <c r="T3849">
        <v>6516368.1619720003</v>
      </c>
      <c r="U3849">
        <v>24916076.108467001</v>
      </c>
      <c r="V3849">
        <v>3873247.3812549999</v>
      </c>
      <c r="W3849">
        <v>7399263.4686960001</v>
      </c>
      <c r="X3849">
        <v>6660512.3269060003</v>
      </c>
      <c r="Y3849">
        <v>4634699.9211269999</v>
      </c>
      <c r="Z3849">
        <v>15635457.854171</v>
      </c>
      <c r="AA3849">
        <v>4623761.5773379998</v>
      </c>
      <c r="AB3849">
        <v>11463393.421331</v>
      </c>
      <c r="AC3849">
        <v>10990831.269858999</v>
      </c>
      <c r="AD3849">
        <v>6179350.2494409997</v>
      </c>
      <c r="AE3849">
        <v>24935484.696608</v>
      </c>
    </row>
    <row r="3850" spans="1:31">
      <c r="A3850">
        <f t="shared" si="60"/>
        <v>3848</v>
      </c>
      <c r="B3850">
        <v>11609149.022592001</v>
      </c>
      <c r="C3850">
        <v>11511398.905122999</v>
      </c>
      <c r="D3850">
        <v>13404816.672094001</v>
      </c>
      <c r="E3850">
        <v>12568482.538795</v>
      </c>
      <c r="F3850">
        <v>16921164.055806</v>
      </c>
      <c r="G3850">
        <v>5965595.1027410002</v>
      </c>
      <c r="H3850">
        <v>8849208.0049200002</v>
      </c>
      <c r="I3850">
        <v>7542664.7886119997</v>
      </c>
      <c r="J3850">
        <v>9291486.7940280009</v>
      </c>
      <c r="K3850">
        <v>15855969.240909001</v>
      </c>
      <c r="L3850">
        <v>11841941.475609001</v>
      </c>
      <c r="M3850">
        <v>10781624.460147001</v>
      </c>
      <c r="N3850">
        <v>11123549.147707</v>
      </c>
      <c r="O3850">
        <v>18237993.342592999</v>
      </c>
      <c r="P3850">
        <v>24966293.813315</v>
      </c>
      <c r="Q3850">
        <v>5365373.8391829999</v>
      </c>
      <c r="R3850">
        <v>11889271.994337</v>
      </c>
      <c r="S3850">
        <v>11959585.653976001</v>
      </c>
      <c r="T3850">
        <v>6519938.0785739999</v>
      </c>
      <c r="U3850">
        <v>24991447.283084001</v>
      </c>
      <c r="V3850">
        <v>3875254.1047089999</v>
      </c>
      <c r="W3850">
        <v>7428770.8067079997</v>
      </c>
      <c r="X3850">
        <v>6675672.6184670003</v>
      </c>
      <c r="Y3850">
        <v>4487579.646009</v>
      </c>
      <c r="Z3850">
        <v>15566652.038995</v>
      </c>
      <c r="AA3850">
        <v>4628423.9976610001</v>
      </c>
      <c r="AB3850">
        <v>11565106.244655</v>
      </c>
      <c r="AC3850">
        <v>11020214.902736001</v>
      </c>
      <c r="AD3850">
        <v>6170862.1311900001</v>
      </c>
      <c r="AE3850">
        <v>24948880.103248</v>
      </c>
    </row>
    <row r="3851" spans="1:31">
      <c r="A3851">
        <f t="shared" si="60"/>
        <v>3849</v>
      </c>
      <c r="B3851">
        <v>11628318.781567</v>
      </c>
      <c r="C3851">
        <v>11515856.870765001</v>
      </c>
      <c r="D3851">
        <v>13354593.996405</v>
      </c>
      <c r="E3851">
        <v>12685042.407224</v>
      </c>
      <c r="F3851">
        <v>16925561.414772999</v>
      </c>
      <c r="G3851">
        <v>5962218.6863289997</v>
      </c>
      <c r="H3851">
        <v>8830681.7698870003</v>
      </c>
      <c r="I3851">
        <v>7558793.6074280003</v>
      </c>
      <c r="J3851">
        <v>9288120.4064259995</v>
      </c>
      <c r="K3851">
        <v>15868462.227786001</v>
      </c>
      <c r="L3851">
        <v>11835279.967976</v>
      </c>
      <c r="M3851">
        <v>10782170.799495</v>
      </c>
      <c r="N3851">
        <v>11107846.528223</v>
      </c>
      <c r="O3851">
        <v>18217934.559512999</v>
      </c>
      <c r="P3851">
        <v>24969335.060525998</v>
      </c>
      <c r="Q3851">
        <v>5366768.172886</v>
      </c>
      <c r="R3851">
        <v>11868587.132096</v>
      </c>
      <c r="S3851">
        <v>11913358.777853999</v>
      </c>
      <c r="T3851">
        <v>6533672.2956839995</v>
      </c>
      <c r="U3851">
        <v>24901532.871158998</v>
      </c>
      <c r="V3851">
        <v>3829981.4630439999</v>
      </c>
      <c r="W3851">
        <v>7429458.3108700002</v>
      </c>
      <c r="X3851">
        <v>6653066.7625190001</v>
      </c>
      <c r="Y3851">
        <v>4480352.3771329997</v>
      </c>
      <c r="Z3851">
        <v>15592234.143955</v>
      </c>
      <c r="AA3851">
        <v>4612125.8456650004</v>
      </c>
      <c r="AB3851">
        <v>11695474.631211</v>
      </c>
      <c r="AC3851">
        <v>11012485.733069001</v>
      </c>
      <c r="AD3851">
        <v>6186776.5434879996</v>
      </c>
      <c r="AE3851">
        <v>24955363.628077</v>
      </c>
    </row>
    <row r="3852" spans="1:31">
      <c r="A3852">
        <f t="shared" si="60"/>
        <v>3850</v>
      </c>
      <c r="B3852">
        <v>11641081.208209001</v>
      </c>
      <c r="C3852">
        <v>11544349.795809999</v>
      </c>
      <c r="D3852">
        <v>13282489.966852</v>
      </c>
      <c r="E3852">
        <v>12695099.994196</v>
      </c>
      <c r="F3852">
        <v>16900739.246861</v>
      </c>
      <c r="G3852">
        <v>5950489.7717519999</v>
      </c>
      <c r="H3852">
        <v>8843015.2134470008</v>
      </c>
      <c r="I3852">
        <v>7562196.9404689996</v>
      </c>
      <c r="J3852">
        <v>9296747.7924189996</v>
      </c>
      <c r="K3852">
        <v>15860798.828415001</v>
      </c>
      <c r="L3852">
        <v>11842266.804570001</v>
      </c>
      <c r="M3852">
        <v>10788524.095221</v>
      </c>
      <c r="N3852">
        <v>11104956.345948</v>
      </c>
      <c r="O3852">
        <v>18202394.746966001</v>
      </c>
      <c r="P3852">
        <v>24939530.634006001</v>
      </c>
      <c r="Q3852">
        <v>5353049.7311969995</v>
      </c>
      <c r="R3852">
        <v>11906361.652690999</v>
      </c>
      <c r="S3852">
        <v>11905393.501433</v>
      </c>
      <c r="T3852">
        <v>6557269.908326</v>
      </c>
      <c r="U3852">
        <v>24983665.945799999</v>
      </c>
      <c r="V3852">
        <v>3838188.1998950001</v>
      </c>
      <c r="W3852">
        <v>7415035.9743569996</v>
      </c>
      <c r="X3852">
        <v>6650346.4447860001</v>
      </c>
      <c r="Y3852">
        <v>4475832.9326010002</v>
      </c>
      <c r="Z3852">
        <v>15499342.749188</v>
      </c>
      <c r="AA3852">
        <v>4542165.6039669998</v>
      </c>
      <c r="AB3852">
        <v>11081717.430011</v>
      </c>
      <c r="AC3852">
        <v>10927486.531136001</v>
      </c>
      <c r="AD3852">
        <v>6159442.8482999997</v>
      </c>
      <c r="AE3852">
        <v>24961847.260823999</v>
      </c>
    </row>
    <row r="3853" spans="1:31">
      <c r="A3853">
        <f t="shared" si="60"/>
        <v>3851</v>
      </c>
      <c r="B3853">
        <v>11646349.778253</v>
      </c>
      <c r="C3853">
        <v>11498122.439781999</v>
      </c>
      <c r="D3853">
        <v>13220310.813234</v>
      </c>
      <c r="E3853">
        <v>12692159.751783</v>
      </c>
      <c r="F3853">
        <v>16921811.882075001</v>
      </c>
      <c r="G3853">
        <v>5928048.404697</v>
      </c>
      <c r="H3853">
        <v>8870240.7966029998</v>
      </c>
      <c r="I3853">
        <v>7574787.6213689996</v>
      </c>
      <c r="J3853">
        <v>9285048.8443229999</v>
      </c>
      <c r="K3853">
        <v>15846654.318247</v>
      </c>
      <c r="L3853">
        <v>11824009.63335</v>
      </c>
      <c r="M3853">
        <v>10770492.284727</v>
      </c>
      <c r="N3853">
        <v>11118094.666552</v>
      </c>
      <c r="O3853">
        <v>18227339.393118002</v>
      </c>
      <c r="P3853">
        <v>24942559.875661999</v>
      </c>
      <c r="Q3853">
        <v>5315139.8045159997</v>
      </c>
      <c r="R3853">
        <v>12202983.888165001</v>
      </c>
      <c r="S3853">
        <v>11959156.158412</v>
      </c>
      <c r="T3853">
        <v>6538854.215086</v>
      </c>
      <c r="U3853">
        <v>24941718.703333002</v>
      </c>
      <c r="V3853">
        <v>3835898.9630470001</v>
      </c>
      <c r="W3853">
        <v>7395029.2204109998</v>
      </c>
      <c r="X3853">
        <v>6657380.9628029997</v>
      </c>
      <c r="Y3853">
        <v>4483570.6917430004</v>
      </c>
      <c r="Z3853">
        <v>15441162.44148</v>
      </c>
      <c r="AA3853">
        <v>4554379.5121590002</v>
      </c>
      <c r="AB3853">
        <v>10930547.807807</v>
      </c>
      <c r="AC3853">
        <v>11013832.370981</v>
      </c>
      <c r="AD3853">
        <v>6159780.0502770003</v>
      </c>
      <c r="AE3853">
        <v>24961423.352192</v>
      </c>
    </row>
    <row r="3854" spans="1:31">
      <c r="A3854">
        <f t="shared" si="60"/>
        <v>3852</v>
      </c>
      <c r="B3854">
        <v>11469886.030834001</v>
      </c>
      <c r="C3854">
        <v>11395890.419616001</v>
      </c>
      <c r="D3854">
        <v>13217385.294203</v>
      </c>
      <c r="E3854">
        <v>12694554.117703</v>
      </c>
      <c r="F3854">
        <v>16863769.573706999</v>
      </c>
      <c r="G3854">
        <v>5918128.4948779996</v>
      </c>
      <c r="H3854">
        <v>8849684.3242370002</v>
      </c>
      <c r="I3854">
        <v>7570709.5944530005</v>
      </c>
      <c r="J3854">
        <v>9282663.4767850004</v>
      </c>
      <c r="K3854">
        <v>15824302.015198</v>
      </c>
      <c r="L3854">
        <v>11805002.114697</v>
      </c>
      <c r="M3854">
        <v>10757589.769468</v>
      </c>
      <c r="N3854">
        <v>11112458.048005</v>
      </c>
      <c r="O3854">
        <v>18222806.836709999</v>
      </c>
      <c r="P3854">
        <v>24904158.452966001</v>
      </c>
      <c r="Q3854">
        <v>5294120.7446029996</v>
      </c>
      <c r="R3854">
        <v>12274593.162434001</v>
      </c>
      <c r="S3854">
        <v>11943207.598018</v>
      </c>
      <c r="T3854">
        <v>6547109.9349830002</v>
      </c>
      <c r="U3854">
        <v>24948195.335251</v>
      </c>
      <c r="V3854">
        <v>3852749.0234409999</v>
      </c>
      <c r="W3854">
        <v>7381259.5746630002</v>
      </c>
      <c r="X3854">
        <v>6630090.6838769997</v>
      </c>
      <c r="Y3854">
        <v>4473166.4160019998</v>
      </c>
      <c r="Z3854">
        <v>15382849.181856999</v>
      </c>
      <c r="AA3854">
        <v>4580933.14989</v>
      </c>
      <c r="AB3854">
        <v>10704910.469944</v>
      </c>
      <c r="AC3854">
        <v>11006192.632606</v>
      </c>
      <c r="AD3854">
        <v>6138284.7994769998</v>
      </c>
      <c r="AE3854">
        <v>24995443.616385002</v>
      </c>
    </row>
    <row r="3855" spans="1:31">
      <c r="A3855">
        <f t="shared" si="60"/>
        <v>3853</v>
      </c>
      <c r="B3855">
        <v>11505682.187901</v>
      </c>
      <c r="C3855">
        <v>11420072.896121999</v>
      </c>
      <c r="D3855">
        <v>13175524.582049999</v>
      </c>
      <c r="E3855">
        <v>12606537.482972</v>
      </c>
      <c r="F3855">
        <v>16824291.281213</v>
      </c>
      <c r="G3855">
        <v>5923260.8727770001</v>
      </c>
      <c r="H3855">
        <v>8819644.0326690003</v>
      </c>
      <c r="I3855">
        <v>7568382.9368860004</v>
      </c>
      <c r="J3855">
        <v>9264164.1261199992</v>
      </c>
      <c r="K3855">
        <v>15837466.275508</v>
      </c>
      <c r="L3855">
        <v>11835283.525220999</v>
      </c>
      <c r="M3855">
        <v>10758445.29614</v>
      </c>
      <c r="N3855">
        <v>11083253.498020001</v>
      </c>
      <c r="O3855">
        <v>18204608.018906999</v>
      </c>
      <c r="P3855">
        <v>24946699.871996</v>
      </c>
      <c r="Q3855">
        <v>5314959.2156459996</v>
      </c>
      <c r="R3855">
        <v>12140196.297403</v>
      </c>
      <c r="S3855">
        <v>11960778.268076001</v>
      </c>
      <c r="T3855">
        <v>6558839.5627589999</v>
      </c>
      <c r="U3855">
        <v>25030504.914935999</v>
      </c>
      <c r="V3855">
        <v>3848640.8969459999</v>
      </c>
      <c r="W3855">
        <v>7401661.825859</v>
      </c>
      <c r="X3855">
        <v>6676888.1191739999</v>
      </c>
      <c r="Y3855">
        <v>4485698.1671169996</v>
      </c>
      <c r="Z3855">
        <v>15302195.115948001</v>
      </c>
      <c r="AA3855">
        <v>4559469.7661509998</v>
      </c>
      <c r="AB3855">
        <v>10700617.934594</v>
      </c>
      <c r="AC3855">
        <v>10916741.127006</v>
      </c>
      <c r="AD3855">
        <v>6137363.8163999999</v>
      </c>
      <c r="AE3855">
        <v>24981252.572214998</v>
      </c>
    </row>
    <row r="3856" spans="1:31">
      <c r="A3856">
        <f t="shared" si="60"/>
        <v>3854</v>
      </c>
      <c r="B3856">
        <v>11489247.342158001</v>
      </c>
      <c r="C3856">
        <v>11409939.938087</v>
      </c>
      <c r="D3856">
        <v>13207970.297675001</v>
      </c>
      <c r="E3856">
        <v>12629056.478256</v>
      </c>
      <c r="F3856">
        <v>16800260.836224999</v>
      </c>
      <c r="G3856">
        <v>5905871.5594939999</v>
      </c>
      <c r="H3856">
        <v>8841828.4894650001</v>
      </c>
      <c r="I3856">
        <v>7570030.514862</v>
      </c>
      <c r="J3856">
        <v>9269395.5295219999</v>
      </c>
      <c r="K3856">
        <v>15804785.344163001</v>
      </c>
      <c r="L3856">
        <v>11853930.600982999</v>
      </c>
      <c r="M3856">
        <v>10767642.887633</v>
      </c>
      <c r="N3856">
        <v>11058819.604103999</v>
      </c>
      <c r="O3856">
        <v>18263771.171429001</v>
      </c>
      <c r="P3856">
        <v>24970428.870351002</v>
      </c>
      <c r="Q3856">
        <v>5257613.3710749997</v>
      </c>
      <c r="R3856">
        <v>12375152.259871</v>
      </c>
      <c r="S3856">
        <v>11997126.490893999</v>
      </c>
      <c r="T3856">
        <v>6555387.4707040004</v>
      </c>
      <c r="U3856">
        <v>25071753.114675</v>
      </c>
      <c r="V3856">
        <v>3847658.9309189999</v>
      </c>
      <c r="W3856">
        <v>7440563.9904990001</v>
      </c>
      <c r="X3856">
        <v>6661163.7731219996</v>
      </c>
      <c r="Y3856">
        <v>4483456.3295989996</v>
      </c>
      <c r="Z3856">
        <v>15277252.991567001</v>
      </c>
      <c r="AA3856">
        <v>4544938.7505069999</v>
      </c>
      <c r="AB3856">
        <v>10637944.625065001</v>
      </c>
      <c r="AC3856">
        <v>10938563.454906</v>
      </c>
      <c r="AD3856">
        <v>5990211.1560150003</v>
      </c>
      <c r="AE3856">
        <v>24973901.507502999</v>
      </c>
    </row>
    <row r="3857" spans="1:31">
      <c r="A3857">
        <f t="shared" si="60"/>
        <v>3855</v>
      </c>
      <c r="B3857">
        <v>11474600.269245001</v>
      </c>
      <c r="C3857">
        <v>11395590.443948001</v>
      </c>
      <c r="D3857">
        <v>13184140.398922</v>
      </c>
      <c r="E3857">
        <v>12634563.019932</v>
      </c>
      <c r="F3857">
        <v>16810020.331810001</v>
      </c>
      <c r="G3857">
        <v>5927047.8185010003</v>
      </c>
      <c r="H3857">
        <v>8802418.3105069995</v>
      </c>
      <c r="I3857">
        <v>7625241.2977019995</v>
      </c>
      <c r="J3857">
        <v>9284404.454527</v>
      </c>
      <c r="K3857">
        <v>15881071.985113</v>
      </c>
      <c r="L3857">
        <v>11842309.516105</v>
      </c>
      <c r="M3857">
        <v>10743877.829738</v>
      </c>
      <c r="N3857">
        <v>11080699.345036</v>
      </c>
      <c r="O3857">
        <v>18246337.742837001</v>
      </c>
      <c r="P3857">
        <v>24992490.071759</v>
      </c>
      <c r="Q3857">
        <v>5232805.7358010001</v>
      </c>
      <c r="R3857">
        <v>12354559.606970999</v>
      </c>
      <c r="S3857">
        <v>11985984.885973999</v>
      </c>
      <c r="T3857">
        <v>6570965.7761209998</v>
      </c>
      <c r="U3857">
        <v>25078258.572411001</v>
      </c>
      <c r="V3857">
        <v>3835604.6259659999</v>
      </c>
      <c r="W3857">
        <v>7464466.4626270002</v>
      </c>
      <c r="X3857">
        <v>6694512.550632</v>
      </c>
      <c r="Y3857">
        <v>4489436.2702080002</v>
      </c>
      <c r="Z3857">
        <v>15361745.086257</v>
      </c>
      <c r="AA3857">
        <v>4472422.3294740003</v>
      </c>
      <c r="AB3857">
        <v>10661816.035079001</v>
      </c>
      <c r="AC3857">
        <v>10945329.285316</v>
      </c>
      <c r="AD3857">
        <v>5967299.0150760002</v>
      </c>
      <c r="AE3857">
        <v>24946029.632917002</v>
      </c>
    </row>
    <row r="3858" spans="1:31">
      <c r="A3858">
        <f t="shared" si="60"/>
        <v>3856</v>
      </c>
      <c r="B3858">
        <v>11467234.015066</v>
      </c>
      <c r="C3858">
        <v>11407935.083996</v>
      </c>
      <c r="D3858">
        <v>13240903.332111999</v>
      </c>
      <c r="E3858">
        <v>12642756.203074999</v>
      </c>
      <c r="F3858">
        <v>16762185.403100999</v>
      </c>
      <c r="G3858">
        <v>5932278.2733549997</v>
      </c>
      <c r="H3858">
        <v>8793661.6847859994</v>
      </c>
      <c r="I3858">
        <v>7636074.4748839997</v>
      </c>
      <c r="J3858">
        <v>9271781.1409189999</v>
      </c>
      <c r="K3858">
        <v>15895683.415083</v>
      </c>
      <c r="L3858">
        <v>11882452.582188999</v>
      </c>
      <c r="M3858">
        <v>10738974.173286</v>
      </c>
      <c r="N3858">
        <v>11092104.185085</v>
      </c>
      <c r="O3858">
        <v>18274065.610994998</v>
      </c>
      <c r="P3858">
        <v>24992065.932571001</v>
      </c>
      <c r="Q3858">
        <v>5220918.7457440002</v>
      </c>
      <c r="R3858">
        <v>12422121.939683</v>
      </c>
      <c r="S3858">
        <v>11973208.979906</v>
      </c>
      <c r="T3858">
        <v>6562288.0872409996</v>
      </c>
      <c r="U3858">
        <v>25077839.431171</v>
      </c>
      <c r="V3858">
        <v>3834316.0475809998</v>
      </c>
      <c r="W3858">
        <v>7496193.671418</v>
      </c>
      <c r="X3858">
        <v>6736925.5438219998</v>
      </c>
      <c r="Y3858">
        <v>4489689.8388820002</v>
      </c>
      <c r="Z3858">
        <v>15261097.768115999</v>
      </c>
      <c r="AA3858">
        <v>4428258.4655290004</v>
      </c>
      <c r="AB3858">
        <v>10761631.412558001</v>
      </c>
      <c r="AC3858">
        <v>10913242.886686999</v>
      </c>
      <c r="AD3858">
        <v>5979339.9922369998</v>
      </c>
      <c r="AE3858">
        <v>24959402.016309001</v>
      </c>
    </row>
    <row r="3859" spans="1:31">
      <c r="A3859">
        <f t="shared" si="60"/>
        <v>3857</v>
      </c>
      <c r="B3859">
        <v>11478999.540624</v>
      </c>
      <c r="C3859">
        <v>11428234.936628999</v>
      </c>
      <c r="D3859">
        <v>13236084.677304</v>
      </c>
      <c r="E3859">
        <v>12795347.665100999</v>
      </c>
      <c r="F3859">
        <v>16715947.725904999</v>
      </c>
      <c r="G3859">
        <v>5940472.212944</v>
      </c>
      <c r="H3859">
        <v>8764441.4944269992</v>
      </c>
      <c r="I3859">
        <v>7625171.5863420004</v>
      </c>
      <c r="J3859">
        <v>9275616.5249959994</v>
      </c>
      <c r="K3859">
        <v>15919590.836178999</v>
      </c>
      <c r="L3859">
        <v>11897223.637184</v>
      </c>
      <c r="M3859">
        <v>10745889.28101</v>
      </c>
      <c r="N3859">
        <v>11100783.678871</v>
      </c>
      <c r="O3859">
        <v>18313271.877618998</v>
      </c>
      <c r="P3859">
        <v>24972666.353496999</v>
      </c>
      <c r="Q3859">
        <v>5240054.3480869997</v>
      </c>
      <c r="R3859">
        <v>12516180.525672</v>
      </c>
      <c r="S3859">
        <v>12047789.779727999</v>
      </c>
      <c r="T3859">
        <v>6561154.199705</v>
      </c>
      <c r="U3859">
        <v>25001490.575328</v>
      </c>
      <c r="V3859">
        <v>3832196.3026629998</v>
      </c>
      <c r="W3859">
        <v>7456861.3061220003</v>
      </c>
      <c r="X3859">
        <v>6713667.1491780002</v>
      </c>
      <c r="Y3859">
        <v>4631800.2406980004</v>
      </c>
      <c r="Z3859">
        <v>15280611.115992</v>
      </c>
      <c r="AA3859">
        <v>4407400.678665</v>
      </c>
      <c r="AB3859">
        <v>10813428.225962</v>
      </c>
      <c r="AC3859">
        <v>10871848.992945001</v>
      </c>
      <c r="AD3859">
        <v>5992188.9120079996</v>
      </c>
      <c r="AE3859">
        <v>24958960.389513999</v>
      </c>
    </row>
    <row r="3860" spans="1:31">
      <c r="A3860">
        <f t="shared" si="60"/>
        <v>3858</v>
      </c>
      <c r="B3860">
        <v>11444952.490263</v>
      </c>
      <c r="C3860">
        <v>11434103.906599</v>
      </c>
      <c r="D3860">
        <v>13272734.566934001</v>
      </c>
      <c r="E3860">
        <v>12771344.133850001</v>
      </c>
      <c r="F3860">
        <v>16713297.967273001</v>
      </c>
      <c r="G3860">
        <v>5957003.4192620004</v>
      </c>
      <c r="H3860">
        <v>8763950.2181560006</v>
      </c>
      <c r="I3860">
        <v>7620684.2668939997</v>
      </c>
      <c r="J3860">
        <v>9263715.3540000003</v>
      </c>
      <c r="K3860">
        <v>15906941.220353</v>
      </c>
      <c r="L3860">
        <v>11868947.627843</v>
      </c>
      <c r="M3860">
        <v>10734645.590667</v>
      </c>
      <c r="N3860">
        <v>11081270.971504999</v>
      </c>
      <c r="O3860">
        <v>18367254.585051998</v>
      </c>
      <c r="P3860">
        <v>24973978.436990999</v>
      </c>
      <c r="Q3860">
        <v>5197924.6595069999</v>
      </c>
      <c r="R3860">
        <v>12654587.903822999</v>
      </c>
      <c r="S3860">
        <v>12010070.433708001</v>
      </c>
      <c r="T3860">
        <v>6535971.7809769996</v>
      </c>
      <c r="U3860">
        <v>25007972.594487</v>
      </c>
      <c r="V3860">
        <v>3886007.7032940001</v>
      </c>
      <c r="W3860">
        <v>7437189.1042609997</v>
      </c>
      <c r="X3860">
        <v>6742584.5789989997</v>
      </c>
      <c r="Y3860">
        <v>4636305.310571</v>
      </c>
      <c r="Z3860">
        <v>15214680.053510001</v>
      </c>
      <c r="AA3860">
        <v>4442408.1524689998</v>
      </c>
      <c r="AB3860">
        <v>10654331.226255</v>
      </c>
      <c r="AC3860">
        <v>10856626.091739001</v>
      </c>
      <c r="AD3860">
        <v>6009757.7803100003</v>
      </c>
      <c r="AE3860">
        <v>24944800.665539999</v>
      </c>
    </row>
    <row r="3861" spans="1:31">
      <c r="A3861">
        <f t="shared" si="60"/>
        <v>3859</v>
      </c>
      <c r="B3861">
        <v>11388828.457522999</v>
      </c>
      <c r="C3861">
        <v>11400367.392147001</v>
      </c>
      <c r="D3861">
        <v>13333457.940277001</v>
      </c>
      <c r="E3861">
        <v>12746216.962735999</v>
      </c>
      <c r="F3861">
        <v>16673240.650458001</v>
      </c>
      <c r="G3861">
        <v>5956484.0674099997</v>
      </c>
      <c r="H3861">
        <v>8756096.3698910009</v>
      </c>
      <c r="I3861">
        <v>7614608.8967970004</v>
      </c>
      <c r="J3861">
        <v>9200624.4779429995</v>
      </c>
      <c r="K3861">
        <v>15908290.881182</v>
      </c>
      <c r="L3861">
        <v>11813412.515503</v>
      </c>
      <c r="M3861">
        <v>10730382.844055999</v>
      </c>
      <c r="N3861">
        <v>11098748.110183001</v>
      </c>
      <c r="O3861">
        <v>18399085.711233001</v>
      </c>
      <c r="P3861">
        <v>24983896.320137002</v>
      </c>
      <c r="Q3861">
        <v>5210370.5074519999</v>
      </c>
      <c r="R3861">
        <v>12590076.371778</v>
      </c>
      <c r="S3861">
        <v>11975401.918307999</v>
      </c>
      <c r="T3861">
        <v>6503782.8018030003</v>
      </c>
      <c r="U3861">
        <v>24972939.564619001</v>
      </c>
      <c r="V3861">
        <v>3880679.835891</v>
      </c>
      <c r="W3861">
        <v>7485372.1844340004</v>
      </c>
      <c r="X3861">
        <v>6737330.6283400003</v>
      </c>
      <c r="Y3861">
        <v>4642265.9655529996</v>
      </c>
      <c r="Z3861">
        <v>15281161.814542999</v>
      </c>
      <c r="AA3861">
        <v>4593712.9379200004</v>
      </c>
      <c r="AB3861">
        <v>10905821.599817</v>
      </c>
      <c r="AC3861">
        <v>10945144.616699001</v>
      </c>
      <c r="AD3861">
        <v>6031914.0070139999</v>
      </c>
      <c r="AE3861">
        <v>24937464.536922</v>
      </c>
    </row>
    <row r="3862" spans="1:31">
      <c r="A3862">
        <f t="shared" si="60"/>
        <v>3860</v>
      </c>
      <c r="B3862">
        <v>11411153.58334</v>
      </c>
      <c r="C3862">
        <v>11458938.987885</v>
      </c>
      <c r="D3862">
        <v>13348131.316980001</v>
      </c>
      <c r="E3862">
        <v>12760283.112426</v>
      </c>
      <c r="F3862">
        <v>16656561.642011</v>
      </c>
      <c r="G3862">
        <v>5980566.3505220003</v>
      </c>
      <c r="H3862">
        <v>8709460.8675609995</v>
      </c>
      <c r="I3862">
        <v>7602713.9777849996</v>
      </c>
      <c r="J3862">
        <v>9188992.9044610001</v>
      </c>
      <c r="K3862">
        <v>15880322.035296001</v>
      </c>
      <c r="L3862">
        <v>11821868.52275</v>
      </c>
      <c r="M3862">
        <v>10738554.75006</v>
      </c>
      <c r="N3862">
        <v>11091058.781352</v>
      </c>
      <c r="O3862">
        <v>18467218.425016001</v>
      </c>
      <c r="P3862">
        <v>24983471.663794</v>
      </c>
      <c r="Q3862">
        <v>5234919.6371309999</v>
      </c>
      <c r="R3862">
        <v>12414547.832253</v>
      </c>
      <c r="S3862">
        <v>11945029.063764</v>
      </c>
      <c r="T3862">
        <v>6482729.1559979999</v>
      </c>
      <c r="U3862">
        <v>25020936.864673</v>
      </c>
      <c r="V3862">
        <v>3879693.9062720002</v>
      </c>
      <c r="W3862">
        <v>7491606.591004</v>
      </c>
      <c r="X3862">
        <v>6780277.4891459998</v>
      </c>
      <c r="Y3862">
        <v>4642514.9221360004</v>
      </c>
      <c r="Z3862">
        <v>15300285.041204</v>
      </c>
      <c r="AA3862">
        <v>4582806.5183220003</v>
      </c>
      <c r="AB3862">
        <v>11040409.822029</v>
      </c>
      <c r="AC3862">
        <v>10839455.979498001</v>
      </c>
      <c r="AD3862">
        <v>6043347.4411829999</v>
      </c>
      <c r="AE3862">
        <v>24937045.027045999</v>
      </c>
    </row>
    <row r="3863" spans="1:31">
      <c r="A3863">
        <f t="shared" si="60"/>
        <v>3861</v>
      </c>
      <c r="B3863">
        <v>11584048.211526001</v>
      </c>
      <c r="C3863">
        <v>11554125.621641001</v>
      </c>
      <c r="D3863">
        <v>13356045.215601999</v>
      </c>
      <c r="E3863">
        <v>12731683.350864001</v>
      </c>
      <c r="F3863">
        <v>16682445.068872999</v>
      </c>
      <c r="G3863">
        <v>5985249.5123190004</v>
      </c>
      <c r="H3863">
        <v>8708976.97016</v>
      </c>
      <c r="I3863">
        <v>7602772.0851600002</v>
      </c>
      <c r="J3863">
        <v>9167988.7455880009</v>
      </c>
      <c r="K3863">
        <v>15921599.795806</v>
      </c>
      <c r="L3863">
        <v>11839637.730645999</v>
      </c>
      <c r="M3863">
        <v>10759242.483485</v>
      </c>
      <c r="N3863">
        <v>11088180.488977</v>
      </c>
      <c r="O3863">
        <v>18478598.356929999</v>
      </c>
      <c r="P3863">
        <v>24964222.134512998</v>
      </c>
      <c r="Q3863">
        <v>5246606.298955</v>
      </c>
      <c r="R3863">
        <v>12368345.624569001</v>
      </c>
      <c r="S3863">
        <v>11916860.88596</v>
      </c>
      <c r="T3863">
        <v>6486730.5251679998</v>
      </c>
      <c r="U3863">
        <v>25013493.818449002</v>
      </c>
      <c r="V3863">
        <v>3859803.4069130002</v>
      </c>
      <c r="W3863">
        <v>7518887.5146329999</v>
      </c>
      <c r="X3863">
        <v>6786099.2788869999</v>
      </c>
      <c r="Y3863">
        <v>4643010.060726</v>
      </c>
      <c r="Z3863">
        <v>15381850.909404</v>
      </c>
      <c r="AA3863">
        <v>4562968.9789270004</v>
      </c>
      <c r="AB3863">
        <v>11170853.474442</v>
      </c>
      <c r="AC3863">
        <v>10846112.168771001</v>
      </c>
      <c r="AD3863">
        <v>6053472.5486690002</v>
      </c>
      <c r="AE3863">
        <v>24929757.355661001</v>
      </c>
    </row>
    <row r="3864" spans="1:31">
      <c r="A3864">
        <f t="shared" si="60"/>
        <v>3862</v>
      </c>
      <c r="B3864">
        <v>11579174.763414999</v>
      </c>
      <c r="C3864">
        <v>11534095.529331001</v>
      </c>
      <c r="D3864">
        <v>13390606.905415</v>
      </c>
      <c r="E3864">
        <v>12806238.242968</v>
      </c>
      <c r="F3864">
        <v>16722309.694324</v>
      </c>
      <c r="G3864">
        <v>6001241.7596540004</v>
      </c>
      <c r="H3864">
        <v>8701653.5619070008</v>
      </c>
      <c r="I3864">
        <v>7597904.0834290003</v>
      </c>
      <c r="J3864">
        <v>9153519.4622639995</v>
      </c>
      <c r="K3864">
        <v>15943363.646764999</v>
      </c>
      <c r="L3864">
        <v>11827482.916611999</v>
      </c>
      <c r="M3864">
        <v>10749503.599649001</v>
      </c>
      <c r="N3864">
        <v>11110432.553135</v>
      </c>
      <c r="O3864">
        <v>18476876.216421001</v>
      </c>
      <c r="P3864">
        <v>24951733.570629999</v>
      </c>
      <c r="Q3864">
        <v>5266334.6319399998</v>
      </c>
      <c r="R3864">
        <v>12368329.614254</v>
      </c>
      <c r="S3864">
        <v>11875583.942927999</v>
      </c>
      <c r="T3864">
        <v>6484163.1500190003</v>
      </c>
      <c r="U3864">
        <v>24930650.145284999</v>
      </c>
      <c r="V3864">
        <v>3866095.1434860001</v>
      </c>
      <c r="W3864">
        <v>7491426.0231179995</v>
      </c>
      <c r="X3864">
        <v>6775623.6642929995</v>
      </c>
      <c r="Y3864">
        <v>4636333.596047</v>
      </c>
      <c r="Z3864">
        <v>15375424.419757999</v>
      </c>
      <c r="AA3864">
        <v>4611291.8963000001</v>
      </c>
      <c r="AB3864">
        <v>10949595.135261999</v>
      </c>
      <c r="AC3864">
        <v>10963828.870157</v>
      </c>
      <c r="AD3864">
        <v>6065787.8745050002</v>
      </c>
      <c r="AE3864">
        <v>24949943.136976</v>
      </c>
    </row>
    <row r="3865" spans="1:31">
      <c r="A3865">
        <f t="shared" si="60"/>
        <v>3863</v>
      </c>
      <c r="B3865">
        <v>11589916.114732999</v>
      </c>
      <c r="C3865">
        <v>11529020.433133001</v>
      </c>
      <c r="D3865">
        <v>13386641.842168</v>
      </c>
      <c r="E3865">
        <v>12766544.03067</v>
      </c>
      <c r="F3865">
        <v>16714988.353159999</v>
      </c>
      <c r="G3865">
        <v>6008694.2386400001</v>
      </c>
      <c r="H3865">
        <v>8671705.8330370001</v>
      </c>
      <c r="I3865">
        <v>7596219.9971380001</v>
      </c>
      <c r="J3865">
        <v>9175516.4657600001</v>
      </c>
      <c r="K3865">
        <v>15974103.391039001</v>
      </c>
      <c r="L3865">
        <v>11826650.795946</v>
      </c>
      <c r="M3865">
        <v>10751326.971591</v>
      </c>
      <c r="N3865">
        <v>11104149.971803</v>
      </c>
      <c r="O3865">
        <v>18442197.081955999</v>
      </c>
      <c r="P3865">
        <v>24940964.686425999</v>
      </c>
      <c r="Q3865">
        <v>5294043.2140899999</v>
      </c>
      <c r="R3865">
        <v>12243665.436491</v>
      </c>
      <c r="S3865">
        <v>11858287.120275</v>
      </c>
      <c r="T3865">
        <v>6511052.5459820004</v>
      </c>
      <c r="U3865">
        <v>24930182.168203998</v>
      </c>
      <c r="V3865">
        <v>3864615.954198</v>
      </c>
      <c r="W3865">
        <v>7466323.3460100004</v>
      </c>
      <c r="X3865">
        <v>6779907.2138050003</v>
      </c>
      <c r="Y3865">
        <v>4641570.564212</v>
      </c>
      <c r="Z3865">
        <v>15376775.737527</v>
      </c>
      <c r="AA3865">
        <v>4633849.2056649998</v>
      </c>
      <c r="AB3865">
        <v>10889950.52148</v>
      </c>
      <c r="AC3865">
        <v>10881559.538177</v>
      </c>
      <c r="AD3865">
        <v>6204110.5057600001</v>
      </c>
      <c r="AE3865">
        <v>24942648.283316001</v>
      </c>
    </row>
    <row r="3866" spans="1:31">
      <c r="A3866">
        <f t="shared" si="60"/>
        <v>3864</v>
      </c>
      <c r="B3866">
        <v>11575990.274439</v>
      </c>
      <c r="C3866">
        <v>11543331.877287</v>
      </c>
      <c r="D3866">
        <v>13404453.25956</v>
      </c>
      <c r="E3866">
        <v>12748721.722217999</v>
      </c>
      <c r="F3866">
        <v>16754058.721216001</v>
      </c>
      <c r="G3866">
        <v>5964525.3373349998</v>
      </c>
      <c r="H3866">
        <v>8729872.5831930004</v>
      </c>
      <c r="I3866">
        <v>7592592.2630099999</v>
      </c>
      <c r="J3866">
        <v>9094215.1031149998</v>
      </c>
      <c r="K3866">
        <v>15935698.675406</v>
      </c>
      <c r="L3866">
        <v>11845928.304403</v>
      </c>
      <c r="M3866">
        <v>10762701.370963</v>
      </c>
      <c r="N3866">
        <v>11099168.944327001</v>
      </c>
      <c r="O3866">
        <v>18475103.332274999</v>
      </c>
      <c r="P3866">
        <v>24916426.596852999</v>
      </c>
      <c r="Q3866">
        <v>5353983.800601</v>
      </c>
      <c r="R3866">
        <v>12046105.877077</v>
      </c>
      <c r="S3866">
        <v>11892738.406019</v>
      </c>
      <c r="T3866">
        <v>6501382.4546990003</v>
      </c>
      <c r="U3866">
        <v>24881555.268279999</v>
      </c>
      <c r="V3866">
        <v>3867266.4594259998</v>
      </c>
      <c r="W3866">
        <v>7452341.8181379996</v>
      </c>
      <c r="X3866">
        <v>6751022.7227870002</v>
      </c>
      <c r="Y3866">
        <v>4634880.6355480002</v>
      </c>
      <c r="Z3866">
        <v>15302709.936465999</v>
      </c>
      <c r="AA3866">
        <v>4703824.9746890003</v>
      </c>
      <c r="AB3866">
        <v>10900993.150721001</v>
      </c>
      <c r="AC3866">
        <v>10853494.505437</v>
      </c>
      <c r="AD3866">
        <v>6227625.8818469997</v>
      </c>
      <c r="AE3866">
        <v>24955943.631758999</v>
      </c>
    </row>
    <row r="3867" spans="1:31">
      <c r="A3867">
        <f t="shared" si="60"/>
        <v>3865</v>
      </c>
      <c r="B3867">
        <v>11541425.562442999</v>
      </c>
      <c r="C3867">
        <v>11468462.992097</v>
      </c>
      <c r="D3867">
        <v>13385061.16811</v>
      </c>
      <c r="E3867">
        <v>12716206.146869</v>
      </c>
      <c r="F3867">
        <v>16771511.98016</v>
      </c>
      <c r="G3867">
        <v>5952742.9984029997</v>
      </c>
      <c r="H3867">
        <v>8708061.6732810009</v>
      </c>
      <c r="I3867">
        <v>7577851.6125689996</v>
      </c>
      <c r="J3867">
        <v>9097262.0285759997</v>
      </c>
      <c r="K3867">
        <v>15900105.422644001</v>
      </c>
      <c r="L3867">
        <v>11807488.650730001</v>
      </c>
      <c r="M3867">
        <v>10754633.190735999</v>
      </c>
      <c r="N3867">
        <v>11076919.172575001</v>
      </c>
      <c r="O3867">
        <v>18477074.538862001</v>
      </c>
      <c r="P3867">
        <v>24876819.635472</v>
      </c>
      <c r="Q3867">
        <v>5347526.0371300001</v>
      </c>
      <c r="R3867">
        <v>12023609.170721</v>
      </c>
      <c r="S3867">
        <v>11927442.930801</v>
      </c>
      <c r="T3867">
        <v>6523683.6317130001</v>
      </c>
      <c r="U3867">
        <v>24922380.726323001</v>
      </c>
      <c r="V3867">
        <v>3871237.5636450001</v>
      </c>
      <c r="W3867">
        <v>7431419.4724209998</v>
      </c>
      <c r="X3867">
        <v>6763249.1781820003</v>
      </c>
      <c r="Y3867">
        <v>4637030.2232579999</v>
      </c>
      <c r="Z3867">
        <v>15291369.82972</v>
      </c>
      <c r="AA3867">
        <v>4754897.6576119997</v>
      </c>
      <c r="AB3867">
        <v>10887788.254938001</v>
      </c>
      <c r="AC3867">
        <v>10832780.026304999</v>
      </c>
      <c r="AD3867">
        <v>6210582.1880280003</v>
      </c>
      <c r="AE3867">
        <v>24934897.725593999</v>
      </c>
    </row>
    <row r="3868" spans="1:31">
      <c r="A3868">
        <f t="shared" si="60"/>
        <v>3866</v>
      </c>
      <c r="B3868">
        <v>11554057.616003999</v>
      </c>
      <c r="C3868">
        <v>11490149.335518001</v>
      </c>
      <c r="D3868">
        <v>13409777.623741999</v>
      </c>
      <c r="E3868">
        <v>12697051.486075001</v>
      </c>
      <c r="F3868">
        <v>16723897.613182999</v>
      </c>
      <c r="G3868">
        <v>5938420.752045</v>
      </c>
      <c r="H3868">
        <v>8718998.2342690006</v>
      </c>
      <c r="I3868">
        <v>7573485.4096320001</v>
      </c>
      <c r="J3868">
        <v>9013440.6448359992</v>
      </c>
      <c r="K3868">
        <v>15835889.604716999</v>
      </c>
      <c r="L3868">
        <v>11790164.347558999</v>
      </c>
      <c r="M3868">
        <v>10742528.80931</v>
      </c>
      <c r="N3868">
        <v>11069593.357811</v>
      </c>
      <c r="O3868">
        <v>18477115.53373</v>
      </c>
      <c r="P3868">
        <v>24907271.589478001</v>
      </c>
      <c r="Q3868">
        <v>5339406.8954849998</v>
      </c>
      <c r="R3868">
        <v>11998051.741658</v>
      </c>
      <c r="S3868">
        <v>11913011.035571</v>
      </c>
      <c r="T3868">
        <v>6532420.5845389999</v>
      </c>
      <c r="U3868">
        <v>24922045.959865</v>
      </c>
      <c r="V3868">
        <v>3879742.6980329999</v>
      </c>
      <c r="W3868">
        <v>7433342.2168920003</v>
      </c>
      <c r="X3868">
        <v>6823589.8742180001</v>
      </c>
      <c r="Y3868">
        <v>4631607.4465880003</v>
      </c>
      <c r="Z3868">
        <v>15238820.135400999</v>
      </c>
      <c r="AA3868">
        <v>4735553.3744689999</v>
      </c>
      <c r="AB3868">
        <v>10873045.931322001</v>
      </c>
      <c r="AC3868">
        <v>10891443.127358001</v>
      </c>
      <c r="AD3868">
        <v>6211337.4568520002</v>
      </c>
      <c r="AE3868">
        <v>24927585.882948998</v>
      </c>
    </row>
    <row r="3869" spans="1:31">
      <c r="A3869">
        <f t="shared" si="60"/>
        <v>3867</v>
      </c>
      <c r="B3869">
        <v>11561452.793299001</v>
      </c>
      <c r="C3869">
        <v>11487279.428641999</v>
      </c>
      <c r="D3869">
        <v>13365902.163244</v>
      </c>
      <c r="E3869">
        <v>12688279.336495001</v>
      </c>
      <c r="F3869">
        <v>16688270.488514001</v>
      </c>
      <c r="G3869">
        <v>5933345.1112160003</v>
      </c>
      <c r="H3869">
        <v>8708046.8916529994</v>
      </c>
      <c r="I3869">
        <v>7555515.3449940002</v>
      </c>
      <c r="J3869">
        <v>8998529.3406990003</v>
      </c>
      <c r="K3869">
        <v>15844834.611374</v>
      </c>
      <c r="L3869">
        <v>11819256.794387</v>
      </c>
      <c r="M3869">
        <v>10759344.950247999</v>
      </c>
      <c r="N3869">
        <v>11080545.650129</v>
      </c>
      <c r="O3869">
        <v>18463999.141070999</v>
      </c>
      <c r="P3869">
        <v>24936052.393649999</v>
      </c>
      <c r="Q3869">
        <v>5381086.51676</v>
      </c>
      <c r="R3869">
        <v>11873727.651690001</v>
      </c>
      <c r="S3869">
        <v>11929959.641147999</v>
      </c>
      <c r="T3869">
        <v>6534582.7485429998</v>
      </c>
      <c r="U3869">
        <v>24997068.478275001</v>
      </c>
      <c r="V3869">
        <v>3878234.498681</v>
      </c>
      <c r="W3869">
        <v>7421329.2127179997</v>
      </c>
      <c r="X3869">
        <v>6777823.8293690002</v>
      </c>
      <c r="Y3869">
        <v>4635171.9902560003</v>
      </c>
      <c r="Z3869">
        <v>15297009.147373</v>
      </c>
      <c r="AA3869">
        <v>4697299.8439180003</v>
      </c>
      <c r="AB3869">
        <v>10951226.701339001</v>
      </c>
      <c r="AC3869">
        <v>10900703.388923001</v>
      </c>
      <c r="AD3869">
        <v>6189027.0228329999</v>
      </c>
      <c r="AE3869">
        <v>24934033.784109</v>
      </c>
    </row>
    <row r="3870" spans="1:31">
      <c r="A3870">
        <f t="shared" si="60"/>
        <v>3868</v>
      </c>
      <c r="B3870">
        <v>11612765.434248</v>
      </c>
      <c r="C3870">
        <v>11487713.839101</v>
      </c>
      <c r="D3870">
        <v>13367398.109206</v>
      </c>
      <c r="E3870">
        <v>12721170.485255999</v>
      </c>
      <c r="F3870">
        <v>16737009.633646</v>
      </c>
      <c r="G3870">
        <v>5924601.3351090001</v>
      </c>
      <c r="H3870">
        <v>8745627.3684810009</v>
      </c>
      <c r="I3870">
        <v>7547364.5071339998</v>
      </c>
      <c r="J3870">
        <v>9038546.5774099994</v>
      </c>
      <c r="K3870">
        <v>15916103.133589</v>
      </c>
      <c r="L3870">
        <v>11857542.389218999</v>
      </c>
      <c r="M3870">
        <v>10750953.317772999</v>
      </c>
      <c r="N3870">
        <v>11082390.205498001</v>
      </c>
      <c r="O3870">
        <v>18424860.211142998</v>
      </c>
      <c r="P3870">
        <v>24945938.565731</v>
      </c>
      <c r="Q3870">
        <v>5347343.2179699996</v>
      </c>
      <c r="R3870">
        <v>11931497.679711999</v>
      </c>
      <c r="S3870">
        <v>11934593.213993</v>
      </c>
      <c r="T3870">
        <v>6548901.8083650004</v>
      </c>
      <c r="U3870">
        <v>25031176.812148999</v>
      </c>
      <c r="V3870">
        <v>3879899.8582970002</v>
      </c>
      <c r="W3870">
        <v>7382316.9083679998</v>
      </c>
      <c r="X3870">
        <v>6771579.0786079997</v>
      </c>
      <c r="Y3870">
        <v>4636608.940808</v>
      </c>
      <c r="Z3870">
        <v>15167645.341494</v>
      </c>
      <c r="AA3870">
        <v>4671798.3644230003</v>
      </c>
      <c r="AB3870">
        <v>11086672.621521</v>
      </c>
      <c r="AC3870">
        <v>10842719.267109999</v>
      </c>
      <c r="AD3870">
        <v>6168907.6680619996</v>
      </c>
      <c r="AE3870">
        <v>24940481.667344</v>
      </c>
    </row>
    <row r="3871" spans="1:31">
      <c r="A3871">
        <f t="shared" si="60"/>
        <v>3869</v>
      </c>
      <c r="B3871">
        <v>11585571.84763</v>
      </c>
      <c r="C3871">
        <v>11470169.226869</v>
      </c>
      <c r="D3871">
        <v>13327757.150280001</v>
      </c>
      <c r="E3871">
        <v>12700885.612996001</v>
      </c>
      <c r="F3871">
        <v>16701959.347189</v>
      </c>
      <c r="G3871">
        <v>5912710.2976930002</v>
      </c>
      <c r="H3871">
        <v>8777781.0850200001</v>
      </c>
      <c r="I3871">
        <v>7559079.9137329999</v>
      </c>
      <c r="J3871">
        <v>9049545.1554380003</v>
      </c>
      <c r="K3871">
        <v>15933449.460705999</v>
      </c>
      <c r="L3871">
        <v>11882840.258183001</v>
      </c>
      <c r="M3871">
        <v>10755642.427510001</v>
      </c>
      <c r="N3871">
        <v>11078487.900371</v>
      </c>
      <c r="O3871">
        <v>18354410.207300998</v>
      </c>
      <c r="P3871">
        <v>24943804.862142</v>
      </c>
      <c r="Q3871">
        <v>5324562.1104739998</v>
      </c>
      <c r="R3871">
        <v>11995062.819987999</v>
      </c>
      <c r="S3871">
        <v>11923562.493535999</v>
      </c>
      <c r="T3871">
        <v>6596792.0934159998</v>
      </c>
      <c r="U3871">
        <v>24982385.635761</v>
      </c>
      <c r="V3871">
        <v>3880240.9827899998</v>
      </c>
      <c r="W3871">
        <v>7398182.2099639997</v>
      </c>
      <c r="X3871">
        <v>6734180.3654060001</v>
      </c>
      <c r="Y3871">
        <v>4636382.3531849999</v>
      </c>
      <c r="Z3871">
        <v>15266424.201485001</v>
      </c>
      <c r="AA3871">
        <v>4688366.4991600001</v>
      </c>
      <c r="AB3871">
        <v>11028380.483459</v>
      </c>
      <c r="AC3871">
        <v>10851917.001486</v>
      </c>
      <c r="AD3871">
        <v>6143317.7527040001</v>
      </c>
      <c r="AE3871">
        <v>24960703.534674998</v>
      </c>
    </row>
    <row r="3872" spans="1:31">
      <c r="A3872">
        <f t="shared" si="60"/>
        <v>3870</v>
      </c>
      <c r="B3872">
        <v>11557489.164786</v>
      </c>
      <c r="C3872">
        <v>11402687.784107</v>
      </c>
      <c r="D3872">
        <v>13327746.587161001</v>
      </c>
      <c r="E3872">
        <v>12740028.798278</v>
      </c>
      <c r="F3872">
        <v>16690062.567988999</v>
      </c>
      <c r="G3872">
        <v>5920243.4966979995</v>
      </c>
      <c r="H3872">
        <v>8786019.5129770003</v>
      </c>
      <c r="I3872">
        <v>7559456.2775259996</v>
      </c>
      <c r="J3872">
        <v>9077177.8961539995</v>
      </c>
      <c r="K3872">
        <v>15921352.563297</v>
      </c>
      <c r="L3872">
        <v>11869206.134109</v>
      </c>
      <c r="M3872">
        <v>10759065.355326001</v>
      </c>
      <c r="N3872">
        <v>11107194.267797999</v>
      </c>
      <c r="O3872">
        <v>18315608.208848</v>
      </c>
      <c r="P3872">
        <v>24941733.839393999</v>
      </c>
      <c r="Q3872">
        <v>4963119.492145</v>
      </c>
      <c r="R3872">
        <v>11430713.795972999</v>
      </c>
      <c r="S3872">
        <v>11902050.006535999</v>
      </c>
      <c r="T3872">
        <v>6559424.277121</v>
      </c>
      <c r="U3872">
        <v>24981915.962113</v>
      </c>
      <c r="V3872">
        <v>3892826.5061300001</v>
      </c>
      <c r="W3872">
        <v>7399482.4551820001</v>
      </c>
      <c r="X3872">
        <v>6720432.6252779998</v>
      </c>
      <c r="Y3872">
        <v>4646342.6324209999</v>
      </c>
      <c r="Z3872">
        <v>15286076.278996</v>
      </c>
      <c r="AA3872">
        <v>4715568.3769669998</v>
      </c>
      <c r="AB3872">
        <v>10959999.694042001</v>
      </c>
      <c r="AC3872">
        <v>10853437.692352001</v>
      </c>
      <c r="AD3872">
        <v>6132056.8388809999</v>
      </c>
      <c r="AE3872">
        <v>24939790.929412998</v>
      </c>
    </row>
    <row r="3873" spans="1:31">
      <c r="A3873">
        <f t="shared" si="60"/>
        <v>3871</v>
      </c>
      <c r="B3873">
        <v>11541203.306232</v>
      </c>
      <c r="C3873">
        <v>11365869.39319</v>
      </c>
      <c r="D3873">
        <v>13282874.899819</v>
      </c>
      <c r="E3873">
        <v>12731330.435381999</v>
      </c>
      <c r="F3873">
        <v>16686624.276531</v>
      </c>
      <c r="G3873">
        <v>5907693.4375170004</v>
      </c>
      <c r="H3873">
        <v>8818270.0292499997</v>
      </c>
      <c r="I3873">
        <v>7562826.6969900001</v>
      </c>
      <c r="J3873">
        <v>9109330.8328150008</v>
      </c>
      <c r="K3873">
        <v>15914889.350925</v>
      </c>
      <c r="L3873">
        <v>11878918.591867</v>
      </c>
      <c r="M3873">
        <v>10764728.657499</v>
      </c>
      <c r="N3873">
        <v>11097805.432689</v>
      </c>
      <c r="O3873">
        <v>18333216.914251</v>
      </c>
      <c r="P3873">
        <v>24955052.345706001</v>
      </c>
      <c r="Q3873">
        <v>4884153.3600150002</v>
      </c>
      <c r="R3873">
        <v>11642529.685245</v>
      </c>
      <c r="S3873">
        <v>11849677.435141999</v>
      </c>
      <c r="T3873">
        <v>6557304.2469260003</v>
      </c>
      <c r="U3873">
        <v>25063972.528004002</v>
      </c>
      <c r="V3873">
        <v>3892994.6924930001</v>
      </c>
      <c r="W3873">
        <v>7398366.6893750001</v>
      </c>
      <c r="X3873">
        <v>6723171.0220079999</v>
      </c>
      <c r="Y3873">
        <v>4643985.3867100002</v>
      </c>
      <c r="Z3873">
        <v>15216655.412847999</v>
      </c>
      <c r="AA3873">
        <v>4707950.0278829997</v>
      </c>
      <c r="AB3873">
        <v>10990088.045487</v>
      </c>
      <c r="AC3873">
        <v>10707841.876481</v>
      </c>
      <c r="AD3873">
        <v>6111572.0813849997</v>
      </c>
      <c r="AE3873">
        <v>24925682.651098002</v>
      </c>
    </row>
    <row r="3874" spans="1:31">
      <c r="A3874">
        <f t="shared" si="60"/>
        <v>3872</v>
      </c>
      <c r="B3874">
        <v>11542715.867564</v>
      </c>
      <c r="C3874">
        <v>11364152.484015999</v>
      </c>
      <c r="D3874">
        <v>13275576.510272</v>
      </c>
      <c r="E3874">
        <v>12725291.7673</v>
      </c>
      <c r="F3874">
        <v>16697899.756539</v>
      </c>
      <c r="G3874">
        <v>5916386.1744309999</v>
      </c>
      <c r="H3874">
        <v>8830349.8622900005</v>
      </c>
      <c r="I3874">
        <v>7567619.0067480002</v>
      </c>
      <c r="J3874">
        <v>9100543.7713709995</v>
      </c>
      <c r="K3874">
        <v>15927426.772330999</v>
      </c>
      <c r="L3874">
        <v>11864481.988057001</v>
      </c>
      <c r="M3874">
        <v>10758887.018993</v>
      </c>
      <c r="N3874">
        <v>11115268.382115001</v>
      </c>
      <c r="O3874">
        <v>18332411.839559</v>
      </c>
      <c r="P3874">
        <v>24942640.621791001</v>
      </c>
      <c r="Q3874">
        <v>4885415.0883980002</v>
      </c>
      <c r="R3874">
        <v>11573031.100873999</v>
      </c>
      <c r="S3874">
        <v>11808260.48171</v>
      </c>
      <c r="T3874">
        <v>6532631.3834349997</v>
      </c>
      <c r="U3874">
        <v>24542216.895606998</v>
      </c>
      <c r="V3874">
        <v>3900197.1093859999</v>
      </c>
      <c r="W3874">
        <v>7383055.8202630002</v>
      </c>
      <c r="X3874">
        <v>6692446.0272430005</v>
      </c>
      <c r="Y3874">
        <v>4635725.6441609999</v>
      </c>
      <c r="Z3874">
        <v>15136814.652753999</v>
      </c>
      <c r="AA3874">
        <v>4684711.2326619998</v>
      </c>
      <c r="AB3874">
        <v>11077822.797852</v>
      </c>
      <c r="AC3874">
        <v>10720759.101818001</v>
      </c>
      <c r="AD3874">
        <v>6124369.1464679996</v>
      </c>
      <c r="AE3874">
        <v>24925274.160324</v>
      </c>
    </row>
    <row r="3875" spans="1:31">
      <c r="A3875">
        <f t="shared" si="60"/>
        <v>3873</v>
      </c>
      <c r="B3875">
        <v>11540603.012213999</v>
      </c>
      <c r="C3875">
        <v>11336167.628072999</v>
      </c>
      <c r="D3875">
        <v>13255633.675100001</v>
      </c>
      <c r="E3875">
        <v>12725907.238639001</v>
      </c>
      <c r="F3875">
        <v>16652439.930918001</v>
      </c>
      <c r="G3875">
        <v>5929854.6808240004</v>
      </c>
      <c r="H3875">
        <v>8842928.6690030005</v>
      </c>
      <c r="I3875">
        <v>7567196.6931079999</v>
      </c>
      <c r="J3875">
        <v>9198906.9987700004</v>
      </c>
      <c r="K3875">
        <v>15953031.09317</v>
      </c>
      <c r="L3875">
        <v>11856699.494765</v>
      </c>
      <c r="M3875">
        <v>10748967.205026999</v>
      </c>
      <c r="N3875">
        <v>11129783.534306001</v>
      </c>
      <c r="O3875">
        <v>18343685.247389</v>
      </c>
      <c r="P3875">
        <v>24913241.189282998</v>
      </c>
      <c r="Q3875">
        <v>4868939.9585149996</v>
      </c>
      <c r="R3875">
        <v>11609469.947389999</v>
      </c>
      <c r="S3875">
        <v>11786404.848358</v>
      </c>
      <c r="T3875">
        <v>6531485.4528700002</v>
      </c>
      <c r="U3875">
        <v>24508579.820516001</v>
      </c>
      <c r="V3875">
        <v>3900536.5079319999</v>
      </c>
      <c r="W3875">
        <v>7386162.4697359996</v>
      </c>
      <c r="X3875">
        <v>6671144.7891729996</v>
      </c>
      <c r="Y3875">
        <v>4638826.5733479997</v>
      </c>
      <c r="Z3875">
        <v>15178808.568398001</v>
      </c>
      <c r="AA3875">
        <v>4719505.7544689998</v>
      </c>
      <c r="AB3875">
        <v>10887364.029526001</v>
      </c>
      <c r="AC3875">
        <v>10804623.483285001</v>
      </c>
      <c r="AD3875">
        <v>6109836.4685699996</v>
      </c>
      <c r="AE3875">
        <v>24938549.599073999</v>
      </c>
    </row>
    <row r="3876" spans="1:31">
      <c r="A3876">
        <f t="shared" si="60"/>
        <v>3874</v>
      </c>
      <c r="B3876">
        <v>11574062.494374</v>
      </c>
      <c r="C3876">
        <v>11426618.130803</v>
      </c>
      <c r="D3876">
        <v>13262470.702374</v>
      </c>
      <c r="E3876">
        <v>12546236.732626</v>
      </c>
      <c r="F3876">
        <v>16700056.528487001</v>
      </c>
      <c r="G3876">
        <v>5946981.6586560002</v>
      </c>
      <c r="H3876">
        <v>8847559.9405179992</v>
      </c>
      <c r="I3876">
        <v>7572778.4541419996</v>
      </c>
      <c r="J3876">
        <v>9211171.3148899991</v>
      </c>
      <c r="K3876">
        <v>15959230.820968</v>
      </c>
      <c r="L3876">
        <v>11831902.945539</v>
      </c>
      <c r="M3876">
        <v>10743190.059192</v>
      </c>
      <c r="N3876">
        <v>11152771.946084</v>
      </c>
      <c r="O3876">
        <v>18329034.565662999</v>
      </c>
      <c r="P3876">
        <v>24943512.568006001</v>
      </c>
      <c r="Q3876">
        <v>4891178.041917</v>
      </c>
      <c r="R3876">
        <v>11579479.879202001</v>
      </c>
      <c r="S3876">
        <v>11759873.611935001</v>
      </c>
      <c r="T3876">
        <v>6501010.2816110002</v>
      </c>
      <c r="U3876">
        <v>24514907.881405</v>
      </c>
      <c r="V3876">
        <v>3900875.7205920001</v>
      </c>
      <c r="W3876">
        <v>7402706.6965229996</v>
      </c>
      <c r="X3876">
        <v>6672867.2742060004</v>
      </c>
      <c r="Y3876">
        <v>4630820.5034330003</v>
      </c>
      <c r="Z3876">
        <v>15162705.901449</v>
      </c>
      <c r="AA3876">
        <v>4686635.9048830001</v>
      </c>
      <c r="AB3876">
        <v>10948399.975968</v>
      </c>
      <c r="AC3876">
        <v>10760388.088222001</v>
      </c>
      <c r="AD3876">
        <v>6111414.0126430001</v>
      </c>
      <c r="AE3876">
        <v>24944988.623713002</v>
      </c>
    </row>
    <row r="3877" spans="1:31">
      <c r="A3877">
        <f t="shared" si="60"/>
        <v>3875</v>
      </c>
      <c r="B3877">
        <v>11549699.238082999</v>
      </c>
      <c r="C3877">
        <v>11400172.113670999</v>
      </c>
      <c r="D3877">
        <v>13236269.213903001</v>
      </c>
      <c r="E3877">
        <v>12531580.657964</v>
      </c>
      <c r="F3877">
        <v>16793507.502563</v>
      </c>
      <c r="G3877">
        <v>5971531.0793289999</v>
      </c>
      <c r="H3877">
        <v>8877458.4778000005</v>
      </c>
      <c r="I3877">
        <v>7577099.9345890004</v>
      </c>
      <c r="J3877">
        <v>9302458.5788720008</v>
      </c>
      <c r="K3877">
        <v>15990553.012038</v>
      </c>
      <c r="L3877">
        <v>11860094.080321999</v>
      </c>
      <c r="M3877">
        <v>10743759.609856</v>
      </c>
      <c r="N3877">
        <v>11146109.541126</v>
      </c>
      <c r="O3877">
        <v>18266320.787730001</v>
      </c>
      <c r="P3877">
        <v>24907120.408876002</v>
      </c>
      <c r="Q3877">
        <v>4876954.1479909997</v>
      </c>
      <c r="R3877">
        <v>11636057.435727</v>
      </c>
      <c r="S3877">
        <v>11712365.733702</v>
      </c>
      <c r="T3877">
        <v>6511636.5131750004</v>
      </c>
      <c r="U3877">
        <v>24601713.438356001</v>
      </c>
      <c r="V3877">
        <v>3894828.1791289998</v>
      </c>
      <c r="W3877">
        <v>7414821.7196429996</v>
      </c>
      <c r="X3877">
        <v>6631863.9299170002</v>
      </c>
      <c r="Y3877">
        <v>4631310.8644730002</v>
      </c>
      <c r="Z3877">
        <v>15194482.477519</v>
      </c>
      <c r="AA3877">
        <v>4694775.8801549999</v>
      </c>
      <c r="AB3877">
        <v>10966201.131437</v>
      </c>
      <c r="AC3877">
        <v>10685822.224856</v>
      </c>
      <c r="AD3877">
        <v>6112991.5512629999</v>
      </c>
      <c r="AE3877">
        <v>24930876.330986999</v>
      </c>
    </row>
    <row r="3878" spans="1:31">
      <c r="A3878">
        <f t="shared" si="60"/>
        <v>3876</v>
      </c>
      <c r="B3878">
        <v>11581574.70985</v>
      </c>
      <c r="C3878">
        <v>11390186.233820001</v>
      </c>
      <c r="D3878">
        <v>13318225.485665999</v>
      </c>
      <c r="E3878">
        <v>12531318.384219</v>
      </c>
      <c r="F3878">
        <v>16843588.912872002</v>
      </c>
      <c r="G3878">
        <v>5952044.4737010002</v>
      </c>
      <c r="H3878">
        <v>8897625.6060099993</v>
      </c>
      <c r="I3878">
        <v>7582361.3191539999</v>
      </c>
      <c r="J3878">
        <v>9314546.7421300001</v>
      </c>
      <c r="K3878">
        <v>15986275.657668</v>
      </c>
      <c r="L3878">
        <v>11874827.948977999</v>
      </c>
      <c r="M3878">
        <v>10737604.863629</v>
      </c>
      <c r="N3878">
        <v>11147284.592143999</v>
      </c>
      <c r="O3878">
        <v>18204425.637134999</v>
      </c>
      <c r="P3878">
        <v>24874203.965348002</v>
      </c>
      <c r="Q3878">
        <v>4856407.4539050004</v>
      </c>
      <c r="R3878">
        <v>11738418.180081001</v>
      </c>
      <c r="S3878">
        <v>11722952.010535</v>
      </c>
      <c r="T3878">
        <v>6532326.5538229998</v>
      </c>
      <c r="U3878">
        <v>24567637.347738001</v>
      </c>
      <c r="V3878">
        <v>3887998.5917230002</v>
      </c>
      <c r="W3878">
        <v>7402417.3960689995</v>
      </c>
      <c r="X3878">
        <v>6670703.6631969996</v>
      </c>
      <c r="Y3878">
        <v>4626849.9546609996</v>
      </c>
      <c r="Z3878">
        <v>15127056.646610999</v>
      </c>
      <c r="AA3878">
        <v>4723408.6955970004</v>
      </c>
      <c r="AB3878">
        <v>10846534.985535</v>
      </c>
      <c r="AC3878">
        <v>10708832.341213999</v>
      </c>
      <c r="AD3878">
        <v>6093716.621235</v>
      </c>
      <c r="AE3878">
        <v>24930474.178902</v>
      </c>
    </row>
    <row r="3879" spans="1:31">
      <c r="A3879">
        <f t="shared" si="60"/>
        <v>3877</v>
      </c>
      <c r="B3879">
        <v>11570923.50554</v>
      </c>
      <c r="C3879">
        <v>11423472.996323001</v>
      </c>
      <c r="D3879">
        <v>13312912.237306001</v>
      </c>
      <c r="E3879">
        <v>12496414.113067999</v>
      </c>
      <c r="F3879">
        <v>16834718.355248</v>
      </c>
      <c r="G3879">
        <v>5974686.0843719998</v>
      </c>
      <c r="H3879">
        <v>8862722.1832129993</v>
      </c>
      <c r="I3879">
        <v>7580217.2465970004</v>
      </c>
      <c r="J3879">
        <v>9343376.7067109998</v>
      </c>
      <c r="K3879">
        <v>15963414.998088</v>
      </c>
      <c r="L3879">
        <v>11904866.778747</v>
      </c>
      <c r="M3879">
        <v>10747374.223604999</v>
      </c>
      <c r="N3879">
        <v>11150846.08884</v>
      </c>
      <c r="O3879">
        <v>18145260.602933999</v>
      </c>
      <c r="P3879">
        <v>24821210.631517999</v>
      </c>
      <c r="Q3879">
        <v>4889970.3145740004</v>
      </c>
      <c r="R3879">
        <v>11621696.619595001</v>
      </c>
      <c r="S3879">
        <v>11770438.474128</v>
      </c>
      <c r="T3879">
        <v>6537302.8585050004</v>
      </c>
      <c r="U3879">
        <v>24487166.581994001</v>
      </c>
      <c r="V3879">
        <v>3887840.202451</v>
      </c>
      <c r="W3879">
        <v>7417626.957556</v>
      </c>
      <c r="X3879">
        <v>6671937.1831459999</v>
      </c>
      <c r="Y3879">
        <v>4614413.0221109996</v>
      </c>
      <c r="Z3879">
        <v>15211659.579619</v>
      </c>
      <c r="AA3879">
        <v>4712833.3174010003</v>
      </c>
      <c r="AB3879">
        <v>10851921.894041</v>
      </c>
      <c r="AC3879">
        <v>10738579.663628999</v>
      </c>
      <c r="AD3879">
        <v>6106310.1370440004</v>
      </c>
      <c r="AE3879">
        <v>24923181.864418</v>
      </c>
    </row>
    <row r="3880" spans="1:31">
      <c r="A3880">
        <f t="shared" si="60"/>
        <v>3878</v>
      </c>
      <c r="B3880">
        <v>11587600.547761999</v>
      </c>
      <c r="C3880">
        <v>11438769.815862</v>
      </c>
      <c r="D3880">
        <v>13398409.915185001</v>
      </c>
      <c r="E3880">
        <v>12500069.539937001</v>
      </c>
      <c r="F3880">
        <v>16879625.613549002</v>
      </c>
      <c r="G3880">
        <v>5937931.9520690003</v>
      </c>
      <c r="H3880">
        <v>8831566.7198019996</v>
      </c>
      <c r="I3880">
        <v>7571118.7397919996</v>
      </c>
      <c r="J3880">
        <v>9182220.3844470009</v>
      </c>
      <c r="K3880">
        <v>15951492.333198</v>
      </c>
      <c r="L3880">
        <v>11862152.902673</v>
      </c>
      <c r="M3880">
        <v>10722112.0864</v>
      </c>
      <c r="N3880">
        <v>11163283.744271001</v>
      </c>
      <c r="O3880">
        <v>18098510.657591</v>
      </c>
      <c r="P3880">
        <v>24792048.410310999</v>
      </c>
      <c r="Q3880">
        <v>4892334.200344</v>
      </c>
      <c r="R3880">
        <v>11544432.671955001</v>
      </c>
      <c r="S3880">
        <v>11798214.184118999</v>
      </c>
      <c r="T3880">
        <v>6501656.1477039997</v>
      </c>
      <c r="U3880">
        <v>24447125.585420001</v>
      </c>
      <c r="V3880">
        <v>3893337.0816549999</v>
      </c>
      <c r="W3880">
        <v>7412820.4525560001</v>
      </c>
      <c r="X3880">
        <v>6696750.4155379999</v>
      </c>
      <c r="Y3880">
        <v>4614896.5795539999</v>
      </c>
      <c r="Z3880">
        <v>15199984.170461999</v>
      </c>
      <c r="AA3880">
        <v>4707131.370503</v>
      </c>
      <c r="AB3880">
        <v>10862389.644399</v>
      </c>
      <c r="AC3880">
        <v>10700240.820658</v>
      </c>
      <c r="AD3880">
        <v>6106254.5148900002</v>
      </c>
      <c r="AE3880">
        <v>24909020.445342999</v>
      </c>
    </row>
    <row r="3881" spans="1:31">
      <c r="A3881">
        <f t="shared" si="60"/>
        <v>3879</v>
      </c>
      <c r="B3881">
        <v>11591691.359072</v>
      </c>
      <c r="C3881">
        <v>11482250.742269</v>
      </c>
      <c r="D3881">
        <v>13385556.090094</v>
      </c>
      <c r="E3881">
        <v>12499765.328542</v>
      </c>
      <c r="F3881">
        <v>16891015.021039002</v>
      </c>
      <c r="G3881">
        <v>5930054.5974359997</v>
      </c>
      <c r="H3881">
        <v>8845299.936059</v>
      </c>
      <c r="I3881">
        <v>7573386.8653279999</v>
      </c>
      <c r="J3881">
        <v>9172852.7356870007</v>
      </c>
      <c r="K3881">
        <v>15966896.487081001</v>
      </c>
      <c r="L3881">
        <v>11867916.181651</v>
      </c>
      <c r="M3881">
        <v>10687602.706631999</v>
      </c>
      <c r="N3881">
        <v>11137106.063416</v>
      </c>
      <c r="O3881">
        <v>18119496.640818998</v>
      </c>
      <c r="P3881">
        <v>24825544.401904002</v>
      </c>
      <c r="Q3881">
        <v>5254502.4647899996</v>
      </c>
      <c r="R3881">
        <v>12033224.400646999</v>
      </c>
      <c r="S3881">
        <v>11824025.196989</v>
      </c>
      <c r="T3881">
        <v>6539585.5838040002</v>
      </c>
      <c r="U3881">
        <v>24453429.552994002</v>
      </c>
      <c r="V3881">
        <v>3890176.412184</v>
      </c>
      <c r="W3881">
        <v>7407403.2306329999</v>
      </c>
      <c r="X3881">
        <v>6704907.417386</v>
      </c>
      <c r="Y3881">
        <v>4601840.9538350003</v>
      </c>
      <c r="Z3881">
        <v>15099706.979188001</v>
      </c>
      <c r="AA3881">
        <v>4710077.8330770005</v>
      </c>
      <c r="AB3881">
        <v>10842037.528254</v>
      </c>
      <c r="AC3881">
        <v>10779240.322101999</v>
      </c>
      <c r="AD3881">
        <v>6108238.0449069999</v>
      </c>
      <c r="AE3881">
        <v>24956487.167070001</v>
      </c>
    </row>
    <row r="3882" spans="1:31">
      <c r="A3882">
        <f t="shared" si="60"/>
        <v>3880</v>
      </c>
      <c r="B3882">
        <v>11577002.215992</v>
      </c>
      <c r="C3882">
        <v>11504683.064654</v>
      </c>
      <c r="D3882">
        <v>13233770.832614001</v>
      </c>
      <c r="E3882">
        <v>12493946.574238</v>
      </c>
      <c r="F3882">
        <v>16840221.420488998</v>
      </c>
      <c r="G3882">
        <v>5930512.9792839997</v>
      </c>
      <c r="H3882">
        <v>8810764.6202780008</v>
      </c>
      <c r="I3882">
        <v>7570930.6941579999</v>
      </c>
      <c r="J3882">
        <v>9165887.1599720009</v>
      </c>
      <c r="K3882">
        <v>15972425.554187</v>
      </c>
      <c r="L3882">
        <v>11821300.171747001</v>
      </c>
      <c r="M3882">
        <v>10685287.279328</v>
      </c>
      <c r="N3882">
        <v>11129116.707199</v>
      </c>
      <c r="O3882">
        <v>18117824.249141</v>
      </c>
      <c r="P3882">
        <v>24814912.258753002</v>
      </c>
      <c r="Q3882">
        <v>5285662.2863389999</v>
      </c>
      <c r="R3882">
        <v>11900331.820916001</v>
      </c>
      <c r="S3882">
        <v>11862162.881819</v>
      </c>
      <c r="T3882">
        <v>6534660.9641819997</v>
      </c>
      <c r="U3882">
        <v>24380039.459564999</v>
      </c>
      <c r="V3882">
        <v>3884039.0982380002</v>
      </c>
      <c r="W3882">
        <v>7414775.9659179999</v>
      </c>
      <c r="X3882">
        <v>6676683.5093949996</v>
      </c>
      <c r="Y3882">
        <v>4602326.9933289997</v>
      </c>
      <c r="Z3882">
        <v>15178736.471581001</v>
      </c>
      <c r="AA3882">
        <v>4706191.9658399997</v>
      </c>
      <c r="AB3882">
        <v>10857745.467699001</v>
      </c>
      <c r="AC3882">
        <v>10825086.499519</v>
      </c>
      <c r="AD3882">
        <v>6105309.908179</v>
      </c>
      <c r="AE3882">
        <v>24949271.13806</v>
      </c>
    </row>
    <row r="3883" spans="1:31">
      <c r="A3883">
        <f t="shared" si="60"/>
        <v>3881</v>
      </c>
      <c r="B3883">
        <v>11607856.795846</v>
      </c>
      <c r="C3883">
        <v>11508737.982674999</v>
      </c>
      <c r="D3883">
        <v>13226564.427510999</v>
      </c>
      <c r="E3883">
        <v>12494144.714346001</v>
      </c>
      <c r="F3883">
        <v>16835178.440211002</v>
      </c>
      <c r="G3883">
        <v>5925241.9529309999</v>
      </c>
      <c r="H3883">
        <v>8828054.7346509993</v>
      </c>
      <c r="I3883">
        <v>7565014.9657359999</v>
      </c>
      <c r="J3883">
        <v>9161274.291336</v>
      </c>
      <c r="K3883">
        <v>15960366.983136</v>
      </c>
      <c r="L3883">
        <v>11801418.604929</v>
      </c>
      <c r="M3883">
        <v>10687095.373001</v>
      </c>
      <c r="N3883">
        <v>11130278.488294</v>
      </c>
      <c r="O3883">
        <v>18170154.704866</v>
      </c>
      <c r="P3883">
        <v>24824704.087763999</v>
      </c>
      <c r="Q3883">
        <v>5289487.7138139997</v>
      </c>
      <c r="R3883">
        <v>11978622.387781</v>
      </c>
      <c r="S3883">
        <v>11902149.590159001</v>
      </c>
      <c r="T3883">
        <v>6543799.3877379997</v>
      </c>
      <c r="U3883">
        <v>24902766.517129999</v>
      </c>
      <c r="V3883">
        <v>3869691.5276799998</v>
      </c>
      <c r="W3883">
        <v>7485248.7029959997</v>
      </c>
      <c r="X3883">
        <v>6697870.9558870001</v>
      </c>
      <c r="Y3883">
        <v>4603978.0847619995</v>
      </c>
      <c r="Z3883">
        <v>15248579.212443</v>
      </c>
      <c r="AA3883">
        <v>4722789.0731100002</v>
      </c>
      <c r="AB3883">
        <v>10809647.216972001</v>
      </c>
      <c r="AC3883">
        <v>10873707.132191001</v>
      </c>
      <c r="AD3883">
        <v>6092845.7368759997</v>
      </c>
      <c r="AE3883">
        <v>24948861.599199001</v>
      </c>
    </row>
    <row r="3884" spans="1:31">
      <c r="A3884">
        <f t="shared" si="60"/>
        <v>3882</v>
      </c>
      <c r="B3884">
        <v>11562551.701351</v>
      </c>
      <c r="C3884">
        <v>11494570.360424001</v>
      </c>
      <c r="D3884">
        <v>13270442.223502999</v>
      </c>
      <c r="E3884">
        <v>12499969.241436999</v>
      </c>
      <c r="F3884">
        <v>16877467.826448001</v>
      </c>
      <c r="G3884">
        <v>5943703.2486100001</v>
      </c>
      <c r="H3884">
        <v>8809241.1395810004</v>
      </c>
      <c r="I3884">
        <v>7556579.507034</v>
      </c>
      <c r="J3884">
        <v>9137457.0964330006</v>
      </c>
      <c r="K3884">
        <v>15989005.062098</v>
      </c>
      <c r="L3884">
        <v>11795281.110645</v>
      </c>
      <c r="M3884">
        <v>10706879.030711999</v>
      </c>
      <c r="N3884">
        <v>11125604.302510999</v>
      </c>
      <c r="O3884">
        <v>18102067.870848</v>
      </c>
      <c r="P3884">
        <v>24871881.186468001</v>
      </c>
      <c r="Q3884">
        <v>5276945.9833810003</v>
      </c>
      <c r="R3884">
        <v>11915792.585951</v>
      </c>
      <c r="S3884">
        <v>11898971.964024</v>
      </c>
      <c r="T3884">
        <v>6535619.6510840002</v>
      </c>
      <c r="U3884">
        <v>24984393.555225998</v>
      </c>
      <c r="V3884">
        <v>3871349.1816909998</v>
      </c>
      <c r="W3884">
        <v>7495148.3335849997</v>
      </c>
      <c r="X3884">
        <v>6706429.5322209997</v>
      </c>
      <c r="Y3884">
        <v>4599296.1485329997</v>
      </c>
      <c r="Z3884">
        <v>15174114.468517</v>
      </c>
      <c r="AA3884">
        <v>4690643.564367</v>
      </c>
      <c r="AB3884">
        <v>10972204.699238</v>
      </c>
      <c r="AC3884">
        <v>10873842.614585999</v>
      </c>
      <c r="AD3884">
        <v>6111710.7500630002</v>
      </c>
      <c r="AE3884">
        <v>24955290.097004</v>
      </c>
    </row>
    <row r="3885" spans="1:31">
      <c r="A3885">
        <f t="shared" si="60"/>
        <v>3883</v>
      </c>
      <c r="B3885">
        <v>11562202.419994</v>
      </c>
      <c r="C3885">
        <v>11496429.989706</v>
      </c>
      <c r="D3885">
        <v>13255879.078204</v>
      </c>
      <c r="E3885">
        <v>12698444.998351</v>
      </c>
      <c r="F3885">
        <v>16852707.838743001</v>
      </c>
      <c r="G3885">
        <v>5953087.828152</v>
      </c>
      <c r="H3885">
        <v>8797786.7627780009</v>
      </c>
      <c r="I3885">
        <v>7550524.9916089997</v>
      </c>
      <c r="J3885">
        <v>9135144.3024109993</v>
      </c>
      <c r="K3885">
        <v>16007074.758541999</v>
      </c>
      <c r="L3885">
        <v>11843385.351087</v>
      </c>
      <c r="M3885">
        <v>10721945.792514</v>
      </c>
      <c r="N3885">
        <v>11123349.947835</v>
      </c>
      <c r="O3885">
        <v>18192281.076143</v>
      </c>
      <c r="P3885">
        <v>24900479.840521999</v>
      </c>
      <c r="Q3885">
        <v>5247832.1228729999</v>
      </c>
      <c r="R3885">
        <v>11931236.154712001</v>
      </c>
      <c r="S3885">
        <v>11846622.451502001</v>
      </c>
      <c r="T3885">
        <v>6567770.2821220001</v>
      </c>
      <c r="U3885">
        <v>24895211.168940999</v>
      </c>
      <c r="V3885">
        <v>3870204.2677480001</v>
      </c>
      <c r="W3885">
        <v>7498953.8241760004</v>
      </c>
      <c r="X3885">
        <v>6714623.2462229999</v>
      </c>
      <c r="Y3885">
        <v>4610539.8828729996</v>
      </c>
      <c r="Z3885">
        <v>15231027.939958001</v>
      </c>
      <c r="AA3885">
        <v>4710607.1541689998</v>
      </c>
      <c r="AB3885">
        <v>10984755.938495999</v>
      </c>
      <c r="AC3885">
        <v>10956065.292889001</v>
      </c>
      <c r="AD3885">
        <v>6126926.1914379997</v>
      </c>
      <c r="AE3885">
        <v>24948050.896703001</v>
      </c>
    </row>
    <row r="3886" spans="1:31">
      <c r="A3886">
        <f t="shared" si="60"/>
        <v>3884</v>
      </c>
      <c r="B3886">
        <v>11570323.466327</v>
      </c>
      <c r="C3886">
        <v>11521715.536590001</v>
      </c>
      <c r="D3886">
        <v>13267028.361702001</v>
      </c>
      <c r="E3886">
        <v>12688952.816609999</v>
      </c>
      <c r="F3886">
        <v>16812623.452188998</v>
      </c>
      <c r="G3886">
        <v>5939052.7134450004</v>
      </c>
      <c r="H3886">
        <v>8789588.7153840009</v>
      </c>
      <c r="I3886">
        <v>7555775.0867849998</v>
      </c>
      <c r="J3886">
        <v>9123803.3573470004</v>
      </c>
      <c r="K3886">
        <v>15986745.822582999</v>
      </c>
      <c r="L3886">
        <v>11836743.389364</v>
      </c>
      <c r="M3886">
        <v>10743643.495871</v>
      </c>
      <c r="N3886">
        <v>11123170.009164</v>
      </c>
      <c r="O3886">
        <v>18204226.502868999</v>
      </c>
      <c r="P3886">
        <v>24917114.823109001</v>
      </c>
      <c r="Q3886">
        <v>5252807.3319180002</v>
      </c>
      <c r="R3886">
        <v>11868072.886893</v>
      </c>
      <c r="S3886">
        <v>11814858.400381001</v>
      </c>
      <c r="T3886">
        <v>6525113.135795</v>
      </c>
      <c r="U3886">
        <v>24887864.059051</v>
      </c>
      <c r="V3886">
        <v>3874352.5398900001</v>
      </c>
      <c r="W3886">
        <v>7486900.9905080004</v>
      </c>
      <c r="X3886">
        <v>6696613.3175590001</v>
      </c>
      <c r="Y3886">
        <v>4611260.6895270003</v>
      </c>
      <c r="Z3886">
        <v>15219663.857976999</v>
      </c>
      <c r="AA3886">
        <v>4705100.5986339999</v>
      </c>
      <c r="AB3886">
        <v>10967164.571622999</v>
      </c>
      <c r="AC3886">
        <v>10960163.649634</v>
      </c>
      <c r="AD3886">
        <v>6114432.3675530003</v>
      </c>
      <c r="AE3886">
        <v>24961315.838907</v>
      </c>
    </row>
    <row r="3887" spans="1:31">
      <c r="A3887">
        <f t="shared" si="60"/>
        <v>3885</v>
      </c>
      <c r="B3887">
        <v>11534958.675942</v>
      </c>
      <c r="C3887">
        <v>11530500.371392</v>
      </c>
      <c r="D3887">
        <v>13196643.333567999</v>
      </c>
      <c r="E3887">
        <v>12691332.546639999</v>
      </c>
      <c r="F3887">
        <v>16760643.923061</v>
      </c>
      <c r="G3887">
        <v>5965895.8403279996</v>
      </c>
      <c r="H3887">
        <v>8738028.7923039999</v>
      </c>
      <c r="I3887">
        <v>7561649.8461269997</v>
      </c>
      <c r="J3887">
        <v>9124078.5115690008</v>
      </c>
      <c r="K3887">
        <v>15985279.32643</v>
      </c>
      <c r="L3887">
        <v>11822394.772426</v>
      </c>
      <c r="M3887">
        <v>10754060.723236</v>
      </c>
      <c r="N3887">
        <v>11125017.312901</v>
      </c>
      <c r="O3887">
        <v>18173171.965346999</v>
      </c>
      <c r="P3887">
        <v>24938900.034988001</v>
      </c>
      <c r="Q3887">
        <v>5274372.7474499997</v>
      </c>
      <c r="R3887">
        <v>11736610.352076</v>
      </c>
      <c r="S3887">
        <v>11792071.862584</v>
      </c>
      <c r="T3887">
        <v>6505008.4182789996</v>
      </c>
      <c r="U3887">
        <v>24935383.374825001</v>
      </c>
      <c r="V3887">
        <v>3877494.5464650001</v>
      </c>
      <c r="W3887">
        <v>7520573.584857</v>
      </c>
      <c r="X3887">
        <v>6683921.814975</v>
      </c>
      <c r="Y3887">
        <v>4614786.9259139998</v>
      </c>
      <c r="Z3887">
        <v>15198494.529913999</v>
      </c>
      <c r="AA3887">
        <v>4695071.2127069999</v>
      </c>
      <c r="AB3887">
        <v>10967451.981423</v>
      </c>
      <c r="AC3887">
        <v>10968251.177855</v>
      </c>
      <c r="AD3887">
        <v>6146982.4268589998</v>
      </c>
      <c r="AE3887">
        <v>24967742.542264</v>
      </c>
    </row>
    <row r="3888" spans="1:31">
      <c r="A3888">
        <f t="shared" si="60"/>
        <v>3886</v>
      </c>
      <c r="B3888">
        <v>11547456.03465</v>
      </c>
      <c r="C3888">
        <v>11501306.120407</v>
      </c>
      <c r="D3888">
        <v>13230964.624802999</v>
      </c>
      <c r="E3888">
        <v>12684016.126362</v>
      </c>
      <c r="F3888">
        <v>16745016.99213</v>
      </c>
      <c r="G3888">
        <v>5968722.317725</v>
      </c>
      <c r="H3888">
        <v>8716081.3609609995</v>
      </c>
      <c r="I3888">
        <v>7561872.7405740004</v>
      </c>
      <c r="J3888">
        <v>9109996.1896819994</v>
      </c>
      <c r="K3888">
        <v>15971096.387301</v>
      </c>
      <c r="L3888">
        <v>11783437.228367001</v>
      </c>
      <c r="M3888">
        <v>10715310.364538999</v>
      </c>
      <c r="N3888">
        <v>11109206.81295</v>
      </c>
      <c r="O3888">
        <v>18286009.369929001</v>
      </c>
      <c r="P3888">
        <v>24987898.645362001</v>
      </c>
      <c r="Q3888">
        <v>5225146.8890800001</v>
      </c>
      <c r="R3888">
        <v>11938332.938569</v>
      </c>
      <c r="S3888">
        <v>11735475.619410001</v>
      </c>
      <c r="T3888">
        <v>6496915.0103240004</v>
      </c>
      <c r="U3888">
        <v>24982543.422359001</v>
      </c>
      <c r="V3888">
        <v>3886309.161996</v>
      </c>
      <c r="W3888">
        <v>7495000.782815</v>
      </c>
      <c r="X3888">
        <v>6705886.4562330004</v>
      </c>
      <c r="Y3888">
        <v>4622281.3831449999</v>
      </c>
      <c r="Z3888">
        <v>15187058.22758</v>
      </c>
      <c r="AA3888">
        <v>4708749.7294110004</v>
      </c>
      <c r="AB3888">
        <v>10952000.951363999</v>
      </c>
      <c r="AC3888">
        <v>10956477.309827</v>
      </c>
      <c r="AD3888">
        <v>6162352.2049949998</v>
      </c>
      <c r="AE3888">
        <v>24974169.227752</v>
      </c>
    </row>
    <row r="3889" spans="1:31">
      <c r="A3889">
        <f t="shared" si="60"/>
        <v>3887</v>
      </c>
      <c r="B3889">
        <v>11541209.589175999</v>
      </c>
      <c r="C3889">
        <v>11487465.331293</v>
      </c>
      <c r="D3889">
        <v>12851980.698140001</v>
      </c>
      <c r="E3889">
        <v>12680684.355554</v>
      </c>
      <c r="F3889">
        <v>16713035.655867999</v>
      </c>
      <c r="G3889">
        <v>6017607.0204050001</v>
      </c>
      <c r="H3889">
        <v>8719363.0907240007</v>
      </c>
      <c r="I3889">
        <v>7561782.9892210001</v>
      </c>
      <c r="J3889">
        <v>9278609.4078650009</v>
      </c>
      <c r="K3889">
        <v>15985666.482659001</v>
      </c>
      <c r="L3889">
        <v>11820562.497204</v>
      </c>
      <c r="M3889">
        <v>10740993.186619001</v>
      </c>
      <c r="N3889">
        <v>11109346.438004</v>
      </c>
      <c r="O3889">
        <v>18490328.374866001</v>
      </c>
      <c r="P3889">
        <v>25052682.700204</v>
      </c>
      <c r="Q3889">
        <v>5201059.4427720001</v>
      </c>
      <c r="R3889">
        <v>12185719.598184999</v>
      </c>
      <c r="S3889">
        <v>11703317.306577001</v>
      </c>
      <c r="T3889">
        <v>6520102.8797150003</v>
      </c>
      <c r="U3889">
        <v>25029813.314381</v>
      </c>
      <c r="V3889">
        <v>3881177.7156110001</v>
      </c>
      <c r="W3889">
        <v>7503745.8356969999</v>
      </c>
      <c r="X3889">
        <v>6724206.1755799996</v>
      </c>
      <c r="Y3889">
        <v>4622057.5317590004</v>
      </c>
      <c r="Z3889">
        <v>15160167.015162</v>
      </c>
      <c r="AA3889">
        <v>4681601.5783399995</v>
      </c>
      <c r="AB3889">
        <v>10934240.991038</v>
      </c>
      <c r="AC3889">
        <v>11045338.688129</v>
      </c>
      <c r="AD3889">
        <v>6170141.9134470001</v>
      </c>
      <c r="AE3889">
        <v>24960067.554368999</v>
      </c>
    </row>
    <row r="3890" spans="1:31">
      <c r="A3890">
        <f t="shared" si="60"/>
        <v>3888</v>
      </c>
      <c r="B3890">
        <v>11571083.615863999</v>
      </c>
      <c r="C3890">
        <v>11518039.343448</v>
      </c>
      <c r="D3890">
        <v>12832610.267165</v>
      </c>
      <c r="E3890">
        <v>12650611.139059</v>
      </c>
      <c r="F3890">
        <v>16721970.547637001</v>
      </c>
      <c r="G3890">
        <v>6023985.6965389997</v>
      </c>
      <c r="H3890">
        <v>8692575.2722619995</v>
      </c>
      <c r="I3890">
        <v>7561996.9914699998</v>
      </c>
      <c r="J3890">
        <v>9283844.9308579993</v>
      </c>
      <c r="K3890">
        <v>15960930.264328999</v>
      </c>
      <c r="L3890">
        <v>11808679.148254</v>
      </c>
      <c r="M3890">
        <v>10774517.745843999</v>
      </c>
      <c r="N3890">
        <v>11126779.318430999</v>
      </c>
      <c r="O3890">
        <v>18470913.977687001</v>
      </c>
      <c r="P3890">
        <v>25071194.692180999</v>
      </c>
      <c r="Q3890">
        <v>5171497.6348580001</v>
      </c>
      <c r="R3890">
        <v>12383728.810781</v>
      </c>
      <c r="S3890">
        <v>11749099.805523001</v>
      </c>
      <c r="T3890">
        <v>6534459.1612130003</v>
      </c>
      <c r="U3890">
        <v>24988091.324639998</v>
      </c>
      <c r="V3890">
        <v>3881515.2305060001</v>
      </c>
      <c r="W3890">
        <v>7489103.0130369999</v>
      </c>
      <c r="X3890">
        <v>6735951.9678539997</v>
      </c>
      <c r="Y3890">
        <v>4628140.9623969998</v>
      </c>
      <c r="Z3890">
        <v>15191644.531964</v>
      </c>
      <c r="AA3890">
        <v>4682560.2900569998</v>
      </c>
      <c r="AB3890">
        <v>10930616.584945999</v>
      </c>
      <c r="AC3890">
        <v>11012978.081808999</v>
      </c>
      <c r="AD3890">
        <v>6180476.6812420003</v>
      </c>
      <c r="AE3890">
        <v>24925455.111706998</v>
      </c>
    </row>
    <row r="3891" spans="1:31">
      <c r="A3891">
        <f t="shared" si="60"/>
        <v>3889</v>
      </c>
      <c r="B3891">
        <v>11587284.539314</v>
      </c>
      <c r="C3891">
        <v>11524274.409218</v>
      </c>
      <c r="D3891">
        <v>13017790.832784001</v>
      </c>
      <c r="E3891">
        <v>12656485.265961999</v>
      </c>
      <c r="F3891">
        <v>16771558.228473</v>
      </c>
      <c r="G3891">
        <v>6042684.2281419998</v>
      </c>
      <c r="H3891">
        <v>8719343.3334149998</v>
      </c>
      <c r="I3891">
        <v>7565354.1058010003</v>
      </c>
      <c r="J3891">
        <v>9304558.4414799996</v>
      </c>
      <c r="K3891">
        <v>15927260.037861001</v>
      </c>
      <c r="L3891">
        <v>11844988.456323</v>
      </c>
      <c r="M3891">
        <v>10776649.572324</v>
      </c>
      <c r="N3891">
        <v>11136754.530950001</v>
      </c>
      <c r="O3891">
        <v>18478451.027794998</v>
      </c>
      <c r="P3891">
        <v>25084536.466646001</v>
      </c>
      <c r="Q3891">
        <v>5164975.2484139996</v>
      </c>
      <c r="R3891">
        <v>12474629.908299999</v>
      </c>
      <c r="S3891">
        <v>11730953.799696</v>
      </c>
      <c r="T3891">
        <v>6546069.4234490003</v>
      </c>
      <c r="U3891">
        <v>25069903.198800001</v>
      </c>
      <c r="V3891">
        <v>3888810.3829970001</v>
      </c>
      <c r="W3891">
        <v>7476338.2305779997</v>
      </c>
      <c r="X3891">
        <v>6772027.0098700002</v>
      </c>
      <c r="Y3891">
        <v>4630271.8394379998</v>
      </c>
      <c r="Z3891">
        <v>15187908.801822999</v>
      </c>
      <c r="AA3891">
        <v>4700802.7061109999</v>
      </c>
      <c r="AB3891">
        <v>10815259.832163</v>
      </c>
      <c r="AC3891">
        <v>11010561.509160001</v>
      </c>
      <c r="AD3891">
        <v>6179167.7916740002</v>
      </c>
      <c r="AE3891">
        <v>24952326.219585001</v>
      </c>
    </row>
    <row r="3892" spans="1:31">
      <c r="A3892">
        <f t="shared" si="60"/>
        <v>3890</v>
      </c>
      <c r="B3892">
        <v>11578345.555221001</v>
      </c>
      <c r="C3892">
        <v>11510587.228913</v>
      </c>
      <c r="D3892">
        <v>13026325.440362999</v>
      </c>
      <c r="E3892">
        <v>12672065.003473001</v>
      </c>
      <c r="F3892">
        <v>16774319.162541</v>
      </c>
      <c r="G3892">
        <v>6035549.7966459999</v>
      </c>
      <c r="H3892">
        <v>8703887.0540389996</v>
      </c>
      <c r="I3892">
        <v>7566516.3025019998</v>
      </c>
      <c r="J3892">
        <v>9316450.5367729999</v>
      </c>
      <c r="K3892">
        <v>15916044.382032</v>
      </c>
      <c r="L3892">
        <v>11866433.036179001</v>
      </c>
      <c r="M3892">
        <v>10768945.436667999</v>
      </c>
      <c r="N3892">
        <v>11120291.206394</v>
      </c>
      <c r="O3892">
        <v>18397635.3431</v>
      </c>
      <c r="P3892">
        <v>25066963.212703999</v>
      </c>
      <c r="Q3892">
        <v>5130216.1989599997</v>
      </c>
      <c r="R3892">
        <v>12633909.916885</v>
      </c>
      <c r="S3892">
        <v>11730921.372533999</v>
      </c>
      <c r="T3892">
        <v>6558578.4854650004</v>
      </c>
      <c r="U3892">
        <v>24987266.736033</v>
      </c>
      <c r="V3892">
        <v>3896895.0888689999</v>
      </c>
      <c r="W3892">
        <v>7455140.9082190003</v>
      </c>
      <c r="X3892">
        <v>6785315.5950379996</v>
      </c>
      <c r="Y3892">
        <v>4630994.1813350003</v>
      </c>
      <c r="Z3892">
        <v>15227994.313234</v>
      </c>
      <c r="AA3892">
        <v>4704964.2790609999</v>
      </c>
      <c r="AB3892">
        <v>10840016.113543</v>
      </c>
      <c r="AC3892">
        <v>10962885.780323001</v>
      </c>
      <c r="AD3892">
        <v>6178674.3843080001</v>
      </c>
      <c r="AE3892">
        <v>24958742.348723002</v>
      </c>
    </row>
    <row r="3893" spans="1:31">
      <c r="A3893">
        <f t="shared" si="60"/>
        <v>3891</v>
      </c>
      <c r="B3893">
        <v>11659274.006865</v>
      </c>
      <c r="C3893">
        <v>11562651.140474999</v>
      </c>
      <c r="D3893">
        <v>12992562.715026001</v>
      </c>
      <c r="E3893">
        <v>12674438.144478999</v>
      </c>
      <c r="F3893">
        <v>16756287.866574001</v>
      </c>
      <c r="G3893">
        <v>6024880.0437799999</v>
      </c>
      <c r="H3893">
        <v>8716765.3392009996</v>
      </c>
      <c r="I3893">
        <v>7573174.9994679997</v>
      </c>
      <c r="J3893">
        <v>9210413.9794750009</v>
      </c>
      <c r="K3893">
        <v>15882656.267044</v>
      </c>
      <c r="L3893">
        <v>11859905.687565999</v>
      </c>
      <c r="M3893">
        <v>10753927.960116001</v>
      </c>
      <c r="N3893">
        <v>11112597.022092</v>
      </c>
      <c r="O3893">
        <v>18375047.823573999</v>
      </c>
      <c r="P3893">
        <v>25051034.392216001</v>
      </c>
      <c r="Q3893">
        <v>5109406.2852079999</v>
      </c>
      <c r="R3893">
        <v>12809973.739929</v>
      </c>
      <c r="S3893">
        <v>11668075.598074</v>
      </c>
      <c r="T3893">
        <v>6560733.8213550001</v>
      </c>
      <c r="U3893">
        <v>24898278.935260002</v>
      </c>
      <c r="V3893">
        <v>3896731.7456689999</v>
      </c>
      <c r="W3893">
        <v>7454007.4564169999</v>
      </c>
      <c r="X3893">
        <v>6774217.4203230003</v>
      </c>
      <c r="Y3893">
        <v>4629832.2601709999</v>
      </c>
      <c r="Z3893">
        <v>15331450.234333999</v>
      </c>
      <c r="AA3893">
        <v>4680078.1003210004</v>
      </c>
      <c r="AB3893">
        <v>10935324.588179</v>
      </c>
      <c r="AC3893">
        <v>10908927.919326</v>
      </c>
      <c r="AD3893">
        <v>6176893.3559699999</v>
      </c>
      <c r="AE3893">
        <v>24951497.640245002</v>
      </c>
    </row>
    <row r="3894" spans="1:31">
      <c r="A3894">
        <f t="shared" si="60"/>
        <v>3892</v>
      </c>
      <c r="B3894">
        <v>11651851.001586</v>
      </c>
      <c r="C3894">
        <v>11543963.061782001</v>
      </c>
      <c r="D3894">
        <v>12993080.458509</v>
      </c>
      <c r="E3894">
        <v>12637840.075245</v>
      </c>
      <c r="F3894">
        <v>16765251.655956</v>
      </c>
      <c r="G3894">
        <v>6005457.6121319998</v>
      </c>
      <c r="H3894">
        <v>8758625.4344970006</v>
      </c>
      <c r="I3894">
        <v>7578262.7842819998</v>
      </c>
      <c r="J3894">
        <v>9206911.0918889996</v>
      </c>
      <c r="K3894">
        <v>15913204.235258</v>
      </c>
      <c r="L3894">
        <v>11857532.950738</v>
      </c>
      <c r="M3894">
        <v>10740244.951652</v>
      </c>
      <c r="N3894">
        <v>11112054.885798</v>
      </c>
      <c r="O3894">
        <v>18398808.260552</v>
      </c>
      <c r="P3894">
        <v>25011192.799341999</v>
      </c>
      <c r="Q3894">
        <v>5118024.5514409998</v>
      </c>
      <c r="R3894">
        <v>12777789.825471001</v>
      </c>
      <c r="S3894">
        <v>11694970.436029</v>
      </c>
      <c r="T3894">
        <v>6532469.4739889996</v>
      </c>
      <c r="U3894">
        <v>24979559.116209999</v>
      </c>
      <c r="V3894">
        <v>3898895.6613449999</v>
      </c>
      <c r="W3894">
        <v>7435660.2017639996</v>
      </c>
      <c r="X3894">
        <v>6769919.8748559998</v>
      </c>
      <c r="Y3894">
        <v>4626534.5792920003</v>
      </c>
      <c r="Z3894">
        <v>15261934.303812001</v>
      </c>
      <c r="AA3894">
        <v>4674868.1108870003</v>
      </c>
      <c r="AB3894">
        <v>10867835.840174001</v>
      </c>
      <c r="AC3894">
        <v>10835320.878627</v>
      </c>
      <c r="AD3894">
        <v>6162628.3080489999</v>
      </c>
      <c r="AE3894">
        <v>24971574.678197</v>
      </c>
    </row>
    <row r="3895" spans="1:31">
      <c r="A3895">
        <f t="shared" si="60"/>
        <v>3893</v>
      </c>
      <c r="B3895">
        <v>11650395.576306</v>
      </c>
      <c r="C3895">
        <v>11534053.350554001</v>
      </c>
      <c r="D3895">
        <v>12986555.402814999</v>
      </c>
      <c r="E3895">
        <v>12667885.989554999</v>
      </c>
      <c r="F3895">
        <v>16764951.97326</v>
      </c>
      <c r="G3895">
        <v>5998975.0320690004</v>
      </c>
      <c r="H3895">
        <v>8745004.3114960007</v>
      </c>
      <c r="I3895">
        <v>7575474.1994820004</v>
      </c>
      <c r="J3895">
        <v>9147756.3052440006</v>
      </c>
      <c r="K3895">
        <v>15934615.866357001</v>
      </c>
      <c r="L3895">
        <v>11872239.289649</v>
      </c>
      <c r="M3895">
        <v>10731623.00732</v>
      </c>
      <c r="N3895">
        <v>11105828.681724999</v>
      </c>
      <c r="O3895">
        <v>18481203.971751001</v>
      </c>
      <c r="P3895">
        <v>25012480.556889001</v>
      </c>
      <c r="Q3895">
        <v>5107457.470981</v>
      </c>
      <c r="R3895">
        <v>12820711.595337</v>
      </c>
      <c r="S3895">
        <v>11776667.880834</v>
      </c>
      <c r="T3895">
        <v>6560990.6479139999</v>
      </c>
      <c r="U3895">
        <v>24938044.275630999</v>
      </c>
      <c r="V3895">
        <v>3893396.9461079999</v>
      </c>
      <c r="W3895">
        <v>7448394.235138</v>
      </c>
      <c r="X3895">
        <v>6786633.1281620003</v>
      </c>
      <c r="Y3895">
        <v>4629599.0689650001</v>
      </c>
      <c r="Z3895">
        <v>15314814.598714</v>
      </c>
      <c r="AA3895">
        <v>4693578.4367660005</v>
      </c>
      <c r="AB3895">
        <v>10845477.774460001</v>
      </c>
      <c r="AC3895">
        <v>10922170.26663</v>
      </c>
      <c r="AD3895">
        <v>6170035.3748850003</v>
      </c>
      <c r="AE3895">
        <v>24943923.370682999</v>
      </c>
    </row>
    <row r="3896" spans="1:31">
      <c r="A3896">
        <f t="shared" si="60"/>
        <v>3894</v>
      </c>
      <c r="B3896">
        <v>11630676.22548</v>
      </c>
      <c r="C3896">
        <v>11548717.552499</v>
      </c>
      <c r="D3896">
        <v>13017751.871472999</v>
      </c>
      <c r="E3896">
        <v>12662758.257777</v>
      </c>
      <c r="F3896">
        <v>16811549.656626001</v>
      </c>
      <c r="G3896">
        <v>5966255.1555639999</v>
      </c>
      <c r="H3896">
        <v>8768255.4052770007</v>
      </c>
      <c r="I3896">
        <v>7559896.876534</v>
      </c>
      <c r="J3896">
        <v>9104307.5419430006</v>
      </c>
      <c r="K3896">
        <v>15834414.333935</v>
      </c>
      <c r="L3896">
        <v>11856842.420995999</v>
      </c>
      <c r="M3896">
        <v>10722954.721587</v>
      </c>
      <c r="N3896">
        <v>11104970.099137001</v>
      </c>
      <c r="O3896">
        <v>18571719.320859998</v>
      </c>
      <c r="P3896">
        <v>24993237.889047001</v>
      </c>
      <c r="Q3896">
        <v>5107891.0059000002</v>
      </c>
      <c r="R3896">
        <v>12909646.923465</v>
      </c>
      <c r="S3896">
        <v>11787230.413218999</v>
      </c>
      <c r="T3896">
        <v>6543491.5705150003</v>
      </c>
      <c r="U3896">
        <v>24889760.293393999</v>
      </c>
      <c r="V3896">
        <v>3893401.2030039998</v>
      </c>
      <c r="W3896">
        <v>7432718.1350189997</v>
      </c>
      <c r="X3896">
        <v>6799510.9071199996</v>
      </c>
      <c r="Y3896">
        <v>4621911.9385679998</v>
      </c>
      <c r="Z3896">
        <v>15395683.768004</v>
      </c>
      <c r="AA3896">
        <v>4653314.9128289996</v>
      </c>
      <c r="AB3896">
        <v>11025615.205616999</v>
      </c>
      <c r="AC3896">
        <v>10911925.354466001</v>
      </c>
      <c r="AD3896">
        <v>6148688.826316</v>
      </c>
      <c r="AE3896">
        <v>24964009.756629001</v>
      </c>
    </row>
    <row r="3897" spans="1:31">
      <c r="A3897">
        <f t="shared" si="60"/>
        <v>3895</v>
      </c>
      <c r="B3897">
        <v>11607540.956643</v>
      </c>
      <c r="C3897">
        <v>11553138.37823</v>
      </c>
      <c r="D3897">
        <v>12986165.974568</v>
      </c>
      <c r="E3897">
        <v>12659445.826161001</v>
      </c>
      <c r="F3897">
        <v>16727789.754271001</v>
      </c>
      <c r="G3897">
        <v>5947880.7635850003</v>
      </c>
      <c r="H3897">
        <v>8811845.4935369994</v>
      </c>
      <c r="I3897">
        <v>7562151.2019560002</v>
      </c>
      <c r="J3897">
        <v>9111015.6921069995</v>
      </c>
      <c r="K3897">
        <v>15819863.372045999</v>
      </c>
      <c r="L3897">
        <v>11861421.350756999</v>
      </c>
      <c r="M3897">
        <v>10745387.878578</v>
      </c>
      <c r="N3897">
        <v>11117291.079223</v>
      </c>
      <c r="O3897">
        <v>18493494.602975</v>
      </c>
      <c r="P3897">
        <v>25008235.090488002</v>
      </c>
      <c r="Q3897">
        <v>5106924.0431920001</v>
      </c>
      <c r="R3897">
        <v>12935103.924629999</v>
      </c>
      <c r="S3897">
        <v>11787242.077504</v>
      </c>
      <c r="T3897">
        <v>6546106.0779130002</v>
      </c>
      <c r="U3897">
        <v>24855629.394552998</v>
      </c>
      <c r="V3897">
        <v>3889887.5379559998</v>
      </c>
      <c r="W3897">
        <v>7436417.3166570002</v>
      </c>
      <c r="X3897">
        <v>6796692.8678569999</v>
      </c>
      <c r="Y3897">
        <v>4614014.2881699996</v>
      </c>
      <c r="Z3897">
        <v>15446861.500809999</v>
      </c>
      <c r="AA3897">
        <v>4623693.6038610004</v>
      </c>
      <c r="AB3897">
        <v>11104932.417278999</v>
      </c>
      <c r="AC3897">
        <v>10863120.339566</v>
      </c>
      <c r="AD3897">
        <v>6132407.2127019996</v>
      </c>
      <c r="AE3897">
        <v>24936317.067203</v>
      </c>
    </row>
    <row r="3898" spans="1:31">
      <c r="A3898">
        <f t="shared" si="60"/>
        <v>3896</v>
      </c>
      <c r="B3898">
        <v>11619061.001637001</v>
      </c>
      <c r="C3898">
        <v>11565278.359435</v>
      </c>
      <c r="D3898">
        <v>13339144.308885001</v>
      </c>
      <c r="E3898">
        <v>12663571.651821001</v>
      </c>
      <c r="F3898">
        <v>16772299.867701</v>
      </c>
      <c r="G3898">
        <v>5951564.2489529997</v>
      </c>
      <c r="H3898">
        <v>8795292.1731620003</v>
      </c>
      <c r="I3898">
        <v>7569266.1698390003</v>
      </c>
      <c r="J3898">
        <v>9104835.8966090009</v>
      </c>
      <c r="K3898">
        <v>15822547.231038</v>
      </c>
      <c r="L3898">
        <v>11847835.260167999</v>
      </c>
      <c r="M3898">
        <v>10732403.880857</v>
      </c>
      <c r="N3898">
        <v>11106952.042755</v>
      </c>
      <c r="O3898">
        <v>18278841.98361</v>
      </c>
      <c r="P3898">
        <v>24954768.15456</v>
      </c>
      <c r="Q3898">
        <v>5116216.0125599997</v>
      </c>
      <c r="R3898">
        <v>12757812.989938</v>
      </c>
      <c r="S3898">
        <v>11737708.160429999</v>
      </c>
      <c r="T3898">
        <v>6529888.2178649995</v>
      </c>
      <c r="U3898">
        <v>24902944.758083001</v>
      </c>
      <c r="V3898">
        <v>3893701.800696</v>
      </c>
      <c r="W3898">
        <v>7417060.251929</v>
      </c>
      <c r="X3898">
        <v>6770562.9800659996</v>
      </c>
      <c r="Y3898">
        <v>4608430.8332399996</v>
      </c>
      <c r="Z3898">
        <v>15458674.362646</v>
      </c>
      <c r="AA3898">
        <v>4677646.6228390001</v>
      </c>
      <c r="AB3898">
        <v>11022833.515625</v>
      </c>
      <c r="AC3898">
        <v>10877760.785915</v>
      </c>
      <c r="AD3898">
        <v>6144751.2453460004</v>
      </c>
      <c r="AE3898">
        <v>24949536.655754998</v>
      </c>
    </row>
    <row r="3899" spans="1:31">
      <c r="A3899">
        <f t="shared" si="60"/>
        <v>3897</v>
      </c>
      <c r="B3899">
        <v>11574928.085431</v>
      </c>
      <c r="C3899">
        <v>11533985.712907</v>
      </c>
      <c r="D3899">
        <v>13321398.305969</v>
      </c>
      <c r="E3899">
        <v>12684092.087809</v>
      </c>
      <c r="F3899">
        <v>16782822.066006001</v>
      </c>
      <c r="G3899">
        <v>5953286.3829720002</v>
      </c>
      <c r="H3899">
        <v>8769396.8186339997</v>
      </c>
      <c r="I3899">
        <v>7561807.8367980001</v>
      </c>
      <c r="J3899">
        <v>9094966.7354669999</v>
      </c>
      <c r="K3899">
        <v>15841855.997957001</v>
      </c>
      <c r="L3899">
        <v>11854321.848033</v>
      </c>
      <c r="M3899">
        <v>10704258.537005</v>
      </c>
      <c r="N3899">
        <v>11096951.770876</v>
      </c>
      <c r="O3899">
        <v>18283533.697165001</v>
      </c>
      <c r="P3899">
        <v>24903342.927434001</v>
      </c>
      <c r="Q3899">
        <v>5102790.3224510001</v>
      </c>
      <c r="R3899">
        <v>12742808.589612</v>
      </c>
      <c r="S3899">
        <v>11708590.261723001</v>
      </c>
      <c r="T3899">
        <v>6516577.573105</v>
      </c>
      <c r="U3899">
        <v>24895767.983553998</v>
      </c>
      <c r="V3899">
        <v>3888930.8380499999</v>
      </c>
      <c r="W3899">
        <v>7450700.2235970004</v>
      </c>
      <c r="X3899">
        <v>6737491.6902639996</v>
      </c>
      <c r="Y3899">
        <v>4609846.2782610003</v>
      </c>
      <c r="Z3899">
        <v>15452339.385914</v>
      </c>
      <c r="AA3899">
        <v>4639394.6498149997</v>
      </c>
      <c r="AB3899">
        <v>11158609.004473999</v>
      </c>
      <c r="AC3899">
        <v>10830111.232638</v>
      </c>
      <c r="AD3899">
        <v>6143012.558371</v>
      </c>
      <c r="AE3899">
        <v>24955940.576370999</v>
      </c>
    </row>
    <row r="3900" spans="1:31">
      <c r="A3900">
        <f t="shared" si="60"/>
        <v>3898</v>
      </c>
      <c r="B3900">
        <v>11551969.222277001</v>
      </c>
      <c r="C3900">
        <v>11534761.398916001</v>
      </c>
      <c r="D3900">
        <v>13338587.904519999</v>
      </c>
      <c r="E3900">
        <v>12740739.072334001</v>
      </c>
      <c r="F3900">
        <v>16783253.995480999</v>
      </c>
      <c r="G3900">
        <v>5931037.1212130003</v>
      </c>
      <c r="H3900">
        <v>8767001.3163120002</v>
      </c>
      <c r="I3900">
        <v>7566732.7034830004</v>
      </c>
      <c r="J3900">
        <v>9079301.5219090004</v>
      </c>
      <c r="K3900">
        <v>15850744.268769</v>
      </c>
      <c r="L3900">
        <v>11865892.483109999</v>
      </c>
      <c r="M3900">
        <v>10690007.435409</v>
      </c>
      <c r="N3900">
        <v>11086348.709141999</v>
      </c>
      <c r="O3900">
        <v>18298320.012681</v>
      </c>
      <c r="P3900">
        <v>24879132.065106001</v>
      </c>
      <c r="Q3900">
        <v>5138804.0422459999</v>
      </c>
      <c r="R3900">
        <v>12581657.272289</v>
      </c>
      <c r="S3900">
        <v>11731183.049164001</v>
      </c>
      <c r="T3900">
        <v>6496319.669272</v>
      </c>
      <c r="U3900">
        <v>24902156.356509998</v>
      </c>
      <c r="V3900">
        <v>3885118.406591</v>
      </c>
      <c r="W3900">
        <v>7480194.8480639998</v>
      </c>
      <c r="X3900">
        <v>6736204.9161339998</v>
      </c>
      <c r="Y3900">
        <v>4608928.3406260004</v>
      </c>
      <c r="Z3900">
        <v>15438175.008724</v>
      </c>
      <c r="AA3900">
        <v>4613786.9117339998</v>
      </c>
      <c r="AB3900">
        <v>11351483.204709999</v>
      </c>
      <c r="AC3900">
        <v>10802463.452737</v>
      </c>
      <c r="AD3900">
        <v>6152414.6240039999</v>
      </c>
      <c r="AE3900">
        <v>24955512.319031999</v>
      </c>
    </row>
    <row r="3901" spans="1:31">
      <c r="A3901">
        <f t="shared" si="60"/>
        <v>3899</v>
      </c>
      <c r="B3901">
        <v>11540944.459069001</v>
      </c>
      <c r="C3901">
        <v>11530159.466224</v>
      </c>
      <c r="D3901">
        <v>13324071.747613</v>
      </c>
      <c r="E3901">
        <v>12741341.043995</v>
      </c>
      <c r="F3901">
        <v>16800785.909724999</v>
      </c>
      <c r="G3901">
        <v>5952660.0134439999</v>
      </c>
      <c r="H3901">
        <v>8731850.4541669991</v>
      </c>
      <c r="I3901">
        <v>7565704.5748330001</v>
      </c>
      <c r="J3901">
        <v>9063349.3814010005</v>
      </c>
      <c r="K3901">
        <v>15839696.265082</v>
      </c>
      <c r="L3901">
        <v>11868551.336653</v>
      </c>
      <c r="M3901">
        <v>10693376.165302999</v>
      </c>
      <c r="N3901">
        <v>11085173.264012</v>
      </c>
      <c r="O3901">
        <v>18412459.879271001</v>
      </c>
      <c r="P3901">
        <v>24892290.018998999</v>
      </c>
      <c r="Q3901">
        <v>5192620.3101120004</v>
      </c>
      <c r="R3901">
        <v>12368237.395297</v>
      </c>
      <c r="S3901">
        <v>11783670.532604</v>
      </c>
      <c r="T3901">
        <v>6489150.6528540002</v>
      </c>
      <c r="U3901">
        <v>24942364.392119002</v>
      </c>
      <c r="V3901">
        <v>3890758.8563680002</v>
      </c>
      <c r="W3901">
        <v>7433073.1736000003</v>
      </c>
      <c r="X3901">
        <v>6744457.6979790004</v>
      </c>
      <c r="Y3901">
        <v>4609413.7136660004</v>
      </c>
      <c r="Z3901">
        <v>15405304.060792999</v>
      </c>
      <c r="AA3901">
        <v>4614970.5453859996</v>
      </c>
      <c r="AB3901">
        <v>11298643.777867001</v>
      </c>
      <c r="AC3901">
        <v>10782355.738807</v>
      </c>
      <c r="AD3901">
        <v>6148635.746998</v>
      </c>
      <c r="AE3901">
        <v>24955094.273766998</v>
      </c>
    </row>
    <row r="3902" spans="1:31">
      <c r="A3902">
        <f t="shared" si="60"/>
        <v>3900</v>
      </c>
      <c r="B3902">
        <v>11517259.091776</v>
      </c>
      <c r="C3902">
        <v>11502734.671659</v>
      </c>
      <c r="D3902">
        <v>13310052.719441</v>
      </c>
      <c r="E3902">
        <v>12731750.465049</v>
      </c>
      <c r="F3902">
        <v>16815887.668094002</v>
      </c>
      <c r="G3902">
        <v>5929717.4186110003</v>
      </c>
      <c r="H3902">
        <v>8763641.5308820009</v>
      </c>
      <c r="I3902">
        <v>7567959.4554000003</v>
      </c>
      <c r="J3902">
        <v>9166888.5084249992</v>
      </c>
      <c r="K3902">
        <v>15858198.820822001</v>
      </c>
      <c r="L3902">
        <v>11894690.434560001</v>
      </c>
      <c r="M3902">
        <v>10709332.299182</v>
      </c>
      <c r="N3902">
        <v>11081945.101222999</v>
      </c>
      <c r="O3902">
        <v>18473168.588539001</v>
      </c>
      <c r="P3902">
        <v>24890184.138813</v>
      </c>
      <c r="Q3902">
        <v>5239284.6419399995</v>
      </c>
      <c r="R3902">
        <v>12150396.964358</v>
      </c>
      <c r="S3902">
        <v>11839527.67519</v>
      </c>
      <c r="T3902">
        <v>6490814.9655879997</v>
      </c>
      <c r="U3902">
        <v>24982596.137339</v>
      </c>
      <c r="V3902">
        <v>3891093.7470249999</v>
      </c>
      <c r="W3902">
        <v>7460780.458962</v>
      </c>
      <c r="X3902">
        <v>6770387.0922800004</v>
      </c>
      <c r="Y3902">
        <v>4605020.9620350003</v>
      </c>
      <c r="Z3902">
        <v>15362443.259463999</v>
      </c>
      <c r="AA3902">
        <v>4649570.29024</v>
      </c>
      <c r="AB3902">
        <v>11132667.469111999</v>
      </c>
      <c r="AC3902">
        <v>10753587.311479</v>
      </c>
      <c r="AD3902">
        <v>6132855.3234909996</v>
      </c>
      <c r="AE3902">
        <v>24941110.381852999</v>
      </c>
    </row>
    <row r="3903" spans="1:31">
      <c r="A3903">
        <f t="shared" si="60"/>
        <v>3901</v>
      </c>
      <c r="B3903">
        <v>11523135.370687</v>
      </c>
      <c r="C3903">
        <v>11524292.338639</v>
      </c>
      <c r="D3903">
        <v>13310557.92612</v>
      </c>
      <c r="E3903">
        <v>12746855.954281</v>
      </c>
      <c r="F3903">
        <v>16787679.376373</v>
      </c>
      <c r="G3903">
        <v>5934218.9539689999</v>
      </c>
      <c r="H3903">
        <v>8743590.3950040005</v>
      </c>
      <c r="I3903">
        <v>7573358.8563080002</v>
      </c>
      <c r="J3903">
        <v>9152819.4261370003</v>
      </c>
      <c r="K3903">
        <v>15804479.804377999</v>
      </c>
      <c r="L3903">
        <v>11889998.884261001</v>
      </c>
      <c r="M3903">
        <v>10712391.496942</v>
      </c>
      <c r="N3903">
        <v>11065305.555926999</v>
      </c>
      <c r="O3903">
        <v>18414380.708820999</v>
      </c>
      <c r="P3903">
        <v>24867943.253635</v>
      </c>
      <c r="Q3903">
        <v>5243359.7250359999</v>
      </c>
      <c r="R3903">
        <v>12156642.218349</v>
      </c>
      <c r="S3903">
        <v>11864111.904111</v>
      </c>
      <c r="T3903">
        <v>6509053.6117489999</v>
      </c>
      <c r="U3903">
        <v>24941172.715730999</v>
      </c>
      <c r="V3903">
        <v>3886650.3564610002</v>
      </c>
      <c r="W3903">
        <v>7453578.4584929999</v>
      </c>
      <c r="X3903">
        <v>6745923.4112689998</v>
      </c>
      <c r="Y3903">
        <v>4602937.1993169999</v>
      </c>
      <c r="Z3903">
        <v>15361368.31961</v>
      </c>
      <c r="AA3903">
        <v>4671743.0764420005</v>
      </c>
      <c r="AB3903">
        <v>11063673.133328</v>
      </c>
      <c r="AC3903">
        <v>10767629.896393999</v>
      </c>
      <c r="AD3903">
        <v>6138542.2829130003</v>
      </c>
      <c r="AE3903">
        <v>24940680.542420998</v>
      </c>
    </row>
    <row r="3904" spans="1:31">
      <c r="A3904">
        <f t="shared" si="60"/>
        <v>3902</v>
      </c>
      <c r="B3904">
        <v>11509040.762997</v>
      </c>
      <c r="C3904">
        <v>11505811.195041001</v>
      </c>
      <c r="D3904">
        <v>13326105.796150999</v>
      </c>
      <c r="E3904">
        <v>12752356.230461</v>
      </c>
      <c r="F3904">
        <v>16805851.744527001</v>
      </c>
      <c r="G3904">
        <v>5955799.1766130002</v>
      </c>
      <c r="H3904">
        <v>8723266.4259849992</v>
      </c>
      <c r="I3904">
        <v>7581772.6678130003</v>
      </c>
      <c r="J3904">
        <v>9218341.2362970002</v>
      </c>
      <c r="K3904">
        <v>15815420.502322</v>
      </c>
      <c r="L3904">
        <v>11866312.503241001</v>
      </c>
      <c r="M3904">
        <v>10710434.533396</v>
      </c>
      <c r="N3904">
        <v>11067808.565222999</v>
      </c>
      <c r="O3904">
        <v>18300025.496548999</v>
      </c>
      <c r="P3904">
        <v>24857383.902252</v>
      </c>
      <c r="Q3904">
        <v>5242031.7219080003</v>
      </c>
      <c r="R3904">
        <v>12166262.475695999</v>
      </c>
      <c r="S3904">
        <v>11859342.556296</v>
      </c>
      <c r="T3904">
        <v>6510722.174439</v>
      </c>
      <c r="U3904">
        <v>24947566.266557001</v>
      </c>
      <c r="V3904">
        <v>3889632.9175749999</v>
      </c>
      <c r="W3904">
        <v>7468882.8244899996</v>
      </c>
      <c r="X3904">
        <v>6748651.1286660004</v>
      </c>
      <c r="Y3904">
        <v>4605049.500364</v>
      </c>
      <c r="Z3904">
        <v>15313615.349469</v>
      </c>
      <c r="AA3904">
        <v>4663351.1751549998</v>
      </c>
      <c r="AB3904">
        <v>11074614.040516</v>
      </c>
      <c r="AC3904">
        <v>10733027.546388</v>
      </c>
      <c r="AD3904">
        <v>6141360.0005529998</v>
      </c>
      <c r="AE3904">
        <v>24960651.895512</v>
      </c>
    </row>
    <row r="3905" spans="1:31">
      <c r="A3905">
        <f t="shared" si="60"/>
        <v>3903</v>
      </c>
      <c r="B3905">
        <v>11531469.959035</v>
      </c>
      <c r="C3905">
        <v>11489169.706892001</v>
      </c>
      <c r="D3905">
        <v>13291633.224039</v>
      </c>
      <c r="E3905">
        <v>12742353.825102</v>
      </c>
      <c r="F3905">
        <v>16794703.325869001</v>
      </c>
      <c r="G3905">
        <v>5995689.6157240001</v>
      </c>
      <c r="H3905">
        <v>8686347.7890910003</v>
      </c>
      <c r="I3905">
        <v>7594827.6554469997</v>
      </c>
      <c r="J3905">
        <v>9260227.5235719997</v>
      </c>
      <c r="K3905">
        <v>15959152.831994001</v>
      </c>
      <c r="L3905">
        <v>11880865.348363999</v>
      </c>
      <c r="M3905">
        <v>10689396.820974</v>
      </c>
      <c r="N3905">
        <v>11074674.425942</v>
      </c>
      <c r="O3905">
        <v>18314848.432642002</v>
      </c>
      <c r="P3905">
        <v>24867139.418290999</v>
      </c>
      <c r="Q3905">
        <v>5222488.8439959995</v>
      </c>
      <c r="R3905">
        <v>12133395.005549001</v>
      </c>
      <c r="S3905">
        <v>11886929.745525001</v>
      </c>
      <c r="T3905">
        <v>6513770.7707500001</v>
      </c>
      <c r="U3905">
        <v>24988128.350706998</v>
      </c>
      <c r="V3905">
        <v>3881928.1556179998</v>
      </c>
      <c r="W3905">
        <v>7490341.2198440004</v>
      </c>
      <c r="X3905">
        <v>6727981.6955599999</v>
      </c>
      <c r="Y3905">
        <v>4614123.7904089997</v>
      </c>
      <c r="Z3905">
        <v>15351517.923789</v>
      </c>
      <c r="AA3905">
        <v>4713928.1033899998</v>
      </c>
      <c r="AB3905">
        <v>10870543.016198</v>
      </c>
      <c r="AC3905">
        <v>10690741.954335</v>
      </c>
      <c r="AD3905">
        <v>6129092.7508760002</v>
      </c>
      <c r="AE3905">
        <v>24919439.903030999</v>
      </c>
    </row>
    <row r="3906" spans="1:31">
      <c r="A3906">
        <f t="shared" si="60"/>
        <v>3904</v>
      </c>
      <c r="B3906">
        <v>11569153.739569999</v>
      </c>
      <c r="C3906">
        <v>11488866.927596999</v>
      </c>
      <c r="D3906">
        <v>13297449.655557999</v>
      </c>
      <c r="E3906">
        <v>12766888.013905</v>
      </c>
      <c r="F3906">
        <v>16918568.625824001</v>
      </c>
      <c r="G3906">
        <v>6000756.5086350003</v>
      </c>
      <c r="H3906">
        <v>8653915.7677340005</v>
      </c>
      <c r="I3906">
        <v>7599451.2764109997</v>
      </c>
      <c r="J3906">
        <v>9249022.6907579992</v>
      </c>
      <c r="K3906">
        <v>15974379.550527001</v>
      </c>
      <c r="L3906">
        <v>11887372.38962</v>
      </c>
      <c r="M3906">
        <v>10706881.252162</v>
      </c>
      <c r="N3906">
        <v>11075152.179905999</v>
      </c>
      <c r="O3906">
        <v>18390232.786407001</v>
      </c>
      <c r="P3906">
        <v>24806016.872563001</v>
      </c>
      <c r="Q3906">
        <v>5243421.1038370002</v>
      </c>
      <c r="R3906">
        <v>11962134.402551999</v>
      </c>
      <c r="S3906">
        <v>11950468.139854001</v>
      </c>
      <c r="T3906">
        <v>6510350.0632720003</v>
      </c>
      <c r="U3906">
        <v>25021672.231442999</v>
      </c>
      <c r="V3906">
        <v>3881762.5205910001</v>
      </c>
      <c r="W3906">
        <v>7509893.3901340002</v>
      </c>
      <c r="X3906">
        <v>6724234.3764819996</v>
      </c>
      <c r="Y3906">
        <v>4615999.8914400004</v>
      </c>
      <c r="Z3906">
        <v>15318948.093034999</v>
      </c>
      <c r="AA3906">
        <v>4763659.9508710001</v>
      </c>
      <c r="AB3906">
        <v>10657274.312094999</v>
      </c>
      <c r="AC3906">
        <v>10693481.092296001</v>
      </c>
      <c r="AD3906">
        <v>6123306.7814680003</v>
      </c>
      <c r="AE3906">
        <v>24946218.543274999</v>
      </c>
    </row>
    <row r="3907" spans="1:31">
      <c r="A3907">
        <f t="shared" ref="A3907:A3970" si="61">ROW()-2</f>
        <v>3905</v>
      </c>
      <c r="B3907">
        <v>11570268.160289001</v>
      </c>
      <c r="C3907">
        <v>11484534.147063</v>
      </c>
      <c r="D3907">
        <v>13261018.72284</v>
      </c>
      <c r="E3907">
        <v>12749045.416041</v>
      </c>
      <c r="F3907">
        <v>16633300.087316001</v>
      </c>
      <c r="G3907">
        <v>5974310.2202019999</v>
      </c>
      <c r="H3907">
        <v>8679701.7853519991</v>
      </c>
      <c r="I3907">
        <v>7591026.2491659997</v>
      </c>
      <c r="J3907">
        <v>9230256.9435469992</v>
      </c>
      <c r="K3907">
        <v>15962495.403302999</v>
      </c>
      <c r="L3907">
        <v>11873124.614906</v>
      </c>
      <c r="M3907">
        <v>10721529.866063001</v>
      </c>
      <c r="N3907">
        <v>11084038.220835</v>
      </c>
      <c r="O3907">
        <v>18385913.924422</v>
      </c>
      <c r="P3907">
        <v>24817420.458069999</v>
      </c>
      <c r="Q3907">
        <v>5242104.3894180004</v>
      </c>
      <c r="R3907">
        <v>11982961.544821</v>
      </c>
      <c r="S3907">
        <v>11964151.964315001</v>
      </c>
      <c r="T3907">
        <v>6501862.4597739996</v>
      </c>
      <c r="U3907">
        <v>25014300.508081999</v>
      </c>
      <c r="V3907">
        <v>3880447.4927229998</v>
      </c>
      <c r="W3907">
        <v>7512428.281889</v>
      </c>
      <c r="X3907">
        <v>6720042.0477339998</v>
      </c>
      <c r="Y3907">
        <v>4614166.4989339998</v>
      </c>
      <c r="Z3907">
        <v>15335852.010164</v>
      </c>
      <c r="AA3907">
        <v>4701908.6812620005</v>
      </c>
      <c r="AB3907">
        <v>10860492.262731001</v>
      </c>
      <c r="AC3907">
        <v>10639229.701799</v>
      </c>
      <c r="AD3907">
        <v>6111707.068581</v>
      </c>
      <c r="AE3907">
        <v>24952608.420290001</v>
      </c>
    </row>
    <row r="3908" spans="1:31">
      <c r="A3908">
        <f t="shared" si="61"/>
        <v>3906</v>
      </c>
      <c r="B3908">
        <v>11612481.613915</v>
      </c>
      <c r="C3908">
        <v>11494298.341278</v>
      </c>
      <c r="D3908">
        <v>13274422.672646999</v>
      </c>
      <c r="E3908">
        <v>12711147.895706</v>
      </c>
      <c r="F3908">
        <v>16639097.384548999</v>
      </c>
      <c r="G3908">
        <v>5940566.4106310001</v>
      </c>
      <c r="H3908">
        <v>8694797.3078109995</v>
      </c>
      <c r="I3908">
        <v>7587187.9788370002</v>
      </c>
      <c r="J3908">
        <v>9232854.2955469992</v>
      </c>
      <c r="K3908">
        <v>15920031.290672</v>
      </c>
      <c r="L3908">
        <v>11894697.548692999</v>
      </c>
      <c r="M3908">
        <v>10723338.141878</v>
      </c>
      <c r="N3908">
        <v>11075492.585480999</v>
      </c>
      <c r="O3908">
        <v>18328928.923276</v>
      </c>
      <c r="P3908">
        <v>24837226.781872999</v>
      </c>
      <c r="Q3908">
        <v>5293997.8952919999</v>
      </c>
      <c r="R3908">
        <v>11781921.989483001</v>
      </c>
      <c r="S3908">
        <v>11971897.197489999</v>
      </c>
      <c r="T3908">
        <v>6499832.6958940001</v>
      </c>
      <c r="U3908">
        <v>24973359.208218999</v>
      </c>
      <c r="V3908">
        <v>3884062.551374</v>
      </c>
      <c r="W3908">
        <v>7496956.7132390002</v>
      </c>
      <c r="X3908">
        <v>6750900.7118570004</v>
      </c>
      <c r="Y3908">
        <v>4617680.5921909995</v>
      </c>
      <c r="Z3908">
        <v>15365360.118764</v>
      </c>
      <c r="AA3908">
        <v>4714228.8773800004</v>
      </c>
      <c r="AB3908">
        <v>10863273.431604</v>
      </c>
      <c r="AC3908">
        <v>10639473.853808001</v>
      </c>
      <c r="AD3908">
        <v>6114505.122033</v>
      </c>
      <c r="AE3908">
        <v>24958998.332816999</v>
      </c>
    </row>
    <row r="3909" spans="1:31">
      <c r="A3909">
        <f t="shared" si="61"/>
        <v>3907</v>
      </c>
      <c r="B3909">
        <v>11524058.372196</v>
      </c>
      <c r="C3909">
        <v>11436546.129167</v>
      </c>
      <c r="D3909">
        <v>13232788.45922</v>
      </c>
      <c r="E3909">
        <v>12686265.261283001</v>
      </c>
      <c r="F3909">
        <v>16638007.956171</v>
      </c>
      <c r="G3909">
        <v>5925926.5808309997</v>
      </c>
      <c r="H3909">
        <v>8690581.7099929992</v>
      </c>
      <c r="I3909">
        <v>7591974.8005839996</v>
      </c>
      <c r="J3909">
        <v>9245091.3109840006</v>
      </c>
      <c r="K3909">
        <v>15896542.116180001</v>
      </c>
      <c r="L3909">
        <v>11867238.794348</v>
      </c>
      <c r="M3909">
        <v>10727026.139136</v>
      </c>
      <c r="N3909">
        <v>11080669.281864</v>
      </c>
      <c r="O3909">
        <v>18349331.356157001</v>
      </c>
      <c r="P3909">
        <v>24879218.466228999</v>
      </c>
      <c r="Q3909">
        <v>5271794.3820240004</v>
      </c>
      <c r="R3909">
        <v>11843464.217917999</v>
      </c>
      <c r="S3909">
        <v>11976519.95947</v>
      </c>
      <c r="T3909">
        <v>6500114.8248549998</v>
      </c>
      <c r="U3909">
        <v>24918341.753738001</v>
      </c>
      <c r="V3909">
        <v>3894714.1332160002</v>
      </c>
      <c r="W3909">
        <v>7473043.1642100001</v>
      </c>
      <c r="X3909">
        <v>6754139.387848</v>
      </c>
      <c r="Y3909">
        <v>4613282.907722</v>
      </c>
      <c r="Z3909">
        <v>15395067.000676</v>
      </c>
      <c r="AA3909">
        <v>4723365.593603</v>
      </c>
      <c r="AB3909">
        <v>10895878.395963</v>
      </c>
      <c r="AC3909">
        <v>10732204.270708</v>
      </c>
      <c r="AD3909">
        <v>6114840.7554860003</v>
      </c>
      <c r="AE3909">
        <v>24944978.675225999</v>
      </c>
    </row>
    <row r="3910" spans="1:31">
      <c r="A3910">
        <f t="shared" si="61"/>
        <v>3908</v>
      </c>
      <c r="B3910">
        <v>11521169.140729001</v>
      </c>
      <c r="C3910">
        <v>11445166.174363</v>
      </c>
      <c r="D3910">
        <v>13266046.603375999</v>
      </c>
      <c r="E3910">
        <v>12676322.57268</v>
      </c>
      <c r="F3910">
        <v>16573272.774427</v>
      </c>
      <c r="G3910">
        <v>5899222.1473430004</v>
      </c>
      <c r="H3910">
        <v>8752387.022326</v>
      </c>
      <c r="I3910">
        <v>7587512.6323009999</v>
      </c>
      <c r="J3910">
        <v>9243970.2201460004</v>
      </c>
      <c r="K3910">
        <v>15908187.731549</v>
      </c>
      <c r="L3910">
        <v>11839010.623666</v>
      </c>
      <c r="M3910">
        <v>10729457.360508</v>
      </c>
      <c r="N3910">
        <v>11081501.541041</v>
      </c>
      <c r="O3910">
        <v>18268716.772883002</v>
      </c>
      <c r="P3910">
        <v>24895763.445193</v>
      </c>
      <c r="Q3910">
        <v>5210957.0964980004</v>
      </c>
      <c r="R3910">
        <v>12040669.212564001</v>
      </c>
      <c r="S3910">
        <v>11908956.7608</v>
      </c>
      <c r="T3910">
        <v>6500388.9674899997</v>
      </c>
      <c r="U3910">
        <v>24904422.389284</v>
      </c>
      <c r="V3910">
        <v>3893215.8885380002</v>
      </c>
      <c r="W3910">
        <v>7511297.4313129997</v>
      </c>
      <c r="X3910">
        <v>6744338.7694060002</v>
      </c>
      <c r="Y3910">
        <v>4623356.1730500003</v>
      </c>
      <c r="Z3910">
        <v>15350098.29879</v>
      </c>
      <c r="AA3910">
        <v>4714013.9588230001</v>
      </c>
      <c r="AB3910">
        <v>10963671.710302999</v>
      </c>
      <c r="AC3910">
        <v>10393925.353597</v>
      </c>
      <c r="AD3910">
        <v>5987066.2553110002</v>
      </c>
      <c r="AE3910">
        <v>24475491.316791002</v>
      </c>
    </row>
    <row r="3911" spans="1:31">
      <c r="A3911">
        <f t="shared" si="61"/>
        <v>3909</v>
      </c>
      <c r="B3911">
        <v>11542319.026035</v>
      </c>
      <c r="C3911">
        <v>11464901.809727</v>
      </c>
      <c r="D3911">
        <v>13292128.657428</v>
      </c>
      <c r="E3911">
        <v>12645227.629434001</v>
      </c>
      <c r="F3911">
        <v>16535483.963902</v>
      </c>
      <c r="G3911">
        <v>5900072.4883120004</v>
      </c>
      <c r="H3911">
        <v>8708906.6035329998</v>
      </c>
      <c r="I3911">
        <v>7583164.2730529997</v>
      </c>
      <c r="J3911">
        <v>9240274.7306520008</v>
      </c>
      <c r="K3911">
        <v>15905344.163264999</v>
      </c>
      <c r="L3911">
        <v>11830528.587866001</v>
      </c>
      <c r="M3911">
        <v>10722732.773492999</v>
      </c>
      <c r="N3911">
        <v>11103297.114967</v>
      </c>
      <c r="O3911">
        <v>18328844.696904998</v>
      </c>
      <c r="P3911">
        <v>24897050.652134001</v>
      </c>
      <c r="Q3911">
        <v>5180156.563542</v>
      </c>
      <c r="R3911">
        <v>12143641.483836001</v>
      </c>
      <c r="S3911">
        <v>11878345.809497001</v>
      </c>
      <c r="T3911">
        <v>6514176.8165269997</v>
      </c>
      <c r="U3911">
        <v>24910795.066456001</v>
      </c>
      <c r="V3911">
        <v>3888936.1713140002</v>
      </c>
      <c r="W3911">
        <v>7485362.9943739995</v>
      </c>
      <c r="X3911">
        <v>6756574.147632</v>
      </c>
      <c r="Y3911">
        <v>4629438.4062919999</v>
      </c>
      <c r="Z3911">
        <v>15364323.307528</v>
      </c>
      <c r="AA3911">
        <v>4692810.8642889997</v>
      </c>
      <c r="AB3911">
        <v>11041373.126970001</v>
      </c>
      <c r="AC3911">
        <v>10434033.107070999</v>
      </c>
      <c r="AD3911">
        <v>6000564.0557519998</v>
      </c>
      <c r="AE3911">
        <v>24481754.236779999</v>
      </c>
    </row>
    <row r="3912" spans="1:31">
      <c r="A3912">
        <f t="shared" si="61"/>
        <v>3910</v>
      </c>
      <c r="B3912">
        <v>11547104.768415</v>
      </c>
      <c r="C3912">
        <v>11429683.248197</v>
      </c>
      <c r="D3912">
        <v>13283971.169423999</v>
      </c>
      <c r="E3912">
        <v>12666398.077606</v>
      </c>
      <c r="F3912">
        <v>16549526.157919999</v>
      </c>
      <c r="G3912">
        <v>5887655.5115839997</v>
      </c>
      <c r="H3912">
        <v>8683635.0371569991</v>
      </c>
      <c r="I3912">
        <v>7574124.3710289998</v>
      </c>
      <c r="J3912">
        <v>9190023.7000009995</v>
      </c>
      <c r="K3912">
        <v>15938344.246637</v>
      </c>
      <c r="L3912">
        <v>11673419.407129001</v>
      </c>
      <c r="M3912">
        <v>10698143.259312</v>
      </c>
      <c r="N3912">
        <v>11117911.940042</v>
      </c>
      <c r="O3912">
        <v>18307629.509497002</v>
      </c>
      <c r="P3912">
        <v>24938852.911238</v>
      </c>
      <c r="Q3912">
        <v>5152765.3935850002</v>
      </c>
      <c r="R3912">
        <v>12244947.811773</v>
      </c>
      <c r="S3912">
        <v>11865945.430496</v>
      </c>
      <c r="T3912">
        <v>6517705.2804180002</v>
      </c>
      <c r="U3912">
        <v>24958038.932388</v>
      </c>
      <c r="V3912">
        <v>3896535.8784929998</v>
      </c>
      <c r="W3912">
        <v>7469194.3416259997</v>
      </c>
      <c r="X3912">
        <v>6771084.0677429996</v>
      </c>
      <c r="Y3912">
        <v>4619707.2440919997</v>
      </c>
      <c r="Z3912">
        <v>15416364.832464</v>
      </c>
      <c r="AA3912">
        <v>4648617.4962959997</v>
      </c>
      <c r="AB3912">
        <v>11171154.730709</v>
      </c>
      <c r="AC3912">
        <v>10413962.599537</v>
      </c>
      <c r="AD3912">
        <v>6006510.7455329997</v>
      </c>
      <c r="AE3912">
        <v>24468131.125941999</v>
      </c>
    </row>
    <row r="3913" spans="1:31">
      <c r="A3913">
        <f t="shared" si="61"/>
        <v>3911</v>
      </c>
      <c r="B3913">
        <v>11575986.951392001</v>
      </c>
      <c r="C3913">
        <v>11429035.461122001</v>
      </c>
      <c r="D3913">
        <v>13273844.955848999</v>
      </c>
      <c r="E3913">
        <v>12658167.662194001</v>
      </c>
      <c r="F3913">
        <v>16571233.728959</v>
      </c>
      <c r="G3913">
        <v>5885344.4201379996</v>
      </c>
      <c r="H3913">
        <v>8698165.0561110005</v>
      </c>
      <c r="I3913">
        <v>7567246.855219</v>
      </c>
      <c r="J3913">
        <v>9187493.9432059992</v>
      </c>
      <c r="K3913">
        <v>15949400.728006</v>
      </c>
      <c r="L3913">
        <v>11655869.258051001</v>
      </c>
      <c r="M3913">
        <v>10694644.30638</v>
      </c>
      <c r="N3913">
        <v>11122097.448992999</v>
      </c>
      <c r="O3913">
        <v>18365156.313306</v>
      </c>
      <c r="P3913">
        <v>24967348.893381</v>
      </c>
      <c r="Q3913">
        <v>5152637.1516800001</v>
      </c>
      <c r="R3913">
        <v>12088391.89663</v>
      </c>
      <c r="S3913">
        <v>11842695.636569999</v>
      </c>
      <c r="T3913">
        <v>6515659.1052710004</v>
      </c>
      <c r="U3913">
        <v>24991726.021079998</v>
      </c>
      <c r="V3913">
        <v>3883917.6498039998</v>
      </c>
      <c r="W3913">
        <v>7482811.263731</v>
      </c>
      <c r="X3913">
        <v>6783407.6206980003</v>
      </c>
      <c r="Y3913">
        <v>4618551.5543999998</v>
      </c>
      <c r="Z3913">
        <v>15379510.864967</v>
      </c>
      <c r="AA3913">
        <v>4614119.2531270003</v>
      </c>
      <c r="AB3913">
        <v>11298121.343633</v>
      </c>
      <c r="AC3913">
        <v>10394813.298365001</v>
      </c>
      <c r="AD3913">
        <v>5994467.8052709997</v>
      </c>
      <c r="AE3913">
        <v>24350904.918067999</v>
      </c>
    </row>
    <row r="3914" spans="1:31">
      <c r="A3914">
        <f t="shared" si="61"/>
        <v>3912</v>
      </c>
      <c r="B3914">
        <v>11614351.038689001</v>
      </c>
      <c r="C3914">
        <v>11409927.338579001</v>
      </c>
      <c r="D3914">
        <v>13262906.532237999</v>
      </c>
      <c r="E3914">
        <v>12694019.425029</v>
      </c>
      <c r="F3914">
        <v>16576983.743494</v>
      </c>
      <c r="G3914">
        <v>5868114.6617970001</v>
      </c>
      <c r="H3914">
        <v>8725636.3833840005</v>
      </c>
      <c r="I3914">
        <v>7566836.6013780003</v>
      </c>
      <c r="J3914">
        <v>9210326.6182700004</v>
      </c>
      <c r="K3914">
        <v>15900023.854730001</v>
      </c>
      <c r="L3914">
        <v>11649123.308998</v>
      </c>
      <c r="M3914">
        <v>10701731.79892</v>
      </c>
      <c r="N3914">
        <v>11106797.648655999</v>
      </c>
      <c r="O3914">
        <v>18305854.443854999</v>
      </c>
      <c r="P3914">
        <v>24956757.526577</v>
      </c>
      <c r="Q3914">
        <v>5138252.1441679997</v>
      </c>
      <c r="R3914">
        <v>12128920.564277001</v>
      </c>
      <c r="S3914">
        <v>11827377.27073</v>
      </c>
      <c r="T3914">
        <v>6516404.8582450002</v>
      </c>
      <c r="U3914">
        <v>24957164.482069001</v>
      </c>
      <c r="V3914">
        <v>3895272.8878230001</v>
      </c>
      <c r="W3914">
        <v>7474313.4758489998</v>
      </c>
      <c r="X3914">
        <v>6803713.0892599998</v>
      </c>
      <c r="Y3914">
        <v>4619966.3566680001</v>
      </c>
      <c r="Z3914">
        <v>15333869.302666999</v>
      </c>
      <c r="AA3914">
        <v>4559418.281587</v>
      </c>
      <c r="AB3914">
        <v>11576393.314301001</v>
      </c>
      <c r="AC3914">
        <v>10423811.419185</v>
      </c>
      <c r="AD3914">
        <v>6011425.8770380002</v>
      </c>
      <c r="AE3914">
        <v>24376829.126355</v>
      </c>
    </row>
    <row r="3915" spans="1:31">
      <c r="A3915">
        <f t="shared" si="61"/>
        <v>3913</v>
      </c>
      <c r="B3915">
        <v>11614351.469137</v>
      </c>
      <c r="C3915">
        <v>11438755.398823</v>
      </c>
      <c r="D3915">
        <v>13291951.802293999</v>
      </c>
      <c r="E3915">
        <v>12699034.24247</v>
      </c>
      <c r="F3915">
        <v>16543525.412711</v>
      </c>
      <c r="G3915">
        <v>5848442.4525070004</v>
      </c>
      <c r="H3915">
        <v>8795062.53682</v>
      </c>
      <c r="I3915">
        <v>7552442.2555590002</v>
      </c>
      <c r="J3915">
        <v>9215925.3749439996</v>
      </c>
      <c r="K3915">
        <v>15887513.413690999</v>
      </c>
      <c r="L3915">
        <v>11643132.118365999</v>
      </c>
      <c r="M3915">
        <v>10686311.453561001</v>
      </c>
      <c r="N3915">
        <v>11096177.735087</v>
      </c>
      <c r="O3915">
        <v>18241203.242192999</v>
      </c>
      <c r="P3915">
        <v>24969877.634209</v>
      </c>
      <c r="Q3915">
        <v>5132282.9025029996</v>
      </c>
      <c r="R3915">
        <v>12168275.891194001</v>
      </c>
      <c r="S3915">
        <v>11785843.867388001</v>
      </c>
      <c r="T3915">
        <v>6529689.8106979998</v>
      </c>
      <c r="U3915">
        <v>24956764.716109</v>
      </c>
      <c r="V3915">
        <v>3885406.9989479999</v>
      </c>
      <c r="W3915">
        <v>7471968.8952890001</v>
      </c>
      <c r="X3915">
        <v>6765053.7625709996</v>
      </c>
      <c r="Y3915">
        <v>4625796.3710740004</v>
      </c>
      <c r="Z3915">
        <v>15337788.949514</v>
      </c>
      <c r="AA3915">
        <v>4499141.68389</v>
      </c>
      <c r="AB3915">
        <v>11798333.765926</v>
      </c>
      <c r="AC3915">
        <v>10394473.80188</v>
      </c>
      <c r="AD3915">
        <v>6012565.7868290003</v>
      </c>
      <c r="AE3915">
        <v>24343643.446447</v>
      </c>
    </row>
    <row r="3916" spans="1:31">
      <c r="A3916">
        <f t="shared" si="61"/>
        <v>3914</v>
      </c>
      <c r="B3916">
        <v>11560790.390701</v>
      </c>
      <c r="C3916">
        <v>11417687.634810001</v>
      </c>
      <c r="D3916">
        <v>13325103.096678</v>
      </c>
      <c r="E3916">
        <v>12720634.951028001</v>
      </c>
      <c r="F3916">
        <v>16793249.922642</v>
      </c>
      <c r="G3916">
        <v>5857422.7118480001</v>
      </c>
      <c r="H3916">
        <v>8783282.6063839998</v>
      </c>
      <c r="I3916">
        <v>7567810.0448009996</v>
      </c>
      <c r="J3916">
        <v>9247095.9281569999</v>
      </c>
      <c r="K3916">
        <v>15890199.142975001</v>
      </c>
      <c r="L3916">
        <v>11667091.751662999</v>
      </c>
      <c r="M3916">
        <v>10681236.231526</v>
      </c>
      <c r="N3916">
        <v>11094301.58412</v>
      </c>
      <c r="O3916">
        <v>18305407.498833001</v>
      </c>
      <c r="P3916">
        <v>24950890.520277999</v>
      </c>
      <c r="Q3916">
        <v>5136179.1696699997</v>
      </c>
      <c r="R3916">
        <v>12124031.938436</v>
      </c>
      <c r="S3916">
        <v>11846556.050331</v>
      </c>
      <c r="T3916">
        <v>6533206.0259560002</v>
      </c>
      <c r="U3916">
        <v>24915510.477800999</v>
      </c>
      <c r="V3916">
        <v>3882622.9827419999</v>
      </c>
      <c r="W3916">
        <v>7468432.002665</v>
      </c>
      <c r="X3916">
        <v>6787324.2265149998</v>
      </c>
      <c r="Y3916">
        <v>4624661.7127120001</v>
      </c>
      <c r="Z3916">
        <v>15252523.798178</v>
      </c>
      <c r="AA3916">
        <v>4502054.4403579999</v>
      </c>
      <c r="AB3916">
        <v>11822607.946560999</v>
      </c>
      <c r="AC3916">
        <v>10406790.196567001</v>
      </c>
      <c r="AD3916">
        <v>6005364.8531280002</v>
      </c>
      <c r="AE3916">
        <v>24330134.956703</v>
      </c>
    </row>
    <row r="3917" spans="1:31">
      <c r="A3917">
        <f t="shared" si="61"/>
        <v>3915</v>
      </c>
      <c r="B3917">
        <v>11529068.930516001</v>
      </c>
      <c r="C3917">
        <v>11409944.845342999</v>
      </c>
      <c r="D3917">
        <v>13354620.191468</v>
      </c>
      <c r="E3917">
        <v>12746349.676995</v>
      </c>
      <c r="F3917">
        <v>16793652.013912</v>
      </c>
      <c r="G3917">
        <v>5896304.5125900004</v>
      </c>
      <c r="H3917">
        <v>8792415.1387990005</v>
      </c>
      <c r="I3917">
        <v>7587278.8242269997</v>
      </c>
      <c r="J3917">
        <v>9251566.7013460007</v>
      </c>
      <c r="K3917">
        <v>15910771.447712</v>
      </c>
      <c r="L3917">
        <v>11662148.815028001</v>
      </c>
      <c r="M3917">
        <v>10688631.179519</v>
      </c>
      <c r="N3917">
        <v>11098138.969559999</v>
      </c>
      <c r="O3917">
        <v>18340676.620965</v>
      </c>
      <c r="P3917">
        <v>24958960.068128999</v>
      </c>
      <c r="Q3917">
        <v>5157840.3426620001</v>
      </c>
      <c r="R3917">
        <v>12043468.393599</v>
      </c>
      <c r="S3917">
        <v>11851123.771372</v>
      </c>
      <c r="T3917">
        <v>6545138.6390899997</v>
      </c>
      <c r="U3917">
        <v>24969056.889075998</v>
      </c>
      <c r="V3917">
        <v>3889721.3114129999</v>
      </c>
      <c r="W3917">
        <v>7458766.6498469999</v>
      </c>
      <c r="X3917">
        <v>6780009.7340050004</v>
      </c>
      <c r="Y3917">
        <v>4621876.8869120004</v>
      </c>
      <c r="Z3917">
        <v>15253874.752961</v>
      </c>
      <c r="AA3917">
        <v>4531196.9567120001</v>
      </c>
      <c r="AB3917">
        <v>11575151.509134</v>
      </c>
      <c r="AC3917">
        <v>10390337.234676</v>
      </c>
      <c r="AD3917">
        <v>6008908.467801</v>
      </c>
      <c r="AE3917">
        <v>24329788.364622999</v>
      </c>
    </row>
    <row r="3918" spans="1:31">
      <c r="A3918">
        <f t="shared" si="61"/>
        <v>3916</v>
      </c>
      <c r="B3918">
        <v>11634768.149236999</v>
      </c>
      <c r="C3918">
        <v>11474422.153613999</v>
      </c>
      <c r="D3918">
        <v>13327321.660588</v>
      </c>
      <c r="E3918">
        <v>12758092.580845</v>
      </c>
      <c r="F3918">
        <v>16775648.314288</v>
      </c>
      <c r="G3918">
        <v>5901485.2919290001</v>
      </c>
      <c r="H3918">
        <v>8799932.1225879993</v>
      </c>
      <c r="I3918">
        <v>7581031.2412329996</v>
      </c>
      <c r="J3918">
        <v>9236344.1416030005</v>
      </c>
      <c r="K3918">
        <v>15941033.919446999</v>
      </c>
      <c r="L3918">
        <v>11657302.114499001</v>
      </c>
      <c r="M3918">
        <v>10703607.418494999</v>
      </c>
      <c r="N3918">
        <v>11101979.894618001</v>
      </c>
      <c r="O3918">
        <v>18303122.708877999</v>
      </c>
      <c r="P3918">
        <v>24960202.161752</v>
      </c>
      <c r="Q3918">
        <v>5140983.8971260004</v>
      </c>
      <c r="R3918">
        <v>12157679.746795001</v>
      </c>
      <c r="S3918">
        <v>11828245.463863</v>
      </c>
      <c r="T3918">
        <v>6549600.8446070002</v>
      </c>
      <c r="U3918">
        <v>24975434.663734</v>
      </c>
      <c r="V3918">
        <v>3874045.6385900001</v>
      </c>
      <c r="W3918">
        <v>7477154.1232420001</v>
      </c>
      <c r="X3918">
        <v>6819458.8423159998</v>
      </c>
      <c r="Y3918">
        <v>4625846.9287569998</v>
      </c>
      <c r="Z3918">
        <v>15338707.923593</v>
      </c>
      <c r="AA3918">
        <v>4516331.0480850004</v>
      </c>
      <c r="AB3918">
        <v>11582566.449882001</v>
      </c>
      <c r="AC3918">
        <v>10283476.761508999</v>
      </c>
      <c r="AD3918">
        <v>6001294.3288780004</v>
      </c>
      <c r="AE3918">
        <v>24329451.448477</v>
      </c>
    </row>
    <row r="3919" spans="1:31">
      <c r="A3919">
        <f t="shared" si="61"/>
        <v>3917</v>
      </c>
      <c r="B3919">
        <v>11559288.300679</v>
      </c>
      <c r="C3919">
        <v>11466663.376180001</v>
      </c>
      <c r="D3919">
        <v>13326820.399981</v>
      </c>
      <c r="E3919">
        <v>12760026.309956999</v>
      </c>
      <c r="F3919">
        <v>16832879.869288001</v>
      </c>
      <c r="G3919">
        <v>5917748.602988</v>
      </c>
      <c r="H3919">
        <v>8771390.3295079991</v>
      </c>
      <c r="I3919">
        <v>7585458.1913459999</v>
      </c>
      <c r="J3919">
        <v>9250347.201653</v>
      </c>
      <c r="K3919">
        <v>15987708.056198999</v>
      </c>
      <c r="L3919">
        <v>11718653.214328</v>
      </c>
      <c r="M3919">
        <v>10691074.771584</v>
      </c>
      <c r="N3919">
        <v>11124676.017711001</v>
      </c>
      <c r="O3919">
        <v>18267924.164037999</v>
      </c>
      <c r="P3919">
        <v>24936043.846023999</v>
      </c>
      <c r="Q3919">
        <v>5178048.7230770001</v>
      </c>
      <c r="R3919">
        <v>12061136.320178</v>
      </c>
      <c r="S3919">
        <v>11851166.364553999</v>
      </c>
      <c r="T3919">
        <v>6556898.7315140003</v>
      </c>
      <c r="U3919">
        <v>24941441.815742999</v>
      </c>
      <c r="V3919">
        <v>3878175.2823000001</v>
      </c>
      <c r="W3919">
        <v>7450672.6154239997</v>
      </c>
      <c r="X3919">
        <v>6828811.360878</v>
      </c>
      <c r="Y3919">
        <v>4604566.5326450001</v>
      </c>
      <c r="Z3919">
        <v>15407127.403979</v>
      </c>
      <c r="AA3919">
        <v>4500253.5497340001</v>
      </c>
      <c r="AB3919">
        <v>11589817.510997999</v>
      </c>
      <c r="AC3919">
        <v>10691674.545313001</v>
      </c>
      <c r="AD3919">
        <v>6134977.2646190003</v>
      </c>
      <c r="AE3919">
        <v>24794064.891392998</v>
      </c>
    </row>
    <row r="3920" spans="1:31">
      <c r="A3920">
        <f t="shared" si="61"/>
        <v>3918</v>
      </c>
      <c r="B3920">
        <v>11548729.099076999</v>
      </c>
      <c r="C3920">
        <v>11473549.709055001</v>
      </c>
      <c r="D3920">
        <v>13323414.206978001</v>
      </c>
      <c r="E3920">
        <v>12803362.037449</v>
      </c>
      <c r="F3920">
        <v>16860125.195276</v>
      </c>
      <c r="G3920">
        <v>5948303.6849060003</v>
      </c>
      <c r="H3920">
        <v>8771129.387232</v>
      </c>
      <c r="I3920">
        <v>7600488.931903</v>
      </c>
      <c r="J3920">
        <v>9255972.0770490002</v>
      </c>
      <c r="K3920">
        <v>16005730.068979001</v>
      </c>
      <c r="L3920">
        <v>11720136.189453</v>
      </c>
      <c r="M3920">
        <v>10675746.601737</v>
      </c>
      <c r="N3920">
        <v>11101451.432079</v>
      </c>
      <c r="O3920">
        <v>18224690.809163</v>
      </c>
      <c r="P3920">
        <v>24895251.358204</v>
      </c>
      <c r="Q3920">
        <v>5171923.124357</v>
      </c>
      <c r="R3920">
        <v>12184881.253761999</v>
      </c>
      <c r="S3920">
        <v>11870875.928610001</v>
      </c>
      <c r="T3920">
        <v>6541225.0273749996</v>
      </c>
      <c r="U3920">
        <v>24981866.843375001</v>
      </c>
      <c r="V3920">
        <v>3882278.775709</v>
      </c>
      <c r="W3920">
        <v>7436923.673099</v>
      </c>
      <c r="X3920">
        <v>6804886.3466980001</v>
      </c>
      <c r="Y3920">
        <v>4597200.7188410005</v>
      </c>
      <c r="Z3920">
        <v>15390449.234735999</v>
      </c>
      <c r="AA3920">
        <v>4523042.9898889996</v>
      </c>
      <c r="AB3920">
        <v>11511528.985993</v>
      </c>
      <c r="AC3920">
        <v>10702008.898845</v>
      </c>
      <c r="AD3920">
        <v>6127901.0514590004</v>
      </c>
      <c r="AE3920">
        <v>24793688.192984998</v>
      </c>
    </row>
    <row r="3921" spans="1:31">
      <c r="A3921">
        <f t="shared" si="61"/>
        <v>3919</v>
      </c>
      <c r="B3921">
        <v>11528018.514756</v>
      </c>
      <c r="C3921">
        <v>11470061.376101</v>
      </c>
      <c r="D3921">
        <v>13341810.419059001</v>
      </c>
      <c r="E3921">
        <v>12783595.691408999</v>
      </c>
      <c r="F3921">
        <v>16845132.481931999</v>
      </c>
      <c r="G3921">
        <v>5945834.369686</v>
      </c>
      <c r="H3921">
        <v>8819805.4568179995</v>
      </c>
      <c r="I3921">
        <v>7604781.7162880003</v>
      </c>
      <c r="J3921">
        <v>9313310.1599010006</v>
      </c>
      <c r="K3921">
        <v>16007028.811316</v>
      </c>
      <c r="L3921">
        <v>11861475.849781999</v>
      </c>
      <c r="M3921">
        <v>10709157.654013</v>
      </c>
      <c r="N3921">
        <v>11097897.08155</v>
      </c>
      <c r="O3921">
        <v>18190331.820192002</v>
      </c>
      <c r="P3921">
        <v>24904989.972527001</v>
      </c>
      <c r="Q3921">
        <v>5185755.5014350004</v>
      </c>
      <c r="R3921">
        <v>12084274.718761001</v>
      </c>
      <c r="S3921">
        <v>11804711.825199001</v>
      </c>
      <c r="T3921">
        <v>6529884.9883570001</v>
      </c>
      <c r="U3921">
        <v>24940567.202241</v>
      </c>
      <c r="V3921">
        <v>3879317.955933</v>
      </c>
      <c r="W3921">
        <v>7447768.0728460001</v>
      </c>
      <c r="X3921">
        <v>6841123.9920140002</v>
      </c>
      <c r="Y3921">
        <v>4604809.3577819997</v>
      </c>
      <c r="Z3921">
        <v>15446094.275832999</v>
      </c>
      <c r="AA3921">
        <v>4538363.3392380001</v>
      </c>
      <c r="AB3921">
        <v>11494077.519355999</v>
      </c>
      <c r="AC3921">
        <v>10792225.393371999</v>
      </c>
      <c r="AD3921">
        <v>6126168.8600199996</v>
      </c>
      <c r="AE3921">
        <v>24800016.447145998</v>
      </c>
    </row>
    <row r="3922" spans="1:31">
      <c r="A3922">
        <f t="shared" si="61"/>
        <v>3920</v>
      </c>
      <c r="B3922">
        <v>11498000.492964</v>
      </c>
      <c r="C3922">
        <v>11480169.517804001</v>
      </c>
      <c r="D3922">
        <v>13370572.660481</v>
      </c>
      <c r="E3922">
        <v>12775760.219759</v>
      </c>
      <c r="F3922">
        <v>16793238.359102</v>
      </c>
      <c r="G3922">
        <v>5944559.0164400004</v>
      </c>
      <c r="H3922">
        <v>8796908.7067789994</v>
      </c>
      <c r="I3922">
        <v>7602630.0174690001</v>
      </c>
      <c r="J3922">
        <v>9305341.3872350007</v>
      </c>
      <c r="K3922">
        <v>15983897.588269001</v>
      </c>
      <c r="L3922">
        <v>11883976.478373</v>
      </c>
      <c r="M3922">
        <v>10713760.56464</v>
      </c>
      <c r="N3922">
        <v>11097720.980942</v>
      </c>
      <c r="O3922">
        <v>18185902.748403002</v>
      </c>
      <c r="P3922">
        <v>24877504.320250999</v>
      </c>
      <c r="Q3922">
        <v>5188828.5443280004</v>
      </c>
      <c r="R3922">
        <v>12273371.032294</v>
      </c>
      <c r="S3922">
        <v>11815374.245987</v>
      </c>
      <c r="T3922">
        <v>6536673.4352989998</v>
      </c>
      <c r="U3922">
        <v>24865923.514004</v>
      </c>
      <c r="V3922">
        <v>3897889.941629</v>
      </c>
      <c r="W3922">
        <v>7421143.2291019997</v>
      </c>
      <c r="X3922">
        <v>6811108.6633679997</v>
      </c>
      <c r="Y3922">
        <v>4608311.294431</v>
      </c>
      <c r="Z3922">
        <v>15485880.195812</v>
      </c>
      <c r="AA3922">
        <v>4574413.46832</v>
      </c>
      <c r="AB3922">
        <v>11346450.173072999</v>
      </c>
      <c r="AC3922">
        <v>10821756.844567001</v>
      </c>
      <c r="AD3922">
        <v>6126103.487582</v>
      </c>
      <c r="AE3922">
        <v>24919285.976622</v>
      </c>
    </row>
    <row r="3923" spans="1:31">
      <c r="A3923">
        <f t="shared" si="61"/>
        <v>3921</v>
      </c>
      <c r="B3923">
        <v>11470698.95458</v>
      </c>
      <c r="C3923">
        <v>11488084.102435</v>
      </c>
      <c r="D3923">
        <v>13360569.845891001</v>
      </c>
      <c r="E3923">
        <v>12754963.631019</v>
      </c>
      <c r="F3923">
        <v>16789839.383566</v>
      </c>
      <c r="G3923">
        <v>5923865.4104359997</v>
      </c>
      <c r="H3923">
        <v>8842620.9516189992</v>
      </c>
      <c r="I3923">
        <v>7602372.623195</v>
      </c>
      <c r="J3923">
        <v>9288362.8406830002</v>
      </c>
      <c r="K3923">
        <v>16024167.402425</v>
      </c>
      <c r="L3923">
        <v>11880131.710793</v>
      </c>
      <c r="M3923">
        <v>10719926.652657</v>
      </c>
      <c r="N3923">
        <v>11119343.271683</v>
      </c>
      <c r="O3923">
        <v>18144461.591485001</v>
      </c>
      <c r="P3923">
        <v>24888910.700939</v>
      </c>
      <c r="Q3923">
        <v>5218441.4927080004</v>
      </c>
      <c r="R3923">
        <v>12084043.165363001</v>
      </c>
      <c r="S3923">
        <v>11813842.281101</v>
      </c>
      <c r="T3923">
        <v>6554644.2380170003</v>
      </c>
      <c r="U3923">
        <v>24818704.598753002</v>
      </c>
      <c r="V3923">
        <v>3890803.640712</v>
      </c>
      <c r="W3923">
        <v>7419423.2254250003</v>
      </c>
      <c r="X3923">
        <v>6786824.2931350004</v>
      </c>
      <c r="Y3923">
        <v>4609253.8860870004</v>
      </c>
      <c r="Z3923">
        <v>15508189.984324001</v>
      </c>
      <c r="AA3923">
        <v>4626435.0906999996</v>
      </c>
      <c r="AB3923">
        <v>11122204.298706001</v>
      </c>
      <c r="AC3923">
        <v>10851428.852949999</v>
      </c>
      <c r="AD3923">
        <v>6118709.9238630002</v>
      </c>
      <c r="AE3923">
        <v>24918870.859274</v>
      </c>
    </row>
    <row r="3924" spans="1:31">
      <c r="A3924">
        <f t="shared" si="61"/>
        <v>3922</v>
      </c>
      <c r="B3924">
        <v>11454427.507983999</v>
      </c>
      <c r="C3924">
        <v>11446063.421275999</v>
      </c>
      <c r="D3924">
        <v>13318909.226876</v>
      </c>
      <c r="E3924">
        <v>12764459.503528001</v>
      </c>
      <c r="F3924">
        <v>16853574.598216001</v>
      </c>
      <c r="G3924">
        <v>5926131.9379230002</v>
      </c>
      <c r="H3924">
        <v>8820610.7681050003</v>
      </c>
      <c r="I3924">
        <v>7617148.0902270004</v>
      </c>
      <c r="J3924">
        <v>9285352.4798969999</v>
      </c>
      <c r="K3924">
        <v>16047116.103135999</v>
      </c>
      <c r="L3924">
        <v>11920317.191447999</v>
      </c>
      <c r="M3924">
        <v>10753587.407405</v>
      </c>
      <c r="N3924">
        <v>11116816.200704001</v>
      </c>
      <c r="O3924">
        <v>18117150.017120998</v>
      </c>
      <c r="P3924">
        <v>24917153.068886999</v>
      </c>
      <c r="Q3924">
        <v>5187632.1554889996</v>
      </c>
      <c r="R3924">
        <v>12196409.054691</v>
      </c>
      <c r="S3924">
        <v>11881973.614254</v>
      </c>
      <c r="T3924">
        <v>6551160.7783580003</v>
      </c>
      <c r="U3924">
        <v>24865595.792054001</v>
      </c>
      <c r="V3924">
        <v>3899353.3955410002</v>
      </c>
      <c r="W3924">
        <v>7398155.8179299999</v>
      </c>
      <c r="X3924">
        <v>6832654.8345830003</v>
      </c>
      <c r="Y3924">
        <v>4612987.7159890002</v>
      </c>
      <c r="Z3924">
        <v>15491255.548961001</v>
      </c>
      <c r="AA3924">
        <v>4652068.2299769996</v>
      </c>
      <c r="AB3924">
        <v>11067606.297064999</v>
      </c>
      <c r="AC3924">
        <v>10922738.437268</v>
      </c>
      <c r="AD3924">
        <v>6118243.6736460002</v>
      </c>
      <c r="AE3924">
        <v>24931966.859196998</v>
      </c>
    </row>
    <row r="3925" spans="1:31">
      <c r="A3925">
        <f t="shared" si="61"/>
        <v>3923</v>
      </c>
      <c r="B3925">
        <v>11492041.824163999</v>
      </c>
      <c r="C3925">
        <v>11445777.952564999</v>
      </c>
      <c r="D3925">
        <v>13310261.392448001</v>
      </c>
      <c r="E3925">
        <v>12745793.295435</v>
      </c>
      <c r="F3925">
        <v>16850933.541848999</v>
      </c>
      <c r="G3925">
        <v>5922979.6624180004</v>
      </c>
      <c r="H3925">
        <v>8834423.1965449993</v>
      </c>
      <c r="I3925">
        <v>7608833.568345</v>
      </c>
      <c r="J3925">
        <v>9266633.4212250002</v>
      </c>
      <c r="K3925">
        <v>16061669.17128</v>
      </c>
      <c r="L3925">
        <v>11898329.976451</v>
      </c>
      <c r="M3925">
        <v>10759473.591940001</v>
      </c>
      <c r="N3925">
        <v>11114271.377643</v>
      </c>
      <c r="O3925">
        <v>18091354.096659999</v>
      </c>
      <c r="P3925">
        <v>24925187.845578998</v>
      </c>
      <c r="Q3925">
        <v>5180553.0300700003</v>
      </c>
      <c r="R3925">
        <v>12317122.221271001</v>
      </c>
      <c r="S3925">
        <v>11836104.055500001</v>
      </c>
      <c r="T3925">
        <v>6565443.4676029999</v>
      </c>
      <c r="U3925">
        <v>24898988.275584999</v>
      </c>
      <c r="V3925">
        <v>3900018.721105</v>
      </c>
      <c r="W3925">
        <v>7407816.5439419998</v>
      </c>
      <c r="X3925">
        <v>6813681.1328849997</v>
      </c>
      <c r="Y3925">
        <v>4619485.0994100003</v>
      </c>
      <c r="Z3925">
        <v>15533735.695282999</v>
      </c>
      <c r="AA3925">
        <v>4683213.0989399999</v>
      </c>
      <c r="AB3925">
        <v>10961205.880725</v>
      </c>
      <c r="AC3925">
        <v>10941106.791941</v>
      </c>
      <c r="AD3925">
        <v>6112147.5545739997</v>
      </c>
      <c r="AE3925">
        <v>24945101.716591001</v>
      </c>
    </row>
    <row r="3926" spans="1:31">
      <c r="A3926">
        <f t="shared" si="61"/>
        <v>3924</v>
      </c>
      <c r="B3926">
        <v>11502896.018720999</v>
      </c>
      <c r="C3926">
        <v>11460469.662606001</v>
      </c>
      <c r="D3926">
        <v>13303022.375703</v>
      </c>
      <c r="E3926">
        <v>12743291.147925001</v>
      </c>
      <c r="F3926">
        <v>16784548.272452001</v>
      </c>
      <c r="G3926">
        <v>5918612.4112219997</v>
      </c>
      <c r="H3926">
        <v>8817662.0808160007</v>
      </c>
      <c r="I3926">
        <v>7597862.4384310003</v>
      </c>
      <c r="J3926">
        <v>9269465.3385279998</v>
      </c>
      <c r="K3926">
        <v>16046275.493690001</v>
      </c>
      <c r="L3926">
        <v>11848146.950626999</v>
      </c>
      <c r="M3926">
        <v>10772937.627048999</v>
      </c>
      <c r="N3926">
        <v>11106757.670102</v>
      </c>
      <c r="O3926">
        <v>18032806.108236998</v>
      </c>
      <c r="P3926">
        <v>24811891.175312001</v>
      </c>
      <c r="Q3926">
        <v>5109536.1680579996</v>
      </c>
      <c r="R3926">
        <v>12626590.166076999</v>
      </c>
      <c r="S3926">
        <v>11819244.061762</v>
      </c>
      <c r="T3926">
        <v>6554026.4945160002</v>
      </c>
      <c r="U3926">
        <v>24932478.280106001</v>
      </c>
      <c r="V3926">
        <v>3893572.4100210001</v>
      </c>
      <c r="W3926">
        <v>7394817.4201560002</v>
      </c>
      <c r="X3926">
        <v>6809897.5494609997</v>
      </c>
      <c r="Y3926">
        <v>4620662.6419390002</v>
      </c>
      <c r="Z3926">
        <v>15519533.363911999</v>
      </c>
      <c r="AA3926">
        <v>4657515.7089520004</v>
      </c>
      <c r="AB3926">
        <v>11163024.945746001</v>
      </c>
      <c r="AC3926">
        <v>11002182.073077001</v>
      </c>
      <c r="AD3926">
        <v>6092582.4622889999</v>
      </c>
      <c r="AE3926">
        <v>24951460.361322001</v>
      </c>
    </row>
    <row r="3927" spans="1:31">
      <c r="A3927">
        <f t="shared" si="61"/>
        <v>3925</v>
      </c>
      <c r="B3927">
        <v>11449367.092615001</v>
      </c>
      <c r="C3927">
        <v>11409936.988124</v>
      </c>
      <c r="D3927">
        <v>13330291.819452001</v>
      </c>
      <c r="E3927">
        <v>12727427.723573999</v>
      </c>
      <c r="F3927">
        <v>16821968.816243999</v>
      </c>
      <c r="G3927">
        <v>5919268.3071180005</v>
      </c>
      <c r="H3927">
        <v>8804338.1220529992</v>
      </c>
      <c r="I3927">
        <v>7594467.9614319997</v>
      </c>
      <c r="J3927">
        <v>9265296.450034</v>
      </c>
      <c r="K3927">
        <v>16028096.921825999</v>
      </c>
      <c r="L3927">
        <v>11861450.909159999</v>
      </c>
      <c r="M3927">
        <v>10761446.048996</v>
      </c>
      <c r="N3927">
        <v>11106906.136885</v>
      </c>
      <c r="O3927">
        <v>17974856.440621998</v>
      </c>
      <c r="P3927">
        <v>24779441.764258001</v>
      </c>
      <c r="Q3927">
        <v>5091348.6290490003</v>
      </c>
      <c r="R3927">
        <v>12628003.847455001</v>
      </c>
      <c r="S3927">
        <v>11795310.140675001</v>
      </c>
      <c r="T3927">
        <v>6543201.9075419996</v>
      </c>
      <c r="U3927">
        <v>24891843.454803001</v>
      </c>
      <c r="V3927">
        <v>3888872.9655929999</v>
      </c>
      <c r="W3927">
        <v>7401562.9513419997</v>
      </c>
      <c r="X3927">
        <v>6740283.0194039997</v>
      </c>
      <c r="Y3927">
        <v>4620214.6055009998</v>
      </c>
      <c r="Z3927">
        <v>15329924.232909</v>
      </c>
      <c r="AA3927">
        <v>4688381.9758430002</v>
      </c>
      <c r="AB3927">
        <v>11020210.935087999</v>
      </c>
      <c r="AC3927">
        <v>11013873.332095001</v>
      </c>
      <c r="AD3927">
        <v>6104691.0430659996</v>
      </c>
      <c r="AE3927">
        <v>24944313.720245998</v>
      </c>
    </row>
    <row r="3928" spans="1:31">
      <c r="A3928">
        <f t="shared" si="61"/>
        <v>3926</v>
      </c>
      <c r="B3928">
        <v>11518462.567721</v>
      </c>
      <c r="C3928">
        <v>11434859.781927999</v>
      </c>
      <c r="D3928">
        <v>13317188.273606</v>
      </c>
      <c r="E3928">
        <v>12729352.254299</v>
      </c>
      <c r="F3928">
        <v>16786290.607003</v>
      </c>
      <c r="G3928">
        <v>5913412.6819839999</v>
      </c>
      <c r="H3928">
        <v>8816095.1693660002</v>
      </c>
      <c r="I3928">
        <v>7605336.5111440001</v>
      </c>
      <c r="J3928">
        <v>9276358.7911130004</v>
      </c>
      <c r="K3928">
        <v>15974933.468322</v>
      </c>
      <c r="L3928">
        <v>11848187.903518001</v>
      </c>
      <c r="M3928">
        <v>10791949.656043001</v>
      </c>
      <c r="N3928">
        <v>11088258.536564</v>
      </c>
      <c r="O3928">
        <v>18083642.021681</v>
      </c>
      <c r="P3928">
        <v>24794134.433591999</v>
      </c>
      <c r="Q3928">
        <v>5109026.9277710002</v>
      </c>
      <c r="R3928">
        <v>12604043.31742</v>
      </c>
      <c r="S3928">
        <v>11765004.572837999</v>
      </c>
      <c r="T3928">
        <v>6535079.2035299996</v>
      </c>
      <c r="U3928">
        <v>24972337.918997001</v>
      </c>
      <c r="V3928">
        <v>3884074.5697400002</v>
      </c>
      <c r="W3928">
        <v>7415920.5958070001</v>
      </c>
      <c r="X3928">
        <v>6729572.9084219998</v>
      </c>
      <c r="Y3928">
        <v>4632451.9448290002</v>
      </c>
      <c r="Z3928">
        <v>15344262.808253</v>
      </c>
      <c r="AA3928">
        <v>4700284.8809329998</v>
      </c>
      <c r="AB3928">
        <v>11012342.101475</v>
      </c>
      <c r="AC3928">
        <v>10988652.660065001</v>
      </c>
      <c r="AD3928">
        <v>6093321.5733310003</v>
      </c>
      <c r="AE3928">
        <v>24964243.901572</v>
      </c>
    </row>
    <row r="3929" spans="1:31">
      <c r="A3929">
        <f t="shared" si="61"/>
        <v>3927</v>
      </c>
      <c r="B3929">
        <v>11517417.810385</v>
      </c>
      <c r="C3929">
        <v>11400919.321264001</v>
      </c>
      <c r="D3929">
        <v>13311873.023339</v>
      </c>
      <c r="E3929">
        <v>12739679.183627</v>
      </c>
      <c r="F3929">
        <v>16790566.263682</v>
      </c>
      <c r="G3929">
        <v>5898957.5792439999</v>
      </c>
      <c r="H3929">
        <v>8805837.3679329995</v>
      </c>
      <c r="I3929">
        <v>7591980.5753049999</v>
      </c>
      <c r="J3929">
        <v>9286702.0062869992</v>
      </c>
      <c r="K3929">
        <v>15983189.492362</v>
      </c>
      <c r="L3929">
        <v>11843957.304625001</v>
      </c>
      <c r="M3929">
        <v>10806986.935153</v>
      </c>
      <c r="N3929">
        <v>11080402.978926999</v>
      </c>
      <c r="O3929">
        <v>18035572.835882999</v>
      </c>
      <c r="P3929">
        <v>24857464.692341</v>
      </c>
      <c r="Q3929">
        <v>5117652.1458839998</v>
      </c>
      <c r="R3929">
        <v>12554266.726865999</v>
      </c>
      <c r="S3929">
        <v>11754505.934074</v>
      </c>
      <c r="T3929">
        <v>6539994.5287070004</v>
      </c>
      <c r="U3929">
        <v>24818390.203019001</v>
      </c>
      <c r="V3929">
        <v>3886051.078123</v>
      </c>
      <c r="W3929">
        <v>7427372.1460929997</v>
      </c>
      <c r="X3929">
        <v>6744583.442357</v>
      </c>
      <c r="Y3929">
        <v>4636416.3736340003</v>
      </c>
      <c r="Z3929">
        <v>15340527.624462999</v>
      </c>
      <c r="AA3929">
        <v>4706329.0065350002</v>
      </c>
      <c r="AB3929">
        <v>10987900.067972001</v>
      </c>
      <c r="AC3929">
        <v>10909515.381961999</v>
      </c>
      <c r="AD3929">
        <v>6084379.8096949998</v>
      </c>
      <c r="AE3929">
        <v>24963850.716049999</v>
      </c>
    </row>
    <row r="3930" spans="1:31">
      <c r="A3930">
        <f t="shared" si="61"/>
        <v>3928</v>
      </c>
      <c r="B3930">
        <v>11543969.816148</v>
      </c>
      <c r="C3930">
        <v>11435898.955273001</v>
      </c>
      <c r="D3930">
        <v>13293131.168367</v>
      </c>
      <c r="E3930">
        <v>12738113.494442999</v>
      </c>
      <c r="F3930">
        <v>16814817.945122</v>
      </c>
      <c r="G3930">
        <v>5941683.5065230001</v>
      </c>
      <c r="H3930">
        <v>8731778.4128910005</v>
      </c>
      <c r="I3930">
        <v>7584559.0961239999</v>
      </c>
      <c r="J3930">
        <v>9289535.0445089992</v>
      </c>
      <c r="K3930">
        <v>15978941.564041</v>
      </c>
      <c r="L3930">
        <v>11881453.982088</v>
      </c>
      <c r="M3930">
        <v>10811007.173509</v>
      </c>
      <c r="N3930">
        <v>11066584.395132</v>
      </c>
      <c r="O3930">
        <v>18084145.486756001</v>
      </c>
      <c r="P3930">
        <v>24862106.881953999</v>
      </c>
      <c r="Q3930">
        <v>5143010.4538789997</v>
      </c>
      <c r="R3930">
        <v>12531625.328079</v>
      </c>
      <c r="S3930">
        <v>11782575.119088</v>
      </c>
      <c r="T3930">
        <v>6554222.132189</v>
      </c>
      <c r="U3930">
        <v>24851682.739904001</v>
      </c>
      <c r="V3930">
        <v>3886547.8269329998</v>
      </c>
      <c r="W3930">
        <v>7437049.1269819997</v>
      </c>
      <c r="X3930">
        <v>6738225.1059940001</v>
      </c>
      <c r="Y3930">
        <v>4635038.8655589996</v>
      </c>
      <c r="Z3930">
        <v>15283113.54806</v>
      </c>
      <c r="AA3930">
        <v>4739056.4565239996</v>
      </c>
      <c r="AB3930">
        <v>10908572.912823001</v>
      </c>
      <c r="AC3930">
        <v>10879532.393048</v>
      </c>
      <c r="AD3930">
        <v>6076211.2142960001</v>
      </c>
      <c r="AE3930">
        <v>24949928.562488999</v>
      </c>
    </row>
    <row r="3931" spans="1:31">
      <c r="A3931">
        <f t="shared" si="61"/>
        <v>3929</v>
      </c>
      <c r="B3931">
        <v>11554852.501899</v>
      </c>
      <c r="C3931">
        <v>11421017.811722999</v>
      </c>
      <c r="D3931">
        <v>13224425.366993001</v>
      </c>
      <c r="E3931">
        <v>12750190.074718</v>
      </c>
      <c r="F3931">
        <v>16872244.547630001</v>
      </c>
      <c r="G3931">
        <v>5946756.9229859998</v>
      </c>
      <c r="H3931">
        <v>8730281.6343709994</v>
      </c>
      <c r="I3931">
        <v>7577761.9370170003</v>
      </c>
      <c r="J3931">
        <v>9282360.9700160008</v>
      </c>
      <c r="K3931">
        <v>15978855.970431</v>
      </c>
      <c r="L3931">
        <v>11873384.558065001</v>
      </c>
      <c r="M3931">
        <v>10824209.927255999</v>
      </c>
      <c r="N3931">
        <v>11091170.048254</v>
      </c>
      <c r="O3931">
        <v>18077993.707210001</v>
      </c>
      <c r="P3931">
        <v>24860039.206799001</v>
      </c>
      <c r="Q3931">
        <v>5179819.6809080001</v>
      </c>
      <c r="R3931">
        <v>12396598.737941001</v>
      </c>
      <c r="S3931">
        <v>11761321.508647</v>
      </c>
      <c r="T3931">
        <v>6532312.2954670005</v>
      </c>
      <c r="U3931">
        <v>24925300.883152001</v>
      </c>
      <c r="V3931">
        <v>3873907.3004239998</v>
      </c>
      <c r="W3931">
        <v>7440142.9350800002</v>
      </c>
      <c r="X3931">
        <v>6741406.9073590003</v>
      </c>
      <c r="Y3931">
        <v>4631772.7661619997</v>
      </c>
      <c r="Z3931">
        <v>15276884.952989999</v>
      </c>
      <c r="AA3931">
        <v>4789660.889161</v>
      </c>
      <c r="AB3931">
        <v>10735085.604827</v>
      </c>
      <c r="AC3931">
        <v>10873261.898619</v>
      </c>
      <c r="AD3931">
        <v>6083812.701839</v>
      </c>
      <c r="AE3931">
        <v>24963050.341646001</v>
      </c>
    </row>
    <row r="3932" spans="1:31">
      <c r="A3932">
        <f t="shared" si="61"/>
        <v>3930</v>
      </c>
      <c r="B3932">
        <v>11465161.399247</v>
      </c>
      <c r="C3932">
        <v>11400399.478277</v>
      </c>
      <c r="D3932">
        <v>13256252.233595001</v>
      </c>
      <c r="E3932">
        <v>12759634.268384</v>
      </c>
      <c r="F3932">
        <v>16878082.772177</v>
      </c>
      <c r="G3932">
        <v>5964658.6661820002</v>
      </c>
      <c r="H3932">
        <v>8706936.8401439991</v>
      </c>
      <c r="I3932">
        <v>7579066.7751909997</v>
      </c>
      <c r="J3932">
        <v>9285893.5878919996</v>
      </c>
      <c r="K3932">
        <v>15953077.449585</v>
      </c>
      <c r="L3932">
        <v>11869567.196072999</v>
      </c>
      <c r="M3932">
        <v>10825699.897154</v>
      </c>
      <c r="N3932">
        <v>11076935.100547999</v>
      </c>
      <c r="O3932">
        <v>18200649.138858002</v>
      </c>
      <c r="P3932">
        <v>24857953.928923</v>
      </c>
      <c r="Q3932">
        <v>5191520.2931610001</v>
      </c>
      <c r="R3932">
        <v>12405931.069065001</v>
      </c>
      <c r="S3932">
        <v>11753823.875367999</v>
      </c>
      <c r="T3932">
        <v>6526986.1417429997</v>
      </c>
      <c r="U3932">
        <v>24924973.298657998</v>
      </c>
      <c r="V3932">
        <v>3876033.0440369998</v>
      </c>
      <c r="W3932">
        <v>7453560.7394209998</v>
      </c>
      <c r="X3932">
        <v>6725208.9541800003</v>
      </c>
      <c r="Y3932">
        <v>4627351.5342089999</v>
      </c>
      <c r="Z3932">
        <v>15255124.289836001</v>
      </c>
      <c r="AA3932">
        <v>4778075.6808160003</v>
      </c>
      <c r="AB3932">
        <v>10828205.591265</v>
      </c>
      <c r="AC3932">
        <v>10898230.330595</v>
      </c>
      <c r="AD3932">
        <v>6099540.703516</v>
      </c>
      <c r="AE3932">
        <v>24969403.914834</v>
      </c>
    </row>
    <row r="3933" spans="1:31">
      <c r="A3933">
        <f t="shared" si="61"/>
        <v>3931</v>
      </c>
      <c r="B3933">
        <v>11460889.818433</v>
      </c>
      <c r="C3933">
        <v>11408596.035613</v>
      </c>
      <c r="D3933">
        <v>13268203.681950999</v>
      </c>
      <c r="E3933">
        <v>12730602.631066</v>
      </c>
      <c r="F3933">
        <v>16852026.169403002</v>
      </c>
      <c r="G3933">
        <v>5956043.4832859999</v>
      </c>
      <c r="H3933">
        <v>8711472.3743730001</v>
      </c>
      <c r="I3933">
        <v>7567940.6740579996</v>
      </c>
      <c r="J3933">
        <v>9293633.7792319991</v>
      </c>
      <c r="K3933">
        <v>15931542.177681999</v>
      </c>
      <c r="L3933">
        <v>11836418.910176</v>
      </c>
      <c r="M3933">
        <v>10791606.519755</v>
      </c>
      <c r="N3933">
        <v>11080419.494572001</v>
      </c>
      <c r="O3933">
        <v>18311228.646963</v>
      </c>
      <c r="P3933">
        <v>24871020.161258999</v>
      </c>
      <c r="Q3933">
        <v>5218216.4996969998</v>
      </c>
      <c r="R3933">
        <v>12376636.407024</v>
      </c>
      <c r="S3933">
        <v>11628112.844813</v>
      </c>
      <c r="T3933">
        <v>6522163.4176409999</v>
      </c>
      <c r="U3933">
        <v>24877192.102954999</v>
      </c>
      <c r="V3933">
        <v>3878169.1056039999</v>
      </c>
      <c r="W3933">
        <v>7471587.2653980004</v>
      </c>
      <c r="X3933">
        <v>6707756.6689600004</v>
      </c>
      <c r="Y3933">
        <v>4621318.9891039999</v>
      </c>
      <c r="Z3933">
        <v>15246321.736595999</v>
      </c>
      <c r="AA3933">
        <v>4759376.3984519998</v>
      </c>
      <c r="AB3933">
        <v>10894670.84843</v>
      </c>
      <c r="AC3933">
        <v>10880435.177805999</v>
      </c>
      <c r="AD3933">
        <v>6098678.0324100005</v>
      </c>
      <c r="AE3933">
        <v>24975757.470325001</v>
      </c>
    </row>
    <row r="3934" spans="1:31">
      <c r="A3934">
        <f t="shared" si="61"/>
        <v>3932</v>
      </c>
      <c r="B3934">
        <v>11459129.707869001</v>
      </c>
      <c r="C3934">
        <v>11392851.923655</v>
      </c>
      <c r="D3934">
        <v>13295150.614886001</v>
      </c>
      <c r="E3934">
        <v>12757920.616348</v>
      </c>
      <c r="F3934">
        <v>16864793.174888</v>
      </c>
      <c r="G3934">
        <v>5986447.4183320003</v>
      </c>
      <c r="H3934">
        <v>8658413.710066</v>
      </c>
      <c r="I3934">
        <v>7568464.3716350002</v>
      </c>
      <c r="J3934">
        <v>9308886.8107859995</v>
      </c>
      <c r="K3934">
        <v>15918381.795671999</v>
      </c>
      <c r="L3934">
        <v>11849702.74217</v>
      </c>
      <c r="M3934">
        <v>10772715.201641001</v>
      </c>
      <c r="N3934">
        <v>11079567.516277</v>
      </c>
      <c r="O3934">
        <v>18321311.463002</v>
      </c>
      <c r="P3934">
        <v>24890785.227150999</v>
      </c>
      <c r="Q3934">
        <v>5230085.7234760001</v>
      </c>
      <c r="R3934">
        <v>12258214.308682</v>
      </c>
      <c r="S3934">
        <v>11695554.643902</v>
      </c>
      <c r="T3934">
        <v>6506285.13583</v>
      </c>
      <c r="U3934">
        <v>24883520.531675</v>
      </c>
      <c r="V3934">
        <v>3877689.7439330001</v>
      </c>
      <c r="W3934">
        <v>7453651.6335589997</v>
      </c>
      <c r="X3934">
        <v>6712893.5323259998</v>
      </c>
      <c r="Y3934">
        <v>4620638.4440090004</v>
      </c>
      <c r="Z3934">
        <v>15215116.576127</v>
      </c>
      <c r="AA3934">
        <v>4747643.1541470001</v>
      </c>
      <c r="AB3934">
        <v>10880776.630388999</v>
      </c>
      <c r="AC3934">
        <v>10786677.432949999</v>
      </c>
      <c r="AD3934">
        <v>6105040.5159639996</v>
      </c>
      <c r="AE3934">
        <v>24975324.841820002</v>
      </c>
    </row>
    <row r="3935" spans="1:31">
      <c r="A3935">
        <f t="shared" si="61"/>
        <v>3933</v>
      </c>
      <c r="B3935">
        <v>11477564.438747</v>
      </c>
      <c r="C3935">
        <v>11396815.274891</v>
      </c>
      <c r="D3935">
        <v>13282719.204086</v>
      </c>
      <c r="E3935">
        <v>12769142.263338</v>
      </c>
      <c r="F3935">
        <v>16952776.381583001</v>
      </c>
      <c r="G3935">
        <v>6004304.638487</v>
      </c>
      <c r="H3935">
        <v>8645344.3458500002</v>
      </c>
      <c r="I3935">
        <v>7567126.8120449996</v>
      </c>
      <c r="J3935">
        <v>9308187.7727969997</v>
      </c>
      <c r="K3935">
        <v>15943086.263188999</v>
      </c>
      <c r="L3935">
        <v>11917550.117846999</v>
      </c>
      <c r="M3935">
        <v>10776404.331139</v>
      </c>
      <c r="N3935">
        <v>11090693.259152999</v>
      </c>
      <c r="O3935">
        <v>18411406.299855001</v>
      </c>
      <c r="P3935">
        <v>25030832.084454</v>
      </c>
      <c r="Q3935">
        <v>5250088.6948199999</v>
      </c>
      <c r="R3935">
        <v>12133719.898190999</v>
      </c>
      <c r="S3935">
        <v>11692549.155908</v>
      </c>
      <c r="T3935">
        <v>6514395.1554150004</v>
      </c>
      <c r="U3935">
        <v>24849338.914363999</v>
      </c>
      <c r="V3935">
        <v>3871381.116841</v>
      </c>
      <c r="W3935">
        <v>7474229.1707359999</v>
      </c>
      <c r="X3935">
        <v>6708731.4525199998</v>
      </c>
      <c r="Y3935">
        <v>4619495.5974880001</v>
      </c>
      <c r="Z3935">
        <v>15234131.997975999</v>
      </c>
      <c r="AA3935">
        <v>4733131.1896799998</v>
      </c>
      <c r="AB3935">
        <v>10962170.617435001</v>
      </c>
      <c r="AC3935">
        <v>10733911.754646</v>
      </c>
      <c r="AD3935">
        <v>6128177.3828530004</v>
      </c>
      <c r="AE3935">
        <v>24974902.251408</v>
      </c>
    </row>
    <row r="3936" spans="1:31">
      <c r="A3936">
        <f t="shared" si="61"/>
        <v>3934</v>
      </c>
      <c r="B3936">
        <v>11511568.657432999</v>
      </c>
      <c r="C3936">
        <v>11434127.915552</v>
      </c>
      <c r="D3936">
        <v>13290885.144815</v>
      </c>
      <c r="E3936">
        <v>12765745.496735999</v>
      </c>
      <c r="F3936">
        <v>16929030.025400002</v>
      </c>
      <c r="G3936">
        <v>6012415.4777629999</v>
      </c>
      <c r="H3936">
        <v>8646930.7919709999</v>
      </c>
      <c r="I3936">
        <v>7515691.3951120004</v>
      </c>
      <c r="J3936">
        <v>9294972.8346490003</v>
      </c>
      <c r="K3936">
        <v>15925941.297947001</v>
      </c>
      <c r="L3936">
        <v>11932152.435389001</v>
      </c>
      <c r="M3936">
        <v>10780721.657416999</v>
      </c>
      <c r="N3936">
        <v>11096523.613087</v>
      </c>
      <c r="O3936">
        <v>18454985.663874</v>
      </c>
      <c r="P3936">
        <v>25030410.750847001</v>
      </c>
      <c r="Q3936">
        <v>5300204.5277500004</v>
      </c>
      <c r="R3936">
        <v>11882643.678422</v>
      </c>
      <c r="S3936">
        <v>11755296.116192</v>
      </c>
      <c r="T3936">
        <v>6535441.2593839997</v>
      </c>
      <c r="U3936">
        <v>24889063.674793001</v>
      </c>
      <c r="V3936">
        <v>3880136.5749730002</v>
      </c>
      <c r="W3936">
        <v>7469367.0462649995</v>
      </c>
      <c r="X3936">
        <v>6735939.505256</v>
      </c>
      <c r="Y3936">
        <v>4612609.6345699998</v>
      </c>
      <c r="Z3936">
        <v>15277485.715118</v>
      </c>
      <c r="AA3936">
        <v>4732860.0175559996</v>
      </c>
      <c r="AB3936">
        <v>10932136.528561</v>
      </c>
      <c r="AC3936">
        <v>10811054.085808</v>
      </c>
      <c r="AD3936">
        <v>6125640.4795519998</v>
      </c>
      <c r="AE3936">
        <v>24994773.970578</v>
      </c>
    </row>
    <row r="3937" spans="1:31">
      <c r="A3937">
        <f t="shared" si="61"/>
        <v>3935</v>
      </c>
      <c r="B3937">
        <v>11489070.557894999</v>
      </c>
      <c r="C3937">
        <v>11404843.09564</v>
      </c>
      <c r="D3937">
        <v>13281784.887177</v>
      </c>
      <c r="E3937">
        <v>12795635.142690999</v>
      </c>
      <c r="F3937">
        <v>16948788.702826999</v>
      </c>
      <c r="G3937">
        <v>6005330.5234200004</v>
      </c>
      <c r="H3937">
        <v>8637402.4289999995</v>
      </c>
      <c r="I3937">
        <v>7508965.5718900003</v>
      </c>
      <c r="J3937">
        <v>9286032.9542159997</v>
      </c>
      <c r="K3937">
        <v>15963863.518339001</v>
      </c>
      <c r="L3937">
        <v>11919303.587912001</v>
      </c>
      <c r="M3937">
        <v>10768596.459193001</v>
      </c>
      <c r="N3937">
        <v>11102682.001597</v>
      </c>
      <c r="O3937">
        <v>18322133.470748998</v>
      </c>
      <c r="P3937">
        <v>25045276.929522</v>
      </c>
      <c r="Q3937">
        <v>5254052.0352630001</v>
      </c>
      <c r="R3937">
        <v>11899741.644618999</v>
      </c>
      <c r="S3937">
        <v>11762779.268035</v>
      </c>
      <c r="T3937">
        <v>6542681.5298499996</v>
      </c>
      <c r="U3937">
        <v>24888615.071729001</v>
      </c>
      <c r="V3937">
        <v>3868948.2994459998</v>
      </c>
      <c r="W3937">
        <v>7490134.3604039997</v>
      </c>
      <c r="X3937">
        <v>6736170.481129</v>
      </c>
      <c r="Y3937">
        <v>4619351.2290719999</v>
      </c>
      <c r="Z3937">
        <v>15247861.882455001</v>
      </c>
      <c r="AA3937">
        <v>4772464.8379450003</v>
      </c>
      <c r="AB3937">
        <v>10752972.593831001</v>
      </c>
      <c r="AC3937">
        <v>10873187.657616001</v>
      </c>
      <c r="AD3937">
        <v>6119566.9253620002</v>
      </c>
      <c r="AE3937">
        <v>24960515.168850999</v>
      </c>
    </row>
    <row r="3938" spans="1:31">
      <c r="A3938">
        <f t="shared" si="61"/>
        <v>3936</v>
      </c>
      <c r="B3938">
        <v>11491630.408059999</v>
      </c>
      <c r="C3938">
        <v>11430672.88029</v>
      </c>
      <c r="D3938">
        <v>13304500.155088</v>
      </c>
      <c r="E3938">
        <v>12772323.956897</v>
      </c>
      <c r="F3938">
        <v>16967833.903946999</v>
      </c>
      <c r="G3938">
        <v>5982941.7293410003</v>
      </c>
      <c r="H3938">
        <v>8686569.4126350004</v>
      </c>
      <c r="I3938">
        <v>7476465.3235499999</v>
      </c>
      <c r="J3938">
        <v>9257014.5599920005</v>
      </c>
      <c r="K3938">
        <v>15951946.370476</v>
      </c>
      <c r="L3938">
        <v>11937366.661716999</v>
      </c>
      <c r="M3938">
        <v>10758795.858860999</v>
      </c>
      <c r="N3938">
        <v>11092228.963678</v>
      </c>
      <c r="O3938">
        <v>18301668.766956002</v>
      </c>
      <c r="P3938">
        <v>25026125.460042998</v>
      </c>
      <c r="Q3938">
        <v>5284703.7326520002</v>
      </c>
      <c r="R3938">
        <v>11761889.046884</v>
      </c>
      <c r="S3938">
        <v>10640211.721658999</v>
      </c>
      <c r="T3938">
        <v>6319018.2908009999</v>
      </c>
      <c r="U3938">
        <v>24908058.759288002</v>
      </c>
      <c r="V3938">
        <v>3857319.0808999999</v>
      </c>
      <c r="W3938">
        <v>7501183.8548940001</v>
      </c>
      <c r="X3938">
        <v>6726078.4883519998</v>
      </c>
      <c r="Y3938">
        <v>4622842.5291200001</v>
      </c>
      <c r="Z3938">
        <v>15297630.565794</v>
      </c>
      <c r="AA3938">
        <v>4756563.4687930001</v>
      </c>
      <c r="AB3938">
        <v>10770767.594167</v>
      </c>
      <c r="AC3938">
        <v>10954871.634353001</v>
      </c>
      <c r="AD3938">
        <v>6137852.1163720004</v>
      </c>
      <c r="AE3938">
        <v>24980367.344223</v>
      </c>
    </row>
    <row r="3939" spans="1:31">
      <c r="A3939">
        <f t="shared" si="61"/>
        <v>3937</v>
      </c>
      <c r="B3939">
        <v>11471441.838638</v>
      </c>
      <c r="C3939">
        <v>11423894.333815999</v>
      </c>
      <c r="D3939">
        <v>13281749.194112999</v>
      </c>
      <c r="E3939">
        <v>12732731.923328999</v>
      </c>
      <c r="F3939">
        <v>16996474.604809999</v>
      </c>
      <c r="G3939">
        <v>5944766.0966480002</v>
      </c>
      <c r="H3939">
        <v>8739426.4383380003</v>
      </c>
      <c r="I3939">
        <v>7475173.5469159996</v>
      </c>
      <c r="J3939">
        <v>9242934.0916310009</v>
      </c>
      <c r="K3939">
        <v>15943614.627396001</v>
      </c>
      <c r="L3939">
        <v>11933015.772095</v>
      </c>
      <c r="M3939">
        <v>10750857.320290999</v>
      </c>
      <c r="N3939">
        <v>11102032.254308</v>
      </c>
      <c r="O3939">
        <v>18192159.351672001</v>
      </c>
      <c r="P3939">
        <v>25039296.118974</v>
      </c>
      <c r="Q3939">
        <v>5196556.0166699998</v>
      </c>
      <c r="R3939">
        <v>11919309.881750001</v>
      </c>
      <c r="S3939">
        <v>10636444.771202</v>
      </c>
      <c r="T3939">
        <v>6309984.4739709999</v>
      </c>
      <c r="U3939">
        <v>24853841.518518001</v>
      </c>
      <c r="V3939">
        <v>3855059.4395209998</v>
      </c>
      <c r="W3939">
        <v>7491604.8098200001</v>
      </c>
      <c r="X3939">
        <v>6705513.0128060002</v>
      </c>
      <c r="Y3939">
        <v>4621248.9585969998</v>
      </c>
      <c r="Z3939">
        <v>15304038.666103</v>
      </c>
      <c r="AA3939">
        <v>4662300.5073509999</v>
      </c>
      <c r="AB3939">
        <v>10544059.79586</v>
      </c>
      <c r="AC3939">
        <v>10854110.000566</v>
      </c>
      <c r="AD3939">
        <v>6046447.3132560002</v>
      </c>
      <c r="AE3939">
        <v>24973245.136310998</v>
      </c>
    </row>
    <row r="3940" spans="1:31">
      <c r="A3940">
        <f t="shared" si="61"/>
        <v>3938</v>
      </c>
      <c r="B3940">
        <v>11475072.462462001</v>
      </c>
      <c r="C3940">
        <v>11376663.591169</v>
      </c>
      <c r="D3940">
        <v>13334245.357781</v>
      </c>
      <c r="E3940">
        <v>12479222.984387999</v>
      </c>
      <c r="F3940">
        <v>16941006.181203</v>
      </c>
      <c r="G3940">
        <v>5939080.7710849997</v>
      </c>
      <c r="H3940">
        <v>8757237.5896659996</v>
      </c>
      <c r="I3940">
        <v>7470542.5073419996</v>
      </c>
      <c r="J3940">
        <v>9255691.6100110002</v>
      </c>
      <c r="K3940">
        <v>15947664.299249999</v>
      </c>
      <c r="L3940">
        <v>11963515.803862</v>
      </c>
      <c r="M3940">
        <v>10760846.449375</v>
      </c>
      <c r="N3940">
        <v>11097778.688424001</v>
      </c>
      <c r="O3940">
        <v>18156540.888732001</v>
      </c>
      <c r="P3940">
        <v>25037202.66942</v>
      </c>
      <c r="Q3940">
        <v>5166012.5963359997</v>
      </c>
      <c r="R3940">
        <v>11952611.213893</v>
      </c>
      <c r="S3940">
        <v>10648382.547568001</v>
      </c>
      <c r="T3940">
        <v>6325638.2516620001</v>
      </c>
      <c r="U3940">
        <v>24833192.392501</v>
      </c>
      <c r="V3940">
        <v>3863007.5703130001</v>
      </c>
      <c r="W3940">
        <v>7488671.964838</v>
      </c>
      <c r="X3940">
        <v>6720419.5480009997</v>
      </c>
      <c r="Y3940">
        <v>4615030.2190779997</v>
      </c>
      <c r="Z3940">
        <v>15320607.497318</v>
      </c>
      <c r="AA3940">
        <v>4568752.3547059996</v>
      </c>
      <c r="AB3940">
        <v>10844066.866931999</v>
      </c>
      <c r="AC3940">
        <v>10818841.018699</v>
      </c>
      <c r="AD3940">
        <v>6027750.9389669998</v>
      </c>
      <c r="AE3940">
        <v>24952585.669039998</v>
      </c>
    </row>
    <row r="3941" spans="1:31">
      <c r="A3941">
        <f t="shared" si="61"/>
        <v>3939</v>
      </c>
      <c r="B3941">
        <v>11555815.612616001</v>
      </c>
      <c r="C3941">
        <v>11268602.310663</v>
      </c>
      <c r="D3941">
        <v>13308485.045673</v>
      </c>
      <c r="E3941">
        <v>12478522.330817999</v>
      </c>
      <c r="F3941">
        <v>16912954.586920001</v>
      </c>
      <c r="G3941">
        <v>5956132.1204819996</v>
      </c>
      <c r="H3941">
        <v>8722745.7225529999</v>
      </c>
      <c r="I3941">
        <v>7473510.2643010002</v>
      </c>
      <c r="J3941">
        <v>9256644.6693769991</v>
      </c>
      <c r="K3941">
        <v>15951713.985462001</v>
      </c>
      <c r="L3941">
        <v>11966553.759338999</v>
      </c>
      <c r="M3941">
        <v>10744581.549883001</v>
      </c>
      <c r="N3941">
        <v>11093945.840814</v>
      </c>
      <c r="O3941">
        <v>18033107.467760999</v>
      </c>
      <c r="P3941">
        <v>25011489.708030999</v>
      </c>
      <c r="Q3941">
        <v>5138261.5128859999</v>
      </c>
      <c r="R3941">
        <v>12079338.708381001</v>
      </c>
      <c r="S3941">
        <v>10665558.844264001</v>
      </c>
      <c r="T3941">
        <v>6324135.846353</v>
      </c>
      <c r="U3941">
        <v>24879509.727561001</v>
      </c>
      <c r="V3941">
        <v>3868549.8649189998</v>
      </c>
      <c r="W3941">
        <v>7435630.8736169999</v>
      </c>
      <c r="X3941">
        <v>6766260.7376039997</v>
      </c>
      <c r="Y3941">
        <v>4615970.7948319996</v>
      </c>
      <c r="Z3941">
        <v>15324497.937881</v>
      </c>
      <c r="AA3941">
        <v>4563062.2426169999</v>
      </c>
      <c r="AB3941">
        <v>10782493.628745999</v>
      </c>
      <c r="AC3941">
        <v>10764119.511869</v>
      </c>
      <c r="AD3941">
        <v>6018497.9316769997</v>
      </c>
      <c r="AE3941">
        <v>24938674.024298001</v>
      </c>
    </row>
    <row r="3942" spans="1:31">
      <c r="A3942">
        <f t="shared" si="61"/>
        <v>3940</v>
      </c>
      <c r="B3942">
        <v>11445815.769152001</v>
      </c>
      <c r="C3942">
        <v>11230294.110553</v>
      </c>
      <c r="D3942">
        <v>13320514.165971</v>
      </c>
      <c r="E3942">
        <v>12479559.733312</v>
      </c>
      <c r="F3942">
        <v>16933612.998165999</v>
      </c>
      <c r="G3942">
        <v>5990175.4910230003</v>
      </c>
      <c r="H3942">
        <v>8672856.0595299993</v>
      </c>
      <c r="I3942">
        <v>7472375.958389</v>
      </c>
      <c r="J3942">
        <v>9259926.830333</v>
      </c>
      <c r="K3942">
        <v>15962660.141747</v>
      </c>
      <c r="L3942">
        <v>11969977.703589</v>
      </c>
      <c r="M3942">
        <v>10752618.86796</v>
      </c>
      <c r="N3942">
        <v>11097095.723901</v>
      </c>
      <c r="O3942">
        <v>17975957.589899998</v>
      </c>
      <c r="P3942">
        <v>25011050.445799001</v>
      </c>
      <c r="Q3942">
        <v>5117776.2431500005</v>
      </c>
      <c r="R3942">
        <v>12118822.111253001</v>
      </c>
      <c r="S3942">
        <v>10728425.828578001</v>
      </c>
      <c r="T3942">
        <v>6316933.7858969998</v>
      </c>
      <c r="U3942">
        <v>24872432.970607001</v>
      </c>
      <c r="V3942">
        <v>3874800.6213039998</v>
      </c>
      <c r="W3942">
        <v>7411540.1930189999</v>
      </c>
      <c r="X3942">
        <v>6775383.8183660004</v>
      </c>
      <c r="Y3942">
        <v>4616220.1321329996</v>
      </c>
      <c r="Z3942">
        <v>15330935.390301</v>
      </c>
      <c r="AA3942">
        <v>4547907.5731809996</v>
      </c>
      <c r="AB3942">
        <v>10877182.203600001</v>
      </c>
      <c r="AC3942">
        <v>10753079.426643001</v>
      </c>
      <c r="AD3942">
        <v>6013735.2780339997</v>
      </c>
      <c r="AE3942">
        <v>24931548.155689001</v>
      </c>
    </row>
    <row r="3943" spans="1:31">
      <c r="A3943">
        <f t="shared" si="61"/>
        <v>3941</v>
      </c>
      <c r="B3943">
        <v>11451231.742717</v>
      </c>
      <c r="C3943">
        <v>11222209.625531999</v>
      </c>
      <c r="D3943">
        <v>13287863.338799</v>
      </c>
      <c r="E3943">
        <v>12463157.787327001</v>
      </c>
      <c r="F3943">
        <v>16964454.137676999</v>
      </c>
      <c r="G3943">
        <v>5959265.691966</v>
      </c>
      <c r="H3943">
        <v>8669915.1099229995</v>
      </c>
      <c r="I3943">
        <v>7471676.1462899996</v>
      </c>
      <c r="J3943">
        <v>9240950.0553510003</v>
      </c>
      <c r="K3943">
        <v>15974983.964224</v>
      </c>
      <c r="L3943">
        <v>11979991.171355</v>
      </c>
      <c r="M3943">
        <v>10757833.061619001</v>
      </c>
      <c r="N3943">
        <v>11103254.494364999</v>
      </c>
      <c r="O3943">
        <v>17970836.824375998</v>
      </c>
      <c r="P3943">
        <v>25022481.869973</v>
      </c>
      <c r="Q3943">
        <v>5052718.4742059996</v>
      </c>
      <c r="R3943">
        <v>12204069.649343999</v>
      </c>
      <c r="S3943">
        <v>10680255.481013</v>
      </c>
      <c r="T3943">
        <v>6330031.9329730002</v>
      </c>
      <c r="U3943">
        <v>24785235.118216999</v>
      </c>
      <c r="V3943">
        <v>3879860.3555109999</v>
      </c>
      <c r="W3943">
        <v>7398763.5096770003</v>
      </c>
      <c r="X3943">
        <v>6762315.7608580003</v>
      </c>
      <c r="Y3943">
        <v>4618085.9965620004</v>
      </c>
      <c r="Z3943">
        <v>15482963.754283</v>
      </c>
      <c r="AA3943">
        <v>4542929.8810329996</v>
      </c>
      <c r="AB3943">
        <v>10959748.974888001</v>
      </c>
      <c r="AC3943">
        <v>10830135.418361999</v>
      </c>
      <c r="AD3943">
        <v>6025169.2272770004</v>
      </c>
      <c r="AE3943">
        <v>24910940.167052001</v>
      </c>
    </row>
    <row r="3944" spans="1:31">
      <c r="A3944">
        <f t="shared" si="61"/>
        <v>3942</v>
      </c>
      <c r="B3944">
        <v>11349980.512407999</v>
      </c>
      <c r="C3944">
        <v>11212234.367923001</v>
      </c>
      <c r="D3944">
        <v>13286469.99374</v>
      </c>
      <c r="E3944">
        <v>12434384.414930001</v>
      </c>
      <c r="F3944">
        <v>16680334.38562</v>
      </c>
      <c r="G3944">
        <v>5951876.2960759997</v>
      </c>
      <c r="H3944">
        <v>8642634.5798489992</v>
      </c>
      <c r="I3944">
        <v>7469160.8792150002</v>
      </c>
      <c r="J3944">
        <v>9221330.528988</v>
      </c>
      <c r="K3944">
        <v>15878097.267676</v>
      </c>
      <c r="L3944">
        <v>11970934.725956</v>
      </c>
      <c r="M3944">
        <v>10743926.104499999</v>
      </c>
      <c r="N3944">
        <v>11105738.31975</v>
      </c>
      <c r="O3944">
        <v>17947230.591504</v>
      </c>
      <c r="P3944">
        <v>25013537.399305999</v>
      </c>
      <c r="Q3944">
        <v>5056531.8627810003</v>
      </c>
      <c r="R3944">
        <v>12142567.301555</v>
      </c>
      <c r="S3944">
        <v>10682965.497272</v>
      </c>
      <c r="T3944">
        <v>6314885.3351539997</v>
      </c>
      <c r="U3944">
        <v>24764887.394071002</v>
      </c>
      <c r="V3944">
        <v>3897734.8767630002</v>
      </c>
      <c r="W3944">
        <v>7364704.1002869997</v>
      </c>
      <c r="X3944">
        <v>6788992.9660409996</v>
      </c>
      <c r="Y3944">
        <v>4615339.9579999996</v>
      </c>
      <c r="Z3944">
        <v>15497269.0239</v>
      </c>
      <c r="AA3944">
        <v>4513871.2868590001</v>
      </c>
      <c r="AB3944">
        <v>10971054.186705999</v>
      </c>
      <c r="AC3944">
        <v>10874795.157017</v>
      </c>
      <c r="AD3944">
        <v>6026294.9783880003</v>
      </c>
      <c r="AE3944">
        <v>24897096.08811</v>
      </c>
    </row>
    <row r="3945" spans="1:31">
      <c r="A3945">
        <f t="shared" si="61"/>
        <v>3943</v>
      </c>
      <c r="B3945">
        <v>11350412.065872001</v>
      </c>
      <c r="C3945">
        <v>11181226.882102</v>
      </c>
      <c r="D3945">
        <v>13235100.855171001</v>
      </c>
      <c r="E3945">
        <v>12419292.585902</v>
      </c>
      <c r="F3945">
        <v>16519854.718499999</v>
      </c>
      <c r="G3945">
        <v>5959255.4798219996</v>
      </c>
      <c r="H3945">
        <v>8644216.2824349999</v>
      </c>
      <c r="I3945">
        <v>7509101.3088830002</v>
      </c>
      <c r="J3945">
        <v>9224813.3472760003</v>
      </c>
      <c r="K3945">
        <v>15919711.390735</v>
      </c>
      <c r="L3945">
        <v>11978252.032356</v>
      </c>
      <c r="M3945">
        <v>10743200.954345001</v>
      </c>
      <c r="N3945">
        <v>11107215.973177999</v>
      </c>
      <c r="O3945">
        <v>17978264.616351001</v>
      </c>
      <c r="P3945">
        <v>24994589.518274002</v>
      </c>
      <c r="Q3945">
        <v>5002947.0429140003</v>
      </c>
      <c r="R3945">
        <v>12410682.893601</v>
      </c>
      <c r="S3945">
        <v>10594867.799109999</v>
      </c>
      <c r="T3945">
        <v>6300155.620786</v>
      </c>
      <c r="U3945">
        <v>24718252.059790999</v>
      </c>
      <c r="V3945">
        <v>3891555.6888020001</v>
      </c>
      <c r="W3945">
        <v>7348702.0560680004</v>
      </c>
      <c r="X3945">
        <v>6771328.7430079998</v>
      </c>
      <c r="Y3945">
        <v>4627828.7065819995</v>
      </c>
      <c r="Z3945">
        <v>15597227.457531</v>
      </c>
      <c r="AA3945">
        <v>4484907.615305</v>
      </c>
      <c r="AB3945">
        <v>11108865.578829</v>
      </c>
      <c r="AC3945">
        <v>10844048.385980001</v>
      </c>
      <c r="AD3945">
        <v>6035853.5486770002</v>
      </c>
      <c r="AE3945">
        <v>24896682.512430001</v>
      </c>
    </row>
    <row r="3946" spans="1:31">
      <c r="A3946">
        <f t="shared" si="61"/>
        <v>3944</v>
      </c>
      <c r="B3946">
        <v>11379006.185763</v>
      </c>
      <c r="C3946">
        <v>11212620.236373</v>
      </c>
      <c r="D3946">
        <v>13212473.252527</v>
      </c>
      <c r="E3946">
        <v>12377486.48477</v>
      </c>
      <c r="F3946">
        <v>16457628.399274001</v>
      </c>
      <c r="G3946">
        <v>5962006.0262230001</v>
      </c>
      <c r="H3946">
        <v>8626505.1214439999</v>
      </c>
      <c r="I3946">
        <v>7512388.2332619997</v>
      </c>
      <c r="J3946">
        <v>9214442.9385880008</v>
      </c>
      <c r="K3946">
        <v>15840710.188070999</v>
      </c>
      <c r="L3946">
        <v>11986728.923751</v>
      </c>
      <c r="M3946">
        <v>10721360.729808001</v>
      </c>
      <c r="N3946">
        <v>11092754.537657</v>
      </c>
      <c r="O3946">
        <v>18024927.239335001</v>
      </c>
      <c r="P3946">
        <v>24957076.377602998</v>
      </c>
      <c r="Q3946">
        <v>5008314.9726719996</v>
      </c>
      <c r="R3946">
        <v>12379304.995663</v>
      </c>
      <c r="S3946">
        <v>10606716.920756999</v>
      </c>
      <c r="T3946">
        <v>6274275.6761020003</v>
      </c>
      <c r="U3946">
        <v>24651576.669776998</v>
      </c>
      <c r="V3946">
        <v>3908625.4033579999</v>
      </c>
      <c r="W3946">
        <v>7304932.1850380003</v>
      </c>
      <c r="X3946">
        <v>6742759.3836359996</v>
      </c>
      <c r="Y3946">
        <v>4619268.9471580004</v>
      </c>
      <c r="Z3946">
        <v>15577608.406661</v>
      </c>
      <c r="AA3946">
        <v>4427761.0546620004</v>
      </c>
      <c r="AB3946">
        <v>11445630.115081999</v>
      </c>
      <c r="AC3946">
        <v>10708675.894898999</v>
      </c>
      <c r="AD3946">
        <v>6048444.0581550002</v>
      </c>
      <c r="AE3946">
        <v>24923164.739002001</v>
      </c>
    </row>
    <row r="3947" spans="1:31">
      <c r="A3947">
        <f t="shared" si="61"/>
        <v>3945</v>
      </c>
      <c r="B3947">
        <v>11369164.925256999</v>
      </c>
      <c r="C3947">
        <v>11203049.253515</v>
      </c>
      <c r="D3947">
        <v>13174892.964454999</v>
      </c>
      <c r="E3947">
        <v>12347264.972506</v>
      </c>
      <c r="F3947">
        <v>16458816.054785</v>
      </c>
      <c r="G3947">
        <v>5990711.5592440004</v>
      </c>
      <c r="H3947">
        <v>8586179.3941949997</v>
      </c>
      <c r="I3947">
        <v>7536422.0807919996</v>
      </c>
      <c r="J3947">
        <v>9234464.4511479996</v>
      </c>
      <c r="K3947">
        <v>15877873.177626001</v>
      </c>
      <c r="L3947">
        <v>11978905.407799</v>
      </c>
      <c r="M3947">
        <v>10712326.700958</v>
      </c>
      <c r="N3947">
        <v>11101855.779913001</v>
      </c>
      <c r="O3947">
        <v>18040012.404031999</v>
      </c>
      <c r="P3947">
        <v>24939856.802340001</v>
      </c>
      <c r="Q3947">
        <v>4961088.7207340002</v>
      </c>
      <c r="R3947">
        <v>12582438.566117</v>
      </c>
      <c r="S3947">
        <v>11710422.046177</v>
      </c>
      <c r="T3947">
        <v>6498957.2282600002</v>
      </c>
      <c r="U3947">
        <v>24743123.289901</v>
      </c>
      <c r="V3947">
        <v>3912877.3300430002</v>
      </c>
      <c r="W3947">
        <v>7304423.389498</v>
      </c>
      <c r="X3947">
        <v>6745940.4573860001</v>
      </c>
      <c r="Y3947">
        <v>4626028.7880739998</v>
      </c>
      <c r="Z3947">
        <v>15537145.247334</v>
      </c>
      <c r="AA3947">
        <v>4443532.008467</v>
      </c>
      <c r="AB3947">
        <v>11378965.126010001</v>
      </c>
      <c r="AC3947">
        <v>10670153.742216</v>
      </c>
      <c r="AD3947">
        <v>6060549.9453450004</v>
      </c>
      <c r="AE3947">
        <v>24916021.970451001</v>
      </c>
    </row>
    <row r="3948" spans="1:31">
      <c r="A3948">
        <f t="shared" si="61"/>
        <v>3946</v>
      </c>
      <c r="B3948">
        <v>11361111.691077</v>
      </c>
      <c r="C3948">
        <v>11183082.676436</v>
      </c>
      <c r="D3948">
        <v>13180566.449891999</v>
      </c>
      <c r="E3948">
        <v>12410086.326305</v>
      </c>
      <c r="F3948">
        <v>16435207.270306</v>
      </c>
      <c r="G3948">
        <v>5997315.7172980001</v>
      </c>
      <c r="H3948">
        <v>8574788.1022980008</v>
      </c>
      <c r="I3948">
        <v>7543404.596872</v>
      </c>
      <c r="J3948">
        <v>9249494.9165499993</v>
      </c>
      <c r="K3948">
        <v>15890782.467085</v>
      </c>
      <c r="L3948">
        <v>11938504.282664999</v>
      </c>
      <c r="M3948">
        <v>10698030.157098001</v>
      </c>
      <c r="N3948">
        <v>11107672.120374</v>
      </c>
      <c r="O3948">
        <v>18035050.299748</v>
      </c>
      <c r="P3948">
        <v>24904064.770817999</v>
      </c>
      <c r="Q3948">
        <v>5019919.9619490001</v>
      </c>
      <c r="R3948">
        <v>12389937.917429</v>
      </c>
      <c r="S3948">
        <v>11744500.863588</v>
      </c>
      <c r="T3948">
        <v>6489679.4491290003</v>
      </c>
      <c r="U3948">
        <v>24729577.971535001</v>
      </c>
      <c r="V3948">
        <v>3912882.1930140001</v>
      </c>
      <c r="W3948">
        <v>7298175.3524150001</v>
      </c>
      <c r="X3948">
        <v>6763554.1601280002</v>
      </c>
      <c r="Y3948">
        <v>4630666.7138909996</v>
      </c>
      <c r="Z3948">
        <v>15564370.143366</v>
      </c>
      <c r="AA3948">
        <v>4523329.9016340002</v>
      </c>
      <c r="AB3948">
        <v>11533916.793659</v>
      </c>
      <c r="AC3948">
        <v>10741184.417041</v>
      </c>
      <c r="AD3948">
        <v>5987741.3146719998</v>
      </c>
      <c r="AE3948">
        <v>24935759.860135</v>
      </c>
    </row>
    <row r="3949" spans="1:31">
      <c r="A3949">
        <f t="shared" si="61"/>
        <v>3947</v>
      </c>
      <c r="B3949">
        <v>11373568.703635</v>
      </c>
      <c r="C3949">
        <v>11244949.755461</v>
      </c>
      <c r="D3949">
        <v>13121257.143843999</v>
      </c>
      <c r="E3949">
        <v>12650518.259782</v>
      </c>
      <c r="F3949">
        <v>16472733.257549999</v>
      </c>
      <c r="G3949">
        <v>5998932.2882679999</v>
      </c>
      <c r="H3949">
        <v>8575944.7273970004</v>
      </c>
      <c r="I3949">
        <v>7535097.6353839999</v>
      </c>
      <c r="J3949">
        <v>9235017.0976769999</v>
      </c>
      <c r="K3949">
        <v>15876374.08564</v>
      </c>
      <c r="L3949">
        <v>11924122.142185999</v>
      </c>
      <c r="M3949">
        <v>10688555.354683001</v>
      </c>
      <c r="N3949">
        <v>11093764.845268</v>
      </c>
      <c r="O3949">
        <v>18048423.652403001</v>
      </c>
      <c r="P3949">
        <v>24905351.919144999</v>
      </c>
      <c r="Q3949">
        <v>5018676.1101439996</v>
      </c>
      <c r="R3949">
        <v>12465061.086100999</v>
      </c>
      <c r="S3949">
        <v>11719081.514098</v>
      </c>
      <c r="T3949">
        <v>6497758.0305920001</v>
      </c>
      <c r="U3949">
        <v>24669763.025642</v>
      </c>
      <c r="V3949">
        <v>3905806.3349299999</v>
      </c>
      <c r="W3949">
        <v>7299442.6042950004</v>
      </c>
      <c r="X3949">
        <v>6756864.9411519999</v>
      </c>
      <c r="Y3949">
        <v>4634382.0095910002</v>
      </c>
      <c r="Z3949">
        <v>15542500.856792999</v>
      </c>
      <c r="AA3949">
        <v>4436473.423862</v>
      </c>
      <c r="AB3949">
        <v>11474605.846128</v>
      </c>
      <c r="AC3949">
        <v>10702375.024524</v>
      </c>
      <c r="AD3949">
        <v>5994321.5426789997</v>
      </c>
      <c r="AE3949">
        <v>24928675.339799002</v>
      </c>
    </row>
    <row r="3950" spans="1:31">
      <c r="A3950">
        <f t="shared" si="61"/>
        <v>3948</v>
      </c>
      <c r="B3950">
        <v>11403893.846279999</v>
      </c>
      <c r="C3950">
        <v>11389870.582664</v>
      </c>
      <c r="D3950">
        <v>13175992.230789</v>
      </c>
      <c r="E3950">
        <v>12657224.403396999</v>
      </c>
      <c r="F3950">
        <v>16503641.728912</v>
      </c>
      <c r="G3950">
        <v>5989245.2769440003</v>
      </c>
      <c r="H3950">
        <v>8562129.3207799997</v>
      </c>
      <c r="I3950">
        <v>7532685.3632929996</v>
      </c>
      <c r="J3950">
        <v>9218024.0106429998</v>
      </c>
      <c r="K3950">
        <v>15877661.765745999</v>
      </c>
      <c r="L3950">
        <v>11922577.152859</v>
      </c>
      <c r="M3950">
        <v>10705461.111722</v>
      </c>
      <c r="N3950">
        <v>11095249.42757</v>
      </c>
      <c r="O3950">
        <v>18148467.500238001</v>
      </c>
      <c r="P3950">
        <v>24928401.417606998</v>
      </c>
      <c r="Q3950">
        <v>5029388.8459949996</v>
      </c>
      <c r="R3950">
        <v>12493193.850987</v>
      </c>
      <c r="S3950">
        <v>11753840.205759</v>
      </c>
      <c r="T3950">
        <v>6489354.7920230003</v>
      </c>
      <c r="U3950">
        <v>24669389.953453999</v>
      </c>
      <c r="V3950">
        <v>3904481.8708930002</v>
      </c>
      <c r="W3950">
        <v>7326558.8633150002</v>
      </c>
      <c r="X3950">
        <v>6709777.0672040004</v>
      </c>
      <c r="Y3950">
        <v>4624725.2307129996</v>
      </c>
      <c r="Z3950">
        <v>15515345.103816999</v>
      </c>
      <c r="AA3950">
        <v>4405874.4014370004</v>
      </c>
      <c r="AB3950">
        <v>11716129.805207999</v>
      </c>
      <c r="AC3950">
        <v>10717562.604641</v>
      </c>
      <c r="AD3950">
        <v>6003768.3845419995</v>
      </c>
      <c r="AE3950">
        <v>24941720.711381</v>
      </c>
    </row>
    <row r="3951" spans="1:31">
      <c r="A3951">
        <f t="shared" si="61"/>
        <v>3949</v>
      </c>
      <c r="B3951">
        <v>11502263.202184999</v>
      </c>
      <c r="C3951">
        <v>11427621.392068001</v>
      </c>
      <c r="D3951">
        <v>13214313.698835</v>
      </c>
      <c r="E3951">
        <v>12654800.679076999</v>
      </c>
      <c r="F3951">
        <v>16405941.751944</v>
      </c>
      <c r="G3951">
        <v>5963722.8331110002</v>
      </c>
      <c r="H3951">
        <v>8602276.8518199995</v>
      </c>
      <c r="I3951">
        <v>7542113.9383549998</v>
      </c>
      <c r="J3951">
        <v>9210438.4556079991</v>
      </c>
      <c r="K3951">
        <v>15880312.814014999</v>
      </c>
      <c r="L3951">
        <v>11906139.876433</v>
      </c>
      <c r="M3951">
        <v>10674972.221524</v>
      </c>
      <c r="N3951">
        <v>11092737.039965</v>
      </c>
      <c r="O3951">
        <v>18224747.306506999</v>
      </c>
      <c r="P3951">
        <v>24924606.383887999</v>
      </c>
      <c r="Q3951">
        <v>5056166.3094199998</v>
      </c>
      <c r="R3951">
        <v>12489402.218935</v>
      </c>
      <c r="S3951">
        <v>11747794.582381999</v>
      </c>
      <c r="T3951">
        <v>6506568.7824919997</v>
      </c>
      <c r="U3951">
        <v>24682252.834268998</v>
      </c>
      <c r="V3951">
        <v>3897345.7514760001</v>
      </c>
      <c r="W3951">
        <v>7314170.9000800001</v>
      </c>
      <c r="X3951">
        <v>6730752.6595390001</v>
      </c>
      <c r="Y3951">
        <v>4620378.4695819998</v>
      </c>
      <c r="Z3951">
        <v>15547939.103641</v>
      </c>
      <c r="AA3951">
        <v>4453130.4545820002</v>
      </c>
      <c r="AB3951">
        <v>11537296.259246999</v>
      </c>
      <c r="AC3951">
        <v>10744033.257583</v>
      </c>
      <c r="AD3951">
        <v>6011169.5677680001</v>
      </c>
      <c r="AE3951">
        <v>24941328.783553001</v>
      </c>
    </row>
    <row r="3952" spans="1:31">
      <c r="A3952">
        <f t="shared" si="61"/>
        <v>3950</v>
      </c>
      <c r="B3952">
        <v>11505175.893665001</v>
      </c>
      <c r="C3952">
        <v>11469705.803359</v>
      </c>
      <c r="D3952">
        <v>13246203.458326999</v>
      </c>
      <c r="E3952">
        <v>12668826.191087</v>
      </c>
      <c r="F3952">
        <v>16310297.992603</v>
      </c>
      <c r="G3952">
        <v>5964090.9083559997</v>
      </c>
      <c r="H3952">
        <v>8690273.8663669992</v>
      </c>
      <c r="I3952">
        <v>7540479.0400149999</v>
      </c>
      <c r="J3952">
        <v>9207292.5350180008</v>
      </c>
      <c r="K3952">
        <v>15871359.441733001</v>
      </c>
      <c r="L3952">
        <v>11910310.256029001</v>
      </c>
      <c r="M3952">
        <v>10677675.44331</v>
      </c>
      <c r="N3952">
        <v>11078275.462476</v>
      </c>
      <c r="O3952">
        <v>18222214.482574999</v>
      </c>
      <c r="P3952">
        <v>24914097.689467002</v>
      </c>
      <c r="Q3952">
        <v>5130458.5289049996</v>
      </c>
      <c r="R3952">
        <v>12365432.526575999</v>
      </c>
      <c r="S3952">
        <v>11765770.243431</v>
      </c>
      <c r="T3952">
        <v>6511453.0479589999</v>
      </c>
      <c r="U3952">
        <v>24747963.250052001</v>
      </c>
      <c r="V3952">
        <v>3898991.466331</v>
      </c>
      <c r="W3952">
        <v>7335113.0989840003</v>
      </c>
      <c r="X3952">
        <v>6746159.9325519996</v>
      </c>
      <c r="Y3952">
        <v>4625964.2357879998</v>
      </c>
      <c r="Z3952">
        <v>15485265.622297</v>
      </c>
      <c r="AA3952">
        <v>4481942.1084230002</v>
      </c>
      <c r="AB3952">
        <v>11406466.061549</v>
      </c>
      <c r="AC3952">
        <v>10737985.344215</v>
      </c>
      <c r="AD3952">
        <v>6011104.0659969999</v>
      </c>
      <c r="AE3952">
        <v>24961102.008148</v>
      </c>
    </row>
    <row r="3953" spans="1:31">
      <c r="A3953">
        <f t="shared" si="61"/>
        <v>3951</v>
      </c>
      <c r="B3953">
        <v>11609330.31794</v>
      </c>
      <c r="C3953">
        <v>11474744.338396</v>
      </c>
      <c r="D3953">
        <v>13246243.656090001</v>
      </c>
      <c r="E3953">
        <v>12681134.911824999</v>
      </c>
      <c r="F3953">
        <v>16544224.17032</v>
      </c>
      <c r="G3953">
        <v>5934703.0581639996</v>
      </c>
      <c r="H3953">
        <v>8770946.6342069991</v>
      </c>
      <c r="I3953">
        <v>7543310.3348890003</v>
      </c>
      <c r="J3953">
        <v>9205286.9102890007</v>
      </c>
      <c r="K3953">
        <v>15963096.372132</v>
      </c>
      <c r="L3953">
        <v>11881602.196439</v>
      </c>
      <c r="M3953">
        <v>10675744.607408</v>
      </c>
      <c r="N3953">
        <v>11069165.092772</v>
      </c>
      <c r="O3953">
        <v>18239356.743634999</v>
      </c>
      <c r="P3953">
        <v>24918719.686728999</v>
      </c>
      <c r="Q3953">
        <v>5153042.3940460002</v>
      </c>
      <c r="R3953">
        <v>12368562.999335</v>
      </c>
      <c r="S3953">
        <v>11786885.807613</v>
      </c>
      <c r="T3953">
        <v>6525461.0868840003</v>
      </c>
      <c r="U3953">
        <v>24794209.557799999</v>
      </c>
      <c r="V3953">
        <v>3884057.645542</v>
      </c>
      <c r="W3953">
        <v>7359077.4094190001</v>
      </c>
      <c r="X3953">
        <v>6742865.7206530003</v>
      </c>
      <c r="Y3953">
        <v>4629905.6826179996</v>
      </c>
      <c r="Z3953">
        <v>15491784.274269</v>
      </c>
      <c r="AA3953">
        <v>4540962.5892289998</v>
      </c>
      <c r="AB3953">
        <v>11194220.818146</v>
      </c>
      <c r="AC3953">
        <v>10710630.272986</v>
      </c>
      <c r="AD3953">
        <v>5993581.0067109996</v>
      </c>
      <c r="AE3953">
        <v>24980891.694841001</v>
      </c>
    </row>
    <row r="3954" spans="1:31">
      <c r="A3954">
        <f t="shared" si="61"/>
        <v>3952</v>
      </c>
      <c r="B3954">
        <v>11630002.685802</v>
      </c>
      <c r="C3954">
        <v>11487476.525626</v>
      </c>
      <c r="D3954">
        <v>13320748.370188</v>
      </c>
      <c r="E3954">
        <v>12711889.781982001</v>
      </c>
      <c r="F3954">
        <v>16711856.550616</v>
      </c>
      <c r="G3954">
        <v>5945376.7952770004</v>
      </c>
      <c r="H3954">
        <v>8727181.031374</v>
      </c>
      <c r="I3954">
        <v>7562016.9211649997</v>
      </c>
      <c r="J3954">
        <v>9224377.5475350004</v>
      </c>
      <c r="K3954">
        <v>15948544.344823999</v>
      </c>
      <c r="L3954">
        <v>11849922.097279999</v>
      </c>
      <c r="M3954">
        <v>10648020.715061</v>
      </c>
      <c r="N3954">
        <v>11051126.828360001</v>
      </c>
      <c r="O3954">
        <v>18212520.531947002</v>
      </c>
      <c r="P3954">
        <v>24930047.794183999</v>
      </c>
      <c r="Q3954">
        <v>5200732.5159600005</v>
      </c>
      <c r="R3954">
        <v>12268049.240195001</v>
      </c>
      <c r="S3954">
        <v>11871523.390686</v>
      </c>
      <c r="T3954">
        <v>6516188.5925660003</v>
      </c>
      <c r="U3954">
        <v>24887220.34265</v>
      </c>
      <c r="V3954">
        <v>3894317.2264259998</v>
      </c>
      <c r="W3954">
        <v>7335258.1769399997</v>
      </c>
      <c r="X3954">
        <v>6753909.7030229997</v>
      </c>
      <c r="Y3954">
        <v>4629913.0642449996</v>
      </c>
      <c r="Z3954">
        <v>15506251.085867001</v>
      </c>
      <c r="AA3954">
        <v>4516364.490638</v>
      </c>
      <c r="AB3954">
        <v>11289880.516903</v>
      </c>
      <c r="AC3954">
        <v>10695907.234304</v>
      </c>
      <c r="AD3954">
        <v>5984776.0726110004</v>
      </c>
      <c r="AE3954">
        <v>24848323.593088999</v>
      </c>
    </row>
    <row r="3955" spans="1:31">
      <c r="A3955">
        <f t="shared" si="61"/>
        <v>3953</v>
      </c>
      <c r="B3955">
        <v>11634408.350822</v>
      </c>
      <c r="C3955">
        <v>11468661.879931999</v>
      </c>
      <c r="D3955">
        <v>13349895.702098001</v>
      </c>
      <c r="E3955">
        <v>12719011.697628999</v>
      </c>
      <c r="F3955">
        <v>16767853.896610999</v>
      </c>
      <c r="G3955">
        <v>5972161.1531680003</v>
      </c>
      <c r="H3955">
        <v>8681893.1540200002</v>
      </c>
      <c r="I3955">
        <v>7541544.3848550003</v>
      </c>
      <c r="J3955">
        <v>9211839.6707830001</v>
      </c>
      <c r="K3955">
        <v>15999556.411460999</v>
      </c>
      <c r="L3955">
        <v>11825572.528387001</v>
      </c>
      <c r="M3955">
        <v>10649188.777547</v>
      </c>
      <c r="N3955">
        <v>11061499.920601999</v>
      </c>
      <c r="O3955">
        <v>18247803.402229998</v>
      </c>
      <c r="P3955">
        <v>24938029.074694</v>
      </c>
      <c r="Q3955">
        <v>5203490.4803910004</v>
      </c>
      <c r="R3955">
        <v>12261537.102146</v>
      </c>
      <c r="S3955">
        <v>11876053.379752999</v>
      </c>
      <c r="T3955">
        <v>6536070.3798900004</v>
      </c>
      <c r="U3955">
        <v>24967362.355137002</v>
      </c>
      <c r="V3955">
        <v>3888550.8766069999</v>
      </c>
      <c r="W3955">
        <v>7352754.8099800004</v>
      </c>
      <c r="X3955">
        <v>6768221.5724569997</v>
      </c>
      <c r="Y3955">
        <v>4630623.6104079997</v>
      </c>
      <c r="Z3955">
        <v>15476795.210818</v>
      </c>
      <c r="AA3955">
        <v>4522589.6156470003</v>
      </c>
      <c r="AB3955">
        <v>11143333.946802</v>
      </c>
      <c r="AC3955">
        <v>10781289.911627</v>
      </c>
      <c r="AD3955">
        <v>5976938.4577449998</v>
      </c>
      <c r="AE3955">
        <v>24827865.721777</v>
      </c>
    </row>
    <row r="3956" spans="1:31">
      <c r="A3956">
        <f t="shared" si="61"/>
        <v>3954</v>
      </c>
      <c r="B3956">
        <v>11638077.499341</v>
      </c>
      <c r="C3956">
        <v>11467318.797452999</v>
      </c>
      <c r="D3956">
        <v>13378336.285359999</v>
      </c>
      <c r="E3956">
        <v>12771876.590058001</v>
      </c>
      <c r="F3956">
        <v>16752312.322102999</v>
      </c>
      <c r="G3956">
        <v>5964803.7456649998</v>
      </c>
      <c r="H3956">
        <v>8667510.1021129992</v>
      </c>
      <c r="I3956">
        <v>7550990.6322769998</v>
      </c>
      <c r="J3956">
        <v>9201787.2412999999</v>
      </c>
      <c r="K3956">
        <v>15820391.086263999</v>
      </c>
      <c r="L3956">
        <v>11835798.87373</v>
      </c>
      <c r="M3956">
        <v>10653716.824232999</v>
      </c>
      <c r="N3956">
        <v>11072568.887677999</v>
      </c>
      <c r="O3956">
        <v>18269411.150798</v>
      </c>
      <c r="P3956">
        <v>24919300.751915</v>
      </c>
      <c r="Q3956">
        <v>5274247.4247460002</v>
      </c>
      <c r="R3956">
        <v>12071478.521701001</v>
      </c>
      <c r="S3956">
        <v>11944696.702151</v>
      </c>
      <c r="T3956">
        <v>6514822.5479290001</v>
      </c>
      <c r="U3956">
        <v>24946893.985769</v>
      </c>
      <c r="V3956">
        <v>3904996.6631809999</v>
      </c>
      <c r="W3956">
        <v>7306452.8907099999</v>
      </c>
      <c r="X3956">
        <v>6774379.8449799996</v>
      </c>
      <c r="Y3956">
        <v>4623192.087944</v>
      </c>
      <c r="Z3956">
        <v>15498784.036309</v>
      </c>
      <c r="AA3956">
        <v>4483904.0109000001</v>
      </c>
      <c r="AB3956">
        <v>11365975.479014</v>
      </c>
      <c r="AC3956">
        <v>10787768.00453</v>
      </c>
      <c r="AD3956">
        <v>5953540.6423169998</v>
      </c>
      <c r="AE3956">
        <v>24827469.852618001</v>
      </c>
    </row>
    <row r="3957" spans="1:31">
      <c r="A3957">
        <f t="shared" si="61"/>
        <v>3955</v>
      </c>
      <c r="B3957">
        <v>11648658.357604999</v>
      </c>
      <c r="C3957">
        <v>11512618.297050999</v>
      </c>
      <c r="D3957">
        <v>13397983.722061999</v>
      </c>
      <c r="E3957">
        <v>12776431.193062</v>
      </c>
      <c r="F3957">
        <v>16746624.65817</v>
      </c>
      <c r="G3957">
        <v>5950421.1580029996</v>
      </c>
      <c r="H3957">
        <v>8699891.6951410007</v>
      </c>
      <c r="I3957">
        <v>7544146.9869400002</v>
      </c>
      <c r="J3957">
        <v>9193113.5391610004</v>
      </c>
      <c r="K3957">
        <v>15680918.740336001</v>
      </c>
      <c r="L3957">
        <v>11881713.815378999</v>
      </c>
      <c r="M3957">
        <v>10665303.366521999</v>
      </c>
      <c r="N3957">
        <v>11058842.112073001</v>
      </c>
      <c r="O3957">
        <v>18334581.767670002</v>
      </c>
      <c r="P3957">
        <v>24928954.339327</v>
      </c>
      <c r="Q3957">
        <v>5251810.7428280003</v>
      </c>
      <c r="R3957">
        <v>12225218.142205</v>
      </c>
      <c r="S3957">
        <v>11952312.263566</v>
      </c>
      <c r="T3957">
        <v>6525608.2833390003</v>
      </c>
      <c r="U3957">
        <v>24986671.352469999</v>
      </c>
      <c r="V3957">
        <v>3910096.0141699999</v>
      </c>
      <c r="W3957">
        <v>7288879.1792139998</v>
      </c>
      <c r="X3957">
        <v>6747418.1370999999</v>
      </c>
      <c r="Y3957">
        <v>4625286.2484990004</v>
      </c>
      <c r="Z3957">
        <v>15414075.681596</v>
      </c>
      <c r="AA3957">
        <v>4459879.4369710004</v>
      </c>
      <c r="AB3957">
        <v>11562155.014796</v>
      </c>
      <c r="AC3957">
        <v>10791752.518265</v>
      </c>
      <c r="AD3957">
        <v>6126133.7814220004</v>
      </c>
      <c r="AE3957">
        <v>24820410.207846001</v>
      </c>
    </row>
    <row r="3958" spans="1:31">
      <c r="A3958">
        <f t="shared" si="61"/>
        <v>3956</v>
      </c>
      <c r="B3958">
        <v>11643180.274636</v>
      </c>
      <c r="C3958">
        <v>11529225.340887999</v>
      </c>
      <c r="D3958">
        <v>13465762.832276</v>
      </c>
      <c r="E3958">
        <v>12800441.492381999</v>
      </c>
      <c r="F3958">
        <v>16716771.008703999</v>
      </c>
      <c r="G3958">
        <v>5954416.4546560002</v>
      </c>
      <c r="H3958">
        <v>8664799.1750319991</v>
      </c>
      <c r="I3958">
        <v>7553679.6876940001</v>
      </c>
      <c r="J3958">
        <v>9207320.2720810007</v>
      </c>
      <c r="K3958">
        <v>15706382.889730999</v>
      </c>
      <c r="L3958">
        <v>11887016.391698999</v>
      </c>
      <c r="M3958">
        <v>10661502.123459</v>
      </c>
      <c r="N3958">
        <v>11033757.037424</v>
      </c>
      <c r="O3958">
        <v>18382802.876154002</v>
      </c>
      <c r="P3958">
        <v>24903582.978941001</v>
      </c>
      <c r="Q3958">
        <v>5262684.3940329999</v>
      </c>
      <c r="R3958">
        <v>12241380.84716</v>
      </c>
      <c r="S3958">
        <v>11156356.518003</v>
      </c>
      <c r="T3958">
        <v>6305294.9750189995</v>
      </c>
      <c r="U3958">
        <v>24843275.278398</v>
      </c>
      <c r="V3958">
        <v>3911903.1596010001</v>
      </c>
      <c r="W3958">
        <v>7302405.2545609996</v>
      </c>
      <c r="X3958">
        <v>6747652.5623970004</v>
      </c>
      <c r="Y3958">
        <v>4619796.8263290003</v>
      </c>
      <c r="Z3958">
        <v>15471923.991115</v>
      </c>
      <c r="AA3958">
        <v>4619548.9397670003</v>
      </c>
      <c r="AB3958">
        <v>11403533.099902</v>
      </c>
      <c r="AC3958">
        <v>10862990.556177</v>
      </c>
      <c r="AD3958">
        <v>6126879.150688</v>
      </c>
      <c r="AE3958">
        <v>24826685.946692001</v>
      </c>
    </row>
    <row r="3959" spans="1:31">
      <c r="A3959">
        <f t="shared" si="61"/>
        <v>3957</v>
      </c>
      <c r="B3959">
        <v>11627753.466846</v>
      </c>
      <c r="C3959">
        <v>11540778.882466</v>
      </c>
      <c r="D3959">
        <v>13462776.811613001</v>
      </c>
      <c r="E3959">
        <v>12778084.272148</v>
      </c>
      <c r="F3959">
        <v>16704345.218421999</v>
      </c>
      <c r="G3959">
        <v>5927754.2593590003</v>
      </c>
      <c r="H3959">
        <v>8718432.5429660007</v>
      </c>
      <c r="I3959">
        <v>7549426.9504720001</v>
      </c>
      <c r="J3959">
        <v>9202827.898844</v>
      </c>
      <c r="K3959">
        <v>15702961.286567001</v>
      </c>
      <c r="L3959">
        <v>11912112.292868</v>
      </c>
      <c r="M3959">
        <v>10655589.588215001</v>
      </c>
      <c r="N3959">
        <v>11048098.303847</v>
      </c>
      <c r="O3959">
        <v>18342039.764605001</v>
      </c>
      <c r="P3959">
        <v>24896503.311037999</v>
      </c>
      <c r="Q3959">
        <v>5258984.6613170002</v>
      </c>
      <c r="R3959">
        <v>12194648.501346</v>
      </c>
      <c r="S3959">
        <v>11136538.972401001</v>
      </c>
      <c r="T3959">
        <v>6313027.9116639998</v>
      </c>
      <c r="U3959">
        <v>24842885.444882002</v>
      </c>
      <c r="V3959">
        <v>3892780.8716219999</v>
      </c>
      <c r="W3959">
        <v>7322357.1482499996</v>
      </c>
      <c r="X3959">
        <v>6762373.1857059998</v>
      </c>
      <c r="Y3959">
        <v>4616193.3006269997</v>
      </c>
      <c r="Z3959">
        <v>15473274.967243999</v>
      </c>
      <c r="AA3959">
        <v>4649163.2114599999</v>
      </c>
      <c r="AB3959">
        <v>11240942.404007001</v>
      </c>
      <c r="AC3959">
        <v>10851775.867579</v>
      </c>
      <c r="AD3959">
        <v>6126793.1001340002</v>
      </c>
      <c r="AE3959">
        <v>24832961.581216</v>
      </c>
    </row>
    <row r="3960" spans="1:31">
      <c r="A3960">
        <f t="shared" si="61"/>
        <v>3958</v>
      </c>
      <c r="B3960">
        <v>11509535.741156001</v>
      </c>
      <c r="C3960">
        <v>11559847.113090999</v>
      </c>
      <c r="D3960">
        <v>13265767.002777001</v>
      </c>
      <c r="E3960">
        <v>12603276.719368</v>
      </c>
      <c r="F3960">
        <v>16653802.556629</v>
      </c>
      <c r="G3960">
        <v>5858806.1886489997</v>
      </c>
      <c r="H3960">
        <v>8706510.7726029996</v>
      </c>
      <c r="I3960">
        <v>7553959.2018729998</v>
      </c>
      <c r="J3960">
        <v>9167186.7149059996</v>
      </c>
      <c r="K3960">
        <v>15428914.641171999</v>
      </c>
      <c r="L3960">
        <v>11907553.529146999</v>
      </c>
      <c r="M3960">
        <v>10671067.804072</v>
      </c>
      <c r="N3960">
        <v>11041345.833954999</v>
      </c>
      <c r="O3960">
        <v>18277113.484161001</v>
      </c>
      <c r="P3960">
        <v>24889388.643006001</v>
      </c>
      <c r="Q3960">
        <v>5245006.6992260003</v>
      </c>
      <c r="R3960">
        <v>12133476.462978</v>
      </c>
      <c r="S3960">
        <v>11166113.229294</v>
      </c>
      <c r="T3960">
        <v>6310198.9980549999</v>
      </c>
      <c r="U3960">
        <v>24835838.778680999</v>
      </c>
      <c r="V3960">
        <v>3892780.185629</v>
      </c>
      <c r="W3960">
        <v>7348859.7510320004</v>
      </c>
      <c r="X3960">
        <v>6746663.3007500004</v>
      </c>
      <c r="Y3960">
        <v>4626105.1374899996</v>
      </c>
      <c r="Z3960">
        <v>15529956.190541999</v>
      </c>
      <c r="AA3960">
        <v>4662130.6407599999</v>
      </c>
      <c r="AB3960">
        <v>11120105.116145</v>
      </c>
      <c r="AC3960">
        <v>10885486.413342001</v>
      </c>
      <c r="AD3960">
        <v>6129956.6037480002</v>
      </c>
      <c r="AE3960">
        <v>24839237.198693998</v>
      </c>
    </row>
    <row r="3961" spans="1:31">
      <c r="A3961">
        <f t="shared" si="61"/>
        <v>3959</v>
      </c>
      <c r="B3961">
        <v>11507037.94025</v>
      </c>
      <c r="C3961">
        <v>11584952.510332</v>
      </c>
      <c r="D3961">
        <v>13232512.812085999</v>
      </c>
      <c r="E3961">
        <v>12618572.277292</v>
      </c>
      <c r="F3961">
        <v>16711735.564692</v>
      </c>
      <c r="G3961">
        <v>5859729.6006450001</v>
      </c>
      <c r="H3961">
        <v>8682905.4415959995</v>
      </c>
      <c r="I3961">
        <v>7552942.9131929995</v>
      </c>
      <c r="J3961">
        <v>9184990.0152380001</v>
      </c>
      <c r="K3961">
        <v>15476522.553854</v>
      </c>
      <c r="L3961">
        <v>11897524.866111999</v>
      </c>
      <c r="M3961">
        <v>10676531.322285</v>
      </c>
      <c r="N3961">
        <v>11028768.428358</v>
      </c>
      <c r="O3961">
        <v>18291600.176747002</v>
      </c>
      <c r="P3961">
        <v>24897352.382506002</v>
      </c>
      <c r="Q3961">
        <v>5220876.4377950002</v>
      </c>
      <c r="R3961">
        <v>12243601.606597001</v>
      </c>
      <c r="S3961">
        <v>11191585.116536001</v>
      </c>
      <c r="T3961">
        <v>6293345.1380650001</v>
      </c>
      <c r="U3961">
        <v>24855528.448093001</v>
      </c>
      <c r="V3961">
        <v>3887066.5478980001</v>
      </c>
      <c r="W3961">
        <v>7355409.5671429997</v>
      </c>
      <c r="X3961">
        <v>6756785.5257679997</v>
      </c>
      <c r="Y3961">
        <v>4612072.0187090002</v>
      </c>
      <c r="Z3961">
        <v>15487035.809873</v>
      </c>
      <c r="AA3961">
        <v>4629757.459857</v>
      </c>
      <c r="AB3961">
        <v>11234178.622067001</v>
      </c>
      <c r="AC3961">
        <v>11001812.144213</v>
      </c>
      <c r="AD3961">
        <v>6127446.6691629998</v>
      </c>
      <c r="AE3961">
        <v>24818837.083021998</v>
      </c>
    </row>
    <row r="3962" spans="1:31">
      <c r="A3962">
        <f t="shared" si="61"/>
        <v>3960</v>
      </c>
      <c r="B3962">
        <v>11480152.867841</v>
      </c>
      <c r="C3962">
        <v>11588960.504261</v>
      </c>
      <c r="D3962">
        <v>13219876.809317</v>
      </c>
      <c r="E3962">
        <v>12639543.143173</v>
      </c>
      <c r="F3962">
        <v>16726604.154284</v>
      </c>
      <c r="G3962">
        <v>5879214.2117830003</v>
      </c>
      <c r="H3962">
        <v>8646570.1007199995</v>
      </c>
      <c r="I3962">
        <v>7553465.7787560001</v>
      </c>
      <c r="J3962">
        <v>9202158.0784879997</v>
      </c>
      <c r="K3962">
        <v>15456791.480389999</v>
      </c>
      <c r="L3962">
        <v>11939268.603080999</v>
      </c>
      <c r="M3962">
        <v>10679844.918794001</v>
      </c>
      <c r="N3962">
        <v>11035494.475307001</v>
      </c>
      <c r="O3962">
        <v>18280068.540865</v>
      </c>
      <c r="P3962">
        <v>24888533.967443999</v>
      </c>
      <c r="Q3962">
        <v>5210250.0740550002</v>
      </c>
      <c r="R3962">
        <v>12321696.668918001</v>
      </c>
      <c r="S3962">
        <v>11167710.924334001</v>
      </c>
      <c r="T3962">
        <v>6295373.9155219998</v>
      </c>
      <c r="U3962">
        <v>24782084.456928</v>
      </c>
      <c r="V3962">
        <v>3880976.6909449999</v>
      </c>
      <c r="W3962">
        <v>7356092.976125</v>
      </c>
      <c r="X3962">
        <v>6777692.5590620004</v>
      </c>
      <c r="Y3962">
        <v>4610940.3588840002</v>
      </c>
      <c r="Z3962">
        <v>15490947.665344</v>
      </c>
      <c r="AA3962">
        <v>4565550.4450120004</v>
      </c>
      <c r="AB3962">
        <v>11485058.788279001</v>
      </c>
      <c r="AC3962">
        <v>10981638.927850001</v>
      </c>
      <c r="AD3962">
        <v>6131420.1476640003</v>
      </c>
      <c r="AE3962">
        <v>24798461.692292999</v>
      </c>
    </row>
    <row r="3963" spans="1:31">
      <c r="A3963">
        <f t="shared" si="61"/>
        <v>3961</v>
      </c>
      <c r="B3963">
        <v>11492016.506624</v>
      </c>
      <c r="C3963">
        <v>11638134.351391001</v>
      </c>
      <c r="D3963">
        <v>13030028.592677001</v>
      </c>
      <c r="E3963">
        <v>12605113.746879</v>
      </c>
      <c r="F3963">
        <v>16706623.884011</v>
      </c>
      <c r="G3963">
        <v>5884628.8928049998</v>
      </c>
      <c r="H3963">
        <v>8627461.7100799996</v>
      </c>
      <c r="I3963">
        <v>7544882.2835820001</v>
      </c>
      <c r="J3963">
        <v>9197820.9344919994</v>
      </c>
      <c r="K3963">
        <v>15455442.516084</v>
      </c>
      <c r="L3963">
        <v>11959123.358874001</v>
      </c>
      <c r="M3963">
        <v>10691113.205187</v>
      </c>
      <c r="N3963">
        <v>11052110.416506</v>
      </c>
      <c r="O3963">
        <v>18299078.503348</v>
      </c>
      <c r="P3963">
        <v>24906532.907607999</v>
      </c>
      <c r="Q3963">
        <v>5221656.3526550001</v>
      </c>
      <c r="R3963">
        <v>12166868.268324999</v>
      </c>
      <c r="S3963">
        <v>11160743.055979</v>
      </c>
      <c r="T3963">
        <v>6302162.127084</v>
      </c>
      <c r="U3963">
        <v>24728423.545329999</v>
      </c>
      <c r="V3963">
        <v>3870963.5262290002</v>
      </c>
      <c r="W3963">
        <v>7401675.4852240002</v>
      </c>
      <c r="X3963">
        <v>6755894.8666120004</v>
      </c>
      <c r="Y3963">
        <v>4607036.5233389996</v>
      </c>
      <c r="Z3963">
        <v>15381858.167501001</v>
      </c>
      <c r="AA3963">
        <v>4508145.0575719997</v>
      </c>
      <c r="AB3963">
        <v>10952601.772736</v>
      </c>
      <c r="AC3963">
        <v>10964044.658113999</v>
      </c>
      <c r="AD3963">
        <v>6114442.2603010004</v>
      </c>
      <c r="AE3963">
        <v>24923055.973625001</v>
      </c>
    </row>
    <row r="3964" spans="1:31">
      <c r="A3964">
        <f t="shared" si="61"/>
        <v>3962</v>
      </c>
      <c r="B3964">
        <v>11485949.249497</v>
      </c>
      <c r="C3964">
        <v>11655192.861122999</v>
      </c>
      <c r="D3964">
        <v>13022187.432894001</v>
      </c>
      <c r="E3964">
        <v>12640343.677392</v>
      </c>
      <c r="F3964">
        <v>16755047.698515</v>
      </c>
      <c r="G3964">
        <v>5865070.6433380004</v>
      </c>
      <c r="H3964">
        <v>8690579.6668229997</v>
      </c>
      <c r="I3964">
        <v>7557001.5432439996</v>
      </c>
      <c r="J3964">
        <v>9222809.126526</v>
      </c>
      <c r="K3964">
        <v>15471201.819528</v>
      </c>
      <c r="L3964">
        <v>11975958.198938999</v>
      </c>
      <c r="M3964">
        <v>10703347.04087</v>
      </c>
      <c r="N3964">
        <v>11052265.041141</v>
      </c>
      <c r="O3964">
        <v>18314652.145865001</v>
      </c>
      <c r="P3964">
        <v>24894500.458443999</v>
      </c>
      <c r="Q3964">
        <v>5256205.9756829999</v>
      </c>
      <c r="R3964">
        <v>12189021.621223001</v>
      </c>
      <c r="S3964">
        <v>11155155.432564</v>
      </c>
      <c r="T3964">
        <v>6298943.4695650004</v>
      </c>
      <c r="U3964">
        <v>24681511.03985</v>
      </c>
      <c r="V3964">
        <v>3876512.7463400001</v>
      </c>
      <c r="W3964">
        <v>7395334.955999</v>
      </c>
      <c r="X3964">
        <v>6760524.9289920004</v>
      </c>
      <c r="Y3964">
        <v>4604777.7018370004</v>
      </c>
      <c r="Z3964">
        <v>15426545.528507</v>
      </c>
      <c r="AA3964">
        <v>4498339.042564</v>
      </c>
      <c r="AB3964">
        <v>10913998.193763001</v>
      </c>
      <c r="AC3964">
        <v>10893546.993751001</v>
      </c>
      <c r="AD3964">
        <v>6131701.2417780003</v>
      </c>
      <c r="AE3964">
        <v>24936045.844604999</v>
      </c>
    </row>
    <row r="3965" spans="1:31">
      <c r="A3965">
        <f t="shared" si="61"/>
        <v>3963</v>
      </c>
      <c r="B3965">
        <v>11465839.095089</v>
      </c>
      <c r="C3965">
        <v>11634497.089663999</v>
      </c>
      <c r="D3965">
        <v>13039098.058475001</v>
      </c>
      <c r="E3965">
        <v>12615026.987733001</v>
      </c>
      <c r="F3965">
        <v>16739667.157397</v>
      </c>
      <c r="G3965">
        <v>5856495.1959389998</v>
      </c>
      <c r="H3965">
        <v>8712471.9853559993</v>
      </c>
      <c r="I3965">
        <v>7560609.9217320001</v>
      </c>
      <c r="J3965">
        <v>9231329.2583789993</v>
      </c>
      <c r="K3965">
        <v>15560163.483406</v>
      </c>
      <c r="L3965">
        <v>11942955.118216</v>
      </c>
      <c r="M3965">
        <v>10706663.965926999</v>
      </c>
      <c r="N3965">
        <v>11061352.743783999</v>
      </c>
      <c r="O3965">
        <v>18404402.560858998</v>
      </c>
      <c r="P3965">
        <v>24907430.728409</v>
      </c>
      <c r="Q3965">
        <v>5227306.3095930004</v>
      </c>
      <c r="R3965">
        <v>12260161.53334</v>
      </c>
      <c r="S3965">
        <v>11106287.334713999</v>
      </c>
      <c r="T3965">
        <v>6317996.3733489998</v>
      </c>
      <c r="U3965">
        <v>24661552.210841</v>
      </c>
      <c r="V3965">
        <v>3861063.4454239998</v>
      </c>
      <c r="W3965">
        <v>7405290.3836359996</v>
      </c>
      <c r="X3965">
        <v>6768174.1341829998</v>
      </c>
      <c r="Y3965">
        <v>4597274.9450890003</v>
      </c>
      <c r="Z3965">
        <v>15420160.960862</v>
      </c>
      <c r="AA3965">
        <v>4523060.176651</v>
      </c>
      <c r="AB3965">
        <v>10766329.09413</v>
      </c>
      <c r="AC3965">
        <v>10936123.14986</v>
      </c>
      <c r="AD3965">
        <v>6131227.4271579999</v>
      </c>
      <c r="AE3965">
        <v>24942339.612261999</v>
      </c>
    </row>
    <row r="3966" spans="1:31">
      <c r="A3966">
        <f t="shared" si="61"/>
        <v>3964</v>
      </c>
      <c r="B3966">
        <v>11458064.732557001</v>
      </c>
      <c r="C3966">
        <v>11622731.984076999</v>
      </c>
      <c r="D3966">
        <v>13055405.671087001</v>
      </c>
      <c r="E3966">
        <v>12590653.172994999</v>
      </c>
      <c r="F3966">
        <v>16746175.288240001</v>
      </c>
      <c r="G3966">
        <v>5874271.9619580004</v>
      </c>
      <c r="H3966">
        <v>8658550.5328240003</v>
      </c>
      <c r="I3966">
        <v>7571756.7829290004</v>
      </c>
      <c r="J3966">
        <v>9246336.5840600003</v>
      </c>
      <c r="K3966">
        <v>15679934.764795</v>
      </c>
      <c r="L3966">
        <v>11891866.260492999</v>
      </c>
      <c r="M3966">
        <v>10698589.567427</v>
      </c>
      <c r="N3966">
        <v>11057584.166505</v>
      </c>
      <c r="O3966">
        <v>18429046.224016</v>
      </c>
      <c r="P3966">
        <v>24908697.930117</v>
      </c>
      <c r="Q3966">
        <v>5220072.8155039996</v>
      </c>
      <c r="R3966">
        <v>12349542.483306</v>
      </c>
      <c r="S3966">
        <v>11077456.114073999</v>
      </c>
      <c r="T3966">
        <v>6311712.5745750004</v>
      </c>
      <c r="U3966">
        <v>24648011.543412</v>
      </c>
      <c r="V3966">
        <v>3849846.9088539998</v>
      </c>
      <c r="W3966">
        <v>7450820.6846460002</v>
      </c>
      <c r="X3966">
        <v>6779705.4702479998</v>
      </c>
      <c r="Y3966">
        <v>4596831.0107349996</v>
      </c>
      <c r="Z3966">
        <v>15541329.777132001</v>
      </c>
      <c r="AA3966">
        <v>4527070.2853260003</v>
      </c>
      <c r="AB3966">
        <v>10785041.077395</v>
      </c>
      <c r="AC3966">
        <v>10922351.877194</v>
      </c>
      <c r="AD3966">
        <v>6131550.6462169997</v>
      </c>
      <c r="AE3966">
        <v>24941942.968132</v>
      </c>
    </row>
    <row r="3967" spans="1:31">
      <c r="A3967">
        <f t="shared" si="61"/>
        <v>3965</v>
      </c>
      <c r="B3967">
        <v>11438248.633289</v>
      </c>
      <c r="C3967">
        <v>11630793.179665999</v>
      </c>
      <c r="D3967">
        <v>13022484.965469001</v>
      </c>
      <c r="E3967">
        <v>12577813.722054999</v>
      </c>
      <c r="F3967">
        <v>16777681.689573999</v>
      </c>
      <c r="G3967">
        <v>5869001.0071339998</v>
      </c>
      <c r="H3967">
        <v>8693229.8694180008</v>
      </c>
      <c r="I3967">
        <v>7578590.3797930004</v>
      </c>
      <c r="J3967">
        <v>9247976.9777029995</v>
      </c>
      <c r="K3967">
        <v>15697402.424255</v>
      </c>
      <c r="L3967">
        <v>11770550.620931</v>
      </c>
      <c r="M3967">
        <v>10546393.239864999</v>
      </c>
      <c r="N3967">
        <v>11071491.681731001</v>
      </c>
      <c r="O3967">
        <v>18389079.562835999</v>
      </c>
      <c r="P3967">
        <v>24953356.542343002</v>
      </c>
      <c r="Q3967">
        <v>5216064.8467030004</v>
      </c>
      <c r="R3967">
        <v>12384480.525343001</v>
      </c>
      <c r="S3967">
        <v>11884856.511871999</v>
      </c>
      <c r="T3967">
        <v>6518010.3567310004</v>
      </c>
      <c r="U3967">
        <v>24862062.439082999</v>
      </c>
      <c r="V3967">
        <v>3853550.3597599999</v>
      </c>
      <c r="W3967">
        <v>7428260.0884809997</v>
      </c>
      <c r="X3967">
        <v>6784378.8488100003</v>
      </c>
      <c r="Y3967">
        <v>4604831.9004520001</v>
      </c>
      <c r="Z3967">
        <v>15468167.222039999</v>
      </c>
      <c r="AA3967">
        <v>4507907.371177</v>
      </c>
      <c r="AB3967">
        <v>10816292.070939001</v>
      </c>
      <c r="AC3967">
        <v>10982685.31285</v>
      </c>
      <c r="AD3967">
        <v>6111282.1695790002</v>
      </c>
      <c r="AE3967">
        <v>24954927.165081002</v>
      </c>
    </row>
    <row r="3968" spans="1:31">
      <c r="A3968">
        <f t="shared" si="61"/>
        <v>3966</v>
      </c>
      <c r="B3968">
        <v>11438991.645554001</v>
      </c>
      <c r="C3968">
        <v>11627904.255573999</v>
      </c>
      <c r="D3968">
        <v>13029997.208828</v>
      </c>
      <c r="E3968">
        <v>12566896.121344</v>
      </c>
      <c r="F3968">
        <v>16766798.792012</v>
      </c>
      <c r="G3968">
        <v>5879573.4509049999</v>
      </c>
      <c r="H3968">
        <v>8686662.3284799997</v>
      </c>
      <c r="I3968">
        <v>7569755.31953</v>
      </c>
      <c r="J3968">
        <v>9270774.9702519998</v>
      </c>
      <c r="K3968">
        <v>15706729.974894</v>
      </c>
      <c r="L3968">
        <v>11771257.259865999</v>
      </c>
      <c r="M3968">
        <v>10570978.164271999</v>
      </c>
      <c r="N3968">
        <v>11072956.050308</v>
      </c>
      <c r="O3968">
        <v>18333068.246095002</v>
      </c>
      <c r="P3968">
        <v>24734680.541237999</v>
      </c>
      <c r="Q3968">
        <v>5238385.7647789996</v>
      </c>
      <c r="R3968">
        <v>12418584.885109</v>
      </c>
      <c r="S3968">
        <v>11401271.797982</v>
      </c>
      <c r="T3968">
        <v>5921534.6086550001</v>
      </c>
      <c r="U3968">
        <v>24808852.894035</v>
      </c>
      <c r="V3968">
        <v>3859886.569532</v>
      </c>
      <c r="W3968">
        <v>7410506.7504209997</v>
      </c>
      <c r="X3968">
        <v>6789018.49596</v>
      </c>
      <c r="Y3968">
        <v>4610746.931837</v>
      </c>
      <c r="Z3968">
        <v>15479751.140240001</v>
      </c>
      <c r="AA3968">
        <v>4497199.8284639996</v>
      </c>
      <c r="AB3968">
        <v>10799563.315473</v>
      </c>
      <c r="AC3968">
        <v>10994463.203</v>
      </c>
      <c r="AD3968">
        <v>6105937.3195390003</v>
      </c>
      <c r="AE3968">
        <v>24947781.614517</v>
      </c>
    </row>
    <row r="3969" spans="1:31">
      <c r="A3969">
        <f t="shared" si="61"/>
        <v>3967</v>
      </c>
      <c r="B3969">
        <v>11594596.830375001</v>
      </c>
      <c r="C3969">
        <v>11678055.072141999</v>
      </c>
      <c r="D3969">
        <v>13171715.711974001</v>
      </c>
      <c r="E3969">
        <v>12740812.970149999</v>
      </c>
      <c r="F3969">
        <v>16884379.313262001</v>
      </c>
      <c r="G3969">
        <v>5958620.501801</v>
      </c>
      <c r="H3969">
        <v>8690293.8877399992</v>
      </c>
      <c r="I3969">
        <v>7569342.5225109998</v>
      </c>
      <c r="J3969">
        <v>9314900.2598420009</v>
      </c>
      <c r="K3969">
        <v>15997371.203873999</v>
      </c>
      <c r="L3969">
        <v>11783917.967732999</v>
      </c>
      <c r="M3969">
        <v>10578783.451990001</v>
      </c>
      <c r="N3969">
        <v>11073774.164613999</v>
      </c>
      <c r="O3969">
        <v>18301714.771076001</v>
      </c>
      <c r="P3969">
        <v>24734291.984815001</v>
      </c>
      <c r="Q3969">
        <v>5221908.406951</v>
      </c>
      <c r="R3969">
        <v>12182754.505362</v>
      </c>
      <c r="S3969">
        <v>11341193.417796001</v>
      </c>
      <c r="T3969">
        <v>5892816.765896</v>
      </c>
      <c r="U3969">
        <v>24815108.364443</v>
      </c>
      <c r="V3969">
        <v>3747778.382733</v>
      </c>
      <c r="W3969">
        <v>7389176.3741359999</v>
      </c>
      <c r="X3969">
        <v>6760422.97908</v>
      </c>
      <c r="Y3969">
        <v>4601843.4018550003</v>
      </c>
      <c r="Z3969">
        <v>15377367.341208</v>
      </c>
      <c r="AA3969">
        <v>4457621.5233380003</v>
      </c>
      <c r="AB3969">
        <v>10987692.563472001</v>
      </c>
      <c r="AC3969">
        <v>10905034.834784999</v>
      </c>
      <c r="AD3969">
        <v>6107075.0889060004</v>
      </c>
      <c r="AE3969">
        <v>24934039.236935001</v>
      </c>
    </row>
    <row r="3970" spans="1:31">
      <c r="A3970">
        <f t="shared" si="61"/>
        <v>3968</v>
      </c>
      <c r="B3970">
        <v>11592080.005326999</v>
      </c>
      <c r="C3970">
        <v>11677302.843396001</v>
      </c>
      <c r="D3970">
        <v>13150426.152711</v>
      </c>
      <c r="E3970">
        <v>12704912.868605001</v>
      </c>
      <c r="F3970">
        <v>16934227.687180001</v>
      </c>
      <c r="G3970">
        <v>5957188.2018250003</v>
      </c>
      <c r="H3970">
        <v>8698473.3318019994</v>
      </c>
      <c r="I3970">
        <v>7562656.8558569998</v>
      </c>
      <c r="J3970">
        <v>9302397.5738309994</v>
      </c>
      <c r="K3970">
        <v>15964660.325991999</v>
      </c>
      <c r="L3970">
        <v>11743754.109886</v>
      </c>
      <c r="M3970">
        <v>10555548.74219</v>
      </c>
      <c r="N3970">
        <v>11083446.788958</v>
      </c>
      <c r="O3970">
        <v>18313532.49958</v>
      </c>
      <c r="P3970">
        <v>24735549.315715998</v>
      </c>
      <c r="Q3970">
        <v>5246000.8508139998</v>
      </c>
      <c r="R3970">
        <v>12045554.001542</v>
      </c>
      <c r="S3970">
        <v>11339704.562314</v>
      </c>
      <c r="T3970">
        <v>5903507.1974440003</v>
      </c>
      <c r="U3970">
        <v>24774763.792904001</v>
      </c>
      <c r="V3970">
        <v>3747025.978321</v>
      </c>
      <c r="W3970">
        <v>7361896.6132450001</v>
      </c>
      <c r="X3970">
        <v>6749280.2892960003</v>
      </c>
      <c r="Y3970">
        <v>4606642.8623439996</v>
      </c>
      <c r="Z3970">
        <v>15353396.171891</v>
      </c>
      <c r="AA3970">
        <v>4496887.174354</v>
      </c>
      <c r="AB3970">
        <v>10866445.110394999</v>
      </c>
      <c r="AC3970">
        <v>10784322.571675999</v>
      </c>
      <c r="AD3970">
        <v>6113869.0921059996</v>
      </c>
      <c r="AE3970">
        <v>24947012.271986999</v>
      </c>
    </row>
    <row r="3971" spans="1:31">
      <c r="A3971">
        <f t="shared" ref="A3971:A4034" si="62">ROW()-2</f>
        <v>3969</v>
      </c>
      <c r="B3971">
        <v>11601133.485114999</v>
      </c>
      <c r="C3971">
        <v>11735083.432401</v>
      </c>
      <c r="D3971">
        <v>13152347.603736</v>
      </c>
      <c r="E3971">
        <v>12688045.836164</v>
      </c>
      <c r="F3971">
        <v>16960287.846014999</v>
      </c>
      <c r="G3971">
        <v>5948010.4427039996</v>
      </c>
      <c r="H3971">
        <v>8721869.9917949997</v>
      </c>
      <c r="I3971">
        <v>7556740.4464149997</v>
      </c>
      <c r="J3971">
        <v>9286464.2742309999</v>
      </c>
      <c r="K3971">
        <v>16016218.713300001</v>
      </c>
      <c r="L3971">
        <v>11726723.819758</v>
      </c>
      <c r="M3971">
        <v>10545214.504818</v>
      </c>
      <c r="N3971">
        <v>11089880.512518</v>
      </c>
      <c r="O3971">
        <v>18354256.659758002</v>
      </c>
      <c r="P3971">
        <v>24708737.359122999</v>
      </c>
      <c r="Q3971">
        <v>5220070.1062869998</v>
      </c>
      <c r="R3971">
        <v>12129705.000858</v>
      </c>
      <c r="S3971">
        <v>11382876.434427001</v>
      </c>
      <c r="T3971">
        <v>5895779.9365689997</v>
      </c>
      <c r="U3971">
        <v>24774453.192235999</v>
      </c>
      <c r="V3971">
        <v>3748122.5966630001</v>
      </c>
      <c r="W3971">
        <v>7338811.8364239996</v>
      </c>
      <c r="X3971">
        <v>6716617.6285979999</v>
      </c>
      <c r="Y3971">
        <v>4608719.9253129996</v>
      </c>
      <c r="Z3971">
        <v>15354701.016497999</v>
      </c>
      <c r="AA3971">
        <v>4555141.0235679997</v>
      </c>
      <c r="AB3971">
        <v>10545774.464219</v>
      </c>
      <c r="AC3971">
        <v>10780879.547083</v>
      </c>
      <c r="AD3971">
        <v>6119046.3019089997</v>
      </c>
      <c r="AE3971">
        <v>24959991.017446999</v>
      </c>
    </row>
    <row r="3972" spans="1:31">
      <c r="A3972">
        <f t="shared" si="62"/>
        <v>3970</v>
      </c>
      <c r="B3972">
        <v>11566644.349474</v>
      </c>
      <c r="C3972">
        <v>11737669.622974999</v>
      </c>
      <c r="D3972">
        <v>13270636.923683001</v>
      </c>
      <c r="E3972">
        <v>12712069.741234001</v>
      </c>
      <c r="F3972">
        <v>16969938.507057998</v>
      </c>
      <c r="G3972">
        <v>5887096.0802269997</v>
      </c>
      <c r="H3972">
        <v>8816257.4926440008</v>
      </c>
      <c r="I3972">
        <v>7554042.158051</v>
      </c>
      <c r="J3972">
        <v>9286255.3811140005</v>
      </c>
      <c r="K3972">
        <v>16032660.970761999</v>
      </c>
      <c r="L3972">
        <v>11739825.189413</v>
      </c>
      <c r="M3972">
        <v>10540657.908838</v>
      </c>
      <c r="N3972">
        <v>11089025.376360999</v>
      </c>
      <c r="O3972">
        <v>18320245.721992001</v>
      </c>
      <c r="P3972">
        <v>24688540.771357</v>
      </c>
      <c r="Q3972">
        <v>5151471.5660290001</v>
      </c>
      <c r="R3972">
        <v>12338496.906251</v>
      </c>
      <c r="S3972">
        <v>11454484.444507999</v>
      </c>
      <c r="T3972">
        <v>5887392.5674339999</v>
      </c>
      <c r="U3972">
        <v>24734722.856513999</v>
      </c>
      <c r="V3972">
        <v>3751524.0559800002</v>
      </c>
      <c r="W3972">
        <v>7319403.2482030001</v>
      </c>
      <c r="X3972">
        <v>6710191.4828899996</v>
      </c>
      <c r="Y3972">
        <v>4590673.5401100004</v>
      </c>
      <c r="Z3972">
        <v>15341185.930339999</v>
      </c>
      <c r="AA3972">
        <v>4640274.6573099997</v>
      </c>
      <c r="AB3972">
        <v>10974952.984278001</v>
      </c>
      <c r="AC3972">
        <v>10857074.605808999</v>
      </c>
      <c r="AD3972">
        <v>6135465.7444789996</v>
      </c>
      <c r="AE3972">
        <v>24952906.067198001</v>
      </c>
    </row>
    <row r="3973" spans="1:31">
      <c r="A3973">
        <f t="shared" si="62"/>
        <v>3971</v>
      </c>
      <c r="B3973">
        <v>11573171.147778001</v>
      </c>
      <c r="C3973">
        <v>11769880.170793001</v>
      </c>
      <c r="D3973">
        <v>13284436.070478</v>
      </c>
      <c r="E3973">
        <v>12668793.540363001</v>
      </c>
      <c r="F3973">
        <v>16884428.714078002</v>
      </c>
      <c r="G3973">
        <v>5881282.0284000002</v>
      </c>
      <c r="H3973">
        <v>8807456.7470389996</v>
      </c>
      <c r="I3973">
        <v>7561470.1282710005</v>
      </c>
      <c r="J3973">
        <v>9260476.5419369992</v>
      </c>
      <c r="K3973">
        <v>15992144.948906999</v>
      </c>
      <c r="L3973">
        <v>11754832.192973999</v>
      </c>
      <c r="M3973">
        <v>10535176.372195</v>
      </c>
      <c r="N3973">
        <v>11075710.796538001</v>
      </c>
      <c r="O3973">
        <v>18303908.014970999</v>
      </c>
      <c r="P3973">
        <v>24717826.821887001</v>
      </c>
      <c r="Q3973">
        <v>5056563.326746</v>
      </c>
      <c r="R3973">
        <v>12246819.511704</v>
      </c>
      <c r="S3973">
        <v>11442971.497306</v>
      </c>
      <c r="T3973">
        <v>5875841.4160439996</v>
      </c>
      <c r="U3973">
        <v>24727762.591318998</v>
      </c>
      <c r="V3973">
        <v>3742371.0902189999</v>
      </c>
      <c r="W3973">
        <v>7326442.3733050004</v>
      </c>
      <c r="X3973">
        <v>6706102.3254720001</v>
      </c>
      <c r="Y3973">
        <v>4588667.0991519997</v>
      </c>
      <c r="Z3973">
        <v>15327240.689795</v>
      </c>
      <c r="AA3973">
        <v>4683726.7552159997</v>
      </c>
      <c r="AB3973">
        <v>10934684.489987001</v>
      </c>
      <c r="AC3973">
        <v>10928788.959698001</v>
      </c>
      <c r="AD3973">
        <v>6133356.8135709995</v>
      </c>
      <c r="AE3973">
        <v>24939127.719477002</v>
      </c>
    </row>
    <row r="3974" spans="1:31">
      <c r="A3974">
        <f t="shared" si="62"/>
        <v>3972</v>
      </c>
      <c r="B3974">
        <v>11594687.795496</v>
      </c>
      <c r="C3974">
        <v>11838388.641802</v>
      </c>
      <c r="D3974">
        <v>13216709.795107</v>
      </c>
      <c r="E3974">
        <v>12681050.579055</v>
      </c>
      <c r="F3974">
        <v>16910040.517340999</v>
      </c>
      <c r="G3974">
        <v>5869938.0295089995</v>
      </c>
      <c r="H3974">
        <v>8810297.8425149992</v>
      </c>
      <c r="I3974">
        <v>7543757.7686099997</v>
      </c>
      <c r="J3974">
        <v>9161499.4673410002</v>
      </c>
      <c r="K3974">
        <v>16039899.567376001</v>
      </c>
      <c r="L3974">
        <v>11765601.623532999</v>
      </c>
      <c r="M3974">
        <v>10547497.015051</v>
      </c>
      <c r="N3974">
        <v>11062289.572736001</v>
      </c>
      <c r="O3974">
        <v>18216019.450151999</v>
      </c>
      <c r="P3974">
        <v>24762119.251192998</v>
      </c>
      <c r="Q3974">
        <v>5068388.2603540001</v>
      </c>
      <c r="R3974">
        <v>12262852.937054001</v>
      </c>
      <c r="S3974">
        <v>11477594.044071</v>
      </c>
      <c r="T3974">
        <v>5874524.4795300001</v>
      </c>
      <c r="U3974">
        <v>24806733.573520001</v>
      </c>
      <c r="V3974">
        <v>3741933.5022550002</v>
      </c>
      <c r="W3974">
        <v>7336322.099777</v>
      </c>
      <c r="X3974">
        <v>6667487.8203729996</v>
      </c>
      <c r="Y3974">
        <v>4591405.237644</v>
      </c>
      <c r="Z3974">
        <v>15369577.836789001</v>
      </c>
      <c r="AA3974">
        <v>4662249.3621089999</v>
      </c>
      <c r="AB3974">
        <v>11012206.089330001</v>
      </c>
      <c r="AC3974">
        <v>10941980.834387001</v>
      </c>
      <c r="AD3974">
        <v>6130471.1047940003</v>
      </c>
      <c r="AE3974">
        <v>24932030.001651</v>
      </c>
    </row>
    <row r="3975" spans="1:31">
      <c r="A3975">
        <f t="shared" si="62"/>
        <v>3973</v>
      </c>
      <c r="B3975">
        <v>11612793.933483001</v>
      </c>
      <c r="C3975">
        <v>11842868.73852</v>
      </c>
      <c r="D3975">
        <v>13218615.442294</v>
      </c>
      <c r="E3975">
        <v>12691586.574965</v>
      </c>
      <c r="F3975">
        <v>16921251.071132999</v>
      </c>
      <c r="G3975">
        <v>5873380.2390160002</v>
      </c>
      <c r="H3975">
        <v>8817231.6505779997</v>
      </c>
      <c r="I3975">
        <v>7551519.9870469999</v>
      </c>
      <c r="J3975">
        <v>9150156.3448559996</v>
      </c>
      <c r="K3975">
        <v>16015347.840120001</v>
      </c>
      <c r="L3975">
        <v>11773001.421908</v>
      </c>
      <c r="M3975">
        <v>10559206.937103</v>
      </c>
      <c r="N3975">
        <v>11043946.835803</v>
      </c>
      <c r="O3975">
        <v>18187590.092443999</v>
      </c>
      <c r="P3975">
        <v>24740292.031229999</v>
      </c>
      <c r="Q3975">
        <v>5088156.5717970002</v>
      </c>
      <c r="R3975">
        <v>12206824.308599001</v>
      </c>
      <c r="S3975">
        <v>11470531.939414</v>
      </c>
      <c r="T3975">
        <v>5879573.1752770003</v>
      </c>
      <c r="U3975">
        <v>24852947.472594</v>
      </c>
      <c r="V3975">
        <v>3744403.8484589998</v>
      </c>
      <c r="W3975">
        <v>7323519.4074459998</v>
      </c>
      <c r="X3975">
        <v>6643467.1993340002</v>
      </c>
      <c r="Y3975">
        <v>4580572.244899</v>
      </c>
      <c r="Z3975">
        <v>15324961.980503</v>
      </c>
      <c r="AA3975">
        <v>4672454.3828309998</v>
      </c>
      <c r="AB3975">
        <v>10925454.705314999</v>
      </c>
      <c r="AC3975">
        <v>10951084.556314999</v>
      </c>
      <c r="AD3975">
        <v>6128761.703458</v>
      </c>
      <c r="AE3975">
        <v>24918333.137704998</v>
      </c>
    </row>
    <row r="3976" spans="1:31">
      <c r="A3976">
        <f t="shared" si="62"/>
        <v>3974</v>
      </c>
      <c r="B3976">
        <v>11635599.644587001</v>
      </c>
      <c r="C3976">
        <v>11851495.690665999</v>
      </c>
      <c r="D3976">
        <v>13254570.793468</v>
      </c>
      <c r="E3976">
        <v>12690862.826765001</v>
      </c>
      <c r="F3976">
        <v>16930139.323972002</v>
      </c>
      <c r="G3976">
        <v>5863999.3617329998</v>
      </c>
      <c r="H3976">
        <v>8815681.3543640003</v>
      </c>
      <c r="I3976">
        <v>7550356.7289150003</v>
      </c>
      <c r="J3976">
        <v>9145206.2783470005</v>
      </c>
      <c r="K3976">
        <v>15934759.549299</v>
      </c>
      <c r="L3976">
        <v>11877424.823545</v>
      </c>
      <c r="M3976">
        <v>10690796.784011999</v>
      </c>
      <c r="N3976">
        <v>11045745.963229001</v>
      </c>
      <c r="O3976">
        <v>18198398.419564001</v>
      </c>
      <c r="P3976">
        <v>24721738.475485999</v>
      </c>
      <c r="Q3976">
        <v>5077850.4337839996</v>
      </c>
      <c r="R3976">
        <v>12178694.195032001</v>
      </c>
      <c r="S3976">
        <v>11466202.573193001</v>
      </c>
      <c r="T3976">
        <v>5886623.6146269999</v>
      </c>
      <c r="U3976">
        <v>24859202.968679</v>
      </c>
      <c r="V3976">
        <v>3744571.810209</v>
      </c>
      <c r="W3976">
        <v>7325940.5732079996</v>
      </c>
      <c r="X3976">
        <v>6619076.411661</v>
      </c>
      <c r="Y3976">
        <v>4572463.3877800005</v>
      </c>
      <c r="Z3976">
        <v>15351360.602511</v>
      </c>
      <c r="AA3976">
        <v>4666532.8660479998</v>
      </c>
      <c r="AB3976">
        <v>10957676.290775999</v>
      </c>
      <c r="AC3976">
        <v>10952512.863577001</v>
      </c>
      <c r="AD3976">
        <v>6143768.6996640004</v>
      </c>
      <c r="AE3976">
        <v>24897978.444246002</v>
      </c>
    </row>
    <row r="3977" spans="1:31">
      <c r="A3977">
        <f t="shared" si="62"/>
        <v>3975</v>
      </c>
      <c r="B3977">
        <v>11598546.930739</v>
      </c>
      <c r="C3977">
        <v>11832285.388297001</v>
      </c>
      <c r="D3977">
        <v>13234492.028998001</v>
      </c>
      <c r="E3977">
        <v>12693625.724176001</v>
      </c>
      <c r="F3977">
        <v>16935925.454459</v>
      </c>
      <c r="G3977">
        <v>5858074.340109</v>
      </c>
      <c r="H3977">
        <v>8834986.9856560007</v>
      </c>
      <c r="I3977">
        <v>7561118.7932799999</v>
      </c>
      <c r="J3977">
        <v>9133704.0446010008</v>
      </c>
      <c r="K3977">
        <v>15938084.726791</v>
      </c>
      <c r="L3977">
        <v>11899582.100599</v>
      </c>
      <c r="M3977">
        <v>10662373.981244</v>
      </c>
      <c r="N3977">
        <v>11022956.678796001</v>
      </c>
      <c r="O3977">
        <v>18254088.967245001</v>
      </c>
      <c r="P3977">
        <v>24954347.69593</v>
      </c>
      <c r="Q3977">
        <v>5061224.8393449998</v>
      </c>
      <c r="R3977">
        <v>12191402.348951999</v>
      </c>
      <c r="S3977">
        <v>12025260.037009001</v>
      </c>
      <c r="T3977">
        <v>6454725.0568120005</v>
      </c>
      <c r="U3977">
        <v>24649194.75172</v>
      </c>
      <c r="V3977">
        <v>3742932.7660810002</v>
      </c>
      <c r="W3977">
        <v>7315108.7789860005</v>
      </c>
      <c r="X3977">
        <v>6627380.2610510001</v>
      </c>
      <c r="Y3977">
        <v>4577444.1541520003</v>
      </c>
      <c r="Z3977">
        <v>15317522.231926</v>
      </c>
      <c r="AA3977">
        <v>4692591.7480699997</v>
      </c>
      <c r="AB3977">
        <v>10918996.314531</v>
      </c>
      <c r="AC3977">
        <v>10961700.762430999</v>
      </c>
      <c r="AD3977">
        <v>6140046.0534279998</v>
      </c>
      <c r="AE3977">
        <v>24877605.631062999</v>
      </c>
    </row>
    <row r="3978" spans="1:31">
      <c r="A3978">
        <f t="shared" si="62"/>
        <v>3976</v>
      </c>
      <c r="B3978">
        <v>11571010.025632</v>
      </c>
      <c r="C3978">
        <v>11790561.267121</v>
      </c>
      <c r="D3978">
        <v>13233112.635498</v>
      </c>
      <c r="E3978">
        <v>12726883.326352</v>
      </c>
      <c r="F3978">
        <v>16926418.875309002</v>
      </c>
      <c r="G3978">
        <v>5848205.4438239997</v>
      </c>
      <c r="H3978">
        <v>8849907.6755570006</v>
      </c>
      <c r="I3978">
        <v>7550140.5481669996</v>
      </c>
      <c r="J3978">
        <v>9110580.9975329991</v>
      </c>
      <c r="K3978">
        <v>15909336.043282</v>
      </c>
      <c r="L3978">
        <v>11907885.689394001</v>
      </c>
      <c r="M3978">
        <v>10672110.362816</v>
      </c>
      <c r="N3978">
        <v>11017261.591703</v>
      </c>
      <c r="O3978">
        <v>18305369.463075999</v>
      </c>
      <c r="P3978">
        <v>24925659.214372002</v>
      </c>
      <c r="Q3978">
        <v>5097058.5628140001</v>
      </c>
      <c r="R3978">
        <v>12353795.167739</v>
      </c>
      <c r="S3978">
        <v>12112191.48649</v>
      </c>
      <c r="T3978">
        <v>6487253.2596089998</v>
      </c>
      <c r="U3978">
        <v>24590281.171698</v>
      </c>
      <c r="V3978">
        <v>3855741.9845230002</v>
      </c>
      <c r="W3978">
        <v>7344467.9189990005</v>
      </c>
      <c r="X3978">
        <v>6642251.8157710005</v>
      </c>
      <c r="Y3978">
        <v>4575674.2681069998</v>
      </c>
      <c r="Z3978">
        <v>15346663.955235001</v>
      </c>
      <c r="AA3978">
        <v>4735377.4354490004</v>
      </c>
      <c r="AB3978">
        <v>10784222.91525</v>
      </c>
      <c r="AC3978">
        <v>10988398.53513</v>
      </c>
      <c r="AD3978">
        <v>6152172.4630009998</v>
      </c>
      <c r="AE3978">
        <v>24890505.847543001</v>
      </c>
    </row>
    <row r="3979" spans="1:31">
      <c r="A3979">
        <f t="shared" si="62"/>
        <v>3977</v>
      </c>
      <c r="B3979">
        <v>11570314.546043999</v>
      </c>
      <c r="C3979">
        <v>11774205.607664</v>
      </c>
      <c r="D3979">
        <v>13227630.202114999</v>
      </c>
      <c r="E3979">
        <v>12745652.73196</v>
      </c>
      <c r="F3979">
        <v>16851742.156766001</v>
      </c>
      <c r="G3979">
        <v>5859691.2508009998</v>
      </c>
      <c r="H3979">
        <v>8797281.6055050008</v>
      </c>
      <c r="I3979">
        <v>7556010.0880580004</v>
      </c>
      <c r="J3979">
        <v>9117816.3897949997</v>
      </c>
      <c r="K3979">
        <v>15894948.224004</v>
      </c>
      <c r="L3979">
        <v>11949056.065704999</v>
      </c>
      <c r="M3979">
        <v>10693074.176959001</v>
      </c>
      <c r="N3979">
        <v>11016779.349475</v>
      </c>
      <c r="O3979">
        <v>18276860.133007001</v>
      </c>
      <c r="P3979">
        <v>24895291.781314999</v>
      </c>
      <c r="Q3979">
        <v>5098055.1797430003</v>
      </c>
      <c r="R3979">
        <v>12401719.020695999</v>
      </c>
      <c r="S3979">
        <v>12074674.479191</v>
      </c>
      <c r="T3979">
        <v>6495296.6419399995</v>
      </c>
      <c r="U3979">
        <v>24629342.441785999</v>
      </c>
      <c r="V3979">
        <v>3860564.5858240002</v>
      </c>
      <c r="W3979">
        <v>7382449.3491160003</v>
      </c>
      <c r="X3979">
        <v>6644402.6484549996</v>
      </c>
      <c r="Y3979">
        <v>4576147.4968670001</v>
      </c>
      <c r="Z3979">
        <v>15368184.315241</v>
      </c>
      <c r="AA3979">
        <v>4685506.7839169996</v>
      </c>
      <c r="AB3979">
        <v>10951125.342271</v>
      </c>
      <c r="AC3979">
        <v>10955812.742814001</v>
      </c>
      <c r="AD3979">
        <v>6140340.2679439997</v>
      </c>
      <c r="AE3979">
        <v>24870185.709185001</v>
      </c>
    </row>
    <row r="3980" spans="1:31">
      <c r="A3980">
        <f t="shared" si="62"/>
        <v>3978</v>
      </c>
      <c r="B3980">
        <v>11533763.306513</v>
      </c>
      <c r="C3980">
        <v>11732748.009453001</v>
      </c>
      <c r="D3980">
        <v>13249749.576154999</v>
      </c>
      <c r="E3980">
        <v>12765512.76186</v>
      </c>
      <c r="F3980">
        <v>16788776.626407001</v>
      </c>
      <c r="G3980">
        <v>5870031.2261870001</v>
      </c>
      <c r="H3980">
        <v>8754181.0909030009</v>
      </c>
      <c r="I3980">
        <v>7568964.5413149996</v>
      </c>
      <c r="J3980">
        <v>9122576.2196849994</v>
      </c>
      <c r="K3980">
        <v>15837124.479908001</v>
      </c>
      <c r="L3980">
        <v>11937908.762669001</v>
      </c>
      <c r="M3980">
        <v>10694231.996362999</v>
      </c>
      <c r="N3980">
        <v>10917079.867287001</v>
      </c>
      <c r="O3980">
        <v>18233124.249575999</v>
      </c>
      <c r="P3980">
        <v>24678273.894271001</v>
      </c>
      <c r="Q3980">
        <v>5125732.0016489998</v>
      </c>
      <c r="R3980">
        <v>12321325.202114999</v>
      </c>
      <c r="S3980">
        <v>12072984.229637001</v>
      </c>
      <c r="T3980">
        <v>6494667.6794330003</v>
      </c>
      <c r="U3980">
        <v>24714382.683938</v>
      </c>
      <c r="V3980">
        <v>3870802.8311470002</v>
      </c>
      <c r="W3980">
        <v>7371117.1806399999</v>
      </c>
      <c r="X3980">
        <v>6635065.1887710001</v>
      </c>
      <c r="Y3980">
        <v>4570078.0053939996</v>
      </c>
      <c r="Z3980">
        <v>15392668.352751</v>
      </c>
      <c r="AA3980">
        <v>4698212.3069839999</v>
      </c>
      <c r="AB3980">
        <v>10930074.220744999</v>
      </c>
      <c r="AC3980">
        <v>10961081.146153999</v>
      </c>
      <c r="AD3980">
        <v>6128171.5344099998</v>
      </c>
      <c r="AE3980">
        <v>24883109.074037001</v>
      </c>
    </row>
    <row r="3981" spans="1:31">
      <c r="A3981">
        <f t="shared" si="62"/>
        <v>3979</v>
      </c>
      <c r="B3981">
        <v>11548745.409917001</v>
      </c>
      <c r="C3981">
        <v>11729049.453033</v>
      </c>
      <c r="D3981">
        <v>13298017.444355</v>
      </c>
      <c r="E3981">
        <v>12739568.872098999</v>
      </c>
      <c r="F3981">
        <v>16756906.030688001</v>
      </c>
      <c r="G3981">
        <v>5912871.612191</v>
      </c>
      <c r="H3981">
        <v>8692429.1254890002</v>
      </c>
      <c r="I3981">
        <v>7572556.0758429999</v>
      </c>
      <c r="J3981">
        <v>9109823.0340160001</v>
      </c>
      <c r="K3981">
        <v>15857481.367446</v>
      </c>
      <c r="L3981">
        <v>11913398.647865999</v>
      </c>
      <c r="M3981">
        <v>10690822.722516</v>
      </c>
      <c r="N3981">
        <v>10915936.732845999</v>
      </c>
      <c r="O3981">
        <v>18250136.941172998</v>
      </c>
      <c r="P3981">
        <v>24699299.942777</v>
      </c>
      <c r="Q3981">
        <v>5151078.3957390003</v>
      </c>
      <c r="R3981">
        <v>12272739.292551</v>
      </c>
      <c r="S3981">
        <v>12033277.733182</v>
      </c>
      <c r="T3981">
        <v>6527237.7988320002</v>
      </c>
      <c r="U3981">
        <v>24799672.490350001</v>
      </c>
      <c r="V3981">
        <v>3864130.5552670001</v>
      </c>
      <c r="W3981">
        <v>7371791.8971699998</v>
      </c>
      <c r="X3981">
        <v>6644727.2001590002</v>
      </c>
      <c r="Y3981">
        <v>4580135.3251400003</v>
      </c>
      <c r="Z3981">
        <v>15456990.314404</v>
      </c>
      <c r="AA3981">
        <v>4749818.574337</v>
      </c>
      <c r="AB3981">
        <v>10734362.915149</v>
      </c>
      <c r="AC3981">
        <v>10919781.254539</v>
      </c>
      <c r="AD3981">
        <v>6128902.6743799997</v>
      </c>
      <c r="AE3981">
        <v>24909361.225212</v>
      </c>
    </row>
    <row r="3982" spans="1:31">
      <c r="A3982">
        <f t="shared" si="62"/>
        <v>3980</v>
      </c>
      <c r="B3982">
        <v>11537647.923929</v>
      </c>
      <c r="C3982">
        <v>11715720.515217001</v>
      </c>
      <c r="D3982">
        <v>13286155.734635999</v>
      </c>
      <c r="E3982">
        <v>12761865.414178999</v>
      </c>
      <c r="F3982">
        <v>16769324.902504999</v>
      </c>
      <c r="G3982">
        <v>5903554.7967079999</v>
      </c>
      <c r="H3982">
        <v>8707698.3146780003</v>
      </c>
      <c r="I3982">
        <v>7557491.3878060002</v>
      </c>
      <c r="J3982">
        <v>9121061.1514500007</v>
      </c>
      <c r="K3982">
        <v>15871549.64191</v>
      </c>
      <c r="L3982">
        <v>11884023.958991</v>
      </c>
      <c r="M3982">
        <v>10688311.602635</v>
      </c>
      <c r="N3982">
        <v>10920604.830389</v>
      </c>
      <c r="O3982">
        <v>18233140.630104002</v>
      </c>
      <c r="P3982">
        <v>24672648.938292</v>
      </c>
      <c r="Q3982">
        <v>5240427.2257279996</v>
      </c>
      <c r="R3982">
        <v>12335378.621655</v>
      </c>
      <c r="S3982">
        <v>12048602.999075999</v>
      </c>
      <c r="T3982">
        <v>6548000.4017399997</v>
      </c>
      <c r="U3982">
        <v>24753471.865010999</v>
      </c>
      <c r="V3982">
        <v>3866708.6518700002</v>
      </c>
      <c r="W3982">
        <v>7376565.3741469998</v>
      </c>
      <c r="X3982">
        <v>6660731.6208629999</v>
      </c>
      <c r="Y3982">
        <v>4573693.1856960002</v>
      </c>
      <c r="Z3982">
        <v>15460874.983030001</v>
      </c>
      <c r="AA3982">
        <v>4712338.8995049996</v>
      </c>
      <c r="AB3982">
        <v>10849567.297728</v>
      </c>
      <c r="AC3982">
        <v>10871202.214853</v>
      </c>
      <c r="AD3982">
        <v>6117196.9728420004</v>
      </c>
      <c r="AE3982">
        <v>24902337.820859998</v>
      </c>
    </row>
    <row r="3983" spans="1:31">
      <c r="A3983">
        <f t="shared" si="62"/>
        <v>3981</v>
      </c>
      <c r="B3983">
        <v>11547709.800633</v>
      </c>
      <c r="C3983">
        <v>11704649.015324</v>
      </c>
      <c r="D3983">
        <v>13327775.150017001</v>
      </c>
      <c r="E3983">
        <v>12768129.282888001</v>
      </c>
      <c r="F3983">
        <v>16759189.391504999</v>
      </c>
      <c r="G3983">
        <v>5921335.316358</v>
      </c>
      <c r="H3983">
        <v>8712752.2486809995</v>
      </c>
      <c r="I3983">
        <v>7559086.0704600001</v>
      </c>
      <c r="J3983">
        <v>9200396.5614059996</v>
      </c>
      <c r="K3983">
        <v>15886447.851193</v>
      </c>
      <c r="L3983">
        <v>11885122.848878</v>
      </c>
      <c r="M3983">
        <v>10687916.202571001</v>
      </c>
      <c r="N3983">
        <v>10926585.301232001</v>
      </c>
      <c r="O3983">
        <v>18190947.184374001</v>
      </c>
      <c r="P3983">
        <v>24566501.029624</v>
      </c>
      <c r="Q3983">
        <v>5025651.062109</v>
      </c>
      <c r="R3983">
        <v>11809197.856517</v>
      </c>
      <c r="S3983">
        <v>12054742.244744999</v>
      </c>
      <c r="T3983">
        <v>6400147.0278019998</v>
      </c>
      <c r="U3983">
        <v>24733144.439608999</v>
      </c>
      <c r="V3983">
        <v>3874601.2511550002</v>
      </c>
      <c r="W3983">
        <v>7373210.5166549999</v>
      </c>
      <c r="X3983">
        <v>6689510.4522019997</v>
      </c>
      <c r="Y3983">
        <v>4570579.8300369997</v>
      </c>
      <c r="Z3983">
        <v>15385416.993151</v>
      </c>
      <c r="AA3983">
        <v>4716061.3886409998</v>
      </c>
      <c r="AB3983">
        <v>10893746.958818</v>
      </c>
      <c r="AC3983">
        <v>10888278.828399001</v>
      </c>
      <c r="AD3983">
        <v>6126375.6466490002</v>
      </c>
      <c r="AE3983">
        <v>24895295.905524999</v>
      </c>
    </row>
    <row r="3984" spans="1:31">
      <c r="A3984">
        <f t="shared" si="62"/>
        <v>3982</v>
      </c>
      <c r="B3984">
        <v>11529840.996268</v>
      </c>
      <c r="C3984">
        <v>11669296.408876</v>
      </c>
      <c r="D3984">
        <v>13278741.754952</v>
      </c>
      <c r="E3984">
        <v>12791076.273821</v>
      </c>
      <c r="F3984">
        <v>16729295.887211001</v>
      </c>
      <c r="G3984">
        <v>5914162.6618090002</v>
      </c>
      <c r="H3984">
        <v>8734913.8896440007</v>
      </c>
      <c r="I3984">
        <v>7538921.7885060003</v>
      </c>
      <c r="J3984">
        <v>9195891.8427469991</v>
      </c>
      <c r="K3984">
        <v>15921421.837334</v>
      </c>
      <c r="L3984">
        <v>11928337.959251</v>
      </c>
      <c r="M3984">
        <v>10684768.751227001</v>
      </c>
      <c r="N3984">
        <v>10938903.192798</v>
      </c>
      <c r="O3984">
        <v>18237523.870661002</v>
      </c>
      <c r="P3984">
        <v>24554814.431912001</v>
      </c>
      <c r="Q3984">
        <v>4994944.8598680003</v>
      </c>
      <c r="R3984">
        <v>11739305.778626001</v>
      </c>
      <c r="S3984">
        <v>12080630.287730001</v>
      </c>
      <c r="T3984">
        <v>6411149.7248290004</v>
      </c>
      <c r="U3984">
        <v>24647453.840296999</v>
      </c>
      <c r="V3984">
        <v>3867785.7938660001</v>
      </c>
      <c r="W3984">
        <v>7382719.0568009997</v>
      </c>
      <c r="X3984">
        <v>6702143.8254659995</v>
      </c>
      <c r="Y3984">
        <v>4566612.8822269998</v>
      </c>
      <c r="Z3984">
        <v>15346628.257487999</v>
      </c>
      <c r="AA3984">
        <v>4742517.3319070004</v>
      </c>
      <c r="AB3984">
        <v>10797852.878644001</v>
      </c>
      <c r="AC3984">
        <v>10935861.538830001</v>
      </c>
      <c r="AD3984">
        <v>6117839.8941099998</v>
      </c>
      <c r="AE3984">
        <v>24921490.217025001</v>
      </c>
    </row>
    <row r="3985" spans="1:31">
      <c r="A3985">
        <f t="shared" si="62"/>
        <v>3983</v>
      </c>
      <c r="B3985">
        <v>11526283.720755</v>
      </c>
      <c r="C3985">
        <v>11564119.386055</v>
      </c>
      <c r="D3985">
        <v>13259270.326385999</v>
      </c>
      <c r="E3985">
        <v>12802213.221796</v>
      </c>
      <c r="F3985">
        <v>16709312.717679</v>
      </c>
      <c r="G3985">
        <v>5908226.0389980003</v>
      </c>
      <c r="H3985">
        <v>8748308.8757029995</v>
      </c>
      <c r="I3985">
        <v>7541272.9378089998</v>
      </c>
      <c r="J3985">
        <v>9208943.2949010003</v>
      </c>
      <c r="K3985">
        <v>15923416.103917999</v>
      </c>
      <c r="L3985">
        <v>11950827.291255999</v>
      </c>
      <c r="M3985">
        <v>10705222.809587</v>
      </c>
      <c r="N3985">
        <v>10933611.444482001</v>
      </c>
      <c r="O3985">
        <v>18238532.913984001</v>
      </c>
      <c r="P3985">
        <v>24572413.894908998</v>
      </c>
      <c r="Q3985">
        <v>4964873.3717250004</v>
      </c>
      <c r="R3985">
        <v>11799008.985640001</v>
      </c>
      <c r="S3985">
        <v>12069834.184148001</v>
      </c>
      <c r="T3985">
        <v>6402091.0714729996</v>
      </c>
      <c r="U3985">
        <v>24601152.523940001</v>
      </c>
      <c r="V3985">
        <v>3863293.1800449998</v>
      </c>
      <c r="W3985">
        <v>7395726.1601569997</v>
      </c>
      <c r="X3985">
        <v>6742614.5238450002</v>
      </c>
      <c r="Y3985">
        <v>4572701.7844580002</v>
      </c>
      <c r="Z3985">
        <v>15320505.447417</v>
      </c>
      <c r="AA3985">
        <v>4730154.5661230003</v>
      </c>
      <c r="AB3985">
        <v>10868061.19722</v>
      </c>
      <c r="AC3985">
        <v>10847461.483921001</v>
      </c>
      <c r="AD3985">
        <v>6139047.6972709997</v>
      </c>
      <c r="AE3985">
        <v>24947715.845888</v>
      </c>
    </row>
    <row r="3986" spans="1:31">
      <c r="A3986">
        <f t="shared" si="62"/>
        <v>3984</v>
      </c>
      <c r="B3986">
        <v>11559436.552774001</v>
      </c>
      <c r="C3986">
        <v>11578461.063304</v>
      </c>
      <c r="D3986">
        <v>13217034.577757001</v>
      </c>
      <c r="E3986">
        <v>12827326.820433</v>
      </c>
      <c r="F3986">
        <v>16718759.12823</v>
      </c>
      <c r="G3986">
        <v>5929309.224804</v>
      </c>
      <c r="H3986">
        <v>8685244.3431170005</v>
      </c>
      <c r="I3986">
        <v>7546227.9143329998</v>
      </c>
      <c r="J3986">
        <v>9210800.6010100003</v>
      </c>
      <c r="K3986">
        <v>15954920.984966001</v>
      </c>
      <c r="L3986">
        <v>11910219.845015001</v>
      </c>
      <c r="M3986">
        <v>10701797.720107</v>
      </c>
      <c r="N3986">
        <v>10941185.200004</v>
      </c>
      <c r="O3986">
        <v>18278023.944403</v>
      </c>
      <c r="P3986">
        <v>24570407.446805999</v>
      </c>
      <c r="Q3986">
        <v>4937761.5369349997</v>
      </c>
      <c r="R3986">
        <v>11726656.570551001</v>
      </c>
      <c r="S3986">
        <v>11939718.932584999</v>
      </c>
      <c r="T3986">
        <v>6399342.4718749998</v>
      </c>
      <c r="U3986">
        <v>24822938.742132999</v>
      </c>
      <c r="V3986">
        <v>3866795.8981619999</v>
      </c>
      <c r="W3986">
        <v>7408089.737671</v>
      </c>
      <c r="X3986">
        <v>6728860.8953959998</v>
      </c>
      <c r="Y3986">
        <v>4565781.0734470002</v>
      </c>
      <c r="Z3986">
        <v>15356981.784533</v>
      </c>
      <c r="AA3986">
        <v>4723247.4264310002</v>
      </c>
      <c r="AB3986">
        <v>10892514.440154999</v>
      </c>
      <c r="AC3986">
        <v>10836272.692437001</v>
      </c>
      <c r="AD3986">
        <v>6154840.9950259998</v>
      </c>
      <c r="AE3986">
        <v>24967316.698291998</v>
      </c>
    </row>
    <row r="3987" spans="1:31">
      <c r="A3987">
        <f t="shared" si="62"/>
        <v>3985</v>
      </c>
      <c r="B3987">
        <v>11544871.162076</v>
      </c>
      <c r="C3987">
        <v>11518304.442174001</v>
      </c>
      <c r="D3987">
        <v>13194260.617982</v>
      </c>
      <c r="E3987">
        <v>12809803.741791001</v>
      </c>
      <c r="F3987">
        <v>16718461.181572</v>
      </c>
      <c r="G3987">
        <v>5950423.1969109997</v>
      </c>
      <c r="H3987">
        <v>8648864.4897559993</v>
      </c>
      <c r="I3987">
        <v>7541295.0554919997</v>
      </c>
      <c r="J3987">
        <v>9212660.9223650005</v>
      </c>
      <c r="K3987">
        <v>15959605.484243</v>
      </c>
      <c r="L3987">
        <v>11919298.252014</v>
      </c>
      <c r="M3987">
        <v>10692197.653007001</v>
      </c>
      <c r="N3987">
        <v>10941681.568186</v>
      </c>
      <c r="O3987">
        <v>18248489.994004998</v>
      </c>
      <c r="P3987">
        <v>24596125.227364998</v>
      </c>
      <c r="Q3987">
        <v>4912430.1784499995</v>
      </c>
      <c r="R3987">
        <v>11669930.985727999</v>
      </c>
      <c r="S3987">
        <v>11829525.148172</v>
      </c>
      <c r="T3987">
        <v>6376683.572098</v>
      </c>
      <c r="U3987">
        <v>24835703.234556001</v>
      </c>
      <c r="V3987">
        <v>3861010.0086039999</v>
      </c>
      <c r="W3987">
        <v>7403504.6697549997</v>
      </c>
      <c r="X3987">
        <v>6744668.0729289996</v>
      </c>
      <c r="Y3987">
        <v>4566480.336069</v>
      </c>
      <c r="Z3987">
        <v>15310538.143100999</v>
      </c>
      <c r="AA3987">
        <v>4664345.1407110002</v>
      </c>
      <c r="AB3987">
        <v>11038581.777014</v>
      </c>
      <c r="AC3987">
        <v>10889695.678142</v>
      </c>
      <c r="AD3987">
        <v>6150263.742381</v>
      </c>
      <c r="AE3987">
        <v>24960264.220989998</v>
      </c>
    </row>
    <row r="3988" spans="1:31">
      <c r="A3988">
        <f t="shared" si="62"/>
        <v>3986</v>
      </c>
      <c r="B3988">
        <v>11515438.111493001</v>
      </c>
      <c r="C3988">
        <v>11499476.215879001</v>
      </c>
      <c r="D3988">
        <v>13232940.068367001</v>
      </c>
      <c r="E3988">
        <v>12657488.302769</v>
      </c>
      <c r="F3988">
        <v>16736857.926533001</v>
      </c>
      <c r="G3988">
        <v>5968460.2742379997</v>
      </c>
      <c r="H3988">
        <v>8623089.2440259997</v>
      </c>
      <c r="I3988">
        <v>7534377.473429</v>
      </c>
      <c r="J3988">
        <v>9204292.5053439997</v>
      </c>
      <c r="K3988">
        <v>15939884.376612</v>
      </c>
      <c r="L3988">
        <v>11940681.074968001</v>
      </c>
      <c r="M3988">
        <v>10700099.157819999</v>
      </c>
      <c r="N3988">
        <v>10939927.750468001</v>
      </c>
      <c r="O3988">
        <v>18299616.882169999</v>
      </c>
      <c r="P3988">
        <v>24595787.020376999</v>
      </c>
      <c r="Q3988">
        <v>4898107.0671579996</v>
      </c>
      <c r="R3988">
        <v>11687879.481392</v>
      </c>
      <c r="S3988">
        <v>11879644.536842</v>
      </c>
      <c r="T3988">
        <v>6337140.5812560003</v>
      </c>
      <c r="U3988">
        <v>24841935.496691</v>
      </c>
      <c r="V3988">
        <v>3850507.093353</v>
      </c>
      <c r="W3988">
        <v>7367384.3314319998</v>
      </c>
      <c r="X3988">
        <v>6780800.5553069999</v>
      </c>
      <c r="Y3988">
        <v>4560022.5909599997</v>
      </c>
      <c r="Z3988">
        <v>15306834.18558</v>
      </c>
      <c r="AA3988">
        <v>4679402.6128110001</v>
      </c>
      <c r="AB3988">
        <v>10890274.25492</v>
      </c>
      <c r="AC3988">
        <v>10972479.908797</v>
      </c>
      <c r="AD3988">
        <v>6164800.5389299998</v>
      </c>
      <c r="AE3988">
        <v>24979850.370255001</v>
      </c>
    </row>
    <row r="3989" spans="1:31">
      <c r="A3989">
        <f t="shared" si="62"/>
        <v>3987</v>
      </c>
      <c r="B3989">
        <v>11554817.546832001</v>
      </c>
      <c r="C3989">
        <v>11476777.839012999</v>
      </c>
      <c r="D3989">
        <v>13210523.515954001</v>
      </c>
      <c r="E3989">
        <v>12646359.986134</v>
      </c>
      <c r="F3989">
        <v>16789513.856084</v>
      </c>
      <c r="G3989">
        <v>5959190.5096209999</v>
      </c>
      <c r="H3989">
        <v>8654458.6907589994</v>
      </c>
      <c r="I3989">
        <v>7519988.4531129999</v>
      </c>
      <c r="J3989">
        <v>9209329.8427920006</v>
      </c>
      <c r="K3989">
        <v>15911710.477572</v>
      </c>
      <c r="L3989">
        <v>11985720.516896</v>
      </c>
      <c r="M3989">
        <v>10720027.408504</v>
      </c>
      <c r="N3989">
        <v>11026743.235935999</v>
      </c>
      <c r="O3989">
        <v>18320285.444842</v>
      </c>
      <c r="P3989">
        <v>24830759.575236998</v>
      </c>
      <c r="Q3989">
        <v>4893105.6559380004</v>
      </c>
      <c r="R3989">
        <v>11748006.947159</v>
      </c>
      <c r="S3989">
        <v>11852134.445282999</v>
      </c>
      <c r="T3989">
        <v>6359525.227988</v>
      </c>
      <c r="U3989">
        <v>24834811.385582998</v>
      </c>
      <c r="V3989">
        <v>3838514.346967</v>
      </c>
      <c r="W3989">
        <v>7411059.1214680001</v>
      </c>
      <c r="X3989">
        <v>6786917.5518920003</v>
      </c>
      <c r="Y3989">
        <v>4562957.7804399999</v>
      </c>
      <c r="Z3989">
        <v>15239937.82622</v>
      </c>
      <c r="AA3989">
        <v>4635475.7786590001</v>
      </c>
      <c r="AB3989">
        <v>11142705.071621001</v>
      </c>
      <c r="AC3989">
        <v>10963943.276275</v>
      </c>
      <c r="AD3989">
        <v>6169577.7473400002</v>
      </c>
      <c r="AE3989">
        <v>24946103.479424998</v>
      </c>
    </row>
    <row r="3990" spans="1:31">
      <c r="A3990">
        <f t="shared" si="62"/>
        <v>3988</v>
      </c>
      <c r="B3990">
        <v>11553083.574415</v>
      </c>
      <c r="C3990">
        <v>11467180.615103001</v>
      </c>
      <c r="D3990">
        <v>13167022.800782001</v>
      </c>
      <c r="E3990">
        <v>12671020.818613</v>
      </c>
      <c r="F3990">
        <v>16801963.577748001</v>
      </c>
      <c r="G3990">
        <v>5956494.8382270001</v>
      </c>
      <c r="H3990">
        <v>8687471.4758560006</v>
      </c>
      <c r="I3990">
        <v>7509772.6799910003</v>
      </c>
      <c r="J3990">
        <v>9216629.8932549991</v>
      </c>
      <c r="K3990">
        <v>15829412.817838</v>
      </c>
      <c r="L3990">
        <v>11996764.077915</v>
      </c>
      <c r="M3990">
        <v>10721190.795499001</v>
      </c>
      <c r="N3990">
        <v>11021662.735193999</v>
      </c>
      <c r="O3990">
        <v>18329355.458244</v>
      </c>
      <c r="P3990">
        <v>24813804.843686</v>
      </c>
      <c r="Q3990">
        <v>4895892.0386380004</v>
      </c>
      <c r="R3990">
        <v>11777491.766465001</v>
      </c>
      <c r="S3990">
        <v>11814304.058215</v>
      </c>
      <c r="T3990">
        <v>6333844.044129</v>
      </c>
      <c r="U3990">
        <v>24847724.431963999</v>
      </c>
      <c r="V3990">
        <v>3843566.4399979999</v>
      </c>
      <c r="W3990">
        <v>7405242.031653</v>
      </c>
      <c r="X3990">
        <v>6801332.8006349998</v>
      </c>
      <c r="Y3990">
        <v>4571056.7924600001</v>
      </c>
      <c r="Z3990">
        <v>15320355.090913</v>
      </c>
      <c r="AA3990">
        <v>4628195.1274349997</v>
      </c>
      <c r="AB3990">
        <v>11160392.376305001</v>
      </c>
      <c r="AC3990">
        <v>10959014.327447001</v>
      </c>
      <c r="AD3990">
        <v>6175624.1355020003</v>
      </c>
      <c r="AE3990">
        <v>24912421.896779001</v>
      </c>
    </row>
    <row r="3991" spans="1:31">
      <c r="A3991">
        <f t="shared" si="62"/>
        <v>3989</v>
      </c>
      <c r="B3991">
        <v>11559563.251806</v>
      </c>
      <c r="C3991">
        <v>11443119.033379</v>
      </c>
      <c r="D3991">
        <v>13183456.508237001</v>
      </c>
      <c r="E3991">
        <v>12532803.661692999</v>
      </c>
      <c r="F3991">
        <v>16809175.079675999</v>
      </c>
      <c r="G3991">
        <v>5972813.7306899996</v>
      </c>
      <c r="H3991">
        <v>8627985.9306320008</v>
      </c>
      <c r="I3991">
        <v>7521318.9062679997</v>
      </c>
      <c r="J3991">
        <v>9219396.2086980008</v>
      </c>
      <c r="K3991">
        <v>15844146.494725</v>
      </c>
      <c r="L3991">
        <v>12015494.987559</v>
      </c>
      <c r="M3991">
        <v>10715022.093873</v>
      </c>
      <c r="N3991">
        <v>11025726.302215001</v>
      </c>
      <c r="O3991">
        <v>18306165.835461002</v>
      </c>
      <c r="P3991">
        <v>24856449.891438998</v>
      </c>
      <c r="Q3991">
        <v>4868340.31006</v>
      </c>
      <c r="R3991">
        <v>11806131.925643001</v>
      </c>
      <c r="S3991">
        <v>11783066.600066001</v>
      </c>
      <c r="T3991">
        <v>6344723.7355880002</v>
      </c>
      <c r="U3991">
        <v>24939975.898642998</v>
      </c>
      <c r="V3991">
        <v>3844849.5064269998</v>
      </c>
      <c r="W3991">
        <v>7396573.5740390001</v>
      </c>
      <c r="X3991">
        <v>6805516.6461260002</v>
      </c>
      <c r="Y3991">
        <v>4582035.4796989998</v>
      </c>
      <c r="Z3991">
        <v>15365057.547927</v>
      </c>
      <c r="AA3991">
        <v>4624399.9319240004</v>
      </c>
      <c r="AB3991">
        <v>11264749.427154999</v>
      </c>
      <c r="AC3991">
        <v>10950338.156741999</v>
      </c>
      <c r="AD3991">
        <v>6192222.0281539997</v>
      </c>
      <c r="AE3991">
        <v>24892252.841906</v>
      </c>
    </row>
    <row r="3992" spans="1:31">
      <c r="A3992">
        <f t="shared" si="62"/>
        <v>3990</v>
      </c>
      <c r="B3992">
        <v>11529043.229312001</v>
      </c>
      <c r="C3992">
        <v>11431453.621308999</v>
      </c>
      <c r="D3992">
        <v>13162923.261399999</v>
      </c>
      <c r="E3992">
        <v>12541495.938149</v>
      </c>
      <c r="F3992">
        <v>16826268.909508001</v>
      </c>
      <c r="G3992">
        <v>5952349.7152760001</v>
      </c>
      <c r="H3992">
        <v>8599412.8899600003</v>
      </c>
      <c r="I3992">
        <v>7524110.762817</v>
      </c>
      <c r="J3992">
        <v>9233947.7150209993</v>
      </c>
      <c r="K3992">
        <v>15826438.811232001</v>
      </c>
      <c r="L3992">
        <v>12019655.213779001</v>
      </c>
      <c r="M3992">
        <v>10658130.471369</v>
      </c>
      <c r="N3992">
        <v>11020969.759381</v>
      </c>
      <c r="O3992">
        <v>18406875.466242</v>
      </c>
      <c r="P3992">
        <v>24948291.305682998</v>
      </c>
      <c r="Q3992">
        <v>5052513.3749719998</v>
      </c>
      <c r="R3992">
        <v>12310374.458341001</v>
      </c>
      <c r="S3992">
        <v>11772486.316098001</v>
      </c>
      <c r="T3992">
        <v>6492654.8630480003</v>
      </c>
      <c r="U3992">
        <v>24952916.328584999</v>
      </c>
      <c r="V3992">
        <v>3834554.8716600002</v>
      </c>
      <c r="W3992">
        <v>7388625.5514179999</v>
      </c>
      <c r="X3992">
        <v>6824160.6807770003</v>
      </c>
      <c r="Y3992">
        <v>4579606.6864600005</v>
      </c>
      <c r="Z3992">
        <v>15368909.457134999</v>
      </c>
      <c r="AA3992">
        <v>4631213.2037549997</v>
      </c>
      <c r="AB3992">
        <v>11188838.098121</v>
      </c>
      <c r="AC3992">
        <v>10883470.809366001</v>
      </c>
      <c r="AD3992">
        <v>6182380.6647659997</v>
      </c>
      <c r="AE3992">
        <v>24905132.1527</v>
      </c>
    </row>
    <row r="3993" spans="1:31">
      <c r="A3993">
        <f t="shared" si="62"/>
        <v>3991</v>
      </c>
      <c r="B3993">
        <v>11540846.882494999</v>
      </c>
      <c r="C3993">
        <v>11403436.560655</v>
      </c>
      <c r="D3993">
        <v>13182379.838268001</v>
      </c>
      <c r="E3993">
        <v>12544209.676791999</v>
      </c>
      <c r="F3993">
        <v>16829728.398304</v>
      </c>
      <c r="G3993">
        <v>5958385.1507160002</v>
      </c>
      <c r="H3993">
        <v>8553285.8321410008</v>
      </c>
      <c r="I3993">
        <v>7536324.7365570003</v>
      </c>
      <c r="J3993">
        <v>9248619.9778589997</v>
      </c>
      <c r="K3993">
        <v>15868410.245747</v>
      </c>
      <c r="L3993">
        <v>11910923.153906001</v>
      </c>
      <c r="M3993">
        <v>10596913.583141999</v>
      </c>
      <c r="N3993">
        <v>11041613.879996</v>
      </c>
      <c r="O3993">
        <v>18412401.074414</v>
      </c>
      <c r="P3993">
        <v>24992778.397071999</v>
      </c>
      <c r="Q3993">
        <v>5085948.2532540001</v>
      </c>
      <c r="R3993">
        <v>12178623.956212001</v>
      </c>
      <c r="S3993">
        <v>11705830.281839</v>
      </c>
      <c r="T3993">
        <v>6488811.9456559997</v>
      </c>
      <c r="U3993">
        <v>24998880.752900999</v>
      </c>
      <c r="V3993">
        <v>3833803.5632969998</v>
      </c>
      <c r="W3993">
        <v>7364778.9468010003</v>
      </c>
      <c r="X3993">
        <v>6835733.4676750004</v>
      </c>
      <c r="Y3993">
        <v>4588356.3072910002</v>
      </c>
      <c r="Z3993">
        <v>15441019.083319001</v>
      </c>
      <c r="AA3993">
        <v>4592768.6474470003</v>
      </c>
      <c r="AB3993">
        <v>11214600.905679001</v>
      </c>
      <c r="AC3993">
        <v>10811868.969634</v>
      </c>
      <c r="AD3993">
        <v>6193731.6193540003</v>
      </c>
      <c r="AE3993">
        <v>24884846.489073001</v>
      </c>
    </row>
    <row r="3994" spans="1:31">
      <c r="A3994">
        <f t="shared" si="62"/>
        <v>3992</v>
      </c>
      <c r="B3994">
        <v>11524159.852437001</v>
      </c>
      <c r="C3994">
        <v>11452314.564084001</v>
      </c>
      <c r="D3994">
        <v>13186619.697519001</v>
      </c>
      <c r="E3994">
        <v>12542637.410001</v>
      </c>
      <c r="F3994">
        <v>16842305.926798999</v>
      </c>
      <c r="G3994">
        <v>5989247.1803400004</v>
      </c>
      <c r="H3994">
        <v>8487137.1739809997</v>
      </c>
      <c r="I3994">
        <v>7544483.3897949997</v>
      </c>
      <c r="J3994">
        <v>9230111.3372729998</v>
      </c>
      <c r="K3994">
        <v>15920076.268694</v>
      </c>
      <c r="L3994">
        <v>11915822.020374</v>
      </c>
      <c r="M3994">
        <v>10608105.775838001</v>
      </c>
      <c r="N3994">
        <v>11059067.018317999</v>
      </c>
      <c r="O3994">
        <v>18447908.095617</v>
      </c>
      <c r="P3994">
        <v>24974040.372303002</v>
      </c>
      <c r="Q3994">
        <v>5106665.9873900004</v>
      </c>
      <c r="R3994">
        <v>12114447.612536</v>
      </c>
      <c r="S3994">
        <v>11744401.305242</v>
      </c>
      <c r="T3994">
        <v>6481045.6619729996</v>
      </c>
      <c r="U3994">
        <v>24972064.764426999</v>
      </c>
      <c r="V3994">
        <v>3823033.3042319999</v>
      </c>
      <c r="W3994">
        <v>7376056.4276590003</v>
      </c>
      <c r="X3994">
        <v>6803777.3527380005</v>
      </c>
      <c r="Y3994">
        <v>4584318.7665269999</v>
      </c>
      <c r="Z3994">
        <v>15465025.876641</v>
      </c>
      <c r="AA3994">
        <v>4631196.540577</v>
      </c>
      <c r="AB3994">
        <v>11012978.484638</v>
      </c>
      <c r="AC3994">
        <v>10858595.82367</v>
      </c>
      <c r="AD3994">
        <v>6203956.3729130002</v>
      </c>
      <c r="AE3994">
        <v>24871190.040539</v>
      </c>
    </row>
    <row r="3995" spans="1:31">
      <c r="A3995">
        <f t="shared" si="62"/>
        <v>3993</v>
      </c>
      <c r="B3995">
        <v>11540342.217061</v>
      </c>
      <c r="C3995">
        <v>11461202.709572</v>
      </c>
      <c r="D3995">
        <v>13218343.087807</v>
      </c>
      <c r="E3995">
        <v>12532151.979733</v>
      </c>
      <c r="F3995">
        <v>16839711.875918999</v>
      </c>
      <c r="G3995">
        <v>5964409.8297180003</v>
      </c>
      <c r="H3995">
        <v>8520849.4030510001</v>
      </c>
      <c r="I3995">
        <v>7531317.6298709996</v>
      </c>
      <c r="J3995">
        <v>9168445.8635000009</v>
      </c>
      <c r="K3995">
        <v>15921995.963206001</v>
      </c>
      <c r="L3995">
        <v>11950446.775180001</v>
      </c>
      <c r="M3995">
        <v>10627736.407003</v>
      </c>
      <c r="N3995">
        <v>11065437.948065</v>
      </c>
      <c r="O3995">
        <v>18443422.83137</v>
      </c>
      <c r="P3995">
        <v>24980296.411819</v>
      </c>
      <c r="Q3995">
        <v>5132185.4642970003</v>
      </c>
      <c r="R3995">
        <v>12137569.38817</v>
      </c>
      <c r="S3995">
        <v>11779653.988988999</v>
      </c>
      <c r="T3995">
        <v>6513227.2427200004</v>
      </c>
      <c r="U3995">
        <v>25011461.090062998</v>
      </c>
      <c r="V3995">
        <v>3823366.4627990001</v>
      </c>
      <c r="W3995">
        <v>7363430.5827550003</v>
      </c>
      <c r="X3995">
        <v>6823623.763084</v>
      </c>
      <c r="Y3995">
        <v>4580340.7813440003</v>
      </c>
      <c r="Z3995">
        <v>15446052.921669001</v>
      </c>
      <c r="AA3995">
        <v>4622754.5253790002</v>
      </c>
      <c r="AB3995">
        <v>11071613.346122</v>
      </c>
      <c r="AC3995">
        <v>10867638.115571</v>
      </c>
      <c r="AD3995">
        <v>6179366.1081229998</v>
      </c>
      <c r="AE3995">
        <v>24857544.683093</v>
      </c>
    </row>
    <row r="3996" spans="1:31">
      <c r="A3996">
        <f t="shared" si="62"/>
        <v>3994</v>
      </c>
      <c r="B3996">
        <v>11552111.479954001</v>
      </c>
      <c r="C3996">
        <v>11492259.129629999</v>
      </c>
      <c r="D3996">
        <v>13199999.191367</v>
      </c>
      <c r="E3996">
        <v>12520870.77273</v>
      </c>
      <c r="F3996">
        <v>16822878.379939999</v>
      </c>
      <c r="G3996">
        <v>5961319.744031</v>
      </c>
      <c r="H3996">
        <v>8501355.4265390001</v>
      </c>
      <c r="I3996">
        <v>7485585.578493</v>
      </c>
      <c r="J3996">
        <v>9158691.5474999994</v>
      </c>
      <c r="K3996">
        <v>15848132.964025</v>
      </c>
      <c r="L3996">
        <v>11923128.014798</v>
      </c>
      <c r="M3996">
        <v>10618317.271257</v>
      </c>
      <c r="N3996">
        <v>11080972.697906001</v>
      </c>
      <c r="O3996">
        <v>18462549.919504002</v>
      </c>
      <c r="P3996">
        <v>24961632.713275999</v>
      </c>
      <c r="Q3996">
        <v>5178666.5358499996</v>
      </c>
      <c r="R3996">
        <v>12084374.375933999</v>
      </c>
      <c r="S3996">
        <v>11852184.461192001</v>
      </c>
      <c r="T3996">
        <v>6542573.4186760001</v>
      </c>
      <c r="U3996">
        <v>25097843.15944</v>
      </c>
      <c r="V3996">
        <v>3823221.2499699998</v>
      </c>
      <c r="W3996">
        <v>7356044.4176500002</v>
      </c>
      <c r="X3996">
        <v>6813455.230436</v>
      </c>
      <c r="Y3996">
        <v>4584408.1459140005</v>
      </c>
      <c r="Z3996">
        <v>15429909.809963999</v>
      </c>
      <c r="AA3996">
        <v>4625241.6178780003</v>
      </c>
      <c r="AB3996">
        <v>11090649.314826</v>
      </c>
      <c r="AC3996">
        <v>10818572.862954</v>
      </c>
      <c r="AD3996">
        <v>6157914.2854930004</v>
      </c>
      <c r="AE3996">
        <v>24863770.032334</v>
      </c>
    </row>
    <row r="3997" spans="1:31">
      <c r="A3997">
        <f t="shared" si="62"/>
        <v>3995</v>
      </c>
      <c r="B3997">
        <v>11589982.078565</v>
      </c>
      <c r="C3997">
        <v>11489144.524992</v>
      </c>
      <c r="D3997">
        <v>13161651.268200999</v>
      </c>
      <c r="E3997">
        <v>12658386.934946001</v>
      </c>
      <c r="F3997">
        <v>16839954.572122</v>
      </c>
      <c r="G3997">
        <v>5935635.3095199997</v>
      </c>
      <c r="H3997">
        <v>8542196.4263349995</v>
      </c>
      <c r="I3997">
        <v>7499218.0211389996</v>
      </c>
      <c r="J3997">
        <v>9166163.2286559995</v>
      </c>
      <c r="K3997">
        <v>15797944.752289999</v>
      </c>
      <c r="L3997">
        <v>11903589.517291</v>
      </c>
      <c r="M3997">
        <v>10620367.443322999</v>
      </c>
      <c r="N3997">
        <v>11059791.020726999</v>
      </c>
      <c r="O3997">
        <v>18403105.703127</v>
      </c>
      <c r="P3997">
        <v>24957951.101620998</v>
      </c>
      <c r="Q3997">
        <v>5198760.3952580001</v>
      </c>
      <c r="R3997">
        <v>11984981.494623</v>
      </c>
      <c r="S3997">
        <v>11817153.209437</v>
      </c>
      <c r="T3997">
        <v>6564044.464745</v>
      </c>
      <c r="U3997">
        <v>25010664.135926999</v>
      </c>
      <c r="V3997">
        <v>3832991.5503110001</v>
      </c>
      <c r="W3997">
        <v>7387489.1384699997</v>
      </c>
      <c r="X3997">
        <v>6769735.9438209999</v>
      </c>
      <c r="Y3997">
        <v>4592079.119585</v>
      </c>
      <c r="Z3997">
        <v>15459293.787299</v>
      </c>
      <c r="AA3997">
        <v>4630790.3199450001</v>
      </c>
      <c r="AB3997">
        <v>11172833.78232</v>
      </c>
      <c r="AC3997">
        <v>10798413.069358001</v>
      </c>
      <c r="AD3997">
        <v>6147292.0844790004</v>
      </c>
      <c r="AE3997">
        <v>24876632.16615</v>
      </c>
    </row>
    <row r="3998" spans="1:31">
      <c r="A3998">
        <f t="shared" si="62"/>
        <v>3996</v>
      </c>
      <c r="B3998">
        <v>11583200.612041</v>
      </c>
      <c r="C3998">
        <v>11489200.619161</v>
      </c>
      <c r="D3998">
        <v>13170036.425251</v>
      </c>
      <c r="E3998">
        <v>12456464.860385001</v>
      </c>
      <c r="F3998">
        <v>16776819.535247</v>
      </c>
      <c r="G3998">
        <v>5955589.3713959996</v>
      </c>
      <c r="H3998">
        <v>8501846.0468380004</v>
      </c>
      <c r="I3998">
        <v>7504558.4615080003</v>
      </c>
      <c r="J3998">
        <v>9164394.8049860001</v>
      </c>
      <c r="K3998">
        <v>15830412.240808999</v>
      </c>
      <c r="L3998">
        <v>11863041.487016</v>
      </c>
      <c r="M3998">
        <v>10601476.592583001</v>
      </c>
      <c r="N3998">
        <v>11084243.175313</v>
      </c>
      <c r="O3998">
        <v>18404110.416898001</v>
      </c>
      <c r="P3998">
        <v>24974207.910645999</v>
      </c>
      <c r="Q3998">
        <v>4958047.2086770004</v>
      </c>
      <c r="R3998">
        <v>11514575.443016</v>
      </c>
      <c r="S3998">
        <v>11832185.457846999</v>
      </c>
      <c r="T3998">
        <v>6446083.5490539996</v>
      </c>
      <c r="U3998">
        <v>24990129.747887999</v>
      </c>
      <c r="V3998">
        <v>3832240.7087070001</v>
      </c>
      <c r="W3998">
        <v>7375268.5613500001</v>
      </c>
      <c r="X3998">
        <v>6756365.3297669999</v>
      </c>
      <c r="Y3998">
        <v>4582471.7918349998</v>
      </c>
      <c r="Z3998">
        <v>15453065.741390999</v>
      </c>
      <c r="AA3998">
        <v>4660588.7065810002</v>
      </c>
      <c r="AB3998">
        <v>11051613.584346</v>
      </c>
      <c r="AC3998">
        <v>10837047.146085</v>
      </c>
      <c r="AD3998">
        <v>6156106.9719120003</v>
      </c>
      <c r="AE3998">
        <v>24882859.090674002</v>
      </c>
    </row>
    <row r="3999" spans="1:31">
      <c r="A3999">
        <f t="shared" si="62"/>
        <v>3997</v>
      </c>
      <c r="B3999">
        <v>11599719.267027</v>
      </c>
      <c r="C3999">
        <v>11468768.567772999</v>
      </c>
      <c r="D3999">
        <v>13230500.460106</v>
      </c>
      <c r="E3999">
        <v>12451572.604463</v>
      </c>
      <c r="F3999">
        <v>16755708.948889</v>
      </c>
      <c r="G3999">
        <v>5946985.2149649998</v>
      </c>
      <c r="H3999">
        <v>8516655.3894389998</v>
      </c>
      <c r="I3999">
        <v>7508992.7606450003</v>
      </c>
      <c r="J3999">
        <v>9163310.7436420005</v>
      </c>
      <c r="K3999">
        <v>15884498.341662999</v>
      </c>
      <c r="L3999">
        <v>11867900.410878999</v>
      </c>
      <c r="M3999">
        <v>10617401.536493</v>
      </c>
      <c r="N3999">
        <v>11093269.632988</v>
      </c>
      <c r="O3999">
        <v>18322865.996544</v>
      </c>
      <c r="P3999">
        <v>24962205.049582999</v>
      </c>
      <c r="Q3999">
        <v>4979693.1252659997</v>
      </c>
      <c r="R3999">
        <v>11418425.354905</v>
      </c>
      <c r="S3999">
        <v>11824717.900339</v>
      </c>
      <c r="T3999">
        <v>6466054.4047959996</v>
      </c>
      <c r="U3999">
        <v>24982932.054931</v>
      </c>
      <c r="V3999">
        <v>3832100.4046769999</v>
      </c>
      <c r="W3999">
        <v>7380629.1655259999</v>
      </c>
      <c r="X3999">
        <v>6748351.7897100002</v>
      </c>
      <c r="Y3999">
        <v>4577987.6343670003</v>
      </c>
      <c r="Z3999">
        <v>15438602.890275</v>
      </c>
      <c r="AA3999">
        <v>4661271.7343570003</v>
      </c>
      <c r="AB3999">
        <v>11086702.907684</v>
      </c>
      <c r="AC3999">
        <v>10851116.620696999</v>
      </c>
      <c r="AD3999">
        <v>6139876.7506459998</v>
      </c>
      <c r="AE3999">
        <v>24908956.776581999</v>
      </c>
    </row>
    <row r="4000" spans="1:31">
      <c r="A4000">
        <f t="shared" si="62"/>
        <v>3998</v>
      </c>
      <c r="B4000">
        <v>11573357.916211</v>
      </c>
      <c r="C4000">
        <v>11452729.123064</v>
      </c>
      <c r="D4000">
        <v>13218276.478747001</v>
      </c>
      <c r="E4000">
        <v>12584556.090965999</v>
      </c>
      <c r="F4000">
        <v>16810477.762995999</v>
      </c>
      <c r="G4000">
        <v>5920273.5673000002</v>
      </c>
      <c r="H4000">
        <v>8593538.6410879996</v>
      </c>
      <c r="I4000">
        <v>7518769.7936429996</v>
      </c>
      <c r="J4000">
        <v>9159299.2341150008</v>
      </c>
      <c r="K4000">
        <v>15907496.943642</v>
      </c>
      <c r="L4000">
        <v>11857663.407462001</v>
      </c>
      <c r="M4000">
        <v>10629408.97164</v>
      </c>
      <c r="N4000">
        <v>11080075.716451</v>
      </c>
      <c r="O4000">
        <v>18296420.881855</v>
      </c>
      <c r="P4000">
        <v>24930180.981054999</v>
      </c>
      <c r="Q4000">
        <v>4984439.4843570003</v>
      </c>
      <c r="R4000">
        <v>11468609.154664</v>
      </c>
      <c r="S4000">
        <v>11889422.50207</v>
      </c>
      <c r="T4000">
        <v>6451406.2659980003</v>
      </c>
      <c r="U4000">
        <v>24903000.064343002</v>
      </c>
      <c r="V4000">
        <v>3827369.3449110002</v>
      </c>
      <c r="W4000">
        <v>7397664.2644440001</v>
      </c>
      <c r="X4000">
        <v>6713963.5798070002</v>
      </c>
      <c r="Y4000">
        <v>4573090.7498869998</v>
      </c>
      <c r="Z4000">
        <v>15371053.077388</v>
      </c>
      <c r="AA4000">
        <v>4690944.533671</v>
      </c>
      <c r="AB4000">
        <v>10858606.074697001</v>
      </c>
      <c r="AC4000">
        <v>10885383.800887</v>
      </c>
      <c r="AD4000">
        <v>6132938.5307949996</v>
      </c>
      <c r="AE4000">
        <v>24961574.052492999</v>
      </c>
    </row>
    <row r="4001" spans="1:31">
      <c r="A4001">
        <f t="shared" si="62"/>
        <v>3999</v>
      </c>
      <c r="B4001">
        <v>11605501.899592999</v>
      </c>
      <c r="C4001">
        <v>11463036.331858</v>
      </c>
      <c r="D4001">
        <v>13234698.796015</v>
      </c>
      <c r="E4001">
        <v>12518276.38057</v>
      </c>
      <c r="F4001">
        <v>16788287.465888999</v>
      </c>
      <c r="G4001">
        <v>5954382.7807219997</v>
      </c>
      <c r="H4001">
        <v>8584917.5396449994</v>
      </c>
      <c r="I4001">
        <v>7524581.7875070004</v>
      </c>
      <c r="J4001">
        <v>9163618.9303070009</v>
      </c>
      <c r="K4001">
        <v>15884507.910186</v>
      </c>
      <c r="L4001">
        <v>11861005.143412</v>
      </c>
      <c r="M4001">
        <v>10678246.460209999</v>
      </c>
      <c r="N4001">
        <v>11059064.947936</v>
      </c>
      <c r="O4001">
        <v>18153790.610293999</v>
      </c>
      <c r="P4001">
        <v>24924782.170917001</v>
      </c>
      <c r="Q4001">
        <v>4991984.1647389997</v>
      </c>
      <c r="R4001">
        <v>11416843.040953999</v>
      </c>
      <c r="S4001">
        <v>11866815.890564</v>
      </c>
      <c r="T4001">
        <v>6451220.1310339998</v>
      </c>
      <c r="U4001">
        <v>24862829.188521001</v>
      </c>
      <c r="V4001">
        <v>3823345.125339</v>
      </c>
      <c r="W4001">
        <v>7438160.3713710001</v>
      </c>
      <c r="X4001">
        <v>6704888.3382959999</v>
      </c>
      <c r="Y4001">
        <v>4578027.5320340004</v>
      </c>
      <c r="Z4001">
        <v>15446256.622726001</v>
      </c>
      <c r="AA4001">
        <v>4719728.168273</v>
      </c>
      <c r="AB4001">
        <v>10705650.412748</v>
      </c>
      <c r="AC4001">
        <v>10939345.276317</v>
      </c>
      <c r="AD4001">
        <v>6139282.9446639996</v>
      </c>
      <c r="AE4001">
        <v>24974486.87029</v>
      </c>
    </row>
    <row r="4002" spans="1:31">
      <c r="A4002">
        <f t="shared" si="62"/>
        <v>4000</v>
      </c>
      <c r="B4002">
        <v>11577027.831534</v>
      </c>
      <c r="C4002">
        <v>11497340.163554</v>
      </c>
      <c r="D4002">
        <v>13258628.877684999</v>
      </c>
      <c r="E4002">
        <v>12501406.249306999</v>
      </c>
      <c r="F4002">
        <v>16838219.643973999</v>
      </c>
      <c r="G4002">
        <v>5933617.0449550003</v>
      </c>
      <c r="H4002">
        <v>8656158.4318669997</v>
      </c>
      <c r="I4002">
        <v>7523878.0477510002</v>
      </c>
      <c r="J4002">
        <v>9155959.2391589992</v>
      </c>
      <c r="K4002">
        <v>15838353.478596</v>
      </c>
      <c r="L4002">
        <v>11942963.513445999</v>
      </c>
      <c r="M4002">
        <v>10738361.479029</v>
      </c>
      <c r="N4002">
        <v>11041330.429803999</v>
      </c>
      <c r="O4002">
        <v>18087744.040630002</v>
      </c>
      <c r="P4002">
        <v>24884712.948780999</v>
      </c>
      <c r="Q4002">
        <v>4976305.4242240004</v>
      </c>
      <c r="R4002">
        <v>11690681.104222</v>
      </c>
      <c r="S4002">
        <v>11974172.001191</v>
      </c>
      <c r="T4002">
        <v>6429703.119399</v>
      </c>
      <c r="U4002">
        <v>24829640.236612</v>
      </c>
      <c r="V4002">
        <v>3832884.4476890001</v>
      </c>
      <c r="W4002">
        <v>7450588.4650699999</v>
      </c>
      <c r="X4002">
        <v>6707531.3207470002</v>
      </c>
      <c r="Y4002">
        <v>4575595.7449200004</v>
      </c>
      <c r="Z4002">
        <v>15330254.165857</v>
      </c>
      <c r="AA4002">
        <v>4746622.9672229998</v>
      </c>
      <c r="AB4002">
        <v>10756183.383385999</v>
      </c>
      <c r="AC4002">
        <v>10996706.045851</v>
      </c>
      <c r="AD4002">
        <v>6133947.9462409997</v>
      </c>
      <c r="AE4002">
        <v>25000695.517793</v>
      </c>
    </row>
    <row r="4003" spans="1:31">
      <c r="A4003">
        <f t="shared" si="62"/>
        <v>4001</v>
      </c>
      <c r="B4003">
        <v>11598532.099570001</v>
      </c>
      <c r="C4003">
        <v>11513932.421732999</v>
      </c>
      <c r="D4003">
        <v>13212157.843761999</v>
      </c>
      <c r="E4003">
        <v>12483784.149815001</v>
      </c>
      <c r="F4003">
        <v>16802453.218973</v>
      </c>
      <c r="G4003">
        <v>5921928.5372240003</v>
      </c>
      <c r="H4003">
        <v>8690433.3020450007</v>
      </c>
      <c r="I4003">
        <v>7439781.9301309995</v>
      </c>
      <c r="J4003">
        <v>9141083.9207669999</v>
      </c>
      <c r="K4003">
        <v>15838271.687736001</v>
      </c>
      <c r="L4003">
        <v>11904985.594804</v>
      </c>
      <c r="M4003">
        <v>10716094.851999</v>
      </c>
      <c r="N4003">
        <v>11021364.619584</v>
      </c>
      <c r="O4003">
        <v>18020339.2432</v>
      </c>
      <c r="P4003">
        <v>24874454.341294002</v>
      </c>
      <c r="Q4003">
        <v>4993011.4941330003</v>
      </c>
      <c r="R4003">
        <v>11722972.452093</v>
      </c>
      <c r="S4003">
        <v>11906329.692165</v>
      </c>
      <c r="T4003">
        <v>6429113.2646989999</v>
      </c>
      <c r="U4003">
        <v>24855498.457277998</v>
      </c>
      <c r="V4003">
        <v>3845450.3155049998</v>
      </c>
      <c r="W4003">
        <v>7412448.5496129999</v>
      </c>
      <c r="X4003">
        <v>6711596.0545770004</v>
      </c>
      <c r="Y4003">
        <v>4572276.9522540001</v>
      </c>
      <c r="Z4003">
        <v>15361756.092999</v>
      </c>
      <c r="AA4003">
        <v>4734312.0442679999</v>
      </c>
      <c r="AB4003">
        <v>10792091.707262</v>
      </c>
      <c r="AC4003">
        <v>11004655.291247999</v>
      </c>
      <c r="AD4003">
        <v>6115292.5585730001</v>
      </c>
      <c r="AE4003">
        <v>25000297.811471999</v>
      </c>
    </row>
    <row r="4004" spans="1:31">
      <c r="A4004">
        <f t="shared" si="62"/>
        <v>4002</v>
      </c>
      <c r="B4004">
        <v>11589852.986941</v>
      </c>
      <c r="C4004">
        <v>11502249.613755999</v>
      </c>
      <c r="D4004">
        <v>13225338.559605001</v>
      </c>
      <c r="E4004">
        <v>12461783.740653999</v>
      </c>
      <c r="F4004">
        <v>16822527.853815999</v>
      </c>
      <c r="G4004">
        <v>5902105.529108</v>
      </c>
      <c r="H4004">
        <v>8674116.5590819996</v>
      </c>
      <c r="I4004">
        <v>7450439.0030549997</v>
      </c>
      <c r="J4004">
        <v>9202535.5694680009</v>
      </c>
      <c r="K4004">
        <v>15799566.496503999</v>
      </c>
      <c r="L4004">
        <v>11862289.884945</v>
      </c>
      <c r="M4004">
        <v>10718773.218963001</v>
      </c>
      <c r="N4004">
        <v>11009204.774431</v>
      </c>
      <c r="O4004">
        <v>18016049.692389</v>
      </c>
      <c r="P4004">
        <v>24887310.738660999</v>
      </c>
      <c r="Q4004">
        <v>5012817.0184739996</v>
      </c>
      <c r="R4004">
        <v>11696505.200928001</v>
      </c>
      <c r="S4004">
        <v>11938139.741449</v>
      </c>
      <c r="T4004">
        <v>6412056.1919649998</v>
      </c>
      <c r="U4004">
        <v>24848531.819504</v>
      </c>
      <c r="V4004">
        <v>3843902.677197</v>
      </c>
      <c r="W4004">
        <v>7429485.5644770004</v>
      </c>
      <c r="X4004">
        <v>6688911.4340779996</v>
      </c>
      <c r="Y4004">
        <v>4574527.5295820003</v>
      </c>
      <c r="Z4004">
        <v>15363091.553616</v>
      </c>
      <c r="AA4004">
        <v>4741847.5930500003</v>
      </c>
      <c r="AB4004">
        <v>10744596.531197</v>
      </c>
      <c r="AC4004">
        <v>11003546.86674</v>
      </c>
      <c r="AD4004">
        <v>6131623.4325540001</v>
      </c>
      <c r="AE4004">
        <v>25013206.446463998</v>
      </c>
    </row>
    <row r="4005" spans="1:31">
      <c r="A4005">
        <f t="shared" si="62"/>
        <v>4003</v>
      </c>
      <c r="B4005">
        <v>11565452.76008</v>
      </c>
      <c r="C4005">
        <v>11491827.842</v>
      </c>
      <c r="D4005">
        <v>13311278.000672</v>
      </c>
      <c r="E4005">
        <v>12461545.064734999</v>
      </c>
      <c r="F4005">
        <v>16862161.331099</v>
      </c>
      <c r="G4005">
        <v>5907063.2276649997</v>
      </c>
      <c r="H4005">
        <v>8666414.8970420007</v>
      </c>
      <c r="I4005">
        <v>7507877.1164330002</v>
      </c>
      <c r="J4005">
        <v>9213353.4261489995</v>
      </c>
      <c r="K4005">
        <v>15898619.585415</v>
      </c>
      <c r="L4005">
        <v>11890040.067605</v>
      </c>
      <c r="M4005">
        <v>10733679.862438999</v>
      </c>
      <c r="N4005">
        <v>10986765.150729001</v>
      </c>
      <c r="O4005">
        <v>18030248.570539001</v>
      </c>
      <c r="P4005">
        <v>24855835.119936001</v>
      </c>
      <c r="Q4005">
        <v>4988930.1131830001</v>
      </c>
      <c r="R4005">
        <v>11848144.419252001</v>
      </c>
      <c r="S4005">
        <v>11897436.990289001</v>
      </c>
      <c r="T4005">
        <v>6394560.3166140001</v>
      </c>
      <c r="U4005">
        <v>24808417.741785999</v>
      </c>
      <c r="V4005">
        <v>3846608.8688960001</v>
      </c>
      <c r="W4005">
        <v>7449535.3478260003</v>
      </c>
      <c r="X4005">
        <v>6698772.8242220003</v>
      </c>
      <c r="Y4005">
        <v>4573654.0665889997</v>
      </c>
      <c r="Z4005">
        <v>15434817.72638</v>
      </c>
      <c r="AA4005">
        <v>4760449.8608980002</v>
      </c>
      <c r="AB4005">
        <v>10739468.227332</v>
      </c>
      <c r="AC4005">
        <v>11001228.652983001</v>
      </c>
      <c r="AD4005">
        <v>6146715.6066819998</v>
      </c>
      <c r="AE4005">
        <v>25006167.134835001</v>
      </c>
    </row>
    <row r="4006" spans="1:31">
      <c r="A4006">
        <f t="shared" si="62"/>
        <v>4004</v>
      </c>
      <c r="B4006">
        <v>11562955.157268999</v>
      </c>
      <c r="C4006">
        <v>11507058.862458</v>
      </c>
      <c r="D4006">
        <v>13341259.191121001</v>
      </c>
      <c r="E4006">
        <v>12473856.752418</v>
      </c>
      <c r="F4006">
        <v>16872460.642891999</v>
      </c>
      <c r="G4006">
        <v>5902322.9652279997</v>
      </c>
      <c r="H4006">
        <v>8700948.6619220003</v>
      </c>
      <c r="I4006">
        <v>7505662.5665199999</v>
      </c>
      <c r="J4006">
        <v>9198962.6802939996</v>
      </c>
      <c r="K4006">
        <v>15965967.448541</v>
      </c>
      <c r="L4006">
        <v>11890741.637014</v>
      </c>
      <c r="M4006">
        <v>10709476.345605999</v>
      </c>
      <c r="N4006">
        <v>11023626.46999</v>
      </c>
      <c r="O4006">
        <v>18071423.588327002</v>
      </c>
      <c r="P4006">
        <v>24876864.920782998</v>
      </c>
      <c r="Q4006">
        <v>4987961.7308980003</v>
      </c>
      <c r="R4006">
        <v>11983274.04456</v>
      </c>
      <c r="S4006">
        <v>11871875.042471999</v>
      </c>
      <c r="T4006">
        <v>6394838.9169380004</v>
      </c>
      <c r="U4006">
        <v>24827664.392377</v>
      </c>
      <c r="V4006">
        <v>3781309.5874419999</v>
      </c>
      <c r="W4006">
        <v>7320789.1963750003</v>
      </c>
      <c r="X4006">
        <v>6709129.1216479996</v>
      </c>
      <c r="Y4006">
        <v>4547740.7851360003</v>
      </c>
      <c r="Z4006">
        <v>15343535.666649999</v>
      </c>
      <c r="AA4006">
        <v>4751852.7776570003</v>
      </c>
      <c r="AB4006">
        <v>10820249.679428</v>
      </c>
      <c r="AC4006">
        <v>11001395.626148</v>
      </c>
      <c r="AD4006">
        <v>6157555.9719230002</v>
      </c>
      <c r="AE4006">
        <v>24972528.321587</v>
      </c>
    </row>
    <row r="4007" spans="1:31">
      <c r="A4007">
        <f t="shared" si="62"/>
        <v>4005</v>
      </c>
      <c r="B4007">
        <v>11555183.018123999</v>
      </c>
      <c r="C4007">
        <v>11494488.355983</v>
      </c>
      <c r="D4007">
        <v>13385580.103492999</v>
      </c>
      <c r="E4007">
        <v>12694515.193438999</v>
      </c>
      <c r="F4007">
        <v>16910723.444402002</v>
      </c>
      <c r="G4007">
        <v>5873378.4609890003</v>
      </c>
      <c r="H4007">
        <v>8750597.6483469997</v>
      </c>
      <c r="I4007">
        <v>7512374.1222259998</v>
      </c>
      <c r="J4007">
        <v>9211717.3953259997</v>
      </c>
      <c r="K4007">
        <v>15971305.033279</v>
      </c>
      <c r="L4007">
        <v>11885422.462048</v>
      </c>
      <c r="M4007">
        <v>10720415.462958001</v>
      </c>
      <c r="N4007">
        <v>11001629.412605001</v>
      </c>
      <c r="O4007">
        <v>18134568.657152001</v>
      </c>
      <c r="P4007">
        <v>24871468.445671</v>
      </c>
      <c r="Q4007">
        <v>5236917.3527910002</v>
      </c>
      <c r="R4007">
        <v>12384572.368253</v>
      </c>
      <c r="S4007">
        <v>11853683.81147</v>
      </c>
      <c r="T4007">
        <v>6485649.0517370002</v>
      </c>
      <c r="U4007">
        <v>24820667.092096999</v>
      </c>
      <c r="V4007">
        <v>3766640.7109980001</v>
      </c>
      <c r="W4007">
        <v>7318018.7266290002</v>
      </c>
      <c r="X4007">
        <v>6715110.9640119998</v>
      </c>
      <c r="Y4007">
        <v>4549096.4775869995</v>
      </c>
      <c r="Z4007">
        <v>15305398.715721</v>
      </c>
      <c r="AA4007">
        <v>4700190.7416049996</v>
      </c>
      <c r="AB4007">
        <v>11045563.995908</v>
      </c>
      <c r="AC4007">
        <v>10955066.953611</v>
      </c>
      <c r="AD4007">
        <v>6154640.2535410002</v>
      </c>
      <c r="AE4007">
        <v>24972140.149960998</v>
      </c>
    </row>
    <row r="4008" spans="1:31">
      <c r="A4008">
        <f t="shared" si="62"/>
        <v>4006</v>
      </c>
      <c r="B4008">
        <v>11549856.212415</v>
      </c>
      <c r="C4008">
        <v>11494198.786827</v>
      </c>
      <c r="D4008">
        <v>13345338.495890999</v>
      </c>
      <c r="E4008">
        <v>12688221.148220001</v>
      </c>
      <c r="F4008">
        <v>16943588.618944999</v>
      </c>
      <c r="G4008">
        <v>5911049.1853090003</v>
      </c>
      <c r="H4008">
        <v>8683590.5104770008</v>
      </c>
      <c r="I4008">
        <v>7515153.7795160003</v>
      </c>
      <c r="J4008">
        <v>9220598.823237</v>
      </c>
      <c r="K4008">
        <v>15986896.832408</v>
      </c>
      <c r="L4008">
        <v>11863204.143200001</v>
      </c>
      <c r="M4008">
        <v>10728009.655281</v>
      </c>
      <c r="N4008">
        <v>10999494.309359999</v>
      </c>
      <c r="O4008">
        <v>18179748.06521</v>
      </c>
      <c r="P4008">
        <v>24869457.553725999</v>
      </c>
      <c r="Q4008">
        <v>5224943.590144</v>
      </c>
      <c r="R4008">
        <v>12311269.319405001</v>
      </c>
      <c r="S4008">
        <v>11886705.456719</v>
      </c>
      <c r="T4008">
        <v>6490908.7956029996</v>
      </c>
      <c r="U4008">
        <v>24728538.064723</v>
      </c>
      <c r="V4008">
        <v>3775146.4101559999</v>
      </c>
      <c r="W4008">
        <v>7290698.9503859999</v>
      </c>
      <c r="X4008">
        <v>6697812.9218619997</v>
      </c>
      <c r="Y4008">
        <v>4551790.0095159998</v>
      </c>
      <c r="Z4008">
        <v>15235834.193591001</v>
      </c>
      <c r="AA4008">
        <v>4687838.0968340002</v>
      </c>
      <c r="AB4008">
        <v>11097850.886813</v>
      </c>
      <c r="AC4008">
        <v>10968097.638187001</v>
      </c>
      <c r="AD4008">
        <v>6173179.0886850003</v>
      </c>
      <c r="AE4008">
        <v>24958445.724753998</v>
      </c>
    </row>
    <row r="4009" spans="1:31">
      <c r="A4009">
        <f t="shared" si="62"/>
        <v>4007</v>
      </c>
      <c r="B4009">
        <v>11569750.156618999</v>
      </c>
      <c r="C4009">
        <v>11490787.980465</v>
      </c>
      <c r="D4009">
        <v>13323224.27799</v>
      </c>
      <c r="E4009">
        <v>12704772.087308001</v>
      </c>
      <c r="F4009">
        <v>16893713.559857</v>
      </c>
      <c r="G4009">
        <v>5932289.7167170001</v>
      </c>
      <c r="H4009">
        <v>8661236.9422370009</v>
      </c>
      <c r="I4009">
        <v>7494880.7963180002</v>
      </c>
      <c r="J4009">
        <v>9225167.4453449994</v>
      </c>
      <c r="K4009">
        <v>15942669.809970001</v>
      </c>
      <c r="L4009">
        <v>11850083.785125</v>
      </c>
      <c r="M4009">
        <v>10731300.255309001</v>
      </c>
      <c r="N4009">
        <v>11019345.920837</v>
      </c>
      <c r="O4009">
        <v>18231894.264816001</v>
      </c>
      <c r="P4009">
        <v>24883918.099750999</v>
      </c>
      <c r="Q4009">
        <v>5240761.8920290004</v>
      </c>
      <c r="R4009">
        <v>12210369.682151999</v>
      </c>
      <c r="S4009">
        <v>11888139.307342</v>
      </c>
      <c r="T4009">
        <v>6486235.7187700002</v>
      </c>
      <c r="U4009">
        <v>24806782.064746</v>
      </c>
      <c r="V4009">
        <v>3776088.7795830001</v>
      </c>
      <c r="W4009">
        <v>7265201.7905280003</v>
      </c>
      <c r="X4009">
        <v>6725706.3758039996</v>
      </c>
      <c r="Y4009">
        <v>4553811.8118890002</v>
      </c>
      <c r="Z4009">
        <v>15219914.502901999</v>
      </c>
      <c r="AA4009">
        <v>4676584.9767239997</v>
      </c>
      <c r="AB4009">
        <v>11160885.450322</v>
      </c>
      <c r="AC4009">
        <v>10940237.928005001</v>
      </c>
      <c r="AD4009">
        <v>6172294.4623509999</v>
      </c>
      <c r="AE4009">
        <v>24958014.567416001</v>
      </c>
    </row>
    <row r="4010" spans="1:31">
      <c r="A4010">
        <f t="shared" si="62"/>
        <v>4008</v>
      </c>
      <c r="B4010">
        <v>11557301.817426</v>
      </c>
      <c r="C4010">
        <v>11471020.161826</v>
      </c>
      <c r="D4010">
        <v>13337964.483444</v>
      </c>
      <c r="E4010">
        <v>12775225.266734</v>
      </c>
      <c r="F4010">
        <v>16892645.184447002</v>
      </c>
      <c r="G4010">
        <v>5919808.1218229998</v>
      </c>
      <c r="H4010">
        <v>8681277.3047129996</v>
      </c>
      <c r="I4010">
        <v>7492542.1105439998</v>
      </c>
      <c r="J4010">
        <v>9212317.1911839992</v>
      </c>
      <c r="K4010">
        <v>15960150.588388</v>
      </c>
      <c r="L4010">
        <v>11875716.228056001</v>
      </c>
      <c r="M4010">
        <v>10729692.893292001</v>
      </c>
      <c r="N4010">
        <v>11060526.091630001</v>
      </c>
      <c r="O4010">
        <v>18432365.730470002</v>
      </c>
      <c r="P4010">
        <v>24880213.282104999</v>
      </c>
      <c r="Q4010">
        <v>5267457.4593089996</v>
      </c>
      <c r="R4010">
        <v>12089859.864468001</v>
      </c>
      <c r="S4010">
        <v>11891106.146299001</v>
      </c>
      <c r="T4010">
        <v>6489213.1593509996</v>
      </c>
      <c r="U4010">
        <v>24812972.909169</v>
      </c>
      <c r="V4010">
        <v>3779627.1684119999</v>
      </c>
      <c r="W4010">
        <v>7223473.671085</v>
      </c>
      <c r="X4010">
        <v>6723976.833776</v>
      </c>
      <c r="Y4010">
        <v>4547441.7009939998</v>
      </c>
      <c r="Z4010">
        <v>15146418.113203</v>
      </c>
      <c r="AA4010">
        <v>4665023.2464629998</v>
      </c>
      <c r="AB4010">
        <v>11306473.037487</v>
      </c>
      <c r="AC4010">
        <v>10928704.525768001</v>
      </c>
      <c r="AD4010">
        <v>6183605.0114949998</v>
      </c>
      <c r="AE4010">
        <v>24924473.189479999</v>
      </c>
    </row>
    <row r="4011" spans="1:31">
      <c r="A4011">
        <f t="shared" si="62"/>
        <v>4009</v>
      </c>
      <c r="B4011">
        <v>11587531.644141</v>
      </c>
      <c r="C4011">
        <v>11452233.329283999</v>
      </c>
      <c r="D4011">
        <v>13351770.364219001</v>
      </c>
      <c r="E4011">
        <v>12753348.934943</v>
      </c>
      <c r="F4011">
        <v>16822338.308481</v>
      </c>
      <c r="G4011">
        <v>5942706.1103569996</v>
      </c>
      <c r="H4011">
        <v>8635316.8134860005</v>
      </c>
      <c r="I4011">
        <v>7499861.4384000003</v>
      </c>
      <c r="J4011">
        <v>9203090.9041980002</v>
      </c>
      <c r="K4011">
        <v>15962105.110964</v>
      </c>
      <c r="L4011">
        <v>11880556.233213</v>
      </c>
      <c r="M4011">
        <v>10722906.587668</v>
      </c>
      <c r="N4011">
        <v>11061991.020748001</v>
      </c>
      <c r="O4011">
        <v>18449478.131907001</v>
      </c>
      <c r="P4011">
        <v>24879861.840640001</v>
      </c>
      <c r="Q4011">
        <v>5276827.7559139999</v>
      </c>
      <c r="R4011">
        <v>12016451.906942001</v>
      </c>
      <c r="S4011">
        <v>11877383.731461</v>
      </c>
      <c r="T4011">
        <v>6514238.7094160002</v>
      </c>
      <c r="U4011">
        <v>24806146.458700001</v>
      </c>
      <c r="V4011">
        <v>3786002.0452609998</v>
      </c>
      <c r="W4011">
        <v>7215699.6772569995</v>
      </c>
      <c r="X4011">
        <v>6698899.7367289998</v>
      </c>
      <c r="Y4011">
        <v>4545050.6972820004</v>
      </c>
      <c r="Z4011">
        <v>15208310.389302</v>
      </c>
      <c r="AA4011">
        <v>4672803.26083</v>
      </c>
      <c r="AB4011">
        <v>11273722.715906</v>
      </c>
      <c r="AC4011">
        <v>10904738.360492</v>
      </c>
      <c r="AD4011">
        <v>6193731.0637680003</v>
      </c>
      <c r="AE4011">
        <v>24924054.197662</v>
      </c>
    </row>
    <row r="4012" spans="1:31">
      <c r="A4012">
        <f t="shared" si="62"/>
        <v>4010</v>
      </c>
      <c r="B4012">
        <v>11591500.591217</v>
      </c>
      <c r="C4012">
        <v>11462470.280509001</v>
      </c>
      <c r="D4012">
        <v>13367705.120643999</v>
      </c>
      <c r="E4012">
        <v>12758262.218770999</v>
      </c>
      <c r="F4012">
        <v>16854400.947631001</v>
      </c>
      <c r="G4012">
        <v>5920102.517949</v>
      </c>
      <c r="H4012">
        <v>8665686.3488640003</v>
      </c>
      <c r="I4012">
        <v>7571758.9812949998</v>
      </c>
      <c r="J4012">
        <v>9220437.1753090005</v>
      </c>
      <c r="K4012">
        <v>15936384.618057</v>
      </c>
      <c r="L4012">
        <v>11917095.340887001</v>
      </c>
      <c r="M4012">
        <v>10738471.298473001</v>
      </c>
      <c r="N4012">
        <v>11074491.704813</v>
      </c>
      <c r="O4012">
        <v>18552256.797138002</v>
      </c>
      <c r="P4012">
        <v>24887712.023672</v>
      </c>
      <c r="Q4012">
        <v>5252331.5701759998</v>
      </c>
      <c r="R4012">
        <v>11992276.146205001</v>
      </c>
      <c r="S4012">
        <v>11929578.340007</v>
      </c>
      <c r="T4012">
        <v>6492072.6384849995</v>
      </c>
      <c r="U4012">
        <v>24805791.214476001</v>
      </c>
      <c r="V4012">
        <v>3782462.7912980001</v>
      </c>
      <c r="W4012">
        <v>7244570.8804810001</v>
      </c>
      <c r="X4012">
        <v>6701524.7836140003</v>
      </c>
      <c r="Y4012">
        <v>4551721.1766929999</v>
      </c>
      <c r="Z4012">
        <v>15170078.685357001</v>
      </c>
      <c r="AA4012">
        <v>4642104.4306269996</v>
      </c>
      <c r="AB4012">
        <v>11374877.532202</v>
      </c>
      <c r="AC4012">
        <v>10936024.981559001</v>
      </c>
      <c r="AD4012">
        <v>6200157.1373300003</v>
      </c>
      <c r="AE4012">
        <v>24930271.171250001</v>
      </c>
    </row>
    <row r="4013" spans="1:31">
      <c r="A4013">
        <f t="shared" si="62"/>
        <v>4011</v>
      </c>
      <c r="B4013">
        <v>11541932.635369999</v>
      </c>
      <c r="C4013">
        <v>11417872.040955</v>
      </c>
      <c r="D4013">
        <v>13335985.257131999</v>
      </c>
      <c r="E4013">
        <v>12790401.940683</v>
      </c>
      <c r="F4013">
        <v>16816423.603618</v>
      </c>
      <c r="G4013">
        <v>5959870.4487009998</v>
      </c>
      <c r="H4013">
        <v>8641939.6482120007</v>
      </c>
      <c r="I4013">
        <v>7560273.8210969996</v>
      </c>
      <c r="J4013">
        <v>9210562.4164739996</v>
      </c>
      <c r="K4013">
        <v>15947829.464373</v>
      </c>
      <c r="L4013">
        <v>11942682.280665999</v>
      </c>
      <c r="M4013">
        <v>10719085.433408</v>
      </c>
      <c r="N4013">
        <v>11078554.153461</v>
      </c>
      <c r="O4013">
        <v>18521547.226346999</v>
      </c>
      <c r="P4013">
        <v>24839550.370404001</v>
      </c>
      <c r="Q4013">
        <v>5265085.5196580002</v>
      </c>
      <c r="R4013">
        <v>11891719.33498</v>
      </c>
      <c r="S4013">
        <v>11854927.347281</v>
      </c>
      <c r="T4013">
        <v>6498620.1210049996</v>
      </c>
      <c r="U4013">
        <v>24851561.405492999</v>
      </c>
      <c r="V4013">
        <v>3790494.2676010001</v>
      </c>
      <c r="W4013">
        <v>7222776.8418260003</v>
      </c>
      <c r="X4013">
        <v>6702251.7150640003</v>
      </c>
      <c r="Y4013">
        <v>4549343.1628379999</v>
      </c>
      <c r="Z4013">
        <v>15173861.766589999</v>
      </c>
      <c r="AA4013">
        <v>4637544.9954110002</v>
      </c>
      <c r="AB4013">
        <v>11414991.513417</v>
      </c>
      <c r="AC4013">
        <v>10941301.556384999</v>
      </c>
      <c r="AD4013">
        <v>6182672.7971449997</v>
      </c>
      <c r="AE4013">
        <v>24929860.276223999</v>
      </c>
    </row>
    <row r="4014" spans="1:31">
      <c r="A4014">
        <f t="shared" si="62"/>
        <v>4012</v>
      </c>
      <c r="B4014">
        <v>11549371.51073</v>
      </c>
      <c r="C4014">
        <v>11419683.133727999</v>
      </c>
      <c r="D4014">
        <v>13295554.325756</v>
      </c>
      <c r="E4014">
        <v>12794457.517526001</v>
      </c>
      <c r="F4014">
        <v>16796531.875185002</v>
      </c>
      <c r="G4014">
        <v>5954893.3466659999</v>
      </c>
      <c r="H4014">
        <v>8662638.5610489994</v>
      </c>
      <c r="I4014">
        <v>7560331.124636</v>
      </c>
      <c r="J4014">
        <v>9228234.887937</v>
      </c>
      <c r="K4014">
        <v>15955220.270529</v>
      </c>
      <c r="L4014">
        <v>11927873.200819001</v>
      </c>
      <c r="M4014">
        <v>10713510.995761</v>
      </c>
      <c r="N4014">
        <v>11093993.193383001</v>
      </c>
      <c r="O4014">
        <v>18524335.237780999</v>
      </c>
      <c r="P4014">
        <v>24880098.784065001</v>
      </c>
      <c r="Q4014">
        <v>5284890.0549459998</v>
      </c>
      <c r="R4014">
        <v>11812429.317885</v>
      </c>
      <c r="S4014">
        <v>11847564.839535</v>
      </c>
      <c r="T4014">
        <v>6516084.3214969998</v>
      </c>
      <c r="U4014">
        <v>24890843.031135</v>
      </c>
      <c r="V4014">
        <v>3786631.615615</v>
      </c>
      <c r="W4014">
        <v>7202116.9317159997</v>
      </c>
      <c r="X4014">
        <v>6691423.010551</v>
      </c>
      <c r="Y4014">
        <v>4547156.0147129996</v>
      </c>
      <c r="Z4014">
        <v>15172657.16257</v>
      </c>
      <c r="AA4014">
        <v>4618357.2361239996</v>
      </c>
      <c r="AB4014">
        <v>11423480.082439</v>
      </c>
      <c r="AC4014">
        <v>10982163.436846999</v>
      </c>
      <c r="AD4014">
        <v>6178965.1360449996</v>
      </c>
      <c r="AE4014">
        <v>24929479.909591999</v>
      </c>
    </row>
    <row r="4015" spans="1:31">
      <c r="A4015">
        <f t="shared" si="62"/>
        <v>4013</v>
      </c>
      <c r="B4015">
        <v>11548676.337452</v>
      </c>
      <c r="C4015">
        <v>11414132.740428001</v>
      </c>
      <c r="D4015">
        <v>13311096.409489</v>
      </c>
      <c r="E4015">
        <v>12804596.461457999</v>
      </c>
      <c r="F4015">
        <v>16787133.109131999</v>
      </c>
      <c r="G4015">
        <v>5959562.0942879999</v>
      </c>
      <c r="H4015">
        <v>8650012.736056</v>
      </c>
      <c r="I4015">
        <v>7556888.749291</v>
      </c>
      <c r="J4015">
        <v>9247291.2961410005</v>
      </c>
      <c r="K4015">
        <v>15959197.137931</v>
      </c>
      <c r="L4015">
        <v>11950689.073231</v>
      </c>
      <c r="M4015">
        <v>10719818.856325001</v>
      </c>
      <c r="N4015">
        <v>11087923.494432</v>
      </c>
      <c r="O4015">
        <v>18435279.253977999</v>
      </c>
      <c r="P4015">
        <v>24855095.566587999</v>
      </c>
      <c r="Q4015">
        <v>5281448.6067700004</v>
      </c>
      <c r="R4015">
        <v>11809176.652812</v>
      </c>
      <c r="S4015">
        <v>11837216.637288</v>
      </c>
      <c r="T4015">
        <v>6513665.5624259999</v>
      </c>
      <c r="U4015">
        <v>24870921.277281001</v>
      </c>
      <c r="V4015">
        <v>3849006.8720069998</v>
      </c>
      <c r="W4015">
        <v>7313752.8796009999</v>
      </c>
      <c r="X4015">
        <v>6691643.6674560001</v>
      </c>
      <c r="Y4015">
        <v>4570405.9177909996</v>
      </c>
      <c r="Z4015">
        <v>15230162.116552999</v>
      </c>
      <c r="AA4015">
        <v>4592072.8790800003</v>
      </c>
      <c r="AB4015">
        <v>11448040.892181</v>
      </c>
      <c r="AC4015">
        <v>10979765.72517</v>
      </c>
      <c r="AD4015">
        <v>6164320.6732000001</v>
      </c>
      <c r="AE4015">
        <v>24948901.149948001</v>
      </c>
    </row>
    <row r="4016" spans="1:31">
      <c r="A4016">
        <f t="shared" si="62"/>
        <v>4014</v>
      </c>
      <c r="B4016">
        <v>11549786.521511</v>
      </c>
      <c r="C4016">
        <v>11444193.361005999</v>
      </c>
      <c r="D4016">
        <v>13307730.276203999</v>
      </c>
      <c r="E4016">
        <v>12761702.496006999</v>
      </c>
      <c r="F4016">
        <v>16768792.094823999</v>
      </c>
      <c r="G4016">
        <v>5952968.8399740001</v>
      </c>
      <c r="H4016">
        <v>8639166.0820439998</v>
      </c>
      <c r="I4016">
        <v>7547537.2937850002</v>
      </c>
      <c r="J4016">
        <v>9214536.8568990007</v>
      </c>
      <c r="K4016">
        <v>15985539.998578999</v>
      </c>
      <c r="L4016">
        <v>11968110.107719</v>
      </c>
      <c r="M4016">
        <v>10707533.445231</v>
      </c>
      <c r="N4016">
        <v>11089056.216793999</v>
      </c>
      <c r="O4016">
        <v>18324089.075675</v>
      </c>
      <c r="P4016">
        <v>24853031.770249002</v>
      </c>
      <c r="Q4016">
        <v>5261245.4902980002</v>
      </c>
      <c r="R4016">
        <v>11897232.157266</v>
      </c>
      <c r="S4016">
        <v>11865834.045445999</v>
      </c>
      <c r="T4016">
        <v>6517537.6829469996</v>
      </c>
      <c r="U4016">
        <v>24903627.079854</v>
      </c>
      <c r="V4016">
        <v>3869017.7383010001</v>
      </c>
      <c r="W4016">
        <v>7293481.334818</v>
      </c>
      <c r="X4016">
        <v>6698575.1347270003</v>
      </c>
      <c r="Y4016">
        <v>4567136.1410459997</v>
      </c>
      <c r="Z4016">
        <v>15313112.466275999</v>
      </c>
      <c r="AA4016">
        <v>4597312.2660940001</v>
      </c>
      <c r="AB4016">
        <v>11398629.261807</v>
      </c>
      <c r="AC4016">
        <v>10989968.274638001</v>
      </c>
      <c r="AD4016">
        <v>6159811.4185589999</v>
      </c>
      <c r="AE4016">
        <v>24948516.827858001</v>
      </c>
    </row>
    <row r="4017" spans="1:31">
      <c r="A4017">
        <f t="shared" si="62"/>
        <v>4015</v>
      </c>
      <c r="B4017">
        <v>11558012.394032</v>
      </c>
      <c r="C4017">
        <v>11474470.251117</v>
      </c>
      <c r="D4017">
        <v>13333560.836000999</v>
      </c>
      <c r="E4017">
        <v>12746398.532477999</v>
      </c>
      <c r="F4017">
        <v>16774465.57553</v>
      </c>
      <c r="G4017">
        <v>5933035.4928259999</v>
      </c>
      <c r="H4017">
        <v>8668319.0340669993</v>
      </c>
      <c r="I4017">
        <v>7541117.4557010001</v>
      </c>
      <c r="J4017">
        <v>9221613.7407210004</v>
      </c>
      <c r="K4017">
        <v>15961655.688056</v>
      </c>
      <c r="L4017">
        <v>11991590.960122</v>
      </c>
      <c r="M4017">
        <v>10695845.432885</v>
      </c>
      <c r="N4017">
        <v>11088539.004644999</v>
      </c>
      <c r="O4017">
        <v>18367715.936209001</v>
      </c>
      <c r="P4017">
        <v>24882262.640636999</v>
      </c>
      <c r="Q4017">
        <v>5268642.3331030002</v>
      </c>
      <c r="R4017">
        <v>12062335.247939</v>
      </c>
      <c r="S4017">
        <v>11859737.786722001</v>
      </c>
      <c r="T4017">
        <v>6238448.3728050003</v>
      </c>
      <c r="U4017">
        <v>24949171.062173001</v>
      </c>
      <c r="V4017">
        <v>3866938.0175100002</v>
      </c>
      <c r="W4017">
        <v>7310052.1189470002</v>
      </c>
      <c r="X4017">
        <v>6683960.5043810001</v>
      </c>
      <c r="Y4017">
        <v>4556089.8712320002</v>
      </c>
      <c r="Z4017">
        <v>15297006.852218</v>
      </c>
      <c r="AA4017">
        <v>4608547.7196620004</v>
      </c>
      <c r="AB4017">
        <v>11367081.767416</v>
      </c>
      <c r="AC4017">
        <v>10982387.727995999</v>
      </c>
      <c r="AD4017">
        <v>6139620.4941109996</v>
      </c>
      <c r="AE4017">
        <v>24948121.095991999</v>
      </c>
    </row>
    <row r="4018" spans="1:31">
      <c r="A4018">
        <f t="shared" si="62"/>
        <v>4016</v>
      </c>
      <c r="B4018">
        <v>11560535.455491001</v>
      </c>
      <c r="C4018">
        <v>11544038.963469001</v>
      </c>
      <c r="D4018">
        <v>13401215.362406</v>
      </c>
      <c r="E4018">
        <v>12723231.903134</v>
      </c>
      <c r="F4018">
        <v>16793608.074742001</v>
      </c>
      <c r="G4018">
        <v>5942780.8192429999</v>
      </c>
      <c r="H4018">
        <v>8636373.089528</v>
      </c>
      <c r="I4018">
        <v>7548568.7740799999</v>
      </c>
      <c r="J4018">
        <v>9217128.287308</v>
      </c>
      <c r="K4018">
        <v>15974390.574197</v>
      </c>
      <c r="L4018">
        <v>12044458.128040999</v>
      </c>
      <c r="M4018">
        <v>10701256.075517001</v>
      </c>
      <c r="N4018">
        <v>11074705.843994001</v>
      </c>
      <c r="O4018">
        <v>18361530.451772999</v>
      </c>
      <c r="P4018">
        <v>24857222.393833</v>
      </c>
      <c r="Q4018">
        <v>4918267.5245899996</v>
      </c>
      <c r="R4018">
        <v>12027639.160530001</v>
      </c>
      <c r="S4018">
        <v>11811591.116025001</v>
      </c>
      <c r="T4018">
        <v>6232385.1926269997</v>
      </c>
      <c r="U4018">
        <v>24863260.129838001</v>
      </c>
      <c r="V4018">
        <v>3881934.7176569998</v>
      </c>
      <c r="W4018">
        <v>7315272.8553069998</v>
      </c>
      <c r="X4018">
        <v>6696719.8822799996</v>
      </c>
      <c r="Y4018">
        <v>4562342.5880049998</v>
      </c>
      <c r="Z4018">
        <v>15330659.962753</v>
      </c>
      <c r="AA4018">
        <v>4631695.0497740004</v>
      </c>
      <c r="AB4018">
        <v>11246308.18524</v>
      </c>
      <c r="AC4018">
        <v>10959975.906383</v>
      </c>
      <c r="AD4018">
        <v>6137152.4920100002</v>
      </c>
      <c r="AE4018">
        <v>24927843.805314999</v>
      </c>
    </row>
    <row r="4019" spans="1:31">
      <c r="A4019">
        <f t="shared" si="62"/>
        <v>4017</v>
      </c>
      <c r="B4019">
        <v>11578749.128706999</v>
      </c>
      <c r="C4019">
        <v>11579097.287682001</v>
      </c>
      <c r="D4019">
        <v>13362328.418613</v>
      </c>
      <c r="E4019">
        <v>12695830.215104001</v>
      </c>
      <c r="F4019">
        <v>16800034.440868001</v>
      </c>
      <c r="G4019">
        <v>5949823.9365640003</v>
      </c>
      <c r="H4019">
        <v>8616672.1500289999</v>
      </c>
      <c r="I4019">
        <v>7551660.7103429995</v>
      </c>
      <c r="J4019">
        <v>9221899.3126880005</v>
      </c>
      <c r="K4019">
        <v>15972953.186432</v>
      </c>
      <c r="L4019">
        <v>12020162.042471001</v>
      </c>
      <c r="M4019">
        <v>10699968.206383999</v>
      </c>
      <c r="N4019">
        <v>11051268.418258</v>
      </c>
      <c r="O4019">
        <v>18238922.121371999</v>
      </c>
      <c r="P4019">
        <v>24815972.241732001</v>
      </c>
      <c r="Q4019">
        <v>4888613.5028969999</v>
      </c>
      <c r="R4019">
        <v>12222148.307073999</v>
      </c>
      <c r="S4019">
        <v>11767793.599997999</v>
      </c>
      <c r="T4019">
        <v>6210233.921604</v>
      </c>
      <c r="U4019">
        <v>24830223.716085002</v>
      </c>
      <c r="V4019">
        <v>3883694.8123679999</v>
      </c>
      <c r="W4019">
        <v>7318219.6332219997</v>
      </c>
      <c r="X4019">
        <v>6655911.9779709997</v>
      </c>
      <c r="Y4019">
        <v>4561279.3239190001</v>
      </c>
      <c r="Z4019">
        <v>15331992.906098001</v>
      </c>
      <c r="AA4019">
        <v>4598453.603174</v>
      </c>
      <c r="AB4019">
        <v>11374461.992365999</v>
      </c>
      <c r="AC4019">
        <v>10905547.267182</v>
      </c>
      <c r="AD4019">
        <v>6116292.7676229998</v>
      </c>
      <c r="AE4019">
        <v>24953873.149870001</v>
      </c>
    </row>
    <row r="4020" spans="1:31">
      <c r="A4020">
        <f t="shared" si="62"/>
        <v>4018</v>
      </c>
      <c r="B4020">
        <v>11563492.163143</v>
      </c>
      <c r="C4020">
        <v>11619711.376049999</v>
      </c>
      <c r="D4020">
        <v>13348529.371160001</v>
      </c>
      <c r="E4020">
        <v>12700270.07522</v>
      </c>
      <c r="F4020">
        <v>16838819.225294001</v>
      </c>
      <c r="G4020">
        <v>5933086.0482869996</v>
      </c>
      <c r="H4020">
        <v>8633122.3461630009</v>
      </c>
      <c r="I4020">
        <v>7538793.573024</v>
      </c>
      <c r="J4020">
        <v>9125143.5321440008</v>
      </c>
      <c r="K4020">
        <v>15999348.050587</v>
      </c>
      <c r="L4020">
        <v>12028119.495324999</v>
      </c>
      <c r="M4020">
        <v>10707796.954959</v>
      </c>
      <c r="N4020">
        <v>11080739.143245</v>
      </c>
      <c r="O4020">
        <v>18416039.637469001</v>
      </c>
      <c r="P4020">
        <v>24850006.539021</v>
      </c>
      <c r="Q4020">
        <v>4885405.2736059995</v>
      </c>
      <c r="R4020">
        <v>12166537.213034</v>
      </c>
      <c r="S4020">
        <v>11736810.038543999</v>
      </c>
      <c r="T4020">
        <v>6201998.4791270001</v>
      </c>
      <c r="U4020">
        <v>24902054.807406999</v>
      </c>
      <c r="V4020">
        <v>3869865.2902589999</v>
      </c>
      <c r="W4020">
        <v>7362620.9045050004</v>
      </c>
      <c r="X4020">
        <v>6669310.420039</v>
      </c>
      <c r="Y4020">
        <v>4566844.1247180002</v>
      </c>
      <c r="Z4020">
        <v>15338292.307666</v>
      </c>
      <c r="AA4020">
        <v>4578577.4239959996</v>
      </c>
      <c r="AB4020">
        <v>11411927.129891001</v>
      </c>
      <c r="AC4020">
        <v>10953006.231358999</v>
      </c>
      <c r="AD4020">
        <v>6110178.2289209999</v>
      </c>
      <c r="AE4020">
        <v>24940226.515110001</v>
      </c>
    </row>
    <row r="4021" spans="1:31">
      <c r="A4021">
        <f t="shared" si="62"/>
        <v>4019</v>
      </c>
      <c r="B4021">
        <v>11562790.820766</v>
      </c>
      <c r="C4021">
        <v>11658140.767581999</v>
      </c>
      <c r="D4021">
        <v>13391058.650288999</v>
      </c>
      <c r="E4021">
        <v>12710331.725528</v>
      </c>
      <c r="F4021">
        <v>16873471.168749999</v>
      </c>
      <c r="G4021">
        <v>5946126.8381920001</v>
      </c>
      <c r="H4021">
        <v>8603648.5588419996</v>
      </c>
      <c r="I4021">
        <v>7543692.8458489999</v>
      </c>
      <c r="J4021">
        <v>9115221.5559039991</v>
      </c>
      <c r="K4021">
        <v>15999291.380113</v>
      </c>
      <c r="L4021">
        <v>11996000.771423001</v>
      </c>
      <c r="M4021">
        <v>10690947.721977999</v>
      </c>
      <c r="N4021">
        <v>11077967.235523</v>
      </c>
      <c r="O4021">
        <v>18290130.789726</v>
      </c>
      <c r="P4021">
        <v>24872636.769786</v>
      </c>
      <c r="Q4021">
        <v>4890511.3306240002</v>
      </c>
      <c r="R4021">
        <v>12131252.380573001</v>
      </c>
      <c r="S4021">
        <v>11713284.927245</v>
      </c>
      <c r="T4021">
        <v>6248901.110812</v>
      </c>
      <c r="U4021">
        <v>24954539.587567002</v>
      </c>
      <c r="V4021">
        <v>3878820.0707240002</v>
      </c>
      <c r="W4021">
        <v>7328881.3405729998</v>
      </c>
      <c r="X4021">
        <v>6658728.2265710002</v>
      </c>
      <c r="Y4021">
        <v>4561094.9351890003</v>
      </c>
      <c r="Z4021">
        <v>15359558.409696</v>
      </c>
      <c r="AA4021">
        <v>4584409.4949329998</v>
      </c>
      <c r="AB4021">
        <v>11399893.873411</v>
      </c>
      <c r="AC4021">
        <v>10895260.132262001</v>
      </c>
      <c r="AD4021">
        <v>6104928.3931179997</v>
      </c>
      <c r="AE4021">
        <v>24953052.515563</v>
      </c>
    </row>
    <row r="4022" spans="1:31">
      <c r="A4022">
        <f t="shared" si="62"/>
        <v>4020</v>
      </c>
      <c r="B4022">
        <v>11580408.010229001</v>
      </c>
      <c r="C4022">
        <v>11733118.611684</v>
      </c>
      <c r="D4022">
        <v>13406217.633593</v>
      </c>
      <c r="E4022">
        <v>12687766.292847</v>
      </c>
      <c r="F4022">
        <v>16891198.669493001</v>
      </c>
      <c r="G4022">
        <v>5908365.6891639996</v>
      </c>
      <c r="H4022">
        <v>8626651.2564460002</v>
      </c>
      <c r="I4022">
        <v>7543915.8288270002</v>
      </c>
      <c r="J4022">
        <v>9124142.6640530005</v>
      </c>
      <c r="K4022">
        <v>15978823.167326</v>
      </c>
      <c r="L4022">
        <v>11987955.033128001</v>
      </c>
      <c r="M4022">
        <v>10703944.743346</v>
      </c>
      <c r="N4022">
        <v>11073910.569925001</v>
      </c>
      <c r="O4022">
        <v>18315107.301814999</v>
      </c>
      <c r="P4022">
        <v>24880462.529328998</v>
      </c>
      <c r="Q4022">
        <v>4873023.8640639996</v>
      </c>
      <c r="R4022">
        <v>12252974.365499999</v>
      </c>
      <c r="S4022">
        <v>11765712.081537999</v>
      </c>
      <c r="T4022">
        <v>6258163.5422149999</v>
      </c>
      <c r="U4022">
        <v>24235936.867348999</v>
      </c>
      <c r="V4022">
        <v>3864494.6744439998</v>
      </c>
      <c r="W4022">
        <v>7372892.4560979996</v>
      </c>
      <c r="X4022">
        <v>6660852.7721410003</v>
      </c>
      <c r="Y4022">
        <v>4562010.2427329998</v>
      </c>
      <c r="Z4022">
        <v>15388518.459233999</v>
      </c>
      <c r="AA4022">
        <v>4548568.7303640004</v>
      </c>
      <c r="AB4022">
        <v>11446569.297987999</v>
      </c>
      <c r="AC4022">
        <v>10933911.043136001</v>
      </c>
      <c r="AD4022">
        <v>6101738.3587220004</v>
      </c>
      <c r="AE4022">
        <v>24926286.867754001</v>
      </c>
    </row>
    <row r="4023" spans="1:31">
      <c r="A4023">
        <f t="shared" si="62"/>
        <v>4021</v>
      </c>
      <c r="B4023">
        <v>11600655.40714</v>
      </c>
      <c r="C4023">
        <v>11742127.903436</v>
      </c>
      <c r="D4023">
        <v>13394888.473885</v>
      </c>
      <c r="E4023">
        <v>12681095.060512001</v>
      </c>
      <c r="F4023">
        <v>16920418.003736999</v>
      </c>
      <c r="G4023">
        <v>5902749.9960030001</v>
      </c>
      <c r="H4023">
        <v>8627019.6747660004</v>
      </c>
      <c r="I4023">
        <v>7530438.3289820002</v>
      </c>
      <c r="J4023">
        <v>9110830.7586690001</v>
      </c>
      <c r="K4023">
        <v>15936739.537816999</v>
      </c>
      <c r="L4023">
        <v>11994729.020392001</v>
      </c>
      <c r="M4023">
        <v>10701750.040259</v>
      </c>
      <c r="N4023">
        <v>11076990.809095999</v>
      </c>
      <c r="O4023">
        <v>18284793.968922999</v>
      </c>
      <c r="P4023">
        <v>24878443.454851002</v>
      </c>
      <c r="Q4023">
        <v>4846384.756387</v>
      </c>
      <c r="R4023">
        <v>12348816.137739999</v>
      </c>
      <c r="S4023">
        <v>11754151.935758</v>
      </c>
      <c r="T4023">
        <v>6251540.171108</v>
      </c>
      <c r="U4023">
        <v>24197368.317953002</v>
      </c>
      <c r="V4023">
        <v>3867998.8072870001</v>
      </c>
      <c r="W4023">
        <v>7388561.0314579997</v>
      </c>
      <c r="X4023">
        <v>6659195.1831560005</v>
      </c>
      <c r="Y4023">
        <v>4562258.8980449997</v>
      </c>
      <c r="Z4023">
        <v>15399971.747818001</v>
      </c>
      <c r="AA4023">
        <v>4573868.861908</v>
      </c>
      <c r="AB4023">
        <v>11392401.517805001</v>
      </c>
      <c r="AC4023">
        <v>10869097.469405999</v>
      </c>
      <c r="AD4023">
        <v>6119638.9968969999</v>
      </c>
      <c r="AE4023">
        <v>24932487.488077</v>
      </c>
    </row>
    <row r="4024" spans="1:31">
      <c r="A4024">
        <f t="shared" si="62"/>
        <v>4022</v>
      </c>
      <c r="B4024">
        <v>11592807.629085001</v>
      </c>
      <c r="C4024">
        <v>11741430.136471</v>
      </c>
      <c r="D4024">
        <v>13372243.269793</v>
      </c>
      <c r="E4024">
        <v>12684678.294403</v>
      </c>
      <c r="F4024">
        <v>16917036.893782999</v>
      </c>
      <c r="G4024">
        <v>5923811.4677360002</v>
      </c>
      <c r="H4024">
        <v>8599670.1601459999</v>
      </c>
      <c r="I4024">
        <v>7521045.8501620004</v>
      </c>
      <c r="J4024">
        <v>9091616.2574000005</v>
      </c>
      <c r="K4024">
        <v>15942727.226903001</v>
      </c>
      <c r="L4024">
        <v>11965633.960765</v>
      </c>
      <c r="M4024">
        <v>10702898.822815999</v>
      </c>
      <c r="N4024">
        <v>11070977.149986001</v>
      </c>
      <c r="O4024">
        <v>18390958.390778001</v>
      </c>
      <c r="P4024">
        <v>24917513.029234</v>
      </c>
      <c r="Q4024">
        <v>4839972.5933520002</v>
      </c>
      <c r="R4024">
        <v>12270241.773686999</v>
      </c>
      <c r="S4024">
        <v>11780566.215208</v>
      </c>
      <c r="T4024">
        <v>6268503.413462</v>
      </c>
      <c r="U4024">
        <v>24209661.976009</v>
      </c>
      <c r="V4024">
        <v>3874398.5884380001</v>
      </c>
      <c r="W4024">
        <v>7381169.4308489999</v>
      </c>
      <c r="X4024">
        <v>6635830.0091660004</v>
      </c>
      <c r="Y4024">
        <v>4560068.1745539997</v>
      </c>
      <c r="Z4024">
        <v>15459751.951946</v>
      </c>
      <c r="AA4024">
        <v>4611648.9868210005</v>
      </c>
      <c r="AB4024">
        <v>11148336.99141</v>
      </c>
      <c r="AC4024">
        <v>10854211.717914</v>
      </c>
      <c r="AD4024">
        <v>6128332.5895029996</v>
      </c>
      <c r="AE4024">
        <v>24938688.039753001</v>
      </c>
    </row>
    <row r="4025" spans="1:31">
      <c r="A4025">
        <f t="shared" si="62"/>
        <v>4023</v>
      </c>
      <c r="B4025">
        <v>11606731.351415001</v>
      </c>
      <c r="C4025">
        <v>11773744.549906</v>
      </c>
      <c r="D4025">
        <v>13353649.895094</v>
      </c>
      <c r="E4025">
        <v>12700214.074308001</v>
      </c>
      <c r="F4025">
        <v>16914452.369585</v>
      </c>
      <c r="G4025">
        <v>5950917.9133930001</v>
      </c>
      <c r="H4025">
        <v>8575426.6862400007</v>
      </c>
      <c r="I4025">
        <v>7519616.2000399996</v>
      </c>
      <c r="J4025">
        <v>9123354.1952839997</v>
      </c>
      <c r="K4025">
        <v>15933162.692233</v>
      </c>
      <c r="L4025">
        <v>11948890.510405</v>
      </c>
      <c r="M4025">
        <v>10706470.342328001</v>
      </c>
      <c r="N4025">
        <v>11060139.508293999</v>
      </c>
      <c r="O4025">
        <v>18324295.313604001</v>
      </c>
      <c r="P4025">
        <v>24905557.454716001</v>
      </c>
      <c r="Q4025">
        <v>4859617.2924229996</v>
      </c>
      <c r="R4025">
        <v>12115472.449283</v>
      </c>
      <c r="S4025">
        <v>11744792.532118</v>
      </c>
      <c r="T4025">
        <v>6268354.1355339997</v>
      </c>
      <c r="U4025">
        <v>24164844.026831001</v>
      </c>
      <c r="V4025">
        <v>3878688.916214</v>
      </c>
      <c r="W4025">
        <v>7395601.6961949999</v>
      </c>
      <c r="X4025">
        <v>6609494.0276699997</v>
      </c>
      <c r="Y4025">
        <v>4565820.4131389996</v>
      </c>
      <c r="Z4025">
        <v>15413156.904082</v>
      </c>
      <c r="AA4025">
        <v>4676909.2193839997</v>
      </c>
      <c r="AB4025">
        <v>11009922.401526</v>
      </c>
      <c r="AC4025">
        <v>10844695.829519</v>
      </c>
      <c r="AD4025">
        <v>6145145.2134969998</v>
      </c>
      <c r="AE4025">
        <v>24964712.440313</v>
      </c>
    </row>
    <row r="4026" spans="1:31">
      <c r="A4026">
        <f t="shared" si="62"/>
        <v>4024</v>
      </c>
      <c r="B4026">
        <v>11612491.348428</v>
      </c>
      <c r="C4026">
        <v>11770079.341777001</v>
      </c>
      <c r="D4026">
        <v>13333017.860351</v>
      </c>
      <c r="E4026">
        <v>12693615.777693</v>
      </c>
      <c r="F4026">
        <v>16913369.316427998</v>
      </c>
      <c r="G4026">
        <v>5948317.6966040004</v>
      </c>
      <c r="H4026">
        <v>8568042.3353589997</v>
      </c>
      <c r="I4026">
        <v>7521784.7449249998</v>
      </c>
      <c r="J4026">
        <v>9094107.2202289999</v>
      </c>
      <c r="K4026">
        <v>15942517.568903999</v>
      </c>
      <c r="L4026">
        <v>11944277.683774</v>
      </c>
      <c r="M4026">
        <v>10714923.204512</v>
      </c>
      <c r="N4026">
        <v>11062888.741916999</v>
      </c>
      <c r="O4026">
        <v>18369294.873507999</v>
      </c>
      <c r="P4026">
        <v>24875583.486214999</v>
      </c>
      <c r="Q4026">
        <v>4865017.9320160002</v>
      </c>
      <c r="R4026">
        <v>12041106.076393999</v>
      </c>
      <c r="S4026">
        <v>11698021.763095001</v>
      </c>
      <c r="T4026">
        <v>6527307.7923680004</v>
      </c>
      <c r="U4026">
        <v>24164539.761379998</v>
      </c>
      <c r="V4026">
        <v>3874865.5657529999</v>
      </c>
      <c r="W4026">
        <v>7388771.6882109996</v>
      </c>
      <c r="X4026">
        <v>6628559.9044190003</v>
      </c>
      <c r="Y4026">
        <v>4572033.811733</v>
      </c>
      <c r="Z4026">
        <v>15404513.619883001</v>
      </c>
      <c r="AA4026">
        <v>4653940.6733379997</v>
      </c>
      <c r="AB4026">
        <v>11025243.657767</v>
      </c>
      <c r="AC4026">
        <v>10797702.491404001</v>
      </c>
      <c r="AD4026">
        <v>6138366.9526150003</v>
      </c>
      <c r="AE4026">
        <v>24951151.884587999</v>
      </c>
    </row>
    <row r="4027" spans="1:31">
      <c r="A4027">
        <f t="shared" si="62"/>
        <v>4025</v>
      </c>
      <c r="B4027">
        <v>11621826.748898</v>
      </c>
      <c r="C4027">
        <v>11733338.277463</v>
      </c>
      <c r="D4027">
        <v>13246612.140853001</v>
      </c>
      <c r="E4027">
        <v>12716095.380401</v>
      </c>
      <c r="F4027">
        <v>16913787.980145</v>
      </c>
      <c r="G4027">
        <v>5921106.1511469996</v>
      </c>
      <c r="H4027">
        <v>8617795.3051430006</v>
      </c>
      <c r="I4027">
        <v>7479681.991738</v>
      </c>
      <c r="J4027">
        <v>9074208.3807829991</v>
      </c>
      <c r="K4027">
        <v>15920386.409011001</v>
      </c>
      <c r="L4027">
        <v>11902052.522025</v>
      </c>
      <c r="M4027">
        <v>10690614.484035</v>
      </c>
      <c r="N4027">
        <v>11078614.286163</v>
      </c>
      <c r="O4027">
        <v>18390019.989806</v>
      </c>
      <c r="P4027">
        <v>24886681.250381</v>
      </c>
      <c r="Q4027">
        <v>5237786.1299259998</v>
      </c>
      <c r="R4027">
        <v>12066639.827449</v>
      </c>
      <c r="S4027">
        <v>11661993.577742999</v>
      </c>
      <c r="T4027">
        <v>6535673.1455499995</v>
      </c>
      <c r="U4027">
        <v>24214570.249065999</v>
      </c>
      <c r="V4027">
        <v>3864699.559192</v>
      </c>
      <c r="W4027">
        <v>7391758.5907380003</v>
      </c>
      <c r="X4027">
        <v>6592717.082564</v>
      </c>
      <c r="Y4027">
        <v>4564716.4812850002</v>
      </c>
      <c r="Z4027">
        <v>15415914.866332</v>
      </c>
      <c r="AA4027">
        <v>4595849.2685970003</v>
      </c>
      <c r="AB4027">
        <v>11263374.459144</v>
      </c>
      <c r="AC4027">
        <v>10817591.634515001</v>
      </c>
      <c r="AD4027">
        <v>6133537.2475650003</v>
      </c>
      <c r="AE4027">
        <v>24937602.417504001</v>
      </c>
    </row>
    <row r="4028" spans="1:31">
      <c r="A4028">
        <f t="shared" si="62"/>
        <v>4026</v>
      </c>
      <c r="B4028">
        <v>11602195.087678</v>
      </c>
      <c r="C4028">
        <v>11708198.818477999</v>
      </c>
      <c r="D4028">
        <v>13285468.368183</v>
      </c>
      <c r="E4028">
        <v>12727396.498447999</v>
      </c>
      <c r="F4028">
        <v>16923281.487535</v>
      </c>
      <c r="G4028">
        <v>5930984.4975810004</v>
      </c>
      <c r="H4028">
        <v>8614100.8419560008</v>
      </c>
      <c r="I4028">
        <v>7480642.8447460001</v>
      </c>
      <c r="J4028">
        <v>9084645.359096</v>
      </c>
      <c r="K4028">
        <v>15960296.55408</v>
      </c>
      <c r="L4028">
        <v>11903881.57856</v>
      </c>
      <c r="M4028">
        <v>10693573.716592999</v>
      </c>
      <c r="N4028">
        <v>11069046.500134001</v>
      </c>
      <c r="O4028">
        <v>18529680.444430001</v>
      </c>
      <c r="P4028">
        <v>24940464.543471999</v>
      </c>
      <c r="Q4028">
        <v>5265971.7538750004</v>
      </c>
      <c r="R4028">
        <v>11912539.551095</v>
      </c>
      <c r="S4028">
        <v>11706665.907631001</v>
      </c>
      <c r="T4028">
        <v>6562201.7854230003</v>
      </c>
      <c r="U4028">
        <v>24245817.577966999</v>
      </c>
      <c r="V4028">
        <v>3856125.715936</v>
      </c>
      <c r="W4028">
        <v>7435509.1787080001</v>
      </c>
      <c r="X4028">
        <v>6622553.4290500004</v>
      </c>
      <c r="Y4028">
        <v>4561908.9258019999</v>
      </c>
      <c r="Z4028">
        <v>15385030.995371001</v>
      </c>
      <c r="AA4028">
        <v>4593286.79342</v>
      </c>
      <c r="AB4028">
        <v>11204440.932708001</v>
      </c>
      <c r="AC4028">
        <v>10878079.951571001</v>
      </c>
      <c r="AD4028">
        <v>6146618.3816820001</v>
      </c>
      <c r="AE4028">
        <v>24930587.454</v>
      </c>
    </row>
    <row r="4029" spans="1:31">
      <c r="A4029">
        <f t="shared" si="62"/>
        <v>4027</v>
      </c>
      <c r="B4029">
        <v>11611124.618051</v>
      </c>
      <c r="C4029">
        <v>11695181.871838</v>
      </c>
      <c r="D4029">
        <v>13272382.233693</v>
      </c>
      <c r="E4029">
        <v>12717351.214739</v>
      </c>
      <c r="F4029">
        <v>16931301.610959999</v>
      </c>
      <c r="G4029">
        <v>5950943.7885379996</v>
      </c>
      <c r="H4029">
        <v>8604150.1987650003</v>
      </c>
      <c r="I4029">
        <v>7467381.7794810003</v>
      </c>
      <c r="J4029">
        <v>9164221.462731</v>
      </c>
      <c r="K4029">
        <v>15955434.238399001</v>
      </c>
      <c r="L4029">
        <v>11923135.118860999</v>
      </c>
      <c r="M4029">
        <v>10702011.657989001</v>
      </c>
      <c r="N4029">
        <v>11046092.397585001</v>
      </c>
      <c r="O4029">
        <v>18472158.933747001</v>
      </c>
      <c r="P4029">
        <v>24921959.024542999</v>
      </c>
      <c r="Q4029">
        <v>5292356.9640769996</v>
      </c>
      <c r="R4029">
        <v>11866478.559609</v>
      </c>
      <c r="S4029">
        <v>11679340.650996</v>
      </c>
      <c r="T4029">
        <v>6546681.8055210002</v>
      </c>
      <c r="U4029">
        <v>24175991.591807</v>
      </c>
      <c r="V4029">
        <v>3843827.1490420001</v>
      </c>
      <c r="W4029">
        <v>7370232.0639389995</v>
      </c>
      <c r="X4029">
        <v>6620461.3717780001</v>
      </c>
      <c r="Y4029">
        <v>4566601.7260670001</v>
      </c>
      <c r="Z4029">
        <v>15398848.856873</v>
      </c>
      <c r="AA4029">
        <v>4582808.6630960004</v>
      </c>
      <c r="AB4029">
        <v>11229721.202036999</v>
      </c>
      <c r="AC4029">
        <v>10804382.026864</v>
      </c>
      <c r="AD4029">
        <v>6140520.5276159998</v>
      </c>
      <c r="AE4029">
        <v>24917054.764555998</v>
      </c>
    </row>
    <row r="4030" spans="1:31">
      <c r="A4030">
        <f t="shared" si="62"/>
        <v>4028</v>
      </c>
      <c r="B4030">
        <v>11606121.621167</v>
      </c>
      <c r="C4030">
        <v>11679421.416359</v>
      </c>
      <c r="D4030">
        <v>13228658.781561</v>
      </c>
      <c r="E4030">
        <v>12702875.095581001</v>
      </c>
      <c r="F4030">
        <v>16638291.011042001</v>
      </c>
      <c r="G4030">
        <v>5954194.9601729997</v>
      </c>
      <c r="H4030">
        <v>8619986.8099140003</v>
      </c>
      <c r="I4030">
        <v>7468191.7340970002</v>
      </c>
      <c r="J4030">
        <v>9176755.6196040008</v>
      </c>
      <c r="K4030">
        <v>15965432.406438001</v>
      </c>
      <c r="L4030">
        <v>11936612.754037</v>
      </c>
      <c r="M4030">
        <v>10710136.514126001</v>
      </c>
      <c r="N4030">
        <v>11040452.87981</v>
      </c>
      <c r="O4030">
        <v>18509596.052682001</v>
      </c>
      <c r="P4030">
        <v>24890357.511976998</v>
      </c>
      <c r="Q4030">
        <v>5285341.5934589999</v>
      </c>
      <c r="R4030">
        <v>11854182.709271999</v>
      </c>
      <c r="S4030">
        <v>11646375.512785001</v>
      </c>
      <c r="T4030">
        <v>6528338.4147020001</v>
      </c>
      <c r="U4030">
        <v>24175621.722599</v>
      </c>
      <c r="V4030">
        <v>3834544.5856349999</v>
      </c>
      <c r="W4030">
        <v>7408475.7932719998</v>
      </c>
      <c r="X4030">
        <v>6643227.1593770003</v>
      </c>
      <c r="Y4030">
        <v>4566189.516721</v>
      </c>
      <c r="Z4030">
        <v>15484590.731380999</v>
      </c>
      <c r="AA4030">
        <v>4556973.1098689996</v>
      </c>
      <c r="AB4030">
        <v>11223307.904053001</v>
      </c>
      <c r="AC4030">
        <v>10753227.508996001</v>
      </c>
      <c r="AD4030">
        <v>6136866.9812449999</v>
      </c>
      <c r="AE4030">
        <v>24916638.886162002</v>
      </c>
    </row>
    <row r="4031" spans="1:31">
      <c r="A4031">
        <f t="shared" si="62"/>
        <v>4029</v>
      </c>
      <c r="B4031">
        <v>11620711.187101999</v>
      </c>
      <c r="C4031">
        <v>11664925.440779001</v>
      </c>
      <c r="D4031">
        <v>13234741.448187999</v>
      </c>
      <c r="E4031">
        <v>12742633.617013</v>
      </c>
      <c r="F4031">
        <v>16641683.282168999</v>
      </c>
      <c r="G4031">
        <v>5968517.6093549998</v>
      </c>
      <c r="H4031">
        <v>8661904.2939940002</v>
      </c>
      <c r="I4031">
        <v>7488436.9183679996</v>
      </c>
      <c r="J4031">
        <v>9108910.0410500001</v>
      </c>
      <c r="K4031">
        <v>15973445.646686999</v>
      </c>
      <c r="L4031">
        <v>11922336.320606001</v>
      </c>
      <c r="M4031">
        <v>10692186.922813</v>
      </c>
      <c r="N4031">
        <v>11046742.894446</v>
      </c>
      <c r="O4031">
        <v>18529605.959963001</v>
      </c>
      <c r="P4031">
        <v>24911307.103716001</v>
      </c>
      <c r="Q4031">
        <v>5294133.4984860001</v>
      </c>
      <c r="R4031">
        <v>11801520.185487</v>
      </c>
      <c r="S4031">
        <v>11671296.084115</v>
      </c>
      <c r="T4031">
        <v>6521808.2115000002</v>
      </c>
      <c r="U4031">
        <v>24890447.074896999</v>
      </c>
      <c r="V4031">
        <v>3842303.9896479999</v>
      </c>
      <c r="W4031">
        <v>7369582.899859</v>
      </c>
      <c r="X4031">
        <v>6666570.5660319999</v>
      </c>
      <c r="Y4031">
        <v>4571069.4738440001</v>
      </c>
      <c r="Z4031">
        <v>15428128.236419</v>
      </c>
      <c r="AA4031">
        <v>4597862.0522079999</v>
      </c>
      <c r="AB4031">
        <v>11045920.947619</v>
      </c>
      <c r="AC4031">
        <v>10745770.905432999</v>
      </c>
      <c r="AD4031">
        <v>6145118.0892479997</v>
      </c>
      <c r="AE4031">
        <v>24949154.129280999</v>
      </c>
    </row>
    <row r="4032" spans="1:31">
      <c r="A4032">
        <f t="shared" si="62"/>
        <v>4030</v>
      </c>
      <c r="B4032">
        <v>11605136.809110999</v>
      </c>
      <c r="C4032">
        <v>11657893.164759001</v>
      </c>
      <c r="D4032">
        <v>13246387.927146001</v>
      </c>
      <c r="E4032">
        <v>12755683.288795</v>
      </c>
      <c r="F4032">
        <v>16601536.980118999</v>
      </c>
      <c r="G4032">
        <v>5964368.7853429997</v>
      </c>
      <c r="H4032">
        <v>8676816.2979230005</v>
      </c>
      <c r="I4032">
        <v>7497883.9706039997</v>
      </c>
      <c r="J4032">
        <v>9098634.7838850003</v>
      </c>
      <c r="K4032">
        <v>15962676.257467</v>
      </c>
      <c r="L4032">
        <v>11937006.559707001</v>
      </c>
      <c r="M4032">
        <v>10696960.442015</v>
      </c>
      <c r="N4032">
        <v>11047864.354011999</v>
      </c>
      <c r="O4032">
        <v>18742191.435539</v>
      </c>
      <c r="P4032">
        <v>24910928.997301999</v>
      </c>
      <c r="Q4032">
        <v>5307815.2867080001</v>
      </c>
      <c r="R4032">
        <v>11733050.056678999</v>
      </c>
      <c r="S4032">
        <v>11600237.808586</v>
      </c>
      <c r="T4032">
        <v>6527969.8337319996</v>
      </c>
      <c r="U4032">
        <v>24850957.685268998</v>
      </c>
      <c r="V4032">
        <v>3835735.9561820002</v>
      </c>
      <c r="W4032">
        <v>7383043.0085070003</v>
      </c>
      <c r="X4032">
        <v>6655073.00825</v>
      </c>
      <c r="Y4032">
        <v>4569989.321432</v>
      </c>
      <c r="Z4032">
        <v>15369119.164277</v>
      </c>
      <c r="AA4032">
        <v>4585616.7993470002</v>
      </c>
      <c r="AB4032">
        <v>11088482.133995</v>
      </c>
      <c r="AC4032">
        <v>10841614.533814</v>
      </c>
      <c r="AD4032">
        <v>6140178.4680939997</v>
      </c>
      <c r="AE4032">
        <v>24942194.797667</v>
      </c>
    </row>
    <row r="4033" spans="1:31">
      <c r="A4033">
        <f t="shared" si="62"/>
        <v>4031</v>
      </c>
      <c r="B4033">
        <v>11598409.281272</v>
      </c>
      <c r="C4033">
        <v>11658640.514498999</v>
      </c>
      <c r="D4033">
        <v>13205773.109536</v>
      </c>
      <c r="E4033">
        <v>12752802.561036</v>
      </c>
      <c r="F4033">
        <v>16596810.897433</v>
      </c>
      <c r="G4033">
        <v>5933753.4710200001</v>
      </c>
      <c r="H4033">
        <v>8663254.2306859996</v>
      </c>
      <c r="I4033">
        <v>7505560.5976480003</v>
      </c>
      <c r="J4033">
        <v>9105514.2176029999</v>
      </c>
      <c r="K4033">
        <v>15974763.573852001</v>
      </c>
      <c r="L4033">
        <v>11927207.730403</v>
      </c>
      <c r="M4033">
        <v>10693586.574793</v>
      </c>
      <c r="N4033">
        <v>11052543.711355001</v>
      </c>
      <c r="O4033">
        <v>18715602.685872</v>
      </c>
      <c r="P4033">
        <v>24902285.214853</v>
      </c>
      <c r="Q4033">
        <v>5317743.7532449998</v>
      </c>
      <c r="R4033">
        <v>11759681.894018</v>
      </c>
      <c r="S4033">
        <v>11647177.455011001</v>
      </c>
      <c r="T4033">
        <v>6520520.9423620002</v>
      </c>
      <c r="U4033">
        <v>24876686.800106</v>
      </c>
      <c r="V4033">
        <v>3833211.0129030002</v>
      </c>
      <c r="W4033">
        <v>7388325.7694309996</v>
      </c>
      <c r="X4033">
        <v>6648815.8215490002</v>
      </c>
      <c r="Y4033">
        <v>4569352.6614490002</v>
      </c>
      <c r="Z4033">
        <v>15277992.638424</v>
      </c>
      <c r="AA4033">
        <v>4566984.775351</v>
      </c>
      <c r="AB4033">
        <v>11238874.929245001</v>
      </c>
      <c r="AC4033">
        <v>10883459.805522</v>
      </c>
      <c r="AD4033">
        <v>6125420.1543420004</v>
      </c>
      <c r="AE4033">
        <v>24941783.782639001</v>
      </c>
    </row>
    <row r="4034" spans="1:31">
      <c r="A4034">
        <f t="shared" si="62"/>
        <v>4032</v>
      </c>
      <c r="B4034">
        <v>11596297.481152</v>
      </c>
      <c r="C4034">
        <v>11619296.737778001</v>
      </c>
      <c r="D4034">
        <v>13195109.976906</v>
      </c>
      <c r="E4034">
        <v>12742238.661781</v>
      </c>
      <c r="F4034">
        <v>16600928.175833</v>
      </c>
      <c r="G4034">
        <v>5919999.1965910001</v>
      </c>
      <c r="H4034">
        <v>8678001.0963940006</v>
      </c>
      <c r="I4034">
        <v>7501764.5604450004</v>
      </c>
      <c r="J4034">
        <v>9086270.5686920006</v>
      </c>
      <c r="K4034">
        <v>15973996.964481</v>
      </c>
      <c r="L4034">
        <v>11934683.070250001</v>
      </c>
      <c r="M4034">
        <v>10688082.434059</v>
      </c>
      <c r="N4034">
        <v>11069182.405982001</v>
      </c>
      <c r="O4034">
        <v>18866060.401905</v>
      </c>
      <c r="P4034">
        <v>24915048.104189999</v>
      </c>
      <c r="Q4034">
        <v>5335823.2468910003</v>
      </c>
      <c r="R4034">
        <v>11665749.558164001</v>
      </c>
      <c r="S4034">
        <v>11631279.692552</v>
      </c>
      <c r="T4034">
        <v>6542134.2316730004</v>
      </c>
      <c r="U4034">
        <v>24909166.506859001</v>
      </c>
      <c r="V4034">
        <v>3833068.4061810002</v>
      </c>
      <c r="W4034">
        <v>7399403.7433719998</v>
      </c>
      <c r="X4034">
        <v>6674851.2475340003</v>
      </c>
      <c r="Y4034">
        <v>4568061.2580899997</v>
      </c>
      <c r="Z4034">
        <v>15321550.043568</v>
      </c>
      <c r="AA4034">
        <v>4517696.8485129997</v>
      </c>
      <c r="AB4034">
        <v>11212663.378767001</v>
      </c>
      <c r="AC4034">
        <v>10940906.352705</v>
      </c>
      <c r="AD4034">
        <v>6122505.988806</v>
      </c>
      <c r="AE4034">
        <v>24915049.400341999</v>
      </c>
    </row>
    <row r="4035" spans="1:31">
      <c r="A4035">
        <f t="shared" ref="A4035:A4093" si="63">ROW()-2</f>
        <v>4033</v>
      </c>
      <c r="B4035">
        <v>11579203.685889</v>
      </c>
      <c r="C4035">
        <v>11608591.752273001</v>
      </c>
      <c r="D4035">
        <v>13236029.797303</v>
      </c>
      <c r="E4035">
        <v>12761192.824100999</v>
      </c>
      <c r="F4035">
        <v>16534077.003983</v>
      </c>
      <c r="G4035">
        <v>5908970.1407089997</v>
      </c>
      <c r="H4035">
        <v>8689035.756174</v>
      </c>
      <c r="I4035">
        <v>7500498.3196999999</v>
      </c>
      <c r="J4035">
        <v>9090494.8126720004</v>
      </c>
      <c r="K4035">
        <v>15988811.889053</v>
      </c>
      <c r="L4035">
        <v>11931610.943887001</v>
      </c>
      <c r="M4035">
        <v>10682843.479466001</v>
      </c>
      <c r="N4035">
        <v>11045070.469327001</v>
      </c>
      <c r="O4035">
        <v>18813197.270325001</v>
      </c>
      <c r="P4035">
        <v>24927785.366774</v>
      </c>
      <c r="Q4035">
        <v>5351554.2969399998</v>
      </c>
      <c r="R4035">
        <v>11627792.959736999</v>
      </c>
      <c r="S4035">
        <v>11658618.646173</v>
      </c>
      <c r="T4035">
        <v>6546457.6847759997</v>
      </c>
      <c r="U4035">
        <v>24948316.389072999</v>
      </c>
      <c r="V4035">
        <v>3833237.074269</v>
      </c>
      <c r="W4035">
        <v>7387501.7647940004</v>
      </c>
      <c r="X4035">
        <v>6690626.8817029996</v>
      </c>
      <c r="Y4035">
        <v>4570301.9741970003</v>
      </c>
      <c r="Z4035">
        <v>15317957.095284</v>
      </c>
      <c r="AA4035">
        <v>4520603.9429299999</v>
      </c>
      <c r="AB4035">
        <v>11228417.310479</v>
      </c>
      <c r="AC4035">
        <v>10971210.949596001</v>
      </c>
      <c r="AD4035">
        <v>6143057.3332639998</v>
      </c>
      <c r="AE4035">
        <v>24927789.302145001</v>
      </c>
    </row>
    <row r="4036" spans="1:31">
      <c r="A4036">
        <f t="shared" si="63"/>
        <v>4034</v>
      </c>
      <c r="B4036">
        <v>11539442.390412999</v>
      </c>
      <c r="C4036">
        <v>11579969.353823001</v>
      </c>
      <c r="D4036">
        <v>13266514.235942001</v>
      </c>
      <c r="E4036">
        <v>12753547.7563</v>
      </c>
      <c r="F4036">
        <v>16522827.663268</v>
      </c>
      <c r="G4036">
        <v>5927436.1416440001</v>
      </c>
      <c r="H4036">
        <v>8657692.3433810007</v>
      </c>
      <c r="I4036">
        <v>7538815.3859550003</v>
      </c>
      <c r="J4036">
        <v>9107873.8533209991</v>
      </c>
      <c r="K4036">
        <v>16012926.735057</v>
      </c>
      <c r="L4036">
        <v>11933443.008818001</v>
      </c>
      <c r="M4036">
        <v>10712426.472395999</v>
      </c>
      <c r="N4036">
        <v>11041982.026208</v>
      </c>
      <c r="O4036">
        <v>18883659.880571</v>
      </c>
      <c r="P4036">
        <v>24924123.941224001</v>
      </c>
      <c r="Q4036">
        <v>5298852.0099879997</v>
      </c>
      <c r="R4036">
        <v>11775313.638046</v>
      </c>
      <c r="S4036">
        <v>11713595.672735</v>
      </c>
      <c r="T4036">
        <v>6543122.0436279997</v>
      </c>
      <c r="U4036">
        <v>24987593.497522999</v>
      </c>
      <c r="V4036">
        <v>3832926.717863</v>
      </c>
      <c r="W4036">
        <v>7410248.8591010002</v>
      </c>
      <c r="X4036">
        <v>6704532.7133790003</v>
      </c>
      <c r="Y4036">
        <v>4567246.0358950002</v>
      </c>
      <c r="Z4036">
        <v>15316748.314270999</v>
      </c>
      <c r="AA4036">
        <v>4566127.9067280004</v>
      </c>
      <c r="AB4036">
        <v>10990886.353457</v>
      </c>
      <c r="AC4036">
        <v>10939082.804928999</v>
      </c>
      <c r="AD4036">
        <v>6160586.1358390003</v>
      </c>
      <c r="AE4036">
        <v>24933970.307833001</v>
      </c>
    </row>
    <row r="4037" spans="1:31">
      <c r="A4037">
        <f t="shared" si="63"/>
        <v>4035</v>
      </c>
      <c r="B4037">
        <v>11532121.743864</v>
      </c>
      <c r="C4037">
        <v>11562691.019114999</v>
      </c>
      <c r="D4037">
        <v>13217752.754884999</v>
      </c>
      <c r="E4037">
        <v>12758001.313534999</v>
      </c>
      <c r="F4037">
        <v>16537940.906428</v>
      </c>
      <c r="G4037">
        <v>5917510.577885</v>
      </c>
      <c r="H4037">
        <v>8676157.3536820002</v>
      </c>
      <c r="I4037">
        <v>7520794.8096799999</v>
      </c>
      <c r="J4037">
        <v>9093113.0092089996</v>
      </c>
      <c r="K4037">
        <v>15961296.895832</v>
      </c>
      <c r="L4037">
        <v>11913196.659682</v>
      </c>
      <c r="M4037">
        <v>10700271.108637</v>
      </c>
      <c r="N4037">
        <v>11051167.299977001</v>
      </c>
      <c r="O4037">
        <v>18854910.412080999</v>
      </c>
      <c r="P4037">
        <v>24902354.094000001</v>
      </c>
      <c r="Q4037">
        <v>5270734.4767000005</v>
      </c>
      <c r="R4037">
        <v>11953066.589731</v>
      </c>
      <c r="S4037">
        <v>11719422.269626001</v>
      </c>
      <c r="T4037">
        <v>6521280.8228329998</v>
      </c>
      <c r="U4037">
        <v>25000383.125153001</v>
      </c>
      <c r="V4037">
        <v>3834184.138361</v>
      </c>
      <c r="W4037">
        <v>7390437.1454269998</v>
      </c>
      <c r="X4037">
        <v>6707149.5130759999</v>
      </c>
      <c r="Y4037">
        <v>4572104.4973799996</v>
      </c>
      <c r="Z4037">
        <v>15397703.014768999</v>
      </c>
      <c r="AA4037">
        <v>4610057.9666069997</v>
      </c>
      <c r="AB4037">
        <v>10938410.536109</v>
      </c>
      <c r="AC4037">
        <v>10941794.529362001</v>
      </c>
      <c r="AD4037">
        <v>6151319.8264509998</v>
      </c>
      <c r="AE4037">
        <v>24920435.575580999</v>
      </c>
    </row>
    <row r="4038" spans="1:31">
      <c r="A4038">
        <f t="shared" si="63"/>
        <v>4036</v>
      </c>
      <c r="B4038">
        <v>11540638.790656</v>
      </c>
      <c r="C4038">
        <v>11543376.064449999</v>
      </c>
      <c r="D4038">
        <v>13225203.1832</v>
      </c>
      <c r="E4038">
        <v>12770561.270961</v>
      </c>
      <c r="F4038">
        <v>16506066.483062999</v>
      </c>
      <c r="G4038">
        <v>5892073.8631849997</v>
      </c>
      <c r="H4038">
        <v>8678108.2874069996</v>
      </c>
      <c r="I4038">
        <v>7528167.0412050001</v>
      </c>
      <c r="J4038">
        <v>9110274.307728</v>
      </c>
      <c r="K4038">
        <v>15923639.506434999</v>
      </c>
      <c r="L4038">
        <v>11919194.643801</v>
      </c>
      <c r="M4038">
        <v>10701400.158092</v>
      </c>
      <c r="N4038">
        <v>11039455.673630999</v>
      </c>
      <c r="O4038">
        <v>18785229.746362999</v>
      </c>
      <c r="P4038">
        <v>24920013.378784001</v>
      </c>
      <c r="Q4038">
        <v>5250537.4873000002</v>
      </c>
      <c r="R4038">
        <v>11934847.891807999</v>
      </c>
      <c r="S4038">
        <v>11749769.408438999</v>
      </c>
      <c r="T4038">
        <v>6536333.6128009995</v>
      </c>
      <c r="U4038">
        <v>25013116.370616999</v>
      </c>
      <c r="V4038">
        <v>3858705.7543159998</v>
      </c>
      <c r="W4038">
        <v>7401945.7280799998</v>
      </c>
      <c r="X4038">
        <v>6734291.6686190004</v>
      </c>
      <c r="Y4038">
        <v>4561728.7351930002</v>
      </c>
      <c r="Z4038">
        <v>15404024.321830999</v>
      </c>
      <c r="AA4038">
        <v>4627925.9473660002</v>
      </c>
      <c r="AB4038">
        <v>10890526.288848</v>
      </c>
      <c r="AC4038">
        <v>10965750.042409999</v>
      </c>
      <c r="AD4038">
        <v>6142106.7246819995</v>
      </c>
      <c r="AE4038">
        <v>24913527.870498002</v>
      </c>
    </row>
    <row r="4039" spans="1:31">
      <c r="A4039">
        <f t="shared" si="63"/>
        <v>4037</v>
      </c>
      <c r="B4039">
        <v>11512239.284274001</v>
      </c>
      <c r="C4039">
        <v>11501064.421251999</v>
      </c>
      <c r="D4039">
        <v>13253913.259415001</v>
      </c>
      <c r="E4039">
        <v>12787565.271141</v>
      </c>
      <c r="F4039">
        <v>16696297.583021</v>
      </c>
      <c r="G4039">
        <v>5888483.9631709997</v>
      </c>
      <c r="H4039">
        <v>8614825.6355620008</v>
      </c>
      <c r="I4039">
        <v>7529580.4240549998</v>
      </c>
      <c r="J4039">
        <v>9092085.4249900002</v>
      </c>
      <c r="K4039">
        <v>15964013.639095001</v>
      </c>
      <c r="L4039">
        <v>11878382.141687</v>
      </c>
      <c r="M4039">
        <v>10683534.773324</v>
      </c>
      <c r="N4039">
        <v>11056072.221395999</v>
      </c>
      <c r="O4039">
        <v>18821967.716876999</v>
      </c>
      <c r="P4039">
        <v>24952462.895050999</v>
      </c>
      <c r="Q4039">
        <v>5283655.3099250002</v>
      </c>
      <c r="R4039">
        <v>11832643.130724</v>
      </c>
      <c r="S4039">
        <v>11791894.093203999</v>
      </c>
      <c r="T4039">
        <v>6537054.8742880002</v>
      </c>
      <c r="U4039">
        <v>24966445.358677</v>
      </c>
      <c r="V4039">
        <v>3862341.1373259998</v>
      </c>
      <c r="W4039">
        <v>7380545.0361099998</v>
      </c>
      <c r="X4039">
        <v>6719669.7344260002</v>
      </c>
      <c r="Y4039">
        <v>4560002.5301919999</v>
      </c>
      <c r="Z4039">
        <v>15336516.365602</v>
      </c>
      <c r="AA4039">
        <v>4665578.3675739998</v>
      </c>
      <c r="AB4039">
        <v>10910949.987221999</v>
      </c>
      <c r="AC4039">
        <v>10968467.039899999</v>
      </c>
      <c r="AD4039">
        <v>6158462.7069509998</v>
      </c>
      <c r="AE4039">
        <v>24913113.932859</v>
      </c>
    </row>
    <row r="4040" spans="1:31">
      <c r="A4040">
        <f t="shared" si="63"/>
        <v>4038</v>
      </c>
      <c r="B4040">
        <v>11517201.60575</v>
      </c>
      <c r="C4040">
        <v>11485636.066066001</v>
      </c>
      <c r="D4040">
        <v>13250197.642554</v>
      </c>
      <c r="E4040">
        <v>12754399.019966001</v>
      </c>
      <c r="F4040">
        <v>16758995.640961001</v>
      </c>
      <c r="G4040">
        <v>5896413.9035909995</v>
      </c>
      <c r="H4040">
        <v>8622365.0994259994</v>
      </c>
      <c r="I4040">
        <v>7516065.3168339999</v>
      </c>
      <c r="J4040">
        <v>9152036.0111519992</v>
      </c>
      <c r="K4040">
        <v>15984902.804074001</v>
      </c>
      <c r="L4040">
        <v>11907491.826750999</v>
      </c>
      <c r="M4040">
        <v>10711031.847575</v>
      </c>
      <c r="N4040">
        <v>11045615.382312</v>
      </c>
      <c r="O4040">
        <v>18896259.400219001</v>
      </c>
      <c r="P4040">
        <v>24945488.043260999</v>
      </c>
      <c r="Q4040">
        <v>5222951.0512969997</v>
      </c>
      <c r="R4040">
        <v>11972500.570114</v>
      </c>
      <c r="S4040">
        <v>11769538.005806999</v>
      </c>
      <c r="T4040">
        <v>6518121.591767</v>
      </c>
      <c r="U4040">
        <v>24913362.529674999</v>
      </c>
      <c r="V4040">
        <v>3865024.8413459999</v>
      </c>
      <c r="W4040">
        <v>7382944.5786600001</v>
      </c>
      <c r="X4040">
        <v>6706982.0021000002</v>
      </c>
      <c r="Y4040">
        <v>4564222.998838</v>
      </c>
      <c r="Z4040">
        <v>15379994.963141</v>
      </c>
      <c r="AA4040">
        <v>4645040.2293600002</v>
      </c>
      <c r="AB4040">
        <v>11182893.843646999</v>
      </c>
      <c r="AC4040">
        <v>10920234.829767</v>
      </c>
      <c r="AD4040">
        <v>6162381.4830879997</v>
      </c>
      <c r="AE4040">
        <v>24886481.904167999</v>
      </c>
    </row>
    <row r="4041" spans="1:31">
      <c r="A4041">
        <f t="shared" si="63"/>
        <v>4039</v>
      </c>
      <c r="B4041">
        <v>11522849.982355</v>
      </c>
      <c r="C4041">
        <v>11497511.940734999</v>
      </c>
      <c r="D4041">
        <v>13249758.072561</v>
      </c>
      <c r="E4041">
        <v>12764032.501747999</v>
      </c>
      <c r="F4041">
        <v>16823102.648956999</v>
      </c>
      <c r="G4041">
        <v>5903323.9879689999</v>
      </c>
      <c r="H4041">
        <v>8603231.6365370005</v>
      </c>
      <c r="I4041">
        <v>7519425.4193010004</v>
      </c>
      <c r="J4041">
        <v>9158498.0220379997</v>
      </c>
      <c r="K4041">
        <v>16013058.472960001</v>
      </c>
      <c r="L4041">
        <v>11922954.266915999</v>
      </c>
      <c r="M4041">
        <v>10689907.045437001</v>
      </c>
      <c r="N4041">
        <v>11031613.245998001</v>
      </c>
      <c r="O4041">
        <v>18781825.603558</v>
      </c>
      <c r="P4041">
        <v>24950025.061632</v>
      </c>
      <c r="Q4041">
        <v>5207304.8565109996</v>
      </c>
      <c r="R4041">
        <v>11895288.850749999</v>
      </c>
      <c r="S4041">
        <v>11877191.855937</v>
      </c>
      <c r="T4041">
        <v>6499966.4970110003</v>
      </c>
      <c r="U4041">
        <v>24926037.803075999</v>
      </c>
      <c r="V4041">
        <v>3865982.0008240002</v>
      </c>
      <c r="W4041">
        <v>7395944.1199289998</v>
      </c>
      <c r="X4041">
        <v>6724798.3942109998</v>
      </c>
      <c r="Y4041">
        <v>4560956.6189080002</v>
      </c>
      <c r="Z4041">
        <v>15421300.404196</v>
      </c>
      <c r="AA4041">
        <v>4673479.5948310001</v>
      </c>
      <c r="AB4041">
        <v>11221442.329046</v>
      </c>
      <c r="AC4041">
        <v>10859588.362476001</v>
      </c>
      <c r="AD4041">
        <v>6157865.428781</v>
      </c>
      <c r="AE4041">
        <v>24892644.890296001</v>
      </c>
    </row>
    <row r="4042" spans="1:31">
      <c r="A4042">
        <f t="shared" si="63"/>
        <v>4040</v>
      </c>
      <c r="B4042">
        <v>11541601.649142999</v>
      </c>
      <c r="C4042">
        <v>11504923.256107001</v>
      </c>
      <c r="D4042">
        <v>13270816.939060001</v>
      </c>
      <c r="E4042">
        <v>12762453.430060999</v>
      </c>
      <c r="F4042">
        <v>16788657.738892</v>
      </c>
      <c r="G4042">
        <v>5914804.4203970004</v>
      </c>
      <c r="H4042">
        <v>8624848.6031040009</v>
      </c>
      <c r="I4042">
        <v>7521137.2768400004</v>
      </c>
      <c r="J4042">
        <v>9150589.9540679995</v>
      </c>
      <c r="K4042">
        <v>15984608.220348001</v>
      </c>
      <c r="L4042">
        <v>11909923.341289001</v>
      </c>
      <c r="M4042">
        <v>10695260.968618</v>
      </c>
      <c r="N4042">
        <v>11028555.211711001</v>
      </c>
      <c r="O4042">
        <v>18875115.697147001</v>
      </c>
      <c r="P4042">
        <v>24979341.280609999</v>
      </c>
      <c r="Q4042">
        <v>5172923.4965749998</v>
      </c>
      <c r="R4042">
        <v>11941251.536963001</v>
      </c>
      <c r="S4042">
        <v>11779428.420372</v>
      </c>
      <c r="T4042">
        <v>6485115.0019180002</v>
      </c>
      <c r="U4042">
        <v>24919125.753630001</v>
      </c>
      <c r="V4042">
        <v>3858409.7969550001</v>
      </c>
      <c r="W4042">
        <v>7417574.9343729997</v>
      </c>
      <c r="X4042">
        <v>6753654.4998380002</v>
      </c>
      <c r="Y4042">
        <v>4558131.5290679997</v>
      </c>
      <c r="Z4042">
        <v>15427592.010241</v>
      </c>
      <c r="AA4042">
        <v>4675092.6981100002</v>
      </c>
      <c r="AB4042">
        <v>11115276.601055</v>
      </c>
      <c r="AC4042">
        <v>10817053.974168999</v>
      </c>
      <c r="AD4042">
        <v>6160182.210558</v>
      </c>
      <c r="AE4042">
        <v>24885686.022351</v>
      </c>
    </row>
    <row r="4043" spans="1:31">
      <c r="A4043">
        <f t="shared" si="63"/>
        <v>4041</v>
      </c>
      <c r="B4043">
        <v>11516435.815057</v>
      </c>
      <c r="C4043">
        <v>11505313.082837</v>
      </c>
      <c r="D4043">
        <v>13240843.490933999</v>
      </c>
      <c r="E4043">
        <v>12755795.530138999</v>
      </c>
      <c r="F4043">
        <v>16772045.458922001</v>
      </c>
      <c r="G4043">
        <v>5933922.3222059999</v>
      </c>
      <c r="H4043">
        <v>8621112.3795200009</v>
      </c>
      <c r="I4043">
        <v>7531823.8656209996</v>
      </c>
      <c r="J4043">
        <v>9154186.1067450009</v>
      </c>
      <c r="K4043">
        <v>15993973.404774001</v>
      </c>
      <c r="L4043">
        <v>11903879.540472999</v>
      </c>
      <c r="M4043">
        <v>10701831.922978001</v>
      </c>
      <c r="N4043">
        <v>11018102.030929999</v>
      </c>
      <c r="O4043">
        <v>18832694.272101998</v>
      </c>
      <c r="P4043">
        <v>24934666.323034</v>
      </c>
      <c r="Q4043">
        <v>5125946.1589660002</v>
      </c>
      <c r="R4043">
        <v>11989783.310192</v>
      </c>
      <c r="S4043">
        <v>11754831.498446999</v>
      </c>
      <c r="T4043">
        <v>6455934.3838980002</v>
      </c>
      <c r="U4043">
        <v>24872873.256632</v>
      </c>
      <c r="V4043">
        <v>3857323.0263609998</v>
      </c>
      <c r="W4043">
        <v>7397528.0916809998</v>
      </c>
      <c r="X4043">
        <v>6728219.8395220004</v>
      </c>
      <c r="Y4043">
        <v>4571663.2627600003</v>
      </c>
      <c r="Z4043">
        <v>15444106.399006</v>
      </c>
      <c r="AA4043">
        <v>4694664.3342220001</v>
      </c>
      <c r="AB4043">
        <v>11091171.820475001</v>
      </c>
      <c r="AC4043">
        <v>10777909.361938</v>
      </c>
      <c r="AD4043">
        <v>6152841.3371689999</v>
      </c>
      <c r="AE4043">
        <v>24891845.845624</v>
      </c>
    </row>
    <row r="4044" spans="1:31">
      <c r="A4044">
        <f t="shared" si="63"/>
        <v>4042</v>
      </c>
      <c r="B4044">
        <v>11514019.76017</v>
      </c>
      <c r="C4044">
        <v>11496249.421936</v>
      </c>
      <c r="D4044">
        <v>13234750.263328999</v>
      </c>
      <c r="E4044">
        <v>12781805.712685</v>
      </c>
      <c r="F4044">
        <v>16855256.126621</v>
      </c>
      <c r="G4044">
        <v>5915814.6856450001</v>
      </c>
      <c r="H4044">
        <v>8662097.8659119997</v>
      </c>
      <c r="I4044">
        <v>7542994.6660979996</v>
      </c>
      <c r="J4044">
        <v>9161991.1961499993</v>
      </c>
      <c r="K4044">
        <v>15991141.688584</v>
      </c>
      <c r="L4044">
        <v>11883001.831628</v>
      </c>
      <c r="M4044">
        <v>10680719.984728999</v>
      </c>
      <c r="N4044">
        <v>11025308.858163999</v>
      </c>
      <c r="O4044">
        <v>18974130.442446001</v>
      </c>
      <c r="P4044">
        <v>24944120.343736999</v>
      </c>
      <c r="Q4044">
        <v>5077006.8022170002</v>
      </c>
      <c r="R4044">
        <v>12088473.110603999</v>
      </c>
      <c r="S4044">
        <v>11684712.641867001</v>
      </c>
      <c r="T4044">
        <v>6435687.7398730004</v>
      </c>
      <c r="U4044">
        <v>24839675.702434</v>
      </c>
      <c r="V4044">
        <v>3861279.1615929999</v>
      </c>
      <c r="W4044">
        <v>7402780.3335549999</v>
      </c>
      <c r="X4044">
        <v>6723221.3709540004</v>
      </c>
      <c r="Y4044">
        <v>4566396.9001740003</v>
      </c>
      <c r="Z4044">
        <v>15457895.703062</v>
      </c>
      <c r="AA4044">
        <v>4698889.950251</v>
      </c>
      <c r="AB4044">
        <v>10991128.723118</v>
      </c>
      <c r="AC4044">
        <v>10728385.116977001</v>
      </c>
      <c r="AD4044">
        <v>6154765.791557</v>
      </c>
      <c r="AE4044">
        <v>24878407.707116</v>
      </c>
    </row>
    <row r="4045" spans="1:31">
      <c r="A4045">
        <f t="shared" si="63"/>
        <v>4043</v>
      </c>
      <c r="B4045">
        <v>11527645.295156</v>
      </c>
      <c r="C4045">
        <v>11506744.688588999</v>
      </c>
      <c r="D4045">
        <v>13234325.443822</v>
      </c>
      <c r="E4045">
        <v>12755403.556187</v>
      </c>
      <c r="F4045">
        <v>16685214.719776001</v>
      </c>
      <c r="G4045">
        <v>5923132.5004150001</v>
      </c>
      <c r="H4045">
        <v>8629339.2068729997</v>
      </c>
      <c r="I4045">
        <v>7563590.7863429999</v>
      </c>
      <c r="J4045">
        <v>9176988.1641249992</v>
      </c>
      <c r="K4045">
        <v>15990390.082177</v>
      </c>
      <c r="L4045">
        <v>11868131.462119</v>
      </c>
      <c r="M4045">
        <v>10660132.550339</v>
      </c>
      <c r="N4045">
        <v>11013921.064875999</v>
      </c>
      <c r="O4045">
        <v>18901454.751336001</v>
      </c>
      <c r="P4045">
        <v>24958496.956255998</v>
      </c>
      <c r="Q4045">
        <v>5055285.2369619999</v>
      </c>
      <c r="R4045">
        <v>12078444.979297001</v>
      </c>
      <c r="S4045">
        <v>11668667.666588999</v>
      </c>
      <c r="T4045">
        <v>6445228.0382859996</v>
      </c>
      <c r="U4045">
        <v>24761152.090289999</v>
      </c>
      <c r="V4045">
        <v>3862234.445053</v>
      </c>
      <c r="W4045">
        <v>7387759.1026609996</v>
      </c>
      <c r="X4045">
        <v>6735893.0310629997</v>
      </c>
      <c r="Y4045">
        <v>4570608.6220789999</v>
      </c>
      <c r="Z4045">
        <v>15421620.728326</v>
      </c>
      <c r="AA4045">
        <v>4663881.4945189999</v>
      </c>
      <c r="AB4045">
        <v>11162994.985055</v>
      </c>
      <c r="AC4045">
        <v>10749124.942291001</v>
      </c>
      <c r="AD4045">
        <v>6134788.1833969997</v>
      </c>
      <c r="AE4045">
        <v>24871515.861446999</v>
      </c>
    </row>
    <row r="4046" spans="1:31">
      <c r="A4046">
        <f t="shared" si="63"/>
        <v>4044</v>
      </c>
      <c r="B4046">
        <v>11521085.04235</v>
      </c>
      <c r="C4046">
        <v>11547724.989651</v>
      </c>
      <c r="D4046">
        <v>13251411.682321999</v>
      </c>
      <c r="E4046">
        <v>12785022.578993</v>
      </c>
      <c r="F4046">
        <v>16672276.896910001</v>
      </c>
      <c r="G4046">
        <v>5920769.5480209999</v>
      </c>
      <c r="H4046">
        <v>8637777.3908750005</v>
      </c>
      <c r="I4046">
        <v>7573698.6144599998</v>
      </c>
      <c r="J4046">
        <v>9183708.3036199994</v>
      </c>
      <c r="K4046">
        <v>15982970.949423</v>
      </c>
      <c r="L4046">
        <v>11885918.311814999</v>
      </c>
      <c r="M4046">
        <v>10676895.820907</v>
      </c>
      <c r="N4046">
        <v>10995574.26395</v>
      </c>
      <c r="O4046">
        <v>18861785.575413998</v>
      </c>
      <c r="P4046">
        <v>24963029.123167001</v>
      </c>
      <c r="Q4046">
        <v>5035918.2193900002</v>
      </c>
      <c r="R4046">
        <v>11985946.457998</v>
      </c>
      <c r="S4046">
        <v>11674463.939943001</v>
      </c>
      <c r="T4046">
        <v>6434636.3137309998</v>
      </c>
      <c r="U4046">
        <v>24734858.186184</v>
      </c>
      <c r="V4046">
        <v>3875270.5790400002</v>
      </c>
      <c r="W4046">
        <v>7376942.8732829997</v>
      </c>
      <c r="X4046">
        <v>6723738.3462730004</v>
      </c>
      <c r="Y4046">
        <v>4566489.3913380001</v>
      </c>
      <c r="Z4046">
        <v>15407733.059877999</v>
      </c>
      <c r="AA4046">
        <v>4658510.509021</v>
      </c>
      <c r="AB4046">
        <v>11125228.476237001</v>
      </c>
      <c r="AC4046">
        <v>10701029.39545</v>
      </c>
      <c r="AD4046">
        <v>6155109.1783050001</v>
      </c>
      <c r="AE4046">
        <v>24864626.716901999</v>
      </c>
    </row>
    <row r="4047" spans="1:31">
      <c r="A4047">
        <f t="shared" si="63"/>
        <v>4045</v>
      </c>
      <c r="B4047">
        <v>11507762.223474</v>
      </c>
      <c r="C4047">
        <v>11546390.406301999</v>
      </c>
      <c r="D4047">
        <v>13258415.709365999</v>
      </c>
      <c r="E4047">
        <v>12760109.167476</v>
      </c>
      <c r="F4047">
        <v>16669033.930729</v>
      </c>
      <c r="G4047">
        <v>5938160.5021519996</v>
      </c>
      <c r="H4047">
        <v>8657061.8064929992</v>
      </c>
      <c r="I4047">
        <v>7579791.6930689998</v>
      </c>
      <c r="J4047">
        <v>9186202.1065369993</v>
      </c>
      <c r="K4047">
        <v>15994951.908704</v>
      </c>
      <c r="L4047">
        <v>11866622.835673001</v>
      </c>
      <c r="M4047">
        <v>10669258.747739</v>
      </c>
      <c r="N4047">
        <v>10991951.348697999</v>
      </c>
      <c r="O4047">
        <v>18851575.612452</v>
      </c>
      <c r="P4047">
        <v>24949495.356387999</v>
      </c>
      <c r="Q4047">
        <v>5022170.7707829997</v>
      </c>
      <c r="R4047">
        <v>11990422.147303</v>
      </c>
      <c r="S4047">
        <v>11734679.949751999</v>
      </c>
      <c r="T4047">
        <v>6436669.3360130005</v>
      </c>
      <c r="U4047">
        <v>24747424.943821002</v>
      </c>
      <c r="V4047">
        <v>3867688.2623140002</v>
      </c>
      <c r="W4047">
        <v>7402376.2360549998</v>
      </c>
      <c r="X4047">
        <v>6704726.3676410001</v>
      </c>
      <c r="Y4047">
        <v>4573352.0098200003</v>
      </c>
      <c r="Z4047">
        <v>15441838.947877999</v>
      </c>
      <c r="AA4047">
        <v>4680322.4006749997</v>
      </c>
      <c r="AB4047">
        <v>11083857.722580999</v>
      </c>
      <c r="AC4047">
        <v>10720823.525474001</v>
      </c>
      <c r="AD4047">
        <v>6144830.8428440001</v>
      </c>
      <c r="AE4047">
        <v>24896913.855524</v>
      </c>
    </row>
    <row r="4048" spans="1:31">
      <c r="A4048">
        <f t="shared" si="63"/>
        <v>4046</v>
      </c>
      <c r="B4048">
        <v>11528075.469853999</v>
      </c>
      <c r="C4048">
        <v>11559062.956018999</v>
      </c>
      <c r="D4048">
        <v>13213443.285364</v>
      </c>
      <c r="E4048">
        <v>12759372.897093</v>
      </c>
      <c r="F4048">
        <v>16723684.696055001</v>
      </c>
      <c r="G4048">
        <v>5940924.8300580001</v>
      </c>
      <c r="H4048">
        <v>8727470.5860980004</v>
      </c>
      <c r="I4048">
        <v>7574703.193616</v>
      </c>
      <c r="J4048">
        <v>9210542.0757209994</v>
      </c>
      <c r="K4048">
        <v>15965081.717770001</v>
      </c>
      <c r="L4048">
        <v>11925677.908715</v>
      </c>
      <c r="M4048">
        <v>10677587.559403</v>
      </c>
      <c r="N4048">
        <v>10984729.962204</v>
      </c>
      <c r="O4048">
        <v>18847933.941863999</v>
      </c>
      <c r="P4048">
        <v>24898480.303707</v>
      </c>
      <c r="Q4048">
        <v>4977231.91175</v>
      </c>
      <c r="R4048">
        <v>12109748.143373</v>
      </c>
      <c r="S4048">
        <v>11737581.002126001</v>
      </c>
      <c r="T4048">
        <v>6443108.9792379998</v>
      </c>
      <c r="U4048">
        <v>24734163.815648001</v>
      </c>
      <c r="V4048">
        <v>3876776.8664290002</v>
      </c>
      <c r="W4048">
        <v>7392176.9875370003</v>
      </c>
      <c r="X4048">
        <v>6699781.5584800001</v>
      </c>
      <c r="Y4048">
        <v>4575583.5540150004</v>
      </c>
      <c r="Z4048">
        <v>15453248.309153</v>
      </c>
      <c r="AA4048">
        <v>4651686.7963709999</v>
      </c>
      <c r="AB4048">
        <v>11169445.466603</v>
      </c>
      <c r="AC4048">
        <v>10770847.049075</v>
      </c>
      <c r="AD4048">
        <v>6143131.1027549999</v>
      </c>
      <c r="AE4048">
        <v>24896503.298457</v>
      </c>
    </row>
    <row r="4049" spans="1:31">
      <c r="A4049">
        <f t="shared" si="63"/>
        <v>4047</v>
      </c>
      <c r="B4049">
        <v>11528460.506576</v>
      </c>
      <c r="C4049">
        <v>11567212.873104</v>
      </c>
      <c r="D4049">
        <v>13216245.373011</v>
      </c>
      <c r="E4049">
        <v>12718979.506127</v>
      </c>
      <c r="F4049">
        <v>16653982.122136001</v>
      </c>
      <c r="G4049">
        <v>5950751.709334</v>
      </c>
      <c r="H4049">
        <v>8675436.7735619992</v>
      </c>
      <c r="I4049">
        <v>7572652.749849</v>
      </c>
      <c r="J4049">
        <v>9222666.9592780005</v>
      </c>
      <c r="K4049">
        <v>15934022.580015</v>
      </c>
      <c r="L4049">
        <v>11910234.278550999</v>
      </c>
      <c r="M4049">
        <v>10651606.154263999</v>
      </c>
      <c r="N4049">
        <v>10985538.388365</v>
      </c>
      <c r="O4049">
        <v>18768474.788040999</v>
      </c>
      <c r="P4049">
        <v>24904634.188593</v>
      </c>
      <c r="Q4049">
        <v>4963413.1275350004</v>
      </c>
      <c r="R4049">
        <v>12166199.564407</v>
      </c>
      <c r="S4049">
        <v>11688446.484475</v>
      </c>
      <c r="T4049">
        <v>6456078.1622799998</v>
      </c>
      <c r="U4049">
        <v>24753227.850894</v>
      </c>
      <c r="V4049">
        <v>3868659.211507</v>
      </c>
      <c r="W4049">
        <v>7410154.1017669998</v>
      </c>
      <c r="X4049">
        <v>6693418.1853369996</v>
      </c>
      <c r="Y4049">
        <v>4574498.6613539997</v>
      </c>
      <c r="Z4049">
        <v>15457067.717931001</v>
      </c>
      <c r="AA4049">
        <v>4687821.6684269998</v>
      </c>
      <c r="AB4049">
        <v>10879353.676937001</v>
      </c>
      <c r="AC4049">
        <v>10808329.179025</v>
      </c>
      <c r="AD4049">
        <v>6139101.1510720002</v>
      </c>
      <c r="AE4049">
        <v>24915741.582609002</v>
      </c>
    </row>
    <row r="4050" spans="1:31">
      <c r="A4050">
        <f t="shared" si="63"/>
        <v>4048</v>
      </c>
      <c r="B4050">
        <v>11526766.800043</v>
      </c>
      <c r="C4050">
        <v>11591630.951234</v>
      </c>
      <c r="D4050">
        <v>13208436.081971001</v>
      </c>
      <c r="E4050">
        <v>12699043.327481</v>
      </c>
      <c r="F4050">
        <v>16618014.560402</v>
      </c>
      <c r="G4050">
        <v>5959748.1629240001</v>
      </c>
      <c r="H4050">
        <v>8667366.8221000005</v>
      </c>
      <c r="I4050">
        <v>7565633.1345760003</v>
      </c>
      <c r="J4050">
        <v>9236378.9734029993</v>
      </c>
      <c r="K4050">
        <v>15925912.582142999</v>
      </c>
      <c r="L4050">
        <v>11881943.423252</v>
      </c>
      <c r="M4050">
        <v>10682427.181577001</v>
      </c>
      <c r="N4050">
        <v>10994310.560439</v>
      </c>
      <c r="O4050">
        <v>18660384.003532998</v>
      </c>
      <c r="P4050">
        <v>24902619.777736999</v>
      </c>
      <c r="Q4050">
        <v>4959339.8547149999</v>
      </c>
      <c r="R4050">
        <v>12216767.024931001</v>
      </c>
      <c r="S4050">
        <v>11697145.27751</v>
      </c>
      <c r="T4050">
        <v>6452845.0040680002</v>
      </c>
      <c r="U4050">
        <v>24778746.561218999</v>
      </c>
      <c r="V4050">
        <v>3871031.680044</v>
      </c>
      <c r="W4050">
        <v>7403723.922057</v>
      </c>
      <c r="X4050">
        <v>6672961.3835349996</v>
      </c>
      <c r="Y4050">
        <v>4579819.9426440001</v>
      </c>
      <c r="Z4050">
        <v>15435748.005057</v>
      </c>
      <c r="AA4050">
        <v>4658668.4321990004</v>
      </c>
      <c r="AB4050">
        <v>10892767.71872</v>
      </c>
      <c r="AC4050">
        <v>10813465.892082</v>
      </c>
      <c r="AD4050">
        <v>6131083.0571590001</v>
      </c>
      <c r="AE4050">
        <v>24921898.195055999</v>
      </c>
    </row>
    <row r="4051" spans="1:31">
      <c r="A4051">
        <f t="shared" si="63"/>
        <v>4049</v>
      </c>
      <c r="B4051">
        <v>11506051.202661</v>
      </c>
      <c r="C4051">
        <v>11587056.283615001</v>
      </c>
      <c r="D4051">
        <v>13229532.942891</v>
      </c>
      <c r="E4051">
        <v>12728440.162577</v>
      </c>
      <c r="F4051">
        <v>16636687.198362</v>
      </c>
      <c r="G4051">
        <v>5966749.1397620002</v>
      </c>
      <c r="H4051">
        <v>8658096.4135740008</v>
      </c>
      <c r="I4051">
        <v>7558334.3083520001</v>
      </c>
      <c r="J4051">
        <v>9171145.3650640007</v>
      </c>
      <c r="K4051">
        <v>15924519.243817</v>
      </c>
      <c r="L4051">
        <v>11929720.278849</v>
      </c>
      <c r="M4051">
        <v>10693806.157124</v>
      </c>
      <c r="N4051">
        <v>10970107.948922999</v>
      </c>
      <c r="O4051">
        <v>18540977.170777</v>
      </c>
      <c r="P4051">
        <v>24893945.555185001</v>
      </c>
      <c r="Q4051">
        <v>4960825.9448340004</v>
      </c>
      <c r="R4051">
        <v>12163007.755844001</v>
      </c>
      <c r="S4051">
        <v>11752053.483255001</v>
      </c>
      <c r="T4051">
        <v>6447463.9070779998</v>
      </c>
      <c r="U4051">
        <v>24701691.626182001</v>
      </c>
      <c r="V4051">
        <v>3876252.140199</v>
      </c>
      <c r="W4051">
        <v>7373807.5251179999</v>
      </c>
      <c r="X4051">
        <v>6653893.1153300004</v>
      </c>
      <c r="Y4051">
        <v>4577217.601818</v>
      </c>
      <c r="Z4051">
        <v>15492199.706628</v>
      </c>
      <c r="AA4051">
        <v>4675440.5514900004</v>
      </c>
      <c r="AB4051">
        <v>10893024.156413</v>
      </c>
      <c r="AC4051">
        <v>10874123.600988001</v>
      </c>
      <c r="AD4051">
        <v>6127496.1614250001</v>
      </c>
      <c r="AE4051">
        <v>24928054.807539999</v>
      </c>
    </row>
    <row r="4052" spans="1:31">
      <c r="A4052">
        <f t="shared" si="63"/>
        <v>4050</v>
      </c>
      <c r="B4052">
        <v>11534402.289906999</v>
      </c>
      <c r="C4052">
        <v>11612381.469554</v>
      </c>
      <c r="D4052">
        <v>13209641.992587</v>
      </c>
      <c r="E4052">
        <v>12753355.386562999</v>
      </c>
      <c r="F4052">
        <v>16648841.659698</v>
      </c>
      <c r="G4052">
        <v>5942944.9339439999</v>
      </c>
      <c r="H4052">
        <v>8675244.7114569992</v>
      </c>
      <c r="I4052">
        <v>7494307.6113529997</v>
      </c>
      <c r="J4052">
        <v>9162999.4545789994</v>
      </c>
      <c r="K4052">
        <v>15933166.390337</v>
      </c>
      <c r="L4052">
        <v>11936791.894948</v>
      </c>
      <c r="M4052">
        <v>10697352.937961999</v>
      </c>
      <c r="N4052">
        <v>10980152.510910001</v>
      </c>
      <c r="O4052">
        <v>18545556.320486002</v>
      </c>
      <c r="P4052">
        <v>24924544.200404</v>
      </c>
      <c r="Q4052">
        <v>4968417.3751339996</v>
      </c>
      <c r="R4052">
        <v>12238138.693251001</v>
      </c>
      <c r="S4052">
        <v>11794166.373136999</v>
      </c>
      <c r="T4052">
        <v>6453442.2859880002</v>
      </c>
      <c r="U4052">
        <v>24720697.025775999</v>
      </c>
      <c r="V4052">
        <v>3879422.1818840001</v>
      </c>
      <c r="W4052">
        <v>7388755.205786</v>
      </c>
      <c r="X4052">
        <v>6667149.1029740004</v>
      </c>
      <c r="Y4052">
        <v>4570115.2625740003</v>
      </c>
      <c r="Z4052">
        <v>15445509.057567</v>
      </c>
      <c r="AA4052">
        <v>4686297.9550109999</v>
      </c>
      <c r="AB4052">
        <v>10892007.843423</v>
      </c>
      <c r="AC4052">
        <v>10915331.279773001</v>
      </c>
      <c r="AD4052">
        <v>6133404.5190390004</v>
      </c>
      <c r="AE4052">
        <v>24927668.156151999</v>
      </c>
    </row>
    <row r="4053" spans="1:31">
      <c r="A4053">
        <f t="shared" si="63"/>
        <v>4051</v>
      </c>
      <c r="B4053">
        <v>11530242.739096999</v>
      </c>
      <c r="C4053">
        <v>11661890.32353</v>
      </c>
      <c r="D4053">
        <v>13157397.021403</v>
      </c>
      <c r="E4053">
        <v>12769094.807065001</v>
      </c>
      <c r="F4053">
        <v>16634548.31882</v>
      </c>
      <c r="G4053">
        <v>5991985.5475009996</v>
      </c>
      <c r="H4053">
        <v>8591143.9575100001</v>
      </c>
      <c r="I4053">
        <v>7467717.2741</v>
      </c>
      <c r="J4053">
        <v>9165261.9258929994</v>
      </c>
      <c r="K4053">
        <v>15916963.727035999</v>
      </c>
      <c r="L4053">
        <v>11921631.161416</v>
      </c>
      <c r="M4053">
        <v>10696114.659412</v>
      </c>
      <c r="N4053">
        <v>10962924.346982</v>
      </c>
      <c r="O4053">
        <v>18421078.725223001</v>
      </c>
      <c r="P4053">
        <v>24909442.618071999</v>
      </c>
      <c r="Q4053">
        <v>5007107.0893949997</v>
      </c>
      <c r="R4053">
        <v>12198101.661377</v>
      </c>
      <c r="S4053">
        <v>11884390.082317</v>
      </c>
      <c r="T4053">
        <v>6473850.2160710003</v>
      </c>
      <c r="U4053">
        <v>24669011.093237001</v>
      </c>
      <c r="V4053">
        <v>3869028.9982050001</v>
      </c>
      <c r="W4053">
        <v>7418294.9453469999</v>
      </c>
      <c r="X4053">
        <v>6658540.1946019996</v>
      </c>
      <c r="Y4053">
        <v>4578533.8827059995</v>
      </c>
      <c r="Z4053">
        <v>15461829.883486001</v>
      </c>
      <c r="AA4053">
        <v>4676722.0483459998</v>
      </c>
      <c r="AB4053">
        <v>11038545.882161999</v>
      </c>
      <c r="AC4053">
        <v>10976476.918788999</v>
      </c>
      <c r="AD4053">
        <v>6108933.1382320002</v>
      </c>
      <c r="AE4053">
        <v>24946904.914682001</v>
      </c>
    </row>
    <row r="4054" spans="1:31">
      <c r="A4054">
        <f t="shared" si="63"/>
        <v>4052</v>
      </c>
      <c r="B4054">
        <v>11555925.626646001</v>
      </c>
      <c r="C4054">
        <v>11703550.782398</v>
      </c>
      <c r="D4054">
        <v>13165691.731919</v>
      </c>
      <c r="E4054">
        <v>12771396.500384999</v>
      </c>
      <c r="F4054">
        <v>16835279.700392999</v>
      </c>
      <c r="G4054">
        <v>5984707.2713980004</v>
      </c>
      <c r="H4054">
        <v>8647688.3366599996</v>
      </c>
      <c r="I4054">
        <v>7449977.941377</v>
      </c>
      <c r="J4054">
        <v>9149069.2625450008</v>
      </c>
      <c r="K4054">
        <v>15951814.581369</v>
      </c>
      <c r="L4054">
        <v>11935744.724358</v>
      </c>
      <c r="M4054">
        <v>10681725.426037</v>
      </c>
      <c r="N4054">
        <v>10957090.51663</v>
      </c>
      <c r="O4054">
        <v>18481919.711249001</v>
      </c>
      <c r="P4054">
        <v>24876503.491032001</v>
      </c>
      <c r="Q4054">
        <v>5036402.5330419997</v>
      </c>
      <c r="R4054">
        <v>12068712.807412</v>
      </c>
      <c r="S4054">
        <v>11891779.287134999</v>
      </c>
      <c r="T4054">
        <v>6456039.1000399999</v>
      </c>
      <c r="U4054">
        <v>24681504.409476999</v>
      </c>
      <c r="V4054">
        <v>3857243.6034889999</v>
      </c>
      <c r="W4054">
        <v>7432363.6815250004</v>
      </c>
      <c r="X4054">
        <v>6643745.928142</v>
      </c>
      <c r="Y4054">
        <v>4576576.2615350001</v>
      </c>
      <c r="Z4054">
        <v>15468138.312883999</v>
      </c>
      <c r="AA4054">
        <v>4695535.5096880002</v>
      </c>
      <c r="AB4054">
        <v>11042586.118849</v>
      </c>
      <c r="AC4054">
        <v>10980433.959745999</v>
      </c>
      <c r="AD4054">
        <v>6130209.8693239996</v>
      </c>
      <c r="AE4054">
        <v>24972723.322627001</v>
      </c>
    </row>
    <row r="4055" spans="1:31">
      <c r="A4055">
        <f t="shared" si="63"/>
        <v>4053</v>
      </c>
      <c r="B4055">
        <v>11560871.708559999</v>
      </c>
      <c r="C4055">
        <v>11670120.319628</v>
      </c>
      <c r="D4055">
        <v>13196169.909428</v>
      </c>
      <c r="E4055">
        <v>12796505.264210001</v>
      </c>
      <c r="F4055">
        <v>16855960.966425002</v>
      </c>
      <c r="G4055">
        <v>5980443.1419799998</v>
      </c>
      <c r="H4055">
        <v>8621299.8804080002</v>
      </c>
      <c r="I4055">
        <v>7447415.0620419998</v>
      </c>
      <c r="J4055">
        <v>9143591.7904989999</v>
      </c>
      <c r="K4055">
        <v>15972448.265423</v>
      </c>
      <c r="L4055">
        <v>11941316.945207</v>
      </c>
      <c r="M4055">
        <v>10693148.642938999</v>
      </c>
      <c r="N4055">
        <v>10971193.084741</v>
      </c>
      <c r="O4055">
        <v>18458428.128488999</v>
      </c>
      <c r="P4055">
        <v>24872862.028905001</v>
      </c>
      <c r="Q4055">
        <v>5054139.4985060003</v>
      </c>
      <c r="R4055">
        <v>12074712.483186999</v>
      </c>
      <c r="S4055">
        <v>11834664.20445</v>
      </c>
      <c r="T4055">
        <v>6478711.541131</v>
      </c>
      <c r="U4055">
        <v>24687595.667096</v>
      </c>
      <c r="V4055">
        <v>3849750.60531</v>
      </c>
      <c r="W4055">
        <v>7453993.9813879998</v>
      </c>
      <c r="X4055">
        <v>6656151.9746270003</v>
      </c>
      <c r="Y4055">
        <v>4577924.1368450001</v>
      </c>
      <c r="Z4055">
        <v>15477022.485277001</v>
      </c>
      <c r="AA4055">
        <v>4700923.6273659999</v>
      </c>
      <c r="AB4055">
        <v>10953657.546503</v>
      </c>
      <c r="AC4055">
        <v>11039567.685984001</v>
      </c>
      <c r="AD4055">
        <v>6102087.0602679998</v>
      </c>
      <c r="AE4055">
        <v>24991997.540468998</v>
      </c>
    </row>
    <row r="4056" spans="1:31">
      <c r="A4056">
        <f t="shared" si="63"/>
        <v>4054</v>
      </c>
      <c r="B4056">
        <v>11549367.497781999</v>
      </c>
      <c r="C4056">
        <v>11713459.546119999</v>
      </c>
      <c r="D4056">
        <v>13199889.159846</v>
      </c>
      <c r="E4056">
        <v>12864352.817694999</v>
      </c>
      <c r="F4056">
        <v>16660806.072102999</v>
      </c>
      <c r="G4056">
        <v>5988512.5353650004</v>
      </c>
      <c r="H4056">
        <v>8588608.3885399997</v>
      </c>
      <c r="I4056">
        <v>7449252.5719140004</v>
      </c>
      <c r="J4056">
        <v>9145183.7441269998</v>
      </c>
      <c r="K4056">
        <v>15961061.721426001</v>
      </c>
      <c r="L4056">
        <v>11918809.74522</v>
      </c>
      <c r="M4056">
        <v>10685855.555747001</v>
      </c>
      <c r="N4056">
        <v>10982125.565393001</v>
      </c>
      <c r="O4056">
        <v>18435208.176318001</v>
      </c>
      <c r="P4056">
        <v>24869232.418540999</v>
      </c>
      <c r="Q4056">
        <v>5065335.3137840005</v>
      </c>
      <c r="R4056">
        <v>12086873.514350999</v>
      </c>
      <c r="S4056">
        <v>11769442.645083001</v>
      </c>
      <c r="T4056">
        <v>6476752.0400179997</v>
      </c>
      <c r="U4056">
        <v>24642612.42543</v>
      </c>
      <c r="V4056">
        <v>3856498.9431429999</v>
      </c>
      <c r="W4056">
        <v>7419459.2234439999</v>
      </c>
      <c r="X4056">
        <v>6653100.2740129996</v>
      </c>
      <c r="Y4056">
        <v>4574414.4575079996</v>
      </c>
      <c r="Z4056">
        <v>15430456.110646</v>
      </c>
      <c r="AA4056">
        <v>4688081.5707590003</v>
      </c>
      <c r="AB4056">
        <v>11011142.237242</v>
      </c>
      <c r="AC4056">
        <v>10985733.957398999</v>
      </c>
      <c r="AD4056">
        <v>6114102.8218240002</v>
      </c>
      <c r="AE4056">
        <v>24985008.107533999</v>
      </c>
    </row>
    <row r="4057" spans="1:31">
      <c r="A4057">
        <f t="shared" si="63"/>
        <v>4055</v>
      </c>
      <c r="B4057">
        <v>11543439.987029999</v>
      </c>
      <c r="C4057">
        <v>11731089.145843999</v>
      </c>
      <c r="D4057">
        <v>13241110.883570001</v>
      </c>
      <c r="E4057">
        <v>12827830.215527</v>
      </c>
      <c r="F4057">
        <v>16669339.028649</v>
      </c>
      <c r="G4057">
        <v>6011714.3151759999</v>
      </c>
      <c r="H4057">
        <v>8515887.2954799999</v>
      </c>
      <c r="I4057">
        <v>7448145.067551</v>
      </c>
      <c r="J4057">
        <v>9144326.0594069995</v>
      </c>
      <c r="K4057">
        <v>15944304.002155</v>
      </c>
      <c r="L4057">
        <v>11896638.309409</v>
      </c>
      <c r="M4057">
        <v>10669990.203242</v>
      </c>
      <c r="N4057">
        <v>10976555.426322</v>
      </c>
      <c r="O4057">
        <v>18522440.230593</v>
      </c>
      <c r="P4057">
        <v>24888327.203887999</v>
      </c>
      <c r="Q4057">
        <v>5100125.5783599997</v>
      </c>
      <c r="R4057">
        <v>11940699.946548</v>
      </c>
      <c r="S4057">
        <v>11762125.094182</v>
      </c>
      <c r="T4057">
        <v>6458989.0342600001</v>
      </c>
      <c r="U4057">
        <v>24655103.865577001</v>
      </c>
      <c r="V4057">
        <v>3840191.7480350002</v>
      </c>
      <c r="W4057">
        <v>7437432.8586680004</v>
      </c>
      <c r="X4057">
        <v>6642263.0794879999</v>
      </c>
      <c r="Y4057">
        <v>4578854.7864030004</v>
      </c>
      <c r="Z4057">
        <v>15409121.811252</v>
      </c>
      <c r="AA4057">
        <v>4710223.3577500004</v>
      </c>
      <c r="AB4057">
        <v>10968746.595187001</v>
      </c>
      <c r="AC4057">
        <v>10932485.096818</v>
      </c>
      <c r="AD4057">
        <v>6090079.5029340005</v>
      </c>
      <c r="AE4057">
        <v>24964922.067789</v>
      </c>
    </row>
    <row r="4058" spans="1:31">
      <c r="A4058">
        <f t="shared" si="63"/>
        <v>4056</v>
      </c>
      <c r="B4058">
        <v>11531562.709176</v>
      </c>
      <c r="C4058">
        <v>11740113.930885</v>
      </c>
      <c r="D4058">
        <v>13193527.287261</v>
      </c>
      <c r="E4058">
        <v>12890671.430847</v>
      </c>
      <c r="F4058">
        <v>16708977.172228999</v>
      </c>
      <c r="G4058">
        <v>6018796.7539839996</v>
      </c>
      <c r="H4058">
        <v>8532127.0933870003</v>
      </c>
      <c r="I4058">
        <v>7451602.6846270002</v>
      </c>
      <c r="J4058">
        <v>9139053.4575319998</v>
      </c>
      <c r="K4058">
        <v>15931597.802711001</v>
      </c>
      <c r="L4058">
        <v>11901808.628458999</v>
      </c>
      <c r="M4058">
        <v>10674715.198084</v>
      </c>
      <c r="N4058">
        <v>10977361.120599</v>
      </c>
      <c r="O4058">
        <v>18467214.544767</v>
      </c>
      <c r="P4058">
        <v>24887933.560224999</v>
      </c>
      <c r="Q4058">
        <v>5088685.0306299999</v>
      </c>
      <c r="R4058">
        <v>12048187.834677</v>
      </c>
      <c r="S4058">
        <v>11808616.17138</v>
      </c>
      <c r="T4058">
        <v>6450508.4624889996</v>
      </c>
      <c r="U4058">
        <v>24693595.127041999</v>
      </c>
      <c r="V4058">
        <v>3849809.5870030001</v>
      </c>
      <c r="W4058">
        <v>7417312.738322</v>
      </c>
      <c r="X4058">
        <v>6667916.300396</v>
      </c>
      <c r="Y4058">
        <v>4570100.7456240002</v>
      </c>
      <c r="Z4058">
        <v>15412921.821706001</v>
      </c>
      <c r="AA4058">
        <v>4685207.7702099998</v>
      </c>
      <c r="AB4058">
        <v>11147088.67454</v>
      </c>
      <c r="AC4058">
        <v>10907343.881339001</v>
      </c>
      <c r="AD4058">
        <v>6089240.8501519999</v>
      </c>
      <c r="AE4058">
        <v>24951426.633802</v>
      </c>
    </row>
    <row r="4059" spans="1:31">
      <c r="A4059">
        <f t="shared" si="63"/>
        <v>4057</v>
      </c>
      <c r="B4059">
        <v>11529527.942542</v>
      </c>
      <c r="C4059">
        <v>11729318.362904999</v>
      </c>
      <c r="D4059">
        <v>13224543.188585</v>
      </c>
      <c r="E4059">
        <v>12899486.77777</v>
      </c>
      <c r="F4059">
        <v>16706439.512293</v>
      </c>
      <c r="G4059">
        <v>5990760.0781119997</v>
      </c>
      <c r="H4059">
        <v>8528882.7537919991</v>
      </c>
      <c r="I4059">
        <v>7450211.5167269995</v>
      </c>
      <c r="J4059">
        <v>9121708.4998419993</v>
      </c>
      <c r="K4059">
        <v>15961714.796024</v>
      </c>
      <c r="L4059">
        <v>11921255.473049</v>
      </c>
      <c r="M4059">
        <v>10677347.037519</v>
      </c>
      <c r="N4059">
        <v>10975294.949264999</v>
      </c>
      <c r="O4059">
        <v>18471767.605551999</v>
      </c>
      <c r="P4059">
        <v>24874568.979212001</v>
      </c>
      <c r="Q4059">
        <v>5097903.6217329996</v>
      </c>
      <c r="R4059">
        <v>12178698.643277001</v>
      </c>
      <c r="S4059">
        <v>11815953.326485001</v>
      </c>
      <c r="T4059">
        <v>6478739.9593160003</v>
      </c>
      <c r="U4059">
        <v>24732107.705189999</v>
      </c>
      <c r="V4059">
        <v>3858795.8631899999</v>
      </c>
      <c r="W4059">
        <v>7378743.0856389999</v>
      </c>
      <c r="X4059">
        <v>6688790.925849</v>
      </c>
      <c r="Y4059">
        <v>4569245.2523990003</v>
      </c>
      <c r="Z4059">
        <v>15367442.13876</v>
      </c>
      <c r="AA4059">
        <v>4694317.6853489997</v>
      </c>
      <c r="AB4059">
        <v>11119627.641960001</v>
      </c>
      <c r="AC4059">
        <v>10953076.186851</v>
      </c>
      <c r="AD4059">
        <v>6073318.3075869996</v>
      </c>
      <c r="AE4059">
        <v>24964138.712898999</v>
      </c>
    </row>
    <row r="4060" spans="1:31">
      <c r="A4060">
        <f t="shared" si="63"/>
        <v>4058</v>
      </c>
      <c r="B4060">
        <v>11542900.92001</v>
      </c>
      <c r="C4060">
        <v>11717556.866544001</v>
      </c>
      <c r="D4060">
        <v>13251371.456186</v>
      </c>
      <c r="E4060">
        <v>12902666.359084001</v>
      </c>
      <c r="F4060">
        <v>16734925.894586001</v>
      </c>
      <c r="G4060">
        <v>5991575.5506800003</v>
      </c>
      <c r="H4060">
        <v>8520861.6832650006</v>
      </c>
      <c r="I4060">
        <v>7460889.5083860001</v>
      </c>
      <c r="J4060">
        <v>9195170.3648659997</v>
      </c>
      <c r="K4060">
        <v>15990466.413122</v>
      </c>
      <c r="L4060">
        <v>11913633.824926</v>
      </c>
      <c r="M4060">
        <v>10675462.757076001</v>
      </c>
      <c r="N4060">
        <v>11006843.626467999</v>
      </c>
      <c r="O4060">
        <v>18524578.06078</v>
      </c>
      <c r="P4060">
        <v>24843158.264346998</v>
      </c>
      <c r="Q4060">
        <v>5128163.9671919998</v>
      </c>
      <c r="R4060">
        <v>12132746.532648001</v>
      </c>
      <c r="S4060">
        <v>11807079.007664001</v>
      </c>
      <c r="T4060">
        <v>6491768.6090200003</v>
      </c>
      <c r="U4060">
        <v>24821482.309004001</v>
      </c>
      <c r="V4060">
        <v>3857859.7461890001</v>
      </c>
      <c r="W4060">
        <v>7410563.9408849999</v>
      </c>
      <c r="X4060">
        <v>6707943.2105529997</v>
      </c>
      <c r="Y4060">
        <v>4583613.763212</v>
      </c>
      <c r="Z4060">
        <v>15321626.532011</v>
      </c>
      <c r="AA4060">
        <v>4675910.552898</v>
      </c>
      <c r="AB4060">
        <v>11237813.400560001</v>
      </c>
      <c r="AC4060">
        <v>10865165.657172</v>
      </c>
      <c r="AD4060">
        <v>6077912.8210000005</v>
      </c>
      <c r="AE4060">
        <v>24957180.830557998</v>
      </c>
    </row>
    <row r="4061" spans="1:31">
      <c r="A4061">
        <f t="shared" si="63"/>
        <v>4059</v>
      </c>
      <c r="B4061">
        <v>11513990.989398001</v>
      </c>
      <c r="C4061">
        <v>11674605.390915001</v>
      </c>
      <c r="D4061">
        <v>13302825.4627</v>
      </c>
      <c r="E4061">
        <v>12909338.323047999</v>
      </c>
      <c r="F4061">
        <v>16718493.466987001</v>
      </c>
      <c r="G4061">
        <v>5995570.8924639998</v>
      </c>
      <c r="H4061">
        <v>8547268.9211330004</v>
      </c>
      <c r="I4061">
        <v>7502591.8455670001</v>
      </c>
      <c r="J4061">
        <v>9194780.7302919999</v>
      </c>
      <c r="K4061">
        <v>15980233.142494</v>
      </c>
      <c r="L4061">
        <v>11906864.950665001</v>
      </c>
      <c r="M4061">
        <v>10658062.52826</v>
      </c>
      <c r="N4061">
        <v>11006353.305687999</v>
      </c>
      <c r="O4061">
        <v>18514877.301805999</v>
      </c>
      <c r="P4061">
        <v>24846025.626977</v>
      </c>
      <c r="Q4061">
        <v>5121140.2240220001</v>
      </c>
      <c r="R4061">
        <v>12263385.882276</v>
      </c>
      <c r="S4061">
        <v>11818842.677139999</v>
      </c>
      <c r="T4061">
        <v>6495142.1297420003</v>
      </c>
      <c r="U4061">
        <v>24769623.412987001</v>
      </c>
      <c r="V4061">
        <v>3857084.6814919999</v>
      </c>
      <c r="W4061">
        <v>7376707.9221909996</v>
      </c>
      <c r="X4061">
        <v>6699290.0455250004</v>
      </c>
      <c r="Y4061">
        <v>4579002.4199710004</v>
      </c>
      <c r="Z4061">
        <v>15362756.830084</v>
      </c>
      <c r="AA4061">
        <v>4667164.303541</v>
      </c>
      <c r="AB4061">
        <v>11235447.295019001</v>
      </c>
      <c r="AC4061">
        <v>10844269.825827001</v>
      </c>
      <c r="AD4061">
        <v>6054472.3072349997</v>
      </c>
      <c r="AE4061">
        <v>24963330.966091</v>
      </c>
    </row>
    <row r="4062" spans="1:31">
      <c r="A4062">
        <f t="shared" si="63"/>
        <v>4060</v>
      </c>
      <c r="B4062">
        <v>11433611.105238</v>
      </c>
      <c r="C4062">
        <v>11557135.911431</v>
      </c>
      <c r="D4062">
        <v>13343132.590805</v>
      </c>
      <c r="E4062">
        <v>12872755.115907</v>
      </c>
      <c r="F4062">
        <v>16709370.305816</v>
      </c>
      <c r="G4062">
        <v>5979133.6139660003</v>
      </c>
      <c r="H4062">
        <v>8587624.1728070006</v>
      </c>
      <c r="I4062">
        <v>7517976.9796430003</v>
      </c>
      <c r="J4062">
        <v>9188162.1334259994</v>
      </c>
      <c r="K4062">
        <v>15958141.995143</v>
      </c>
      <c r="L4062">
        <v>11923055.31837</v>
      </c>
      <c r="M4062">
        <v>10669610.586601</v>
      </c>
      <c r="N4062">
        <v>11023349.381794</v>
      </c>
      <c r="O4062">
        <v>18466134.293515999</v>
      </c>
      <c r="P4062">
        <v>24839181.601211</v>
      </c>
      <c r="Q4062">
        <v>5130611.3714199997</v>
      </c>
      <c r="R4062">
        <v>12133898.462297</v>
      </c>
      <c r="S4062">
        <v>11818790.236253999</v>
      </c>
      <c r="T4062">
        <v>6489666.6720359996</v>
      </c>
      <c r="U4062">
        <v>24853390.103815001</v>
      </c>
      <c r="V4062">
        <v>3866644.6809149999</v>
      </c>
      <c r="W4062">
        <v>7331996.7032629997</v>
      </c>
      <c r="X4062">
        <v>6712693.5213179998</v>
      </c>
      <c r="Y4062">
        <v>4571088.2537580002</v>
      </c>
      <c r="Z4062">
        <v>15300460.449943</v>
      </c>
      <c r="AA4062">
        <v>4689896.8140489999</v>
      </c>
      <c r="AB4062">
        <v>11161585.509004001</v>
      </c>
      <c r="AC4062">
        <v>10793054.111173</v>
      </c>
      <c r="AD4062">
        <v>6073376.9828479998</v>
      </c>
      <c r="AE4062">
        <v>24969481.067510001</v>
      </c>
    </row>
    <row r="4063" spans="1:31">
      <c r="A4063">
        <f t="shared" si="63"/>
        <v>4061</v>
      </c>
      <c r="B4063">
        <v>11415297.071973</v>
      </c>
      <c r="C4063">
        <v>11531305.3255</v>
      </c>
      <c r="D4063">
        <v>13341283.54214</v>
      </c>
      <c r="E4063">
        <v>12907117.699465999</v>
      </c>
      <c r="F4063">
        <v>16671461.579461999</v>
      </c>
      <c r="G4063">
        <v>5979765.1647180002</v>
      </c>
      <c r="H4063">
        <v>8567644.5476220008</v>
      </c>
      <c r="I4063">
        <v>7518788.6170359999</v>
      </c>
      <c r="J4063">
        <v>9190869.0680229999</v>
      </c>
      <c r="K4063">
        <v>15916511.122949</v>
      </c>
      <c r="L4063">
        <v>11921522.753900999</v>
      </c>
      <c r="M4063">
        <v>10700980.037031</v>
      </c>
      <c r="N4063">
        <v>11024158.828031</v>
      </c>
      <c r="O4063">
        <v>18497413.512715999</v>
      </c>
      <c r="P4063">
        <v>24869618.149656001</v>
      </c>
      <c r="Q4063">
        <v>5131598.2696000002</v>
      </c>
      <c r="R4063">
        <v>12184840.66416</v>
      </c>
      <c r="S4063">
        <v>11823176.375526</v>
      </c>
      <c r="T4063">
        <v>6500979.3551820004</v>
      </c>
      <c r="U4063">
        <v>24833742.89237</v>
      </c>
      <c r="V4063">
        <v>3878461.2397110001</v>
      </c>
      <c r="W4063">
        <v>7315554.8583890004</v>
      </c>
      <c r="X4063">
        <v>6718128.0439320002</v>
      </c>
      <c r="Y4063">
        <v>4571336.4646549998</v>
      </c>
      <c r="Z4063">
        <v>15296873.677611999</v>
      </c>
      <c r="AA4063">
        <v>4702142.5058009997</v>
      </c>
      <c r="AB4063">
        <v>11014523.072288999</v>
      </c>
      <c r="AC4063">
        <v>10745373.984967001</v>
      </c>
      <c r="AD4063">
        <v>6070932.3293059999</v>
      </c>
      <c r="AE4063">
        <v>24955982.413120002</v>
      </c>
    </row>
    <row r="4064" spans="1:31">
      <c r="A4064">
        <f t="shared" si="63"/>
        <v>4062</v>
      </c>
      <c r="B4064">
        <v>11411257.862938</v>
      </c>
      <c r="C4064">
        <v>11535194.472663</v>
      </c>
      <c r="D4064">
        <v>13279706.304896001</v>
      </c>
      <c r="E4064">
        <v>12805785.051146001</v>
      </c>
      <c r="F4064">
        <v>16216320.104512</v>
      </c>
      <c r="G4064">
        <v>5954678.376255</v>
      </c>
      <c r="H4064">
        <v>8598813.0273219999</v>
      </c>
      <c r="I4064">
        <v>7518863.0865219999</v>
      </c>
      <c r="J4064">
        <v>9191359.4838859998</v>
      </c>
      <c r="K4064">
        <v>15920430.452732</v>
      </c>
      <c r="L4064">
        <v>11920343.597161001</v>
      </c>
      <c r="M4064">
        <v>10673817.219617</v>
      </c>
      <c r="N4064">
        <v>11026553.752419</v>
      </c>
      <c r="O4064">
        <v>18530088.618175998</v>
      </c>
      <c r="P4064">
        <v>24825681.689557999</v>
      </c>
      <c r="Q4064">
        <v>5134259.1376599995</v>
      </c>
      <c r="R4064">
        <v>12234375.686145</v>
      </c>
      <c r="S4064">
        <v>11853593.253401</v>
      </c>
      <c r="T4064">
        <v>6490611.5935289999</v>
      </c>
      <c r="U4064">
        <v>24801202.072145</v>
      </c>
      <c r="V4064">
        <v>3880513.750366</v>
      </c>
      <c r="W4064">
        <v>7294129.3391969996</v>
      </c>
      <c r="X4064">
        <v>6703720.9975439999</v>
      </c>
      <c r="Y4064">
        <v>4573771.1490439996</v>
      </c>
      <c r="Z4064">
        <v>15280766.929004</v>
      </c>
      <c r="AA4064">
        <v>4702829.1040439997</v>
      </c>
      <c r="AB4064">
        <v>11060194.730626</v>
      </c>
      <c r="AC4064">
        <v>10714392.005052</v>
      </c>
      <c r="AD4064">
        <v>6073970.3188009998</v>
      </c>
      <c r="AE4064">
        <v>24955581.101410002</v>
      </c>
    </row>
    <row r="4065" spans="1:31">
      <c r="A4065">
        <f t="shared" si="63"/>
        <v>4063</v>
      </c>
      <c r="B4065">
        <v>11416125.811767999</v>
      </c>
      <c r="C4065">
        <v>11514069.120354</v>
      </c>
      <c r="D4065">
        <v>13249664.378962999</v>
      </c>
      <c r="E4065">
        <v>12786818.049904</v>
      </c>
      <c r="F4065">
        <v>16379632.057202</v>
      </c>
      <c r="G4065">
        <v>5936034.9329169998</v>
      </c>
      <c r="H4065">
        <v>8624449.6633100007</v>
      </c>
      <c r="I4065">
        <v>7508696.2690709997</v>
      </c>
      <c r="J4065">
        <v>9194959.1023229994</v>
      </c>
      <c r="K4065">
        <v>15944955.178995</v>
      </c>
      <c r="L4065">
        <v>11947594.457490999</v>
      </c>
      <c r="M4065">
        <v>10688166.914341001</v>
      </c>
      <c r="N4065">
        <v>11024493.607302999</v>
      </c>
      <c r="O4065">
        <v>18578065.416342001</v>
      </c>
      <c r="P4065">
        <v>24838283.406667002</v>
      </c>
      <c r="Q4065">
        <v>5155088.9299020004</v>
      </c>
      <c r="R4065">
        <v>12192776.744289</v>
      </c>
      <c r="S4065">
        <v>11904035.899583001</v>
      </c>
      <c r="T4065">
        <v>6480277.0680369996</v>
      </c>
      <c r="U4065">
        <v>24891383.925972</v>
      </c>
      <c r="V4065">
        <v>3882422.9073370001</v>
      </c>
      <c r="W4065">
        <v>7316078.8797300002</v>
      </c>
      <c r="X4065">
        <v>6686654.3812560001</v>
      </c>
      <c r="Y4065">
        <v>4576218.3114219997</v>
      </c>
      <c r="Z4065">
        <v>15279622.164571</v>
      </c>
      <c r="AA4065">
        <v>4683126.224498</v>
      </c>
      <c r="AB4065">
        <v>11088633.931143999</v>
      </c>
      <c r="AC4065">
        <v>10741079.503044</v>
      </c>
      <c r="AD4065">
        <v>6058561.0313200001</v>
      </c>
      <c r="AE4065">
        <v>24955178.787799999</v>
      </c>
    </row>
    <row r="4066" spans="1:31">
      <c r="A4066">
        <f t="shared" si="63"/>
        <v>4064</v>
      </c>
      <c r="B4066">
        <v>11419280.430884</v>
      </c>
      <c r="C4066">
        <v>11505674.577701</v>
      </c>
      <c r="D4066">
        <v>13263128.542363999</v>
      </c>
      <c r="E4066">
        <v>12816924.569486</v>
      </c>
      <c r="F4066">
        <v>16376469.378813</v>
      </c>
      <c r="G4066">
        <v>5927448.5658860002</v>
      </c>
      <c r="H4066">
        <v>8664493.1330929995</v>
      </c>
      <c r="I4066">
        <v>7452914.0448639998</v>
      </c>
      <c r="J4066">
        <v>9177472.5516289994</v>
      </c>
      <c r="K4066">
        <v>15974937.808228999</v>
      </c>
      <c r="L4066">
        <v>11956528.172955001</v>
      </c>
      <c r="M4066">
        <v>10714154.955041001</v>
      </c>
      <c r="N4066">
        <v>11039710.250893001</v>
      </c>
      <c r="O4066">
        <v>18507742.469744999</v>
      </c>
      <c r="P4066">
        <v>24858991.081572998</v>
      </c>
      <c r="Q4066">
        <v>5167689.2622699998</v>
      </c>
      <c r="R4066">
        <v>12241839.900418</v>
      </c>
      <c r="S4066">
        <v>11917346.975956</v>
      </c>
      <c r="T4066">
        <v>6484059.5059019998</v>
      </c>
      <c r="U4066">
        <v>24936727.082880002</v>
      </c>
      <c r="V4066">
        <v>3892217.9086210001</v>
      </c>
      <c r="W4066">
        <v>7307139.7406540001</v>
      </c>
      <c r="X4066">
        <v>6704646.7865779996</v>
      </c>
      <c r="Y4066">
        <v>4575578.1451430004</v>
      </c>
      <c r="Z4066">
        <v>15303238.144933</v>
      </c>
      <c r="AA4066">
        <v>4659025.4198449999</v>
      </c>
      <c r="AB4066">
        <v>11111375.19916</v>
      </c>
      <c r="AC4066">
        <v>10767754.122804999</v>
      </c>
      <c r="AD4066">
        <v>6073212.4206259996</v>
      </c>
      <c r="AE4066">
        <v>24967858.064383999</v>
      </c>
    </row>
    <row r="4067" spans="1:31">
      <c r="A4067">
        <f t="shared" si="63"/>
        <v>4065</v>
      </c>
      <c r="B4067">
        <v>11440444.732114</v>
      </c>
      <c r="C4067">
        <v>11486160.578369999</v>
      </c>
      <c r="D4067">
        <v>13291574.329845</v>
      </c>
      <c r="E4067">
        <v>12811436.059095999</v>
      </c>
      <c r="F4067">
        <v>16362424.223092999</v>
      </c>
      <c r="G4067">
        <v>5918527.2234359998</v>
      </c>
      <c r="H4067">
        <v>8642933.1706249993</v>
      </c>
      <c r="I4067">
        <v>7442583.7487890003</v>
      </c>
      <c r="J4067">
        <v>9175964.4972239994</v>
      </c>
      <c r="K4067">
        <v>16004963.838985</v>
      </c>
      <c r="L4067">
        <v>11976060.502730999</v>
      </c>
      <c r="M4067">
        <v>10723118.927238001</v>
      </c>
      <c r="N4067">
        <v>11047858.476067999</v>
      </c>
      <c r="O4067">
        <v>18709917.789411001</v>
      </c>
      <c r="P4067">
        <v>24863480.324705001</v>
      </c>
      <c r="Q4067">
        <v>5208826.7438139999</v>
      </c>
      <c r="R4067">
        <v>12186366.03287</v>
      </c>
      <c r="S4067">
        <v>11921770.396755001</v>
      </c>
      <c r="T4067">
        <v>6482155.333292</v>
      </c>
      <c r="U4067">
        <v>24845329.263085</v>
      </c>
      <c r="V4067">
        <v>3883758.2223410001</v>
      </c>
      <c r="W4067">
        <v>7296139.6619440001</v>
      </c>
      <c r="X4067">
        <v>6682114.837146</v>
      </c>
      <c r="Y4067">
        <v>4579108.3734590001</v>
      </c>
      <c r="Z4067">
        <v>15357251.326114999</v>
      </c>
      <c r="AA4067">
        <v>4653896.7490400001</v>
      </c>
      <c r="AB4067">
        <v>11047925.794445001</v>
      </c>
      <c r="AC4067">
        <v>10780290.574066</v>
      </c>
      <c r="AD4067">
        <v>6075094.9182409998</v>
      </c>
      <c r="AE4067">
        <v>24974001.679191999</v>
      </c>
    </row>
    <row r="4068" spans="1:31">
      <c r="A4068">
        <f t="shared" si="63"/>
        <v>4066</v>
      </c>
      <c r="B4068">
        <v>11437076.514593</v>
      </c>
      <c r="C4068">
        <v>11497728.328261999</v>
      </c>
      <c r="D4068">
        <v>13281751.942233</v>
      </c>
      <c r="E4068">
        <v>12854621.292208999</v>
      </c>
      <c r="F4068">
        <v>16345721.641577</v>
      </c>
      <c r="G4068">
        <v>5926091.6650480004</v>
      </c>
      <c r="H4068">
        <v>8604651.7979630008</v>
      </c>
      <c r="I4068">
        <v>7443537.5210899999</v>
      </c>
      <c r="J4068">
        <v>9178882.3532810006</v>
      </c>
      <c r="K4068">
        <v>15975274.748979</v>
      </c>
      <c r="L4068">
        <v>11946331.976824</v>
      </c>
      <c r="M4068">
        <v>10691802.907741999</v>
      </c>
      <c r="N4068">
        <v>11053783.075423</v>
      </c>
      <c r="O4068">
        <v>18715426.704714999</v>
      </c>
      <c r="P4068">
        <v>24876078.040686999</v>
      </c>
      <c r="Q4068">
        <v>5214382.9080560002</v>
      </c>
      <c r="R4068">
        <v>12151446.622825</v>
      </c>
      <c r="S4068">
        <v>11912792.212617001</v>
      </c>
      <c r="T4068">
        <v>6455352.8035359997</v>
      </c>
      <c r="U4068">
        <v>24851441.241071001</v>
      </c>
      <c r="V4068">
        <v>3875350.5858700001</v>
      </c>
      <c r="W4068">
        <v>7294042.6972639998</v>
      </c>
      <c r="X4068">
        <v>6672939.6282839999</v>
      </c>
      <c r="Y4068">
        <v>4579573.8641990004</v>
      </c>
      <c r="Z4068">
        <v>15380577.78778</v>
      </c>
      <c r="AA4068">
        <v>4661857.2211149996</v>
      </c>
      <c r="AB4068">
        <v>10926654.536482999</v>
      </c>
      <c r="AC4068">
        <v>10737160.077392999</v>
      </c>
      <c r="AD4068">
        <v>6105041.6681380002</v>
      </c>
      <c r="AE4068">
        <v>24967035.770075999</v>
      </c>
    </row>
    <row r="4069" spans="1:31">
      <c r="A4069">
        <f t="shared" si="63"/>
        <v>4067</v>
      </c>
      <c r="B4069">
        <v>11427764.738195</v>
      </c>
      <c r="C4069">
        <v>11540947.922784001</v>
      </c>
      <c r="D4069">
        <v>13279430.401477</v>
      </c>
      <c r="E4069">
        <v>12820859.42601</v>
      </c>
      <c r="F4069">
        <v>16352620.286645001</v>
      </c>
      <c r="G4069">
        <v>5915731.6930330005</v>
      </c>
      <c r="H4069">
        <v>8618769.9664149992</v>
      </c>
      <c r="I4069">
        <v>7435680.7611689996</v>
      </c>
      <c r="J4069">
        <v>9183355.8555989992</v>
      </c>
      <c r="K4069">
        <v>15973822.888490001</v>
      </c>
      <c r="L4069">
        <v>11954180.33169</v>
      </c>
      <c r="M4069">
        <v>10693529.448558999</v>
      </c>
      <c r="N4069">
        <v>11045602.801356999</v>
      </c>
      <c r="O4069">
        <v>18799893.317823</v>
      </c>
      <c r="P4069">
        <v>24864363.161373001</v>
      </c>
      <c r="Q4069">
        <v>5211067.6121140001</v>
      </c>
      <c r="R4069">
        <v>12108263.910755999</v>
      </c>
      <c r="S4069">
        <v>11867442.476361999</v>
      </c>
      <c r="T4069">
        <v>6479171.6713589998</v>
      </c>
      <c r="U4069">
        <v>24890175.925724</v>
      </c>
      <c r="V4069">
        <v>3876145.8446749998</v>
      </c>
      <c r="W4069">
        <v>7288982.4946219996</v>
      </c>
      <c r="X4069">
        <v>6705446.0924279997</v>
      </c>
      <c r="Y4069">
        <v>4579143.138642</v>
      </c>
      <c r="Z4069">
        <v>15391761.264542</v>
      </c>
      <c r="AA4069">
        <v>4677844.6445869999</v>
      </c>
      <c r="AB4069">
        <v>10836337.641744001</v>
      </c>
      <c r="AC4069">
        <v>10773827.735222001</v>
      </c>
      <c r="AD4069">
        <v>6129880.980618</v>
      </c>
      <c r="AE4069">
        <v>24953601.274489</v>
      </c>
    </row>
    <row r="4070" spans="1:31">
      <c r="A4070">
        <f t="shared" si="63"/>
        <v>4068</v>
      </c>
      <c r="B4070">
        <v>11364309.129775999</v>
      </c>
      <c r="C4070">
        <v>11516909.743457001</v>
      </c>
      <c r="D4070">
        <v>13271137.560086999</v>
      </c>
      <c r="E4070">
        <v>12823146.420534</v>
      </c>
      <c r="F4070">
        <v>16368019.365564</v>
      </c>
      <c r="G4070">
        <v>5909516.5307820002</v>
      </c>
      <c r="H4070">
        <v>8608143.7878699992</v>
      </c>
      <c r="I4070">
        <v>7450151.1429460002</v>
      </c>
      <c r="J4070">
        <v>9194469.3757630009</v>
      </c>
      <c r="K4070">
        <v>15978422.752116</v>
      </c>
      <c r="L4070">
        <v>11985030.535305999</v>
      </c>
      <c r="M4070">
        <v>10713854.420041</v>
      </c>
      <c r="N4070">
        <v>11032337.973068001</v>
      </c>
      <c r="O4070">
        <v>18789142.141814999</v>
      </c>
      <c r="P4070">
        <v>24857481.938864999</v>
      </c>
      <c r="Q4070">
        <v>5203969.6466640001</v>
      </c>
      <c r="R4070">
        <v>12084098.480202001</v>
      </c>
      <c r="S4070">
        <v>11929433.499298999</v>
      </c>
      <c r="T4070">
        <v>6470214.0219440004</v>
      </c>
      <c r="U4070">
        <v>24948093.739344001</v>
      </c>
      <c r="V4070">
        <v>3874426.5320549998</v>
      </c>
      <c r="W4070">
        <v>7301785.3480479997</v>
      </c>
      <c r="X4070">
        <v>6715054.9967480004</v>
      </c>
      <c r="Y4070">
        <v>4577200.671991</v>
      </c>
      <c r="Z4070">
        <v>15405642.354798</v>
      </c>
      <c r="AA4070">
        <v>4683822.4829099998</v>
      </c>
      <c r="AB4070">
        <v>10824423.334888</v>
      </c>
      <c r="AC4070">
        <v>10811032.898250001</v>
      </c>
      <c r="AD4070">
        <v>6151121.5874570003</v>
      </c>
      <c r="AE4070">
        <v>24933682.750572</v>
      </c>
    </row>
    <row r="4071" spans="1:31">
      <c r="A4071">
        <f t="shared" si="63"/>
        <v>4069</v>
      </c>
      <c r="B4071">
        <v>11440990.650761001</v>
      </c>
      <c r="C4071">
        <v>11591616.136626</v>
      </c>
      <c r="D4071">
        <v>13276257.056191999</v>
      </c>
      <c r="E4071">
        <v>12826728.338810001</v>
      </c>
      <c r="F4071">
        <v>16372756.394321</v>
      </c>
      <c r="G4071">
        <v>5874424.1469040001</v>
      </c>
      <c r="H4071">
        <v>8600601.2737889998</v>
      </c>
      <c r="I4071">
        <v>7449353.0329630002</v>
      </c>
      <c r="J4071">
        <v>9186585.1778670009</v>
      </c>
      <c r="K4071">
        <v>15975055.742667999</v>
      </c>
      <c r="L4071">
        <v>12030960.97497</v>
      </c>
      <c r="M4071">
        <v>10719489.678694</v>
      </c>
      <c r="N4071">
        <v>11036966.139564</v>
      </c>
      <c r="O4071">
        <v>18789268.173817001</v>
      </c>
      <c r="P4071">
        <v>24866830.937213</v>
      </c>
      <c r="Q4071">
        <v>5167959.1110990001</v>
      </c>
      <c r="R4071">
        <v>12241001.465776</v>
      </c>
      <c r="S4071">
        <v>11892397.793664999</v>
      </c>
      <c r="T4071">
        <v>6466121.9967139997</v>
      </c>
      <c r="U4071">
        <v>24908493.401898999</v>
      </c>
      <c r="V4071">
        <v>3868152.0925420001</v>
      </c>
      <c r="W4071">
        <v>7337212.4946929999</v>
      </c>
      <c r="X4071">
        <v>6723830.9889719998</v>
      </c>
      <c r="Y4071">
        <v>4581182.6471819999</v>
      </c>
      <c r="Z4071">
        <v>15456118.874128001</v>
      </c>
      <c r="AA4071">
        <v>4659994.3055969998</v>
      </c>
      <c r="AB4071">
        <v>10828300.448283</v>
      </c>
      <c r="AC4071">
        <v>10827003.452003</v>
      </c>
      <c r="AD4071">
        <v>6150648.0557249999</v>
      </c>
      <c r="AE4071">
        <v>24907261.727689002</v>
      </c>
    </row>
    <row r="4072" spans="1:31">
      <c r="A4072">
        <f t="shared" si="63"/>
        <v>4070</v>
      </c>
      <c r="B4072">
        <v>11458357.753991</v>
      </c>
      <c r="C4072">
        <v>11590937.592383999</v>
      </c>
      <c r="D4072">
        <v>13277668.803833</v>
      </c>
      <c r="E4072">
        <v>12784546.31157</v>
      </c>
      <c r="F4072">
        <v>16380347.02307</v>
      </c>
      <c r="G4072">
        <v>5874137.1628289996</v>
      </c>
      <c r="H4072">
        <v>8593718.4624559991</v>
      </c>
      <c r="I4072">
        <v>7450450.946645</v>
      </c>
      <c r="J4072">
        <v>9198413.7247000001</v>
      </c>
      <c r="K4072">
        <v>15969677.350687999</v>
      </c>
      <c r="L4072">
        <v>12028657.449998001</v>
      </c>
      <c r="M4072">
        <v>10718493.414222</v>
      </c>
      <c r="N4072">
        <v>11031439.087951999</v>
      </c>
      <c r="O4072">
        <v>18632622.451161001</v>
      </c>
      <c r="P4072">
        <v>24877824.213107001</v>
      </c>
      <c r="Q4072">
        <v>5184472.1756530004</v>
      </c>
      <c r="R4072">
        <v>12217389.648583001</v>
      </c>
      <c r="S4072">
        <v>11895320.45747</v>
      </c>
      <c r="T4072">
        <v>6472571.4580239998</v>
      </c>
      <c r="U4072">
        <v>24946972.70208</v>
      </c>
      <c r="V4072">
        <v>3861863.8857280002</v>
      </c>
      <c r="W4072">
        <v>7359062.1586729996</v>
      </c>
      <c r="X4072">
        <v>6725009.6013409998</v>
      </c>
      <c r="Y4072">
        <v>4580114.333501</v>
      </c>
      <c r="Z4072">
        <v>15497455.847100999</v>
      </c>
      <c r="AA4072">
        <v>4656781.0110550001</v>
      </c>
      <c r="AB4072">
        <v>10973431.449511001</v>
      </c>
      <c r="AC4072">
        <v>10882956.919026</v>
      </c>
      <c r="AD4072">
        <v>6139855.2852499997</v>
      </c>
      <c r="AE4072">
        <v>24913382.985913999</v>
      </c>
    </row>
    <row r="4073" spans="1:31">
      <c r="A4073">
        <f t="shared" si="63"/>
        <v>4071</v>
      </c>
      <c r="B4073">
        <v>11482268.047928</v>
      </c>
      <c r="C4073">
        <v>11581509.661798</v>
      </c>
      <c r="D4073">
        <v>13289594.136446999</v>
      </c>
      <c r="E4073">
        <v>12801176.106698001</v>
      </c>
      <c r="F4073">
        <v>16861725.872625001</v>
      </c>
      <c r="G4073">
        <v>5898528.5898529999</v>
      </c>
      <c r="H4073">
        <v>8571785.4823020007</v>
      </c>
      <c r="I4073">
        <v>7455500.8687770003</v>
      </c>
      <c r="J4073">
        <v>9187668.2492420003</v>
      </c>
      <c r="K4073">
        <v>15951618.437023001</v>
      </c>
      <c r="L4073">
        <v>12029346.612011001</v>
      </c>
      <c r="M4073">
        <v>10724424.860083001</v>
      </c>
      <c r="N4073">
        <v>11020780.042506</v>
      </c>
      <c r="O4073">
        <v>18616161.444334999</v>
      </c>
      <c r="P4073">
        <v>24888760.634153001</v>
      </c>
      <c r="Q4073">
        <v>5172278.5322629996</v>
      </c>
      <c r="R4073">
        <v>12154236.358755</v>
      </c>
      <c r="S4073">
        <v>11872062.094635</v>
      </c>
      <c r="T4073">
        <v>6481205.6424829997</v>
      </c>
      <c r="U4073">
        <v>25024841.130477998</v>
      </c>
      <c r="V4073">
        <v>3866253.1687389999</v>
      </c>
      <c r="W4073">
        <v>7369401.774774</v>
      </c>
      <c r="X4073">
        <v>6760658.0143520003</v>
      </c>
      <c r="Y4073">
        <v>4579274.3434880003</v>
      </c>
      <c r="Z4073">
        <v>15491214.887761001</v>
      </c>
      <c r="AA4073">
        <v>4625097.5962929996</v>
      </c>
      <c r="AB4073">
        <v>11019849.941671001</v>
      </c>
      <c r="AC4073">
        <v>10902056.338680999</v>
      </c>
      <c r="AD4073">
        <v>6156376.3120919997</v>
      </c>
      <c r="AE4073">
        <v>24912987.535909001</v>
      </c>
    </row>
    <row r="4074" spans="1:31">
      <c r="A4074">
        <f t="shared" si="63"/>
        <v>4072</v>
      </c>
      <c r="B4074">
        <v>11487165.061833</v>
      </c>
      <c r="C4074">
        <v>11570672.938693</v>
      </c>
      <c r="D4074">
        <v>13301621.120316001</v>
      </c>
      <c r="E4074">
        <v>12802595.690381</v>
      </c>
      <c r="F4074">
        <v>16885093.086215001</v>
      </c>
      <c r="G4074">
        <v>5903341.3084359998</v>
      </c>
      <c r="H4074">
        <v>8558680.588614</v>
      </c>
      <c r="I4074">
        <v>7457478.2967870003</v>
      </c>
      <c r="J4074">
        <v>9174879.2118730005</v>
      </c>
      <c r="K4074">
        <v>15950199.782586001</v>
      </c>
      <c r="L4074">
        <v>12028503.971464001</v>
      </c>
      <c r="M4074">
        <v>10710487.523104999</v>
      </c>
      <c r="N4074">
        <v>10948234.398181999</v>
      </c>
      <c r="O4074">
        <v>18150933.647310998</v>
      </c>
      <c r="P4074">
        <v>24648448.390974998</v>
      </c>
      <c r="Q4074">
        <v>5180412.9878979996</v>
      </c>
      <c r="R4074">
        <v>12217216.394995</v>
      </c>
      <c r="S4074">
        <v>11842286.801855</v>
      </c>
      <c r="T4074">
        <v>6496508.6227599997</v>
      </c>
      <c r="U4074">
        <v>25037587.030955002</v>
      </c>
      <c r="V4074">
        <v>3867677.602219</v>
      </c>
      <c r="W4074">
        <v>7343069.5531169996</v>
      </c>
      <c r="X4074">
        <v>6790461.1040599998</v>
      </c>
      <c r="Y4074">
        <v>4575128.6688820003</v>
      </c>
      <c r="Z4074">
        <v>15470218.048534</v>
      </c>
      <c r="AA4074">
        <v>4625113.7149729999</v>
      </c>
      <c r="AB4074">
        <v>10989498.96369</v>
      </c>
      <c r="AC4074">
        <v>10898566.136952</v>
      </c>
      <c r="AD4074">
        <v>6161001.1332970001</v>
      </c>
      <c r="AE4074">
        <v>24912591.207917001</v>
      </c>
    </row>
    <row r="4075" spans="1:31">
      <c r="A4075">
        <f t="shared" si="63"/>
        <v>4073</v>
      </c>
      <c r="B4075">
        <v>11472708.380210999</v>
      </c>
      <c r="C4075">
        <v>11549403.202625001</v>
      </c>
      <c r="D4075">
        <v>13231712.232457999</v>
      </c>
      <c r="E4075">
        <v>12812208.028522</v>
      </c>
      <c r="F4075">
        <v>16830176.701306999</v>
      </c>
      <c r="G4075">
        <v>5885179.7628009999</v>
      </c>
      <c r="H4075">
        <v>8578027.7859409992</v>
      </c>
      <c r="I4075">
        <v>7492873.2689739997</v>
      </c>
      <c r="J4075">
        <v>9201344.2707710005</v>
      </c>
      <c r="K4075">
        <v>15950766.844029</v>
      </c>
      <c r="L4075">
        <v>11999627.916175</v>
      </c>
      <c r="M4075">
        <v>10695133.103581</v>
      </c>
      <c r="N4075">
        <v>10925991.405691</v>
      </c>
      <c r="O4075">
        <v>18055757.998252999</v>
      </c>
      <c r="P4075">
        <v>24648083.210901</v>
      </c>
      <c r="Q4075">
        <v>5162752.886802</v>
      </c>
      <c r="R4075">
        <v>12409101.760016</v>
      </c>
      <c r="S4075">
        <v>11800114.814955</v>
      </c>
      <c r="T4075">
        <v>6506927.2840099996</v>
      </c>
      <c r="U4075">
        <v>24952471.739393</v>
      </c>
      <c r="V4075">
        <v>3866109.1813929998</v>
      </c>
      <c r="W4075">
        <v>7336984.6633970002</v>
      </c>
      <c r="X4075">
        <v>6798378.0361059997</v>
      </c>
      <c r="Y4075">
        <v>4569893.7884959998</v>
      </c>
      <c r="Z4075">
        <v>15443884.411822001</v>
      </c>
      <c r="AA4075">
        <v>4635953.2555290004</v>
      </c>
      <c r="AB4075">
        <v>10971180.963758999</v>
      </c>
      <c r="AC4075">
        <v>10900012.518920001</v>
      </c>
      <c r="AD4075">
        <v>6168098.208354</v>
      </c>
      <c r="AE4075">
        <v>24905691.166806001</v>
      </c>
    </row>
    <row r="4076" spans="1:31">
      <c r="A4076">
        <f t="shared" si="63"/>
        <v>4074</v>
      </c>
      <c r="B4076">
        <v>11465421.530024</v>
      </c>
      <c r="C4076">
        <v>11562043.080435</v>
      </c>
      <c r="D4076">
        <v>13273388.8291</v>
      </c>
      <c r="E4076">
        <v>12799482.497990999</v>
      </c>
      <c r="F4076">
        <v>16793571.170731001</v>
      </c>
      <c r="G4076">
        <v>5888362.3139629997</v>
      </c>
      <c r="H4076">
        <v>8580324.1370240003</v>
      </c>
      <c r="I4076">
        <v>7494712.9122430002</v>
      </c>
      <c r="J4076">
        <v>9202050.7652059998</v>
      </c>
      <c r="K4076">
        <v>15954013.327026</v>
      </c>
      <c r="L4076">
        <v>11975827.244772</v>
      </c>
      <c r="M4076">
        <v>10657999.362163</v>
      </c>
      <c r="N4076">
        <v>10929935.557318</v>
      </c>
      <c r="O4076">
        <v>17983938.846143</v>
      </c>
      <c r="P4076">
        <v>24638094.795497</v>
      </c>
      <c r="Q4076">
        <v>5200222.2162119998</v>
      </c>
      <c r="R4076">
        <v>12196718.372981001</v>
      </c>
      <c r="S4076">
        <v>11765217.664338</v>
      </c>
      <c r="T4076">
        <v>6520892.3070099996</v>
      </c>
      <c r="U4076">
        <v>25043414.996243998</v>
      </c>
      <c r="V4076">
        <v>3868141.501807</v>
      </c>
      <c r="W4076">
        <v>7372185.9401460001</v>
      </c>
      <c r="X4076">
        <v>6790523.9606870003</v>
      </c>
      <c r="Y4076">
        <v>4574738.3195409998</v>
      </c>
      <c r="Z4076">
        <v>15397071.166417999</v>
      </c>
      <c r="AA4076">
        <v>4613151.1145350002</v>
      </c>
      <c r="AB4076">
        <v>11092642.249252999</v>
      </c>
      <c r="AC4076">
        <v>10934476.343772</v>
      </c>
      <c r="AD4076">
        <v>6184795.5989809996</v>
      </c>
      <c r="AE4076">
        <v>24911805.994001999</v>
      </c>
    </row>
    <row r="4077" spans="1:31">
      <c r="A4077">
        <f t="shared" si="63"/>
        <v>4075</v>
      </c>
      <c r="B4077">
        <v>11489000.486194</v>
      </c>
      <c r="C4077">
        <v>11540701.373963</v>
      </c>
      <c r="D4077">
        <v>13280839.502916001</v>
      </c>
      <c r="E4077">
        <v>12753454.457975</v>
      </c>
      <c r="F4077">
        <v>16735152.082539</v>
      </c>
      <c r="G4077">
        <v>5909177.7828219999</v>
      </c>
      <c r="H4077">
        <v>8616890.8326529991</v>
      </c>
      <c r="I4077">
        <v>7498618.2978370003</v>
      </c>
      <c r="J4077">
        <v>9218079.793637</v>
      </c>
      <c r="K4077">
        <v>15915069.542086</v>
      </c>
      <c r="L4077">
        <v>11978021.183902999</v>
      </c>
      <c r="M4077">
        <v>10693504.869760999</v>
      </c>
      <c r="N4077">
        <v>10916271.240496</v>
      </c>
      <c r="O4077">
        <v>17985777.187426001</v>
      </c>
      <c r="P4077">
        <v>24640942.863274999</v>
      </c>
      <c r="Q4077">
        <v>5217915.2868029997</v>
      </c>
      <c r="R4077">
        <v>12196577.177549001</v>
      </c>
      <c r="S4077">
        <v>11749257.862269999</v>
      </c>
      <c r="T4077">
        <v>6526927.4908950003</v>
      </c>
      <c r="U4077">
        <v>24951705.020395</v>
      </c>
      <c r="V4077">
        <v>3871764.0731279999</v>
      </c>
      <c r="W4077">
        <v>7376812.4455329999</v>
      </c>
      <c r="X4077">
        <v>6796506.605463</v>
      </c>
      <c r="Y4077">
        <v>4576741.0890189996</v>
      </c>
      <c r="Z4077">
        <v>15445555.436960001</v>
      </c>
      <c r="AA4077">
        <v>4632790.9161660001</v>
      </c>
      <c r="AB4077">
        <v>11057910.470093001</v>
      </c>
      <c r="AC4077">
        <v>10898977.434457</v>
      </c>
      <c r="AD4077">
        <v>6169939.6003470002</v>
      </c>
      <c r="AE4077">
        <v>24917920.872136999</v>
      </c>
    </row>
    <row r="4078" spans="1:31">
      <c r="A4078">
        <f t="shared" si="63"/>
        <v>4076</v>
      </c>
      <c r="B4078">
        <v>11379878.064335</v>
      </c>
      <c r="C4078">
        <v>11463122.750910001</v>
      </c>
      <c r="D4078">
        <v>13290151.506934</v>
      </c>
      <c r="E4078">
        <v>12754878.354389001</v>
      </c>
      <c r="F4078">
        <v>16750421.702028999</v>
      </c>
      <c r="G4078">
        <v>5911451.6078000003</v>
      </c>
      <c r="H4078">
        <v>8613960.9651570003</v>
      </c>
      <c r="I4078">
        <v>7494715.5564219998</v>
      </c>
      <c r="J4078">
        <v>9226148.8127289992</v>
      </c>
      <c r="K4078">
        <v>15877937.237298001</v>
      </c>
      <c r="L4078">
        <v>11939041.491962999</v>
      </c>
      <c r="M4078">
        <v>10680869.200058</v>
      </c>
      <c r="N4078">
        <v>10917065.500316</v>
      </c>
      <c r="O4078">
        <v>17822793.174465001</v>
      </c>
      <c r="P4078">
        <v>24640608.086594999</v>
      </c>
      <c r="Q4078">
        <v>5206686.7690730002</v>
      </c>
      <c r="R4078">
        <v>12319374.435792999</v>
      </c>
      <c r="S4078">
        <v>11821881.321668999</v>
      </c>
      <c r="T4078">
        <v>6507862.9862360004</v>
      </c>
      <c r="U4078">
        <v>24873410.955529999</v>
      </c>
      <c r="V4078">
        <v>3878256.6256510001</v>
      </c>
      <c r="W4078">
        <v>7346200.0747880004</v>
      </c>
      <c r="X4078">
        <v>6733589.9789150003</v>
      </c>
      <c r="Y4078">
        <v>4567521.0055900002</v>
      </c>
      <c r="Z4078">
        <v>15486904.421463</v>
      </c>
      <c r="AA4078">
        <v>4621290.6113609998</v>
      </c>
      <c r="AB4078">
        <v>11080771.810544999</v>
      </c>
      <c r="AC4078">
        <v>10852550.139424</v>
      </c>
      <c r="AD4078">
        <v>6156222.2312439997</v>
      </c>
      <c r="AE4078">
        <v>24943565.346085999</v>
      </c>
    </row>
    <row r="4079" spans="1:31">
      <c r="A4079">
        <f t="shared" si="63"/>
        <v>4077</v>
      </c>
      <c r="B4079">
        <v>11480498.408281</v>
      </c>
      <c r="C4079">
        <v>11539231.843702</v>
      </c>
      <c r="D4079">
        <v>13313367.696844</v>
      </c>
      <c r="E4079">
        <v>12737519.841034999</v>
      </c>
      <c r="F4079">
        <v>16728224.579988999</v>
      </c>
      <c r="G4079">
        <v>5928408.0123659996</v>
      </c>
      <c r="H4079">
        <v>8598375.134699</v>
      </c>
      <c r="I4079">
        <v>7498028.6388170002</v>
      </c>
      <c r="J4079">
        <v>9232210.7990680002</v>
      </c>
      <c r="K4079">
        <v>15852707.829086</v>
      </c>
      <c r="L4079">
        <v>11927282.757258</v>
      </c>
      <c r="M4079">
        <v>10673610.426440001</v>
      </c>
      <c r="N4079">
        <v>10908193.973428</v>
      </c>
      <c r="O4079">
        <v>17916146.34203</v>
      </c>
      <c r="P4079">
        <v>24656277.766306002</v>
      </c>
      <c r="Q4079">
        <v>5251483.0491869999</v>
      </c>
      <c r="R4079">
        <v>12223099.260032</v>
      </c>
      <c r="S4079">
        <v>11764972.689234</v>
      </c>
      <c r="T4079">
        <v>6525002.1005380005</v>
      </c>
      <c r="U4079">
        <v>24866547.129533</v>
      </c>
      <c r="V4079">
        <v>3877484.5202990002</v>
      </c>
      <c r="W4079">
        <v>7375714.761159</v>
      </c>
      <c r="X4079">
        <v>6756722.7708919998</v>
      </c>
      <c r="Y4079">
        <v>4566900.5933050001</v>
      </c>
      <c r="Z4079">
        <v>15467905.02306</v>
      </c>
      <c r="AA4079">
        <v>4612533.7650119998</v>
      </c>
      <c r="AB4079">
        <v>11125197.678397</v>
      </c>
      <c r="AC4079">
        <v>10813159.305672999</v>
      </c>
      <c r="AD4079">
        <v>6162541.9614009997</v>
      </c>
      <c r="AE4079">
        <v>24956180.595451001</v>
      </c>
    </row>
    <row r="4080" spans="1:31">
      <c r="A4080">
        <f t="shared" si="63"/>
        <v>4078</v>
      </c>
      <c r="B4080">
        <v>11496493.506716</v>
      </c>
      <c r="C4080">
        <v>11540664.59161</v>
      </c>
      <c r="D4080">
        <v>13279725.134911001</v>
      </c>
      <c r="E4080">
        <v>12754746.568686999</v>
      </c>
      <c r="F4080">
        <v>16762621.799262</v>
      </c>
      <c r="G4080">
        <v>5958953.9950550003</v>
      </c>
      <c r="H4080">
        <v>8598371.4516649991</v>
      </c>
      <c r="I4080">
        <v>7493415.4194660001</v>
      </c>
      <c r="J4080">
        <v>9254299.6713629998</v>
      </c>
      <c r="K4080">
        <v>15855941.217266999</v>
      </c>
      <c r="L4080">
        <v>11918172.912312999</v>
      </c>
      <c r="M4080">
        <v>10664628.263959</v>
      </c>
      <c r="N4080">
        <v>10920967.116891</v>
      </c>
      <c r="O4080">
        <v>17937443.882867001</v>
      </c>
      <c r="P4080">
        <v>24657525.541503001</v>
      </c>
      <c r="Q4080">
        <v>5264100.0047589997</v>
      </c>
      <c r="R4080">
        <v>12292733.995801</v>
      </c>
      <c r="S4080">
        <v>11786699.347592</v>
      </c>
      <c r="T4080">
        <v>6544412.3147440003</v>
      </c>
      <c r="U4080">
        <v>24866180.226450998</v>
      </c>
      <c r="V4080">
        <v>3881731.7693790002</v>
      </c>
      <c r="W4080">
        <v>7378097.8583220001</v>
      </c>
      <c r="X4080">
        <v>6729567.9250440001</v>
      </c>
      <c r="Y4080">
        <v>4559095.7091589998</v>
      </c>
      <c r="Z4080">
        <v>15481666.967383999</v>
      </c>
      <c r="AA4080">
        <v>4581333.2737199999</v>
      </c>
      <c r="AB4080">
        <v>11339986.802716</v>
      </c>
      <c r="AC4080">
        <v>10826770.302708</v>
      </c>
      <c r="AD4080">
        <v>6148691.7475669999</v>
      </c>
      <c r="AE4080">
        <v>24975313.251467999</v>
      </c>
    </row>
    <row r="4081" spans="1:31">
      <c r="A4081">
        <f t="shared" si="63"/>
        <v>4079</v>
      </c>
      <c r="B4081">
        <v>11499662.285437001</v>
      </c>
      <c r="C4081">
        <v>11550161.700766999</v>
      </c>
      <c r="D4081">
        <v>13274676.992105</v>
      </c>
      <c r="E4081">
        <v>12758295.031865001</v>
      </c>
      <c r="F4081">
        <v>16772627.442198001</v>
      </c>
      <c r="G4081">
        <v>5956438.5217899997</v>
      </c>
      <c r="H4081">
        <v>8585569.1407009996</v>
      </c>
      <c r="I4081">
        <v>7502956.2766840002</v>
      </c>
      <c r="J4081">
        <v>9250504.5237319991</v>
      </c>
      <c r="K4081">
        <v>15865747.145396</v>
      </c>
      <c r="L4081">
        <v>11936726.893842001</v>
      </c>
      <c r="M4081">
        <v>10658270.163563</v>
      </c>
      <c r="N4081">
        <v>10932711.980316</v>
      </c>
      <c r="O4081">
        <v>17955379.712304</v>
      </c>
      <c r="P4081">
        <v>24650727.525715999</v>
      </c>
      <c r="Q4081">
        <v>5270063.5540349996</v>
      </c>
      <c r="R4081">
        <v>12240307.345377</v>
      </c>
      <c r="S4081">
        <v>11754738.41829</v>
      </c>
      <c r="T4081">
        <v>6548267.2414779998</v>
      </c>
      <c r="U4081">
        <v>24865812.393826999</v>
      </c>
      <c r="V4081">
        <v>3882683.641237</v>
      </c>
      <c r="W4081">
        <v>7365503.5375629999</v>
      </c>
      <c r="X4081">
        <v>6735969.9358000001</v>
      </c>
      <c r="Y4081">
        <v>4565238.8852580003</v>
      </c>
      <c r="Z4081">
        <v>15482944.394517999</v>
      </c>
      <c r="AA4081">
        <v>4587395.3473479999</v>
      </c>
      <c r="AB4081">
        <v>11278927.681923</v>
      </c>
      <c r="AC4081">
        <v>10811176.515301</v>
      </c>
      <c r="AD4081">
        <v>6154154.9119650004</v>
      </c>
      <c r="AE4081">
        <v>24974913.99467</v>
      </c>
    </row>
    <row r="4082" spans="1:31">
      <c r="A4082">
        <f t="shared" si="63"/>
        <v>4080</v>
      </c>
      <c r="B4082">
        <v>11494134.405327</v>
      </c>
      <c r="C4082">
        <v>11542934.078576</v>
      </c>
      <c r="D4082">
        <v>13317591.312690999</v>
      </c>
      <c r="E4082">
        <v>12819215.267708</v>
      </c>
      <c r="F4082">
        <v>16743203.141477</v>
      </c>
      <c r="G4082">
        <v>5949312.7155280001</v>
      </c>
      <c r="H4082">
        <v>8606668.5524000004</v>
      </c>
      <c r="I4082">
        <v>7509237.8839389998</v>
      </c>
      <c r="J4082">
        <v>9247033.977194</v>
      </c>
      <c r="K4082">
        <v>15867664.377575999</v>
      </c>
      <c r="L4082">
        <v>11918874.373651</v>
      </c>
      <c r="M4082">
        <v>10650210.282493001</v>
      </c>
      <c r="N4082">
        <v>10962592.587987</v>
      </c>
      <c r="O4082">
        <v>17951984.519345</v>
      </c>
      <c r="P4082">
        <v>24693494.315195002</v>
      </c>
      <c r="Q4082">
        <v>5300118.0092470003</v>
      </c>
      <c r="R4082">
        <v>12213137.253017999</v>
      </c>
      <c r="S4082">
        <v>11749102.665981</v>
      </c>
      <c r="T4082">
        <v>6540072.0955349999</v>
      </c>
      <c r="U4082">
        <v>24781670.055401001</v>
      </c>
      <c r="V4082">
        <v>3873017.638301</v>
      </c>
      <c r="W4082">
        <v>7375904.3164499998</v>
      </c>
      <c r="X4082">
        <v>6710374.1303129997</v>
      </c>
      <c r="Y4082">
        <v>4567879.275382</v>
      </c>
      <c r="Z4082">
        <v>15464328.651495</v>
      </c>
      <c r="AA4082">
        <v>4592020.0240540002</v>
      </c>
      <c r="AB4082">
        <v>11466118.834107</v>
      </c>
      <c r="AC4082">
        <v>10783991.305872001</v>
      </c>
      <c r="AD4082">
        <v>6170125.447803</v>
      </c>
      <c r="AE4082">
        <v>24961505.115428001</v>
      </c>
    </row>
    <row r="4083" spans="1:31">
      <c r="A4083">
        <f t="shared" si="63"/>
        <v>4081</v>
      </c>
      <c r="B4083">
        <v>11453895.116249001</v>
      </c>
      <c r="C4083">
        <v>11519531.869543999</v>
      </c>
      <c r="D4083">
        <v>13341804.040339001</v>
      </c>
      <c r="E4083">
        <v>12792829.000049001</v>
      </c>
      <c r="F4083">
        <v>16762032.502369</v>
      </c>
      <c r="G4083">
        <v>5958258.325677</v>
      </c>
      <c r="H4083">
        <v>8595199.7077259999</v>
      </c>
      <c r="I4083">
        <v>7510489.0959440004</v>
      </c>
      <c r="J4083">
        <v>9259337.2023850009</v>
      </c>
      <c r="K4083">
        <v>15859022.445302</v>
      </c>
      <c r="L4083">
        <v>11810340.185148999</v>
      </c>
      <c r="M4083">
        <v>10577521.639451999</v>
      </c>
      <c r="N4083">
        <v>11047005.660202</v>
      </c>
      <c r="O4083">
        <v>18374480.840413999</v>
      </c>
      <c r="P4083">
        <v>24925333.705975</v>
      </c>
      <c r="Q4083">
        <v>5299937.7325050002</v>
      </c>
      <c r="R4083">
        <v>12174403.176842</v>
      </c>
      <c r="S4083">
        <v>11753438.015668999</v>
      </c>
      <c r="T4083">
        <v>6531395.1090439996</v>
      </c>
      <c r="U4083">
        <v>24704126.697450001</v>
      </c>
      <c r="V4083">
        <v>3875236.740189</v>
      </c>
      <c r="W4083">
        <v>7382187.1178820003</v>
      </c>
      <c r="X4083">
        <v>6672844.403132</v>
      </c>
      <c r="Y4083">
        <v>4575797.8546730001</v>
      </c>
      <c r="Z4083">
        <v>15490407.289236</v>
      </c>
      <c r="AA4083">
        <v>4610900.1460349998</v>
      </c>
      <c r="AB4083">
        <v>11474259.139792001</v>
      </c>
      <c r="AC4083">
        <v>10814810.070447</v>
      </c>
      <c r="AD4083">
        <v>6194187.8502420001</v>
      </c>
      <c r="AE4083">
        <v>24954599.982776999</v>
      </c>
    </row>
    <row r="4084" spans="1:31">
      <c r="A4084">
        <f t="shared" si="63"/>
        <v>4082</v>
      </c>
      <c r="B4084">
        <v>11477404.134431999</v>
      </c>
      <c r="C4084">
        <v>11545671.495301999</v>
      </c>
      <c r="D4084">
        <v>13366491.130351</v>
      </c>
      <c r="E4084">
        <v>12765630.330287</v>
      </c>
      <c r="F4084">
        <v>16842024.242945001</v>
      </c>
      <c r="G4084">
        <v>5961283.7417919999</v>
      </c>
      <c r="H4084">
        <v>8604764.4057580009</v>
      </c>
      <c r="I4084">
        <v>7542763.8280680003</v>
      </c>
      <c r="J4084">
        <v>9262284.5486910008</v>
      </c>
      <c r="K4084">
        <v>15852970.315726001</v>
      </c>
      <c r="L4084">
        <v>11838842.52554</v>
      </c>
      <c r="M4084">
        <v>10584227.383989001</v>
      </c>
      <c r="N4084">
        <v>11052890.56803</v>
      </c>
      <c r="O4084">
        <v>18473763.887283999</v>
      </c>
      <c r="P4084">
        <v>24916834.689714</v>
      </c>
      <c r="Q4084">
        <v>5313459.9933019998</v>
      </c>
      <c r="R4084">
        <v>12085085.521431001</v>
      </c>
      <c r="S4084">
        <v>11767766.512498001</v>
      </c>
      <c r="T4084">
        <v>6528552.6004729997</v>
      </c>
      <c r="U4084">
        <v>24703841.374793999</v>
      </c>
      <c r="V4084">
        <v>3877763.113742</v>
      </c>
      <c r="W4084">
        <v>7401108.7900980003</v>
      </c>
      <c r="X4084">
        <v>6672131.0093019996</v>
      </c>
      <c r="Y4084">
        <v>4575391.9659200003</v>
      </c>
      <c r="Z4084">
        <v>15432554.064742001</v>
      </c>
      <c r="AA4084">
        <v>4635165.370201</v>
      </c>
      <c r="AB4084">
        <v>11348258.957795</v>
      </c>
      <c r="AC4084">
        <v>10761371.384276001</v>
      </c>
      <c r="AD4084">
        <v>6180950.7520199995</v>
      </c>
      <c r="AE4084">
        <v>24941237.873346999</v>
      </c>
    </row>
    <row r="4085" spans="1:31">
      <c r="A4085">
        <f t="shared" si="63"/>
        <v>4083</v>
      </c>
      <c r="B4085">
        <v>11482999.249955</v>
      </c>
      <c r="C4085">
        <v>11523468.698264999</v>
      </c>
      <c r="D4085">
        <v>13331456.088732</v>
      </c>
      <c r="E4085">
        <v>12755199.973160001</v>
      </c>
      <c r="F4085">
        <v>16788675.477131002</v>
      </c>
      <c r="G4085">
        <v>5950006.2837720001</v>
      </c>
      <c r="H4085">
        <v>8637238.7447059993</v>
      </c>
      <c r="I4085">
        <v>7551597.4206090001</v>
      </c>
      <c r="J4085">
        <v>9273750.8561710007</v>
      </c>
      <c r="K4085">
        <v>15828502.833386</v>
      </c>
      <c r="L4085">
        <v>11853185.492962001</v>
      </c>
      <c r="M4085">
        <v>10617879.925621999</v>
      </c>
      <c r="N4085">
        <v>11027057.301434999</v>
      </c>
      <c r="O4085">
        <v>18375234.871624999</v>
      </c>
      <c r="P4085">
        <v>24880982.990382999</v>
      </c>
      <c r="Q4085">
        <v>5303300.2470519999</v>
      </c>
      <c r="R4085">
        <v>12033436.049234999</v>
      </c>
      <c r="S4085">
        <v>11774964.682051999</v>
      </c>
      <c r="T4085">
        <v>6526596.7234730003</v>
      </c>
      <c r="U4085">
        <v>24671211.423909999</v>
      </c>
      <c r="V4085">
        <v>3880268.7546359999</v>
      </c>
      <c r="W4085">
        <v>7408141.1444079997</v>
      </c>
      <c r="X4085">
        <v>6705776.2260020003</v>
      </c>
      <c r="Y4085">
        <v>4570612.1958320001</v>
      </c>
      <c r="Z4085">
        <v>15386792.431867</v>
      </c>
      <c r="AA4085">
        <v>4681015.5741619999</v>
      </c>
      <c r="AB4085">
        <v>11148862.835189</v>
      </c>
      <c r="AC4085">
        <v>10688054.782267001</v>
      </c>
      <c r="AD4085">
        <v>6160996.5522600003</v>
      </c>
      <c r="AE4085">
        <v>24934341.033263002</v>
      </c>
    </row>
    <row r="4086" spans="1:31">
      <c r="A4086">
        <f t="shared" si="63"/>
        <v>4084</v>
      </c>
      <c r="B4086">
        <v>11469885.070048001</v>
      </c>
      <c r="C4086">
        <v>11508696.927519999</v>
      </c>
      <c r="D4086">
        <v>13303135.349307001</v>
      </c>
      <c r="E4086">
        <v>12766421.018913999</v>
      </c>
      <c r="F4086">
        <v>16787751.528154001</v>
      </c>
      <c r="G4086">
        <v>5935866.9675190002</v>
      </c>
      <c r="H4086">
        <v>8662505.4351010006</v>
      </c>
      <c r="I4086">
        <v>7545282.494984</v>
      </c>
      <c r="J4086">
        <v>9267723.2642100006</v>
      </c>
      <c r="K4086">
        <v>15859109.714664999</v>
      </c>
      <c r="L4086">
        <v>11826959.018100001</v>
      </c>
      <c r="M4086">
        <v>10554920.732031999</v>
      </c>
      <c r="N4086">
        <v>11039609.572197</v>
      </c>
      <c r="O4086">
        <v>18455003.911667999</v>
      </c>
      <c r="P4086">
        <v>24867702.195470002</v>
      </c>
      <c r="Q4086">
        <v>5287248.9987430004</v>
      </c>
      <c r="R4086">
        <v>12059610.964036001</v>
      </c>
      <c r="S4086">
        <v>11780741.042029999</v>
      </c>
      <c r="T4086">
        <v>6511467.7622800004</v>
      </c>
      <c r="U4086">
        <v>24734733.534407999</v>
      </c>
      <c r="V4086">
        <v>3878224.873596</v>
      </c>
      <c r="W4086">
        <v>7430580.8262909995</v>
      </c>
      <c r="X4086">
        <v>6682283.3029690003</v>
      </c>
      <c r="Y4086">
        <v>4569320.3014799999</v>
      </c>
      <c r="Z4086">
        <v>15403080.465759</v>
      </c>
      <c r="AA4086">
        <v>4683573.8235029997</v>
      </c>
      <c r="AB4086">
        <v>11112214.998016</v>
      </c>
      <c r="AC4086">
        <v>10757312.030447001</v>
      </c>
      <c r="AD4086">
        <v>6164876.3641060004</v>
      </c>
      <c r="AE4086">
        <v>24907987.192901999</v>
      </c>
    </row>
    <row r="4087" spans="1:31">
      <c r="A4087">
        <f t="shared" si="63"/>
        <v>4085</v>
      </c>
      <c r="B4087">
        <v>11570754.347239999</v>
      </c>
      <c r="C4087">
        <v>11551747.417820999</v>
      </c>
      <c r="D4087">
        <v>13292905.781509001</v>
      </c>
      <c r="E4087">
        <v>12767841.528333999</v>
      </c>
      <c r="F4087">
        <v>16731342.637793999</v>
      </c>
      <c r="G4087">
        <v>5933830.4837379996</v>
      </c>
      <c r="H4087">
        <v>8695841.4014919996</v>
      </c>
      <c r="I4087">
        <v>7546833.8490810003</v>
      </c>
      <c r="J4087">
        <v>9274502.8673919998</v>
      </c>
      <c r="K4087">
        <v>15868234.257321</v>
      </c>
      <c r="L4087">
        <v>11855591.318547999</v>
      </c>
      <c r="M4087">
        <v>10590986.340872999</v>
      </c>
      <c r="N4087">
        <v>11028364.791515</v>
      </c>
      <c r="O4087">
        <v>18566860.258793</v>
      </c>
      <c r="P4087">
        <v>24896446.582591001</v>
      </c>
      <c r="Q4087">
        <v>5272055.8315420002</v>
      </c>
      <c r="R4087">
        <v>12140169.245069999</v>
      </c>
      <c r="S4087">
        <v>11758704.759785</v>
      </c>
      <c r="T4087">
        <v>6509958.1115309997</v>
      </c>
      <c r="U4087">
        <v>24805031.891433001</v>
      </c>
      <c r="V4087">
        <v>3869087.7166220001</v>
      </c>
      <c r="W4087">
        <v>7438097.0167030003</v>
      </c>
      <c r="X4087">
        <v>6700652.0596160004</v>
      </c>
      <c r="Y4087">
        <v>4568042.7251749998</v>
      </c>
      <c r="Z4087">
        <v>15367117.804238999</v>
      </c>
      <c r="AA4087">
        <v>4694341.0397669999</v>
      </c>
      <c r="AB4087">
        <v>11068586.447017999</v>
      </c>
      <c r="AC4087">
        <v>10726915.69266</v>
      </c>
      <c r="AD4087">
        <v>6152968.6164370002</v>
      </c>
      <c r="AE4087">
        <v>24888131.460941002</v>
      </c>
    </row>
    <row r="4088" spans="1:31">
      <c r="A4088">
        <f t="shared" si="63"/>
        <v>4086</v>
      </c>
      <c r="B4088">
        <v>11535243.987606</v>
      </c>
      <c r="C4088">
        <v>11528099.641068</v>
      </c>
      <c r="D4088">
        <v>13297091.091615001</v>
      </c>
      <c r="E4088">
        <v>12779497.784426</v>
      </c>
      <c r="F4088">
        <v>16752939.695304999</v>
      </c>
      <c r="G4088">
        <v>5943202.5813870002</v>
      </c>
      <c r="H4088">
        <v>8644150.7729700003</v>
      </c>
      <c r="I4088">
        <v>7541417.6840059999</v>
      </c>
      <c r="J4088">
        <v>9272504.4645240009</v>
      </c>
      <c r="K4088">
        <v>15905943.915209999</v>
      </c>
      <c r="L4088">
        <v>11845165.68065</v>
      </c>
      <c r="M4088">
        <v>10596829.400526</v>
      </c>
      <c r="N4088">
        <v>11017875.61853</v>
      </c>
      <c r="O4088">
        <v>18383077.696911</v>
      </c>
      <c r="P4088">
        <v>24887933.254696</v>
      </c>
      <c r="Q4088">
        <v>5232975.0779619999</v>
      </c>
      <c r="R4088">
        <v>12273988.675618</v>
      </c>
      <c r="S4088">
        <v>11711085.300976001</v>
      </c>
      <c r="T4088">
        <v>6506210.8602069998</v>
      </c>
      <c r="U4088">
        <v>24811104.097874001</v>
      </c>
      <c r="V4088">
        <v>3875362.9313249998</v>
      </c>
      <c r="W4088">
        <v>7428963.4715229999</v>
      </c>
      <c r="X4088">
        <v>6706119.9804410003</v>
      </c>
      <c r="Y4088">
        <v>4573741.1563879997</v>
      </c>
      <c r="Z4088">
        <v>15306954.764356</v>
      </c>
      <c r="AA4088">
        <v>4709098.5704969997</v>
      </c>
      <c r="AB4088">
        <v>11013880.962448001</v>
      </c>
      <c r="AC4088">
        <v>10723524.288408</v>
      </c>
      <c r="AD4088">
        <v>6140558.5853970004</v>
      </c>
      <c r="AE4088">
        <v>24907199.945996001</v>
      </c>
    </row>
    <row r="4089" spans="1:31">
      <c r="A4089">
        <f t="shared" si="63"/>
        <v>4087</v>
      </c>
      <c r="B4089">
        <v>11516533.414278001</v>
      </c>
      <c r="C4089">
        <v>11533712.224984</v>
      </c>
      <c r="D4089">
        <v>13334970.717173999</v>
      </c>
      <c r="E4089">
        <v>12771907.904536</v>
      </c>
      <c r="F4089">
        <v>16678183.458813</v>
      </c>
      <c r="G4089">
        <v>5926254.3616570001</v>
      </c>
      <c r="H4089">
        <v>8640485.2183340006</v>
      </c>
      <c r="I4089">
        <v>7551995.174106</v>
      </c>
      <c r="J4089">
        <v>9248718.7402010001</v>
      </c>
      <c r="K4089">
        <v>15964418.251785001</v>
      </c>
      <c r="L4089">
        <v>11855138.727318</v>
      </c>
      <c r="M4089">
        <v>10629088.734985</v>
      </c>
      <c r="N4089">
        <v>10970807.88869</v>
      </c>
      <c r="O4089">
        <v>18358835.457585</v>
      </c>
      <c r="P4089">
        <v>24887557.998218998</v>
      </c>
      <c r="Q4089">
        <v>5214157.4003039999</v>
      </c>
      <c r="R4089">
        <v>12312112.078495</v>
      </c>
      <c r="S4089">
        <v>11727008.037424</v>
      </c>
      <c r="T4089">
        <v>6492766.3090019999</v>
      </c>
      <c r="U4089">
        <v>24862547.451556999</v>
      </c>
      <c r="V4089">
        <v>3872711.7005130001</v>
      </c>
      <c r="W4089">
        <v>7416974.994682</v>
      </c>
      <c r="X4089">
        <v>6731666.4779049996</v>
      </c>
      <c r="Y4089">
        <v>4575946.3137349999</v>
      </c>
      <c r="Z4089">
        <v>15242950.202734999</v>
      </c>
      <c r="AA4089">
        <v>4771272.3301550001</v>
      </c>
      <c r="AB4089">
        <v>10689391.318693999</v>
      </c>
      <c r="AC4089">
        <v>10710552.253769999</v>
      </c>
      <c r="AD4089">
        <v>6142061.4142230004</v>
      </c>
      <c r="AE4089">
        <v>24893875.937334999</v>
      </c>
    </row>
    <row r="4090" spans="1:31">
      <c r="A4090">
        <f t="shared" si="63"/>
        <v>4088</v>
      </c>
      <c r="B4090">
        <v>11496406.811321</v>
      </c>
      <c r="C4090">
        <v>11523606.781075999</v>
      </c>
      <c r="D4090">
        <v>13354974.993674001</v>
      </c>
      <c r="E4090">
        <v>12797502.29324</v>
      </c>
      <c r="F4090">
        <v>16714703.837226</v>
      </c>
      <c r="G4090">
        <v>5945391.4588310001</v>
      </c>
      <c r="H4090">
        <v>8625268.6397089995</v>
      </c>
      <c r="I4090">
        <v>7542807.0133809997</v>
      </c>
      <c r="J4090">
        <v>9238947.5954679996</v>
      </c>
      <c r="K4090">
        <v>15949821.682456</v>
      </c>
      <c r="L4090">
        <v>11857669.036349</v>
      </c>
      <c r="M4090">
        <v>10613099.915209001</v>
      </c>
      <c r="N4090">
        <v>10958763.120975999</v>
      </c>
      <c r="O4090">
        <v>18339850.761734001</v>
      </c>
      <c r="P4090">
        <v>24914804.327162001</v>
      </c>
      <c r="Q4090">
        <v>5206253.2673380002</v>
      </c>
      <c r="R4090">
        <v>12463358.727837</v>
      </c>
      <c r="S4090">
        <v>11750043.273273</v>
      </c>
      <c r="T4090">
        <v>6486375.2911449997</v>
      </c>
      <c r="U4090">
        <v>24862181.347975999</v>
      </c>
      <c r="V4090">
        <v>3879172.287486</v>
      </c>
      <c r="W4090">
        <v>7404463.9817570001</v>
      </c>
      <c r="X4090">
        <v>6730937.6001970004</v>
      </c>
      <c r="Y4090">
        <v>4568545.6514219996</v>
      </c>
      <c r="Z4090">
        <v>15164536.427447001</v>
      </c>
      <c r="AA4090">
        <v>4769360.7329399996</v>
      </c>
      <c r="AB4090">
        <v>10681135.636073001</v>
      </c>
      <c r="AC4090">
        <v>10720352.319498001</v>
      </c>
      <c r="AD4090">
        <v>6141195.9597389996</v>
      </c>
      <c r="AE4090">
        <v>24893486.383529</v>
      </c>
    </row>
    <row r="4091" spans="1:31">
      <c r="A4091">
        <f t="shared" si="63"/>
        <v>4089</v>
      </c>
      <c r="B4091">
        <v>11510356.841541</v>
      </c>
      <c r="C4091">
        <v>11558828.562813001</v>
      </c>
      <c r="D4091">
        <v>13348909.970479</v>
      </c>
      <c r="E4091">
        <v>12764544.90024</v>
      </c>
      <c r="F4091">
        <v>16709956.182069</v>
      </c>
      <c r="G4091">
        <v>5946387.3378280001</v>
      </c>
      <c r="H4091">
        <v>8610845.1986519992</v>
      </c>
      <c r="I4091">
        <v>7531604.0075740004</v>
      </c>
      <c r="J4091">
        <v>9250697.1511899997</v>
      </c>
      <c r="K4091">
        <v>15981682.620183</v>
      </c>
      <c r="L4091">
        <v>11903971.837425999</v>
      </c>
      <c r="M4091">
        <v>10637907.516085001</v>
      </c>
      <c r="N4091">
        <v>10934267.208639</v>
      </c>
      <c r="O4091">
        <v>18294139.231242001</v>
      </c>
      <c r="P4091">
        <v>24901466.871653002</v>
      </c>
      <c r="Q4091">
        <v>5197473.3845819999</v>
      </c>
      <c r="R4091">
        <v>12519417.197507</v>
      </c>
      <c r="S4091">
        <v>11788697.132387999</v>
      </c>
      <c r="T4091">
        <v>6487524.0604689997</v>
      </c>
      <c r="U4091">
        <v>24868263.111510001</v>
      </c>
      <c r="V4091">
        <v>3880276.0858129999</v>
      </c>
      <c r="W4091">
        <v>7389645.3721930003</v>
      </c>
      <c r="X4091">
        <v>6709708.9819280002</v>
      </c>
      <c r="Y4091">
        <v>4571187.7877850002</v>
      </c>
      <c r="Z4091">
        <v>15146649.214437</v>
      </c>
      <c r="AA4091">
        <v>4773532.5347859999</v>
      </c>
      <c r="AB4091">
        <v>10535141.337324999</v>
      </c>
      <c r="AC4091">
        <v>10683249.670729</v>
      </c>
      <c r="AD4091">
        <v>6117718.7749500005</v>
      </c>
      <c r="AE4091">
        <v>24906047.651248999</v>
      </c>
    </row>
    <row r="4092" spans="1:31">
      <c r="A4092">
        <f t="shared" si="63"/>
        <v>4090</v>
      </c>
      <c r="B4092">
        <v>11546070.749257</v>
      </c>
      <c r="C4092">
        <v>11596756.585519999</v>
      </c>
      <c r="D4092">
        <v>13321062.234562</v>
      </c>
      <c r="E4092">
        <v>12756284.687461</v>
      </c>
      <c r="F4092">
        <v>16693546.922397001</v>
      </c>
      <c r="G4092">
        <v>5944146.802751</v>
      </c>
      <c r="H4092">
        <v>8591314.5070130005</v>
      </c>
      <c r="I4092">
        <v>7533298.1646229997</v>
      </c>
      <c r="J4092">
        <v>9250502.7433310002</v>
      </c>
      <c r="K4092">
        <v>15976312.88459</v>
      </c>
      <c r="L4092">
        <v>11998420.497081</v>
      </c>
      <c r="M4092">
        <v>10702051.178038999</v>
      </c>
      <c r="N4092">
        <v>10922216.85482</v>
      </c>
      <c r="O4092">
        <v>18234393.204023998</v>
      </c>
      <c r="P4092">
        <v>24888192.926562998</v>
      </c>
      <c r="Q4092">
        <v>5206268.7592259999</v>
      </c>
      <c r="R4092">
        <v>12445053.569468999</v>
      </c>
      <c r="S4092">
        <v>11756880.431043001</v>
      </c>
      <c r="T4092">
        <v>6501523.9357589995</v>
      </c>
      <c r="U4092">
        <v>24906530.090886999</v>
      </c>
      <c r="V4092">
        <v>3876788.0809860001</v>
      </c>
      <c r="W4092">
        <v>7419328.3580820002</v>
      </c>
      <c r="X4092">
        <v>6733212.8810599996</v>
      </c>
      <c r="Y4092">
        <v>4563996.2342980001</v>
      </c>
      <c r="Z4092">
        <v>15246773.717496</v>
      </c>
      <c r="AA4092">
        <v>4762875.0209980002</v>
      </c>
      <c r="AB4092">
        <v>10492025.098708</v>
      </c>
      <c r="AC4092">
        <v>10662934.811803</v>
      </c>
      <c r="AD4092">
        <v>6113714.5046800002</v>
      </c>
      <c r="AE4092">
        <v>24918624.515721001</v>
      </c>
    </row>
    <row r="4093" spans="1:31">
      <c r="A4093">
        <f t="shared" si="63"/>
        <v>4091</v>
      </c>
      <c r="B4093">
        <v>11515650.544224</v>
      </c>
      <c r="C4093">
        <v>11564036.430629</v>
      </c>
      <c r="D4093">
        <v>13384125.958028</v>
      </c>
      <c r="E4093">
        <v>12758980.684611</v>
      </c>
      <c r="F4093">
        <v>16685819.581103001</v>
      </c>
      <c r="G4093">
        <v>5955294.7787739998</v>
      </c>
      <c r="H4093">
        <v>8558205.0772590004</v>
      </c>
      <c r="I4093">
        <v>7518221.6881889999</v>
      </c>
      <c r="J4093">
        <v>9227290.7042169999</v>
      </c>
      <c r="K4093">
        <v>15959620.747071</v>
      </c>
      <c r="L4093">
        <v>11980844.513666</v>
      </c>
      <c r="M4093">
        <v>10690408.648424</v>
      </c>
      <c r="N4093">
        <v>10913351.277411001</v>
      </c>
      <c r="O4093">
        <v>18229206.520089999</v>
      </c>
      <c r="P4093">
        <v>24879762.009985998</v>
      </c>
      <c r="Q4093">
        <v>5197900.1605970003</v>
      </c>
      <c r="R4093">
        <v>12430495.601569001</v>
      </c>
      <c r="S4093">
        <v>11768380.877189999</v>
      </c>
      <c r="T4093">
        <v>6502673.0859399997</v>
      </c>
      <c r="U4093">
        <v>24912619.707047001</v>
      </c>
      <c r="V4093">
        <v>3876475.0761099998</v>
      </c>
      <c r="W4093">
        <v>7409668.8243739996</v>
      </c>
      <c r="X4093">
        <v>6742963.5993609997</v>
      </c>
      <c r="Y4093">
        <v>4568813.5303790001</v>
      </c>
      <c r="Z4093">
        <v>15243342.138226001</v>
      </c>
      <c r="AA4093">
        <v>4746723.3202459998</v>
      </c>
      <c r="AB4093">
        <v>10593207.934282999</v>
      </c>
      <c r="AC4093">
        <v>10741484.072019</v>
      </c>
      <c r="AD4093">
        <v>6113652.9974750001</v>
      </c>
      <c r="AE4093">
        <v>24931186.557408001</v>
      </c>
    </row>
    <row r="4094" spans="1:31">
      <c r="B4094">
        <v>11496333.079138</v>
      </c>
      <c r="C4094">
        <v>11581662.651299</v>
      </c>
      <c r="D4094">
        <v>13401537.189223999</v>
      </c>
      <c r="E4094">
        <v>12776373.907451</v>
      </c>
      <c r="F4094">
        <v>16749913.919349</v>
      </c>
      <c r="G4094">
        <v>5966921.7321929997</v>
      </c>
      <c r="H4094">
        <v>8539892.6120699998</v>
      </c>
      <c r="I4094">
        <v>7512530.8704190003</v>
      </c>
      <c r="J4094">
        <v>9217918.8328789994</v>
      </c>
      <c r="K4094">
        <v>15973811.621657999</v>
      </c>
      <c r="L4094">
        <v>11976192.802093999</v>
      </c>
      <c r="M4094">
        <v>10688209.742671</v>
      </c>
      <c r="N4094">
        <v>10921986.366698001</v>
      </c>
      <c r="O4094">
        <v>18227062.851744998</v>
      </c>
      <c r="P4094">
        <v>24918698.215615999</v>
      </c>
      <c r="Q4094">
        <v>5192605.2568370001</v>
      </c>
      <c r="R4094">
        <v>12580445.068479</v>
      </c>
      <c r="S4094">
        <v>11780509.903615</v>
      </c>
      <c r="T4094">
        <v>6504070.4054469997</v>
      </c>
      <c r="U4094">
        <v>24906675.413686</v>
      </c>
      <c r="V4094">
        <v>3883164.1603100002</v>
      </c>
      <c r="W4094">
        <v>7390851.6572470004</v>
      </c>
      <c r="X4094">
        <v>6723130.0487949997</v>
      </c>
      <c r="Y4094">
        <v>4571674.6937220003</v>
      </c>
      <c r="Z4094">
        <v>15255454.214791</v>
      </c>
      <c r="AA4094">
        <v>4749343.9195600003</v>
      </c>
      <c r="AB4094">
        <v>10594837.050457001</v>
      </c>
      <c r="AC4094">
        <v>10748377.194923</v>
      </c>
      <c r="AD4094">
        <v>6119684.9707079995</v>
      </c>
      <c r="AE4094">
        <v>24934857.556549001</v>
      </c>
    </row>
    <row r="4095" spans="1:31">
      <c r="B4095">
        <v>11493470.680653</v>
      </c>
      <c r="C4095">
        <v>11612495.325724</v>
      </c>
      <c r="D4095">
        <v>13426021.135159999</v>
      </c>
      <c r="E4095">
        <v>12767814.919207999</v>
      </c>
      <c r="F4095">
        <v>16830686.453667</v>
      </c>
      <c r="G4095">
        <v>5972228.7918459997</v>
      </c>
      <c r="H4095">
        <v>8517809.3565749992</v>
      </c>
      <c r="I4095">
        <v>7516638.3792399997</v>
      </c>
      <c r="J4095">
        <v>9217249.0411120001</v>
      </c>
      <c r="K4095">
        <v>15994371.978108</v>
      </c>
      <c r="L4095">
        <v>12029147.018557001</v>
      </c>
      <c r="M4095">
        <v>10745828.074844999</v>
      </c>
      <c r="N4095">
        <v>10901069.068014</v>
      </c>
      <c r="O4095">
        <v>18108046.070509002</v>
      </c>
      <c r="P4095">
        <v>24942245.780781001</v>
      </c>
      <c r="Q4095">
        <v>5184719.8690910004</v>
      </c>
      <c r="R4095">
        <v>12585495.377095999</v>
      </c>
      <c r="S4095">
        <v>11784156.521391001</v>
      </c>
      <c r="T4095">
        <v>6524606.917746</v>
      </c>
      <c r="U4095">
        <v>24888957.441523999</v>
      </c>
      <c r="V4095">
        <v>3883651.4567740001</v>
      </c>
      <c r="W4095">
        <v>7379544.489604</v>
      </c>
      <c r="X4095">
        <v>6751835.2406350002</v>
      </c>
      <c r="Y4095">
        <v>4568867.2714830004</v>
      </c>
      <c r="Z4095">
        <v>15191470.937424</v>
      </c>
      <c r="AA4095">
        <v>4730773.5230949996</v>
      </c>
      <c r="AB4095">
        <v>10658817.224815</v>
      </c>
      <c r="AC4095">
        <v>10689296.825834</v>
      </c>
      <c r="AD4095">
        <v>6117486.8452610001</v>
      </c>
      <c r="AE4095">
        <v>24954497.669146001</v>
      </c>
    </row>
    <row r="4096" spans="1:31">
      <c r="B4096">
        <v>11495957.958071001</v>
      </c>
      <c r="C4096">
        <v>11622919.192669</v>
      </c>
      <c r="D4096">
        <v>13433066.633811999</v>
      </c>
      <c r="E4096">
        <v>12763045.150835</v>
      </c>
      <c r="F4096">
        <v>16861043.666134</v>
      </c>
      <c r="G4096">
        <v>5982996.5000320002</v>
      </c>
      <c r="H4096">
        <v>8459008.1189200003</v>
      </c>
      <c r="I4096">
        <v>7519298.1804020004</v>
      </c>
      <c r="J4096">
        <v>9193586.1998159997</v>
      </c>
      <c r="K4096">
        <v>16023519.015763</v>
      </c>
      <c r="L4096">
        <v>12027882.588637</v>
      </c>
      <c r="M4096">
        <v>10708651.997031</v>
      </c>
      <c r="N4096">
        <v>10896657.011957999</v>
      </c>
      <c r="O4096">
        <v>18001875.423551999</v>
      </c>
      <c r="P4096">
        <v>24927870.410333999</v>
      </c>
      <c r="Q4096">
        <v>5211935.1704089995</v>
      </c>
      <c r="R4096">
        <v>12496161.837889001</v>
      </c>
      <c r="S4096">
        <v>11766292.41543</v>
      </c>
      <c r="T4096">
        <v>6526415.5445739999</v>
      </c>
      <c r="U4096">
        <v>24843875.045061</v>
      </c>
      <c r="V4096">
        <v>3887284.8603079999</v>
      </c>
      <c r="W4096">
        <v>7390350.4560280005</v>
      </c>
      <c r="X4096">
        <v>6759397.4856449999</v>
      </c>
      <c r="Y4096">
        <v>4571293.374752</v>
      </c>
      <c r="Z4096">
        <v>15171127.001099</v>
      </c>
      <c r="AA4096">
        <v>4733279.1637030002</v>
      </c>
      <c r="AB4096">
        <v>10687938.416342</v>
      </c>
      <c r="AC4096">
        <v>10762457.861399001</v>
      </c>
      <c r="AD4096">
        <v>6126344.8383600004</v>
      </c>
      <c r="AE4096">
        <v>24968950.702498998</v>
      </c>
    </row>
    <row r="4097" spans="2:31">
      <c r="B4097">
        <v>11516268.014718</v>
      </c>
      <c r="C4097">
        <v>11609130.368712001</v>
      </c>
      <c r="D4097">
        <v>13422141.601322001</v>
      </c>
      <c r="E4097">
        <v>12746700.61486</v>
      </c>
      <c r="F4097">
        <v>16884727.230252001</v>
      </c>
      <c r="G4097">
        <v>5962716.7075270005</v>
      </c>
      <c r="H4097">
        <v>8497640.9316809997</v>
      </c>
      <c r="I4097">
        <v>7525203.3794010002</v>
      </c>
      <c r="J4097">
        <v>9178449.1334160008</v>
      </c>
      <c r="K4097">
        <v>15986965.490737</v>
      </c>
      <c r="L4097">
        <v>12039185.734048</v>
      </c>
      <c r="M4097">
        <v>10700247.493476</v>
      </c>
      <c r="N4097">
        <v>10915028.175093999</v>
      </c>
      <c r="O4097">
        <v>18137540.205568001</v>
      </c>
      <c r="P4097">
        <v>24919932.264013998</v>
      </c>
      <c r="Q4097">
        <v>5237745.1244040001</v>
      </c>
      <c r="R4097">
        <v>12383280.132990999</v>
      </c>
      <c r="S4097">
        <v>11805104.920840999</v>
      </c>
      <c r="T4097">
        <v>6521910.7962100003</v>
      </c>
      <c r="U4097">
        <v>24825037.655264001</v>
      </c>
      <c r="V4097">
        <v>3884058.082748</v>
      </c>
      <c r="W4097">
        <v>7392511.4508649996</v>
      </c>
      <c r="X4097">
        <v>6727172.6726820003</v>
      </c>
      <c r="Y4097">
        <v>4567182.1384330001</v>
      </c>
      <c r="Z4097">
        <v>15188798.419841999</v>
      </c>
      <c r="AA4097">
        <v>4727910.7263930002</v>
      </c>
      <c r="AB4097">
        <v>10729958.042343</v>
      </c>
      <c r="AC4097">
        <v>10768044.037473001</v>
      </c>
      <c r="AD4097">
        <v>6119869.4948589997</v>
      </c>
      <c r="AE4097">
        <v>24951646.92946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results32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ned</dc:creator>
  <cp:lastModifiedBy>Niall Douglas</cp:lastModifiedBy>
  <dcterms:created xsi:type="dcterms:W3CDTF">2010-06-16T17:47:49Z</dcterms:created>
  <dcterms:modified xsi:type="dcterms:W3CDTF">2010-07-28T17:18:14Z</dcterms:modified>
</cp:coreProperties>
</file>